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R:\pilet\A-Mlaure\Publi-Comm\Publications\2025_Leprévost_et_al_Pub2_SyntenieAphPoisFevLentille\9-Version_030124_SoumiseTAG\"/>
    </mc:Choice>
  </mc:AlternateContent>
  <xr:revisionPtr revIDLastSave="0" documentId="13_ncr:1_{BC01E0AB-C5E3-47DA-BEE0-D399C116B46F}" xr6:coauthVersionLast="36" xr6:coauthVersionMax="36" xr10:uidLastSave="{00000000-0000-0000-0000-000000000000}"/>
  <bookViews>
    <workbookView xWindow="0" yWindow="0" windowWidth="38400" windowHeight="16428" xr2:uid="{B82AAF67-0A41-4294-9510-47A117BAF8D8}"/>
  </bookViews>
  <sheets>
    <sheet name="Table.3.A" sheetId="3" r:id="rId1"/>
    <sheet name="Table.3.B" sheetId="2" r:id="rId2"/>
    <sheet name="Table.3.C" sheetId="4" r:id="rId3"/>
    <sheet name="Table.3.D" sheetId="8" r:id="rId4"/>
    <sheet name="Table.3.E" sheetId="5" r:id="rId5"/>
    <sheet name="Table.3.F" sheetId="7" r:id="rId6"/>
  </sheets>
  <externalReferences>
    <externalReference r:id="rId7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<sst xmlns="http://schemas.openxmlformats.org/spreadsheetml/2006/main" count="164411" uniqueCount="6880">
  <si>
    <t>Genotype</t>
  </si>
  <si>
    <t>Description</t>
  </si>
  <si>
    <t>Recombinant Inbred Line</t>
  </si>
  <si>
    <t>F83005.5</t>
  </si>
  <si>
    <t>LR3_DS_RB84</t>
  </si>
  <si>
    <t>LR3_DS_Ae109</t>
  </si>
  <si>
    <t>LR3_DS_MF-1</t>
  </si>
  <si>
    <t>LR3_DS_NC-1</t>
  </si>
  <si>
    <t>-</t>
  </si>
  <si>
    <r>
      <t xml:space="preserve">Reference parent (susceptible to the reference RB84, Ae109, MF-1, and NC-1 strains of </t>
    </r>
    <r>
      <rPr>
        <i/>
        <sz val="12"/>
        <color theme="1"/>
        <rFont val="Times New Roman"/>
        <family val="1"/>
      </rPr>
      <t>A. euteiches</t>
    </r>
    <r>
      <rPr>
        <sz val="12"/>
        <color theme="1"/>
        <rFont val="Times New Roman"/>
        <family val="1"/>
      </rPr>
      <t>)</t>
    </r>
  </si>
  <si>
    <t>DZA045.5</t>
  </si>
  <si>
    <r>
      <t xml:space="preserve">Reference parent (partially resistant to the reference RB84, Ae109, MF-1, and NC-1 strains of </t>
    </r>
    <r>
      <rPr>
        <i/>
        <sz val="12"/>
        <color theme="1"/>
        <rFont val="Times New Roman"/>
        <family val="1"/>
      </rPr>
      <t>A. euteiches</t>
    </r>
    <r>
      <rPr>
        <sz val="12"/>
        <color theme="1"/>
        <rFont val="Times New Roman"/>
        <family val="1"/>
      </rPr>
      <t>)</t>
    </r>
  </si>
  <si>
    <r>
      <rPr>
        <b/>
        <i/>
        <sz val="14"/>
        <color theme="1"/>
        <rFont val="Times New Roman"/>
        <family val="1"/>
      </rPr>
      <t>A. euteiches</t>
    </r>
    <r>
      <rPr>
        <b/>
        <sz val="14"/>
        <color theme="1"/>
        <rFont val="Times New Roman"/>
        <family val="1"/>
      </rPr>
      <t xml:space="preserve"> pea isolates</t>
    </r>
  </si>
  <si>
    <r>
      <rPr>
        <b/>
        <i/>
        <sz val="14"/>
        <color theme="1"/>
        <rFont val="Times New Roman"/>
        <family val="1"/>
      </rPr>
      <t>A. euteiches</t>
    </r>
    <r>
      <rPr>
        <b/>
        <sz val="14"/>
        <color theme="1"/>
        <rFont val="Times New Roman"/>
        <family val="1"/>
      </rPr>
      <t xml:space="preserve"> alfalfa isolates</t>
    </r>
  </si>
  <si>
    <t>MTIC167</t>
  </si>
  <si>
    <t>MtB301</t>
  </si>
  <si>
    <t>SNP1_4</t>
  </si>
  <si>
    <t>SNP1_1</t>
  </si>
  <si>
    <t>SNP1_2</t>
  </si>
  <si>
    <t>SNP1_3</t>
  </si>
  <si>
    <t>SNP1_5</t>
  </si>
  <si>
    <t>SNP1_6</t>
  </si>
  <si>
    <t>SNP1_8</t>
  </si>
  <si>
    <t>SNP1_7</t>
  </si>
  <si>
    <t>MtB46</t>
  </si>
  <si>
    <t>SNP1_9</t>
  </si>
  <si>
    <t>MtB269</t>
  </si>
  <si>
    <t>SNP1_10</t>
  </si>
  <si>
    <t>SNP1_11</t>
  </si>
  <si>
    <t>MTIC448</t>
  </si>
  <si>
    <t>SNP1_12</t>
  </si>
  <si>
    <t>SNP1_14</t>
  </si>
  <si>
    <t>SNP1_13</t>
  </si>
  <si>
    <t>MTIC084</t>
  </si>
  <si>
    <t>MTIC441</t>
  </si>
  <si>
    <t>MTIC447</t>
  </si>
  <si>
    <t>EM1.512</t>
  </si>
  <si>
    <t>EM8.252</t>
  </si>
  <si>
    <t>MTIC312</t>
  </si>
  <si>
    <t>SNP1_15</t>
  </si>
  <si>
    <t>SNP1_17</t>
  </si>
  <si>
    <t>SNP1_16</t>
  </si>
  <si>
    <t>SNP1_18</t>
  </si>
  <si>
    <t>SNP1_19</t>
  </si>
  <si>
    <t>SNP1_26</t>
  </si>
  <si>
    <t>SNP1_28</t>
  </si>
  <si>
    <t>SNP1_24</t>
  </si>
  <si>
    <t>SNP1_20</t>
  </si>
  <si>
    <t>SNP1_21</t>
  </si>
  <si>
    <t>SNP1_25</t>
  </si>
  <si>
    <t>SNP1_23</t>
  </si>
  <si>
    <t>SNP1_22</t>
  </si>
  <si>
    <t>SNP1_27</t>
  </si>
  <si>
    <t>MTIC125</t>
  </si>
  <si>
    <t>SNP7_12</t>
  </si>
  <si>
    <t>EM4.333</t>
  </si>
  <si>
    <t>SNP1_47</t>
  </si>
  <si>
    <t>SNP1_46</t>
  </si>
  <si>
    <t>SNP1_49</t>
  </si>
  <si>
    <t>SNP1_50</t>
  </si>
  <si>
    <t>SNP1_48</t>
  </si>
  <si>
    <t>SNP1_30</t>
  </si>
  <si>
    <t>SNP1_29</t>
  </si>
  <si>
    <t>SNP1_31</t>
  </si>
  <si>
    <t>SNP1_32</t>
  </si>
  <si>
    <t>SNP1_33</t>
  </si>
  <si>
    <t>SNP1_36</t>
  </si>
  <si>
    <t>SNP1_52</t>
  </si>
  <si>
    <t>SNP1_34</t>
  </si>
  <si>
    <t>SNP1_54</t>
  </si>
  <si>
    <t>SNP1_51</t>
  </si>
  <si>
    <t>SNP1_53</t>
  </si>
  <si>
    <t>SNP1_35</t>
  </si>
  <si>
    <t>SNP1_37</t>
  </si>
  <si>
    <t>SNP1_38</t>
  </si>
  <si>
    <t>EM6.562</t>
  </si>
  <si>
    <t>SNP1_55</t>
  </si>
  <si>
    <t>SNP1_39</t>
  </si>
  <si>
    <t>SNP1_45</t>
  </si>
  <si>
    <t>SNP1_42</t>
  </si>
  <si>
    <t>SNP1_40</t>
  </si>
  <si>
    <t>SNP1_41</t>
  </si>
  <si>
    <t>SNP1_44</t>
  </si>
  <si>
    <t>SNP1_43</t>
  </si>
  <si>
    <t>MTIC285</t>
  </si>
  <si>
    <t>SNP2_67</t>
  </si>
  <si>
    <t>SNP2_66</t>
  </si>
  <si>
    <t>MTIC451</t>
  </si>
  <si>
    <t>SNP2_65</t>
  </si>
  <si>
    <t>SNP2_64</t>
  </si>
  <si>
    <t>SNP2_63</t>
  </si>
  <si>
    <t>L03.1900</t>
  </si>
  <si>
    <t>EM8.665</t>
  </si>
  <si>
    <t>EM8.673</t>
  </si>
  <si>
    <t>EM17.389</t>
  </si>
  <si>
    <t>SNP2_60</t>
  </si>
  <si>
    <t>SNP2_61</t>
  </si>
  <si>
    <t>SNP2_62</t>
  </si>
  <si>
    <t>EM4.250</t>
  </si>
  <si>
    <t>SNP2_58</t>
  </si>
  <si>
    <t>SNP2_57</t>
  </si>
  <si>
    <t>SNP2_56</t>
  </si>
  <si>
    <t>MTIC138</t>
  </si>
  <si>
    <t>SNP2_55</t>
  </si>
  <si>
    <t>SNP2_59</t>
  </si>
  <si>
    <t>L02.1100</t>
  </si>
  <si>
    <t>SNP2_54</t>
  </si>
  <si>
    <t>EM15.420</t>
  </si>
  <si>
    <t>EM17.287</t>
  </si>
  <si>
    <t>SNP2_53</t>
  </si>
  <si>
    <t>SNP2_46</t>
  </si>
  <si>
    <t>SNP2_52</t>
  </si>
  <si>
    <t>SNP2_50</t>
  </si>
  <si>
    <t>SNP2_51</t>
  </si>
  <si>
    <t>SNP2_49</t>
  </si>
  <si>
    <t>SNP2_47</t>
  </si>
  <si>
    <t>SNP2_48</t>
  </si>
  <si>
    <t>SNP2_45</t>
  </si>
  <si>
    <t>SNP2_43</t>
  </si>
  <si>
    <t>SNP2_80</t>
  </si>
  <si>
    <t>SNP2_82</t>
  </si>
  <si>
    <t>SNP2_76</t>
  </si>
  <si>
    <t>SNP2_81</t>
  </si>
  <si>
    <t>SNP2_77</t>
  </si>
  <si>
    <t>SNP2_75</t>
  </si>
  <si>
    <t>SNP2_44</t>
  </si>
  <si>
    <t>SNP2_79</t>
  </si>
  <si>
    <t>SNP2_73</t>
  </si>
  <si>
    <t>SNP2_74</t>
  </si>
  <si>
    <t>SNP2_78</t>
  </si>
  <si>
    <t>SNP2_41</t>
  </si>
  <si>
    <t>EM2.758</t>
  </si>
  <si>
    <t>EM3.306</t>
  </si>
  <si>
    <t>MtB304</t>
  </si>
  <si>
    <t>MTIC145</t>
  </si>
  <si>
    <t>MTIC315</t>
  </si>
  <si>
    <t>EM7.378</t>
  </si>
  <si>
    <t>MtB45</t>
  </si>
  <si>
    <t>SNP2_39</t>
  </si>
  <si>
    <t>SNP2_40</t>
  </si>
  <si>
    <t>SNP2_37</t>
  </si>
  <si>
    <t>SNP2_38</t>
  </si>
  <si>
    <t>MtB205</t>
  </si>
  <si>
    <t>MtB2</t>
  </si>
  <si>
    <t>MTIC452</t>
  </si>
  <si>
    <t>SNP2_72</t>
  </si>
  <si>
    <t>SNP2_69</t>
  </si>
  <si>
    <t>SNP2_70</t>
  </si>
  <si>
    <t>SNP2_71</t>
  </si>
  <si>
    <t>SNP2_68</t>
  </si>
  <si>
    <t>SNP2_35</t>
  </si>
  <si>
    <t>SNP2_36</t>
  </si>
  <si>
    <t>MTIC361</t>
  </si>
  <si>
    <t>SNP2_34</t>
  </si>
  <si>
    <t>SNP2_33</t>
  </si>
  <si>
    <t>SNP2_26</t>
  </si>
  <si>
    <t>SNP2_25</t>
  </si>
  <si>
    <t>SNP2_18</t>
  </si>
  <si>
    <t>SNP2_23</t>
  </si>
  <si>
    <t>SNP2_19</t>
  </si>
  <si>
    <t>SNP2_24</t>
  </si>
  <si>
    <t>SNP2_6</t>
  </si>
  <si>
    <t>SNP2_13</t>
  </si>
  <si>
    <t>SNP2_8</t>
  </si>
  <si>
    <t>SNP2_20</t>
  </si>
  <si>
    <t>SNP2_22</t>
  </si>
  <si>
    <t>SNP2_12</t>
  </si>
  <si>
    <t>SNP2_16</t>
  </si>
  <si>
    <t>SNP2_7</t>
  </si>
  <si>
    <t>SNP2_21</t>
  </si>
  <si>
    <t>SNP2_11</t>
  </si>
  <si>
    <t>SNP2_5</t>
  </si>
  <si>
    <t>SNP2_14</t>
  </si>
  <si>
    <t>SNP2_17</t>
  </si>
  <si>
    <t>SNP2_15</t>
  </si>
  <si>
    <t>SNP2_9</t>
  </si>
  <si>
    <t>SNP2_10</t>
  </si>
  <si>
    <t>SNP2_1</t>
  </si>
  <si>
    <t>SNP2_29</t>
  </si>
  <si>
    <t>SNP2_27</t>
  </si>
  <si>
    <t>SNP2_30</t>
  </si>
  <si>
    <t>SNP2_31</t>
  </si>
  <si>
    <t>SNP2_32</t>
  </si>
  <si>
    <t>SNP2_4</t>
  </si>
  <si>
    <t>SNP2_28</t>
  </si>
  <si>
    <t>SNP2_2</t>
  </si>
  <si>
    <t>SNP2_3</t>
  </si>
  <si>
    <t>MTIC136</t>
  </si>
  <si>
    <t>MTIC169</t>
  </si>
  <si>
    <t>SNP3_1</t>
  </si>
  <si>
    <t>SNP3_4</t>
  </si>
  <si>
    <t>SNP3_7</t>
  </si>
  <si>
    <t>SNP3_3</t>
  </si>
  <si>
    <t>SNP3_6</t>
  </si>
  <si>
    <t>SNP3_5</t>
  </si>
  <si>
    <t>SNP3_2</t>
  </si>
  <si>
    <t>SNP3_11</t>
  </si>
  <si>
    <t>SNP3_10</t>
  </si>
  <si>
    <t>SNP3_8</t>
  </si>
  <si>
    <t>SNP3_9</t>
  </si>
  <si>
    <t>SNP3_15</t>
  </si>
  <si>
    <t>SNP3_12</t>
  </si>
  <si>
    <t>SNP3_13</t>
  </si>
  <si>
    <t>SNP3_16</t>
  </si>
  <si>
    <t>SNP3_17</t>
  </si>
  <si>
    <t>SNP3_19</t>
  </si>
  <si>
    <t>SNP3_14</t>
  </si>
  <si>
    <t>SNP3_18</t>
  </si>
  <si>
    <t>SNP3_23</t>
  </si>
  <si>
    <t>SNP3_20</t>
  </si>
  <si>
    <t>SNP3_22</t>
  </si>
  <si>
    <t>SNP3_21</t>
  </si>
  <si>
    <t>SNP3_25</t>
  </si>
  <si>
    <t>SNP3_24</t>
  </si>
  <si>
    <t>SNP3_26</t>
  </si>
  <si>
    <t>SNP3_30</t>
  </si>
  <si>
    <t>SNP3_27</t>
  </si>
  <si>
    <t>SNP3_28</t>
  </si>
  <si>
    <t>SNP3_29</t>
  </si>
  <si>
    <t>SNP3_32</t>
  </si>
  <si>
    <t>SNP3_31</t>
  </si>
  <si>
    <t>SNP3_41</t>
  </si>
  <si>
    <t>SNP3_33</t>
  </si>
  <si>
    <t>SNP3_39</t>
  </si>
  <si>
    <t>SNP3_45</t>
  </si>
  <si>
    <t>SNP3_42</t>
  </si>
  <si>
    <t>SNP3_46</t>
  </si>
  <si>
    <t>SNP3_43</t>
  </si>
  <si>
    <t>SNP3_35</t>
  </si>
  <si>
    <t>SNP3_44</t>
  </si>
  <si>
    <t>SNP3_36</t>
  </si>
  <si>
    <t>SNP3_34</t>
  </si>
  <si>
    <t>SNP3_37</t>
  </si>
  <si>
    <t>SNP3_40</t>
  </si>
  <si>
    <t>SNP3_38</t>
  </si>
  <si>
    <t>MtB319</t>
  </si>
  <si>
    <t>SNP3_51</t>
  </si>
  <si>
    <t>SNP3_47</t>
  </si>
  <si>
    <t>SNP3_48</t>
  </si>
  <si>
    <t>SNP3_49</t>
  </si>
  <si>
    <t>SNP3_50</t>
  </si>
  <si>
    <t>SNP3_56</t>
  </si>
  <si>
    <t>SNP3_53</t>
  </si>
  <si>
    <t>SNP3_52</t>
  </si>
  <si>
    <t>SNP3_54</t>
  </si>
  <si>
    <t>SNP3_55</t>
  </si>
  <si>
    <t>MTIC1179</t>
  </si>
  <si>
    <t>MtB199</t>
  </si>
  <si>
    <t>MTIC742</t>
  </si>
  <si>
    <t>SNP3_57</t>
  </si>
  <si>
    <t>SNP3_59</t>
  </si>
  <si>
    <t>SNP3_58</t>
  </si>
  <si>
    <t>SNP3_67</t>
  </si>
  <si>
    <t>SNP3_66</t>
  </si>
  <si>
    <t>SNP3_68</t>
  </si>
  <si>
    <t>SNP3_62</t>
  </si>
  <si>
    <t>SNP3_61</t>
  </si>
  <si>
    <t>SNP3_63</t>
  </si>
  <si>
    <t>SNP3_71</t>
  </si>
  <si>
    <t>SNP3_60</t>
  </si>
  <si>
    <t>SNP3_65</t>
  </si>
  <si>
    <t>SNP3_64</t>
  </si>
  <si>
    <t>SNP3_70</t>
  </si>
  <si>
    <t>SNP3_72</t>
  </si>
  <si>
    <t>SNP3_69</t>
  </si>
  <si>
    <t>dk501R</t>
  </si>
  <si>
    <t>MtB53</t>
  </si>
  <si>
    <t>SNP3_76</t>
  </si>
  <si>
    <t>SNP3_73</t>
  </si>
  <si>
    <t>SNP3_74</t>
  </si>
  <si>
    <t>SNP3_75</t>
  </si>
  <si>
    <t>SNP3_77</t>
  </si>
  <si>
    <t>SNP3_78</t>
  </si>
  <si>
    <t>SNP3_79</t>
  </si>
  <si>
    <t>SNP3_80</t>
  </si>
  <si>
    <t>R_24D15R</t>
  </si>
  <si>
    <t>MTIC047</t>
  </si>
  <si>
    <t>MtB190</t>
  </si>
  <si>
    <t>MtB138</t>
  </si>
  <si>
    <t>EM6.476</t>
  </si>
  <si>
    <t>SNP3_81</t>
  </si>
  <si>
    <t>EM8.412</t>
  </si>
  <si>
    <t>MtB159</t>
  </si>
  <si>
    <t>MTIC124</t>
  </si>
  <si>
    <t>EM6.230</t>
  </si>
  <si>
    <t>SNP3_82</t>
  </si>
  <si>
    <t>SNP3_83</t>
  </si>
  <si>
    <t>MtB14</t>
  </si>
  <si>
    <t>SNP3_84</t>
  </si>
  <si>
    <t>SNP3_85</t>
  </si>
  <si>
    <t>SNP3_86</t>
  </si>
  <si>
    <t>MTIC051</t>
  </si>
  <si>
    <t>MtB229</t>
  </si>
  <si>
    <t>G06.830</t>
  </si>
  <si>
    <t>MTIC221</t>
  </si>
  <si>
    <t>EM6.252</t>
  </si>
  <si>
    <t>EM4.195</t>
  </si>
  <si>
    <t>SNP3_87</t>
  </si>
  <si>
    <t>SNP3_89</t>
  </si>
  <si>
    <t>SNP3_88</t>
  </si>
  <si>
    <t>SNP3_91</t>
  </si>
  <si>
    <t>SNP3_90</t>
  </si>
  <si>
    <t>SNP3_92</t>
  </si>
  <si>
    <t>SNP3_93</t>
  </si>
  <si>
    <t>SNP3_94</t>
  </si>
  <si>
    <t>SNP3_95</t>
  </si>
  <si>
    <t>SNP3_96</t>
  </si>
  <si>
    <t>SNP3_97</t>
  </si>
  <si>
    <t>SNP3_98</t>
  </si>
  <si>
    <t>SNP3_99</t>
  </si>
  <si>
    <t>SNP3_101</t>
  </si>
  <si>
    <t>SNP3_100</t>
  </si>
  <si>
    <t>EM2.420</t>
  </si>
  <si>
    <t>SNP3_128</t>
  </si>
  <si>
    <t>EM2.363</t>
  </si>
  <si>
    <t>SNP3_102</t>
  </si>
  <si>
    <t>SNP3_103</t>
  </si>
  <si>
    <t>SNP3_104</t>
  </si>
  <si>
    <t>MtB76</t>
  </si>
  <si>
    <t>MtB6</t>
  </si>
  <si>
    <t>SNP3_105</t>
  </si>
  <si>
    <t>SNP3_106</t>
  </si>
  <si>
    <t>SNP3_107</t>
  </si>
  <si>
    <t>SNP3_108</t>
  </si>
  <si>
    <t>MtB141</t>
  </si>
  <si>
    <t>SNP3_109</t>
  </si>
  <si>
    <t>SNP3_110</t>
  </si>
  <si>
    <t>SNP3_114</t>
  </si>
  <si>
    <t>SNP3_113</t>
  </si>
  <si>
    <t>SNP3_111</t>
  </si>
  <si>
    <t>SNP3_112</t>
  </si>
  <si>
    <t>SNP3_116</t>
  </si>
  <si>
    <t>SNP3_115</t>
  </si>
  <si>
    <t>SNP3_117</t>
  </si>
  <si>
    <t>SNP3_118</t>
  </si>
  <si>
    <t>SNP3_119</t>
  </si>
  <si>
    <t>SNP3_124</t>
  </si>
  <si>
    <t>SNP3_125</t>
  </si>
  <si>
    <t>MtB122</t>
  </si>
  <si>
    <t>MTIC128</t>
  </si>
  <si>
    <t>SNP3_122</t>
  </si>
  <si>
    <t>SNP3_127</t>
  </si>
  <si>
    <t>SNP3_121</t>
  </si>
  <si>
    <t>SNP3_120</t>
  </si>
  <si>
    <t>SNP3_123</t>
  </si>
  <si>
    <t>SNP3_126</t>
  </si>
  <si>
    <t>MtB172</t>
  </si>
  <si>
    <t>SNP3_130</t>
  </si>
  <si>
    <t>SNP3_133</t>
  </si>
  <si>
    <t>SNP3_129</t>
  </si>
  <si>
    <t>SNP3_131</t>
  </si>
  <si>
    <t>SNP3_132</t>
  </si>
  <si>
    <t>SNP3_134</t>
  </si>
  <si>
    <t>NAPC</t>
  </si>
  <si>
    <t>SNP3_135</t>
  </si>
  <si>
    <t>SNP3_136</t>
  </si>
  <si>
    <t>SNP3_139</t>
  </si>
  <si>
    <t>SNP3_143</t>
  </si>
  <si>
    <t>SNP3_138</t>
  </si>
  <si>
    <t>SNP3_137</t>
  </si>
  <si>
    <t>SNP3_141</t>
  </si>
  <si>
    <t>SNP3_140</t>
  </si>
  <si>
    <t>SNP3_142</t>
  </si>
  <si>
    <t>SNP3_145</t>
  </si>
  <si>
    <t>SNP3_146</t>
  </si>
  <si>
    <t>SNP3_147</t>
  </si>
  <si>
    <t>SNP3_144</t>
  </si>
  <si>
    <t>SNP3_148</t>
  </si>
  <si>
    <t>SNP3_149</t>
  </si>
  <si>
    <t>SNP3_150</t>
  </si>
  <si>
    <t>SNP3_151</t>
  </si>
  <si>
    <t>MTIC371</t>
  </si>
  <si>
    <t>MTIC237</t>
  </si>
  <si>
    <t>SNP3_156</t>
  </si>
  <si>
    <t>SNP3_153</t>
  </si>
  <si>
    <t>SNP3_152</t>
  </si>
  <si>
    <t>MTIC044</t>
  </si>
  <si>
    <t>SNP3_154</t>
  </si>
  <si>
    <t>SNP3_155</t>
  </si>
  <si>
    <t>MTIC033</t>
  </si>
  <si>
    <t>SNP4_5</t>
  </si>
  <si>
    <t>SNP4_3</t>
  </si>
  <si>
    <t>SNP4_2</t>
  </si>
  <si>
    <t>SNP4_1</t>
  </si>
  <si>
    <t>SNP4_4</t>
  </si>
  <si>
    <t>SNP4_7</t>
  </si>
  <si>
    <t>SNP4_6</t>
  </si>
  <si>
    <t>SNP4_9</t>
  </si>
  <si>
    <t>SNP4_8</t>
  </si>
  <si>
    <t>SNP4_10</t>
  </si>
  <si>
    <t>SNP4_11</t>
  </si>
  <si>
    <t>SNP4_12</t>
  </si>
  <si>
    <t>SNP4_13</t>
  </si>
  <si>
    <t>EM17.280</t>
  </si>
  <si>
    <t>SNP4_14</t>
  </si>
  <si>
    <t>SNP4_15</t>
  </si>
  <si>
    <t>SNP4_17</t>
  </si>
  <si>
    <t>SNP4_16</t>
  </si>
  <si>
    <t>SNP4_19</t>
  </si>
  <si>
    <t>SNP4_22</t>
  </si>
  <si>
    <t>SNP4_20</t>
  </si>
  <si>
    <t>SNP4_21</t>
  </si>
  <si>
    <t>SNP4_18</t>
  </si>
  <si>
    <t>MTIC234</t>
  </si>
  <si>
    <t>SNP4_23</t>
  </si>
  <si>
    <t>SNP4_24</t>
  </si>
  <si>
    <t>G03.350</t>
  </si>
  <si>
    <t>EM1.409</t>
  </si>
  <si>
    <t>MTIC090</t>
  </si>
  <si>
    <t>EM3.232</t>
  </si>
  <si>
    <t>MTIC089</t>
  </si>
  <si>
    <t>SNP2_42</t>
  </si>
  <si>
    <t>EM4.257</t>
  </si>
  <si>
    <t>MTIC249</t>
  </si>
  <si>
    <t>SNP4_25</t>
  </si>
  <si>
    <t>SNP4_26</t>
  </si>
  <si>
    <t>MTIC485</t>
  </si>
  <si>
    <t>MTIC490</t>
  </si>
  <si>
    <t>SNP4_27</t>
  </si>
  <si>
    <t>SNP4_28</t>
  </si>
  <si>
    <t>SNP4_29</t>
  </si>
  <si>
    <t>EM14.136</t>
  </si>
  <si>
    <t>MTIC303</t>
  </si>
  <si>
    <t>SNP4_50</t>
  </si>
  <si>
    <t>SNP4_30</t>
  </si>
  <si>
    <t>SNP4_49</t>
  </si>
  <si>
    <t>SNP4_51</t>
  </si>
  <si>
    <t>SNP4_31</t>
  </si>
  <si>
    <t>SNP4_32</t>
  </si>
  <si>
    <t>SNP4_33</t>
  </si>
  <si>
    <t>SNP4_36</t>
  </si>
  <si>
    <t>SNP4_35</t>
  </si>
  <si>
    <t>SNP4_34</t>
  </si>
  <si>
    <t>SNP4_38</t>
  </si>
  <si>
    <t>L07.600</t>
  </si>
  <si>
    <t>SNP4_37</t>
  </si>
  <si>
    <t>SNP4_39</t>
  </si>
  <si>
    <t>SNP4_40</t>
  </si>
  <si>
    <t>MtB98</t>
  </si>
  <si>
    <t>SNP4_41</t>
  </si>
  <si>
    <t>MTIC186</t>
  </si>
  <si>
    <t>SNP4_42</t>
  </si>
  <si>
    <t>EM14.146</t>
  </si>
  <si>
    <t>SNP4_44</t>
  </si>
  <si>
    <t>SNP4_47</t>
  </si>
  <si>
    <t>SNP8_51</t>
  </si>
  <si>
    <t>SNP8_52</t>
  </si>
  <si>
    <t>MTIC037</t>
  </si>
  <si>
    <t>MTIC297</t>
  </si>
  <si>
    <t>SNP8_59</t>
  </si>
  <si>
    <t>SNP8_54</t>
  </si>
  <si>
    <t>SNP8_60</t>
  </si>
  <si>
    <t>SNP8_65</t>
  </si>
  <si>
    <t>SNP8_61</t>
  </si>
  <si>
    <t>SNP8_62</t>
  </si>
  <si>
    <t>SNP8_63</t>
  </si>
  <si>
    <t>SNP8_66</t>
  </si>
  <si>
    <t>SNP8_53</t>
  </si>
  <si>
    <t>MTIC477</t>
  </si>
  <si>
    <t>SNP8_56</t>
  </si>
  <si>
    <t>SNP8_64</t>
  </si>
  <si>
    <t>SNP8_55</t>
  </si>
  <si>
    <t>SNP8_58</t>
  </si>
  <si>
    <t>SNP8_57</t>
  </si>
  <si>
    <t>MTIC094</t>
  </si>
  <si>
    <t>MTIC347</t>
  </si>
  <si>
    <t>MTIC060</t>
  </si>
  <si>
    <t>SNP5_72</t>
  </si>
  <si>
    <t>SNP5_71</t>
  </si>
  <si>
    <t>SNP5_70</t>
  </si>
  <si>
    <t>G17.1300</t>
  </si>
  <si>
    <t>SNP5_69</t>
  </si>
  <si>
    <t>SNP5_68</t>
  </si>
  <si>
    <t>SNP5_66</t>
  </si>
  <si>
    <t>SNP5_67</t>
  </si>
  <si>
    <t>SNP5_65</t>
  </si>
  <si>
    <t>SNP5_64</t>
  </si>
  <si>
    <t>EM15.590</t>
  </si>
  <si>
    <t>MTIC059</t>
  </si>
  <si>
    <t>SNP5_62</t>
  </si>
  <si>
    <t>SNP5_60</t>
  </si>
  <si>
    <t>SNP5_63</t>
  </si>
  <si>
    <t>SNP5_61</t>
  </si>
  <si>
    <t>SNP5_59</t>
  </si>
  <si>
    <t>SNP5_58</t>
  </si>
  <si>
    <t>MTIC079</t>
  </si>
  <si>
    <t>SNP5_57</t>
  </si>
  <si>
    <t>SNP5_56</t>
  </si>
  <si>
    <t>SNP5_55</t>
  </si>
  <si>
    <t>SNP5_54</t>
  </si>
  <si>
    <t>EM2.300</t>
  </si>
  <si>
    <t>SNP5_76</t>
  </si>
  <si>
    <t>SNP5_53</t>
  </si>
  <si>
    <t>SNP5_51</t>
  </si>
  <si>
    <t>SNP5_52</t>
  </si>
  <si>
    <t>SNP5_50</t>
  </si>
  <si>
    <t>SNP5_75</t>
  </si>
  <si>
    <t>SNP5_49</t>
  </si>
  <si>
    <t>SNP5_48</t>
  </si>
  <si>
    <t>SNP5_47</t>
  </si>
  <si>
    <t>SNP5_46</t>
  </si>
  <si>
    <t>SNP5_45</t>
  </si>
  <si>
    <t>SNP5_44</t>
  </si>
  <si>
    <t>MtB310</t>
  </si>
  <si>
    <t>SNP5_42</t>
  </si>
  <si>
    <t>SNP5_43</t>
  </si>
  <si>
    <t>SNP5_40</t>
  </si>
  <si>
    <t>SNP5_41</t>
  </si>
  <si>
    <t>MtB214</t>
  </si>
  <si>
    <t>SNP5_39</t>
  </si>
  <si>
    <t>SNP5_36</t>
  </si>
  <si>
    <t>SNP5_37</t>
  </si>
  <si>
    <t>SNP5_38</t>
  </si>
  <si>
    <t>EM1.307</t>
  </si>
  <si>
    <t>MtB94</t>
  </si>
  <si>
    <t>SNP5_34</t>
  </si>
  <si>
    <t>SNP5_35</t>
  </si>
  <si>
    <t>SNP5_33</t>
  </si>
  <si>
    <t>MtB23</t>
  </si>
  <si>
    <t>SNP5_29</t>
  </si>
  <si>
    <t>EM6.324</t>
  </si>
  <si>
    <t>SNP5_28</t>
  </si>
  <si>
    <t>SNP5_27</t>
  </si>
  <si>
    <t>SNP5_25</t>
  </si>
  <si>
    <t>SNP5_26</t>
  </si>
  <si>
    <t>SNP5_24</t>
  </si>
  <si>
    <t>SNP5_23</t>
  </si>
  <si>
    <t>SNP5_22</t>
  </si>
  <si>
    <t>SNP5_21</t>
  </si>
  <si>
    <t>MTIC148</t>
  </si>
  <si>
    <t>SNP5_20</t>
  </si>
  <si>
    <t>SNP5_19</t>
  </si>
  <si>
    <t>SNP5_73</t>
  </si>
  <si>
    <t>SNP5_74</t>
  </si>
  <si>
    <t>SNP5_18</t>
  </si>
  <si>
    <t>SNP5_17</t>
  </si>
  <si>
    <t>SNP5_16</t>
  </si>
  <si>
    <t>SNP5_15</t>
  </si>
  <si>
    <t>SNP5_14</t>
  </si>
  <si>
    <t>SNP5_13</t>
  </si>
  <si>
    <t>SNP5_11</t>
  </si>
  <si>
    <t>SNP5_8</t>
  </si>
  <si>
    <t>SNP5_9</t>
  </si>
  <si>
    <t>SNP5_4</t>
  </si>
  <si>
    <t>SNP5_12</t>
  </si>
  <si>
    <t>SNP5_10</t>
  </si>
  <si>
    <t>SNP5_5</t>
  </si>
  <si>
    <t>SNP5_7</t>
  </si>
  <si>
    <t>SNP5_6</t>
  </si>
  <si>
    <t>SNP5_3</t>
  </si>
  <si>
    <t>SNP5_2</t>
  </si>
  <si>
    <t>SNP5_30</t>
  </si>
  <si>
    <t>SNP5_1</t>
  </si>
  <si>
    <t>SNP5_31</t>
  </si>
  <si>
    <t>SNP5_32</t>
  </si>
  <si>
    <t>EM17.753</t>
  </si>
  <si>
    <t>SNP6_2</t>
  </si>
  <si>
    <t>SNP6_1</t>
  </si>
  <si>
    <t>SNP6_3</t>
  </si>
  <si>
    <t>M10.1000</t>
  </si>
  <si>
    <t>SNP6_4</t>
  </si>
  <si>
    <t>SNP6_5</t>
  </si>
  <si>
    <t>MTIC134</t>
  </si>
  <si>
    <t>SNP6_6</t>
  </si>
  <si>
    <t>SNP6_7</t>
  </si>
  <si>
    <t>SNP6_8</t>
  </si>
  <si>
    <t>SNP6_9</t>
  </si>
  <si>
    <t>EM4.288</t>
  </si>
  <si>
    <t>G06.1400</t>
  </si>
  <si>
    <t>L07.1100</t>
  </si>
  <si>
    <t>EM8.572</t>
  </si>
  <si>
    <t>L12.600</t>
  </si>
  <si>
    <t>M10.1900</t>
  </si>
  <si>
    <t>EM15.597</t>
  </si>
  <si>
    <t>M10.950</t>
  </si>
  <si>
    <t>EM1.378</t>
  </si>
  <si>
    <t>EM15.580</t>
  </si>
  <si>
    <t>EM14.511</t>
  </si>
  <si>
    <t>EM2.265</t>
  </si>
  <si>
    <t>MTIC153</t>
  </si>
  <si>
    <t>SNP6_20</t>
  </si>
  <si>
    <t>SNP6_21</t>
  </si>
  <si>
    <t>SNP6_13</t>
  </si>
  <si>
    <t>EM14.534</t>
  </si>
  <si>
    <t>EM6.398</t>
  </si>
  <si>
    <t>SNP6_12</t>
  </si>
  <si>
    <t>SNP6_14</t>
  </si>
  <si>
    <t>EM8.304</t>
  </si>
  <si>
    <t>SNP6_19</t>
  </si>
  <si>
    <t>SNP6_16</t>
  </si>
  <si>
    <t>SNP6_18</t>
  </si>
  <si>
    <t>SNP6_17</t>
  </si>
  <si>
    <t>SNP6_24</t>
  </si>
  <si>
    <t>SNP6_15</t>
  </si>
  <si>
    <t>MTIC343</t>
  </si>
  <si>
    <t>SNP6_22</t>
  </si>
  <si>
    <t>SNP6_23</t>
  </si>
  <si>
    <t>SNP7_3</t>
  </si>
  <si>
    <t>SNP7_1</t>
  </si>
  <si>
    <t>SNP7_2</t>
  </si>
  <si>
    <t>SNP7_4</t>
  </si>
  <si>
    <t>SNP7_5</t>
  </si>
  <si>
    <t>SNP7_6</t>
  </si>
  <si>
    <t>MTIC240</t>
  </si>
  <si>
    <t>MTIC147</t>
  </si>
  <si>
    <t>EM14.469</t>
  </si>
  <si>
    <t>MTIC088</t>
  </si>
  <si>
    <t>SNP7_7</t>
  </si>
  <si>
    <t>SNP7_11</t>
  </si>
  <si>
    <t>SNP7_10</t>
  </si>
  <si>
    <t>SNP7_13</t>
  </si>
  <si>
    <t>EM1.269</t>
  </si>
  <si>
    <t>SNP7_9</t>
  </si>
  <si>
    <t>SNP7_8</t>
  </si>
  <si>
    <t>SNP7_14</t>
  </si>
  <si>
    <t>SNP7_16</t>
  </si>
  <si>
    <t>SNP7_15</t>
  </si>
  <si>
    <t>SNP7_21</t>
  </si>
  <si>
    <t>SNP7_19</t>
  </si>
  <si>
    <t>SNP7_18</t>
  </si>
  <si>
    <t>SNP7_20</t>
  </si>
  <si>
    <t>SNP7_17</t>
  </si>
  <si>
    <t>MTIC226</t>
  </si>
  <si>
    <t>MTIC232</t>
  </si>
  <si>
    <t>SNP7_22</t>
  </si>
  <si>
    <t>MTIC273</t>
  </si>
  <si>
    <t>SNP7_25</t>
  </si>
  <si>
    <t>SNP7_23</t>
  </si>
  <si>
    <t>SNP7_24</t>
  </si>
  <si>
    <t>SNP7_26</t>
  </si>
  <si>
    <t>SNP7_27</t>
  </si>
  <si>
    <t>SNP7_29</t>
  </si>
  <si>
    <t>SNP7_30</t>
  </si>
  <si>
    <t>SNP7_31</t>
  </si>
  <si>
    <t>SNP7_28</t>
  </si>
  <si>
    <t>SNP7_33</t>
  </si>
  <si>
    <t>SNP7_32</t>
  </si>
  <si>
    <t>SNP7_34</t>
  </si>
  <si>
    <t>SNP7_35</t>
  </si>
  <si>
    <t>SNP7_36</t>
  </si>
  <si>
    <t>SNP7_37</t>
  </si>
  <si>
    <t>SNP7_38</t>
  </si>
  <si>
    <t>SNP7_39</t>
  </si>
  <si>
    <t>MTIC183</t>
  </si>
  <si>
    <t>SNP7_40</t>
  </si>
  <si>
    <t>SNP7_41</t>
  </si>
  <si>
    <t>SNP7_50</t>
  </si>
  <si>
    <t>SNP7_49</t>
  </si>
  <si>
    <t>SNP7_43</t>
  </si>
  <si>
    <t>SNP7_74</t>
  </si>
  <si>
    <t>SNP7_47</t>
  </si>
  <si>
    <t>SNP7_51</t>
  </si>
  <si>
    <t>SNP7_44</t>
  </si>
  <si>
    <t>SNP7_48</t>
  </si>
  <si>
    <t>SNP7_42</t>
  </si>
  <si>
    <t>SNP7_54</t>
  </si>
  <si>
    <t>SNP7_55</t>
  </si>
  <si>
    <t>SNP7_45</t>
  </si>
  <si>
    <t>SNP7_53</t>
  </si>
  <si>
    <t>SNP7_46</t>
  </si>
  <si>
    <t>SNP7_52</t>
  </si>
  <si>
    <t>MTIC471</t>
  </si>
  <si>
    <t>MtB253</t>
  </si>
  <si>
    <t>SNP7_56</t>
  </si>
  <si>
    <t>SNP7_59</t>
  </si>
  <si>
    <t>SNP7_61</t>
  </si>
  <si>
    <t>SNP7_63</t>
  </si>
  <si>
    <t>SNP7_58</t>
  </si>
  <si>
    <t>SNP7_62</t>
  </si>
  <si>
    <t>SNP7_60</t>
  </si>
  <si>
    <t>SNP7_57</t>
  </si>
  <si>
    <t>SNP7_75</t>
  </si>
  <si>
    <t>MtB306</t>
  </si>
  <si>
    <t>SNP7_64</t>
  </si>
  <si>
    <t>SNP7_65</t>
  </si>
  <si>
    <t>SNP7_66</t>
  </si>
  <si>
    <t>MtB66</t>
  </si>
  <si>
    <t>SNP7_67</t>
  </si>
  <si>
    <t>SNP7_68</t>
  </si>
  <si>
    <t>SNP7_69</t>
  </si>
  <si>
    <t>SNP7_90</t>
  </si>
  <si>
    <t>SNP7_82</t>
  </si>
  <si>
    <t>SNP7_85</t>
  </si>
  <si>
    <t>SNP7_81</t>
  </si>
  <si>
    <t>SNP7_89</t>
  </si>
  <si>
    <t>SNP7_83</t>
  </si>
  <si>
    <t>SNP7_80</t>
  </si>
  <si>
    <t>SNP7_88</t>
  </si>
  <si>
    <t>SNP7_77</t>
  </si>
  <si>
    <t>SNP7_87</t>
  </si>
  <si>
    <t>SNP7_79</t>
  </si>
  <si>
    <t>SNP7_84</t>
  </si>
  <si>
    <t>SNP7_78</t>
  </si>
  <si>
    <t>SNP7_91</t>
  </si>
  <si>
    <t>SNP7_86</t>
  </si>
  <si>
    <t>SNP7_76</t>
  </si>
  <si>
    <t>MTIC333</t>
  </si>
  <si>
    <t>MTIC335</t>
  </si>
  <si>
    <t>SNP7_70</t>
  </si>
  <si>
    <t>SNP7_72</t>
  </si>
  <si>
    <t>SNP7_73</t>
  </si>
  <si>
    <t>SNP7_71</t>
  </si>
  <si>
    <t>MtB124</t>
  </si>
  <si>
    <t>MtB234</t>
  </si>
  <si>
    <t>MTIC481</t>
  </si>
  <si>
    <t>SNP4_48</t>
  </si>
  <si>
    <t>SNP4_45</t>
  </si>
  <si>
    <t>SNP4_46</t>
  </si>
  <si>
    <t>SNP8_68</t>
  </si>
  <si>
    <t>SNP8_67</t>
  </si>
  <si>
    <t>SNP8_50</t>
  </si>
  <si>
    <t>SNP8_49</t>
  </si>
  <si>
    <t>SNP8_48</t>
  </si>
  <si>
    <t>SNP8_47</t>
  </si>
  <si>
    <t>SNP8_46</t>
  </si>
  <si>
    <t>SNP8_45</t>
  </si>
  <si>
    <t>SNP8_43</t>
  </si>
  <si>
    <t>MtB225</t>
  </si>
  <si>
    <t>SNP8_44</t>
  </si>
  <si>
    <t>SNP4_43</t>
  </si>
  <si>
    <t>SNP8_41</t>
  </si>
  <si>
    <t>SNP8_42</t>
  </si>
  <si>
    <t>SNP8_37</t>
  </si>
  <si>
    <t>SNP8_39</t>
  </si>
  <si>
    <t>SNP8_36</t>
  </si>
  <si>
    <t>SNP8_40</t>
  </si>
  <si>
    <t>SNP8_38</t>
  </si>
  <si>
    <t>SNP8_35</t>
  </si>
  <si>
    <t>SNP8_34</t>
  </si>
  <si>
    <t>MtB333</t>
  </si>
  <si>
    <t>SNP8_33</t>
  </si>
  <si>
    <t>SNP8_32</t>
  </si>
  <si>
    <t>SNP8_31</t>
  </si>
  <si>
    <t>SNP8_30</t>
  </si>
  <si>
    <t>SNP8_29</t>
  </si>
  <si>
    <t>SNP8_27</t>
  </si>
  <si>
    <t>SNP8_28</t>
  </si>
  <si>
    <t>MTIC135</t>
  </si>
  <si>
    <t>MtB58</t>
  </si>
  <si>
    <t>MTIC081</t>
  </si>
  <si>
    <t>MTIC308</t>
  </si>
  <si>
    <t>SNP8_26</t>
  </si>
  <si>
    <t>SNP8_25</t>
  </si>
  <si>
    <t>SNP8_24</t>
  </si>
  <si>
    <t>SNP8_23</t>
  </si>
  <si>
    <t>SNP8_22</t>
  </si>
  <si>
    <t>SNP8_20</t>
  </si>
  <si>
    <t>SNP8_21</t>
  </si>
  <si>
    <t>MTIC075</t>
  </si>
  <si>
    <t>SNP6_11</t>
  </si>
  <si>
    <t>SNP6_10</t>
  </si>
  <si>
    <t>SNP8_18</t>
  </si>
  <si>
    <t>SNP8_17</t>
  </si>
  <si>
    <t>SNP8_19</t>
  </si>
  <si>
    <t>MtB247</t>
  </si>
  <si>
    <t>SNP8_16</t>
  </si>
  <si>
    <t>SNP8_14</t>
  </si>
  <si>
    <t>SNP8_15</t>
  </si>
  <si>
    <t>SNP8_13</t>
  </si>
  <si>
    <t>SNP8_12</t>
  </si>
  <si>
    <t>MtB311</t>
  </si>
  <si>
    <t>SNP8_8</t>
  </si>
  <si>
    <t>SNP8_11</t>
  </si>
  <si>
    <t>SNP8_9</t>
  </si>
  <si>
    <t>SNP8_10</t>
  </si>
  <si>
    <t>SNP8_7</t>
  </si>
  <si>
    <t>SNP8_5</t>
  </si>
  <si>
    <t>SNP8_6</t>
  </si>
  <si>
    <t>SNP8_3</t>
  </si>
  <si>
    <t>SNP8_4</t>
  </si>
  <si>
    <t>SNP8_2</t>
  </si>
  <si>
    <t>SNP8_1</t>
  </si>
  <si>
    <t>B</t>
  </si>
  <si>
    <t>A</t>
  </si>
  <si>
    <t>Encoding information</t>
  </si>
  <si>
    <t>Population</t>
  </si>
  <si>
    <t>Parent</t>
  </si>
  <si>
    <t>Encoding*</t>
  </si>
  <si>
    <t>* "-" : Heterozygous or missing data</t>
  </si>
  <si>
    <t>F83005.5 x DZA045.5</t>
  </si>
  <si>
    <t>RIL F83005.5 x DZA045.5 genetic map</t>
  </si>
  <si>
    <t>Marker</t>
  </si>
  <si>
    <t>Linkage group</t>
  </si>
  <si>
    <t>Position (cM Haldane)</t>
  </si>
  <si>
    <t>I</t>
  </si>
  <si>
    <t>II</t>
  </si>
  <si>
    <t>III</t>
  </si>
  <si>
    <t>IV</t>
  </si>
  <si>
    <t>V</t>
  </si>
  <si>
    <t>VI</t>
  </si>
  <si>
    <t>VII</t>
  </si>
  <si>
    <t>VIII</t>
  </si>
  <si>
    <t>Legend:</t>
  </si>
  <si>
    <r>
      <t>QTL detected from the F83005.5 x DZA045.5 RIL population (LR3), using the CIM model. DS: Disease Severity. RB84 and Ae109 are</t>
    </r>
    <r>
      <rPr>
        <i/>
        <sz val="12"/>
        <color theme="1"/>
        <rFont val="Times New Roman"/>
        <family val="1"/>
      </rPr>
      <t xml:space="preserve"> A. euteiches</t>
    </r>
    <r>
      <rPr>
        <sz val="12"/>
        <color theme="1"/>
        <rFont val="Times New Roman"/>
        <family val="1"/>
      </rPr>
      <t xml:space="preserve"> strains belonging to the pea pathotypes I and III, respectively. NC-1 and MF-1 are </t>
    </r>
    <r>
      <rPr>
        <i/>
        <sz val="12"/>
        <color theme="1"/>
        <rFont val="Times New Roman"/>
        <family val="1"/>
      </rPr>
      <t>A. euteiches</t>
    </r>
    <r>
      <rPr>
        <sz val="12"/>
        <color theme="1"/>
        <rFont val="Times New Roman"/>
        <family val="1"/>
      </rPr>
      <t xml:space="preserve"> strains belonging to the alfalfa races 1 and 2, respectively. R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 xml:space="preserve"> : Proportion of phenotypic variance explained by the QTL.</t>
    </r>
  </si>
  <si>
    <t xml:space="preserve"> </t>
  </si>
  <si>
    <t>Allele derived from the reference parent: DZA045.5.</t>
  </si>
  <si>
    <t>Allele derived from the reference parent: F83005.5.</t>
  </si>
  <si>
    <r>
      <t>Detected QTL</t>
    </r>
    <r>
      <rPr>
        <b/>
        <vertAlign val="superscript"/>
        <sz val="12"/>
        <color theme="1"/>
        <rFont val="Times New Roman"/>
        <family val="1"/>
      </rPr>
      <t>a</t>
    </r>
  </si>
  <si>
    <t>Strain RB84</t>
  </si>
  <si>
    <r>
      <t>LR3_DS_RB84  (R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=80.3%)</t>
    </r>
  </si>
  <si>
    <t>Number of allele associated with Ae109 partial resistance at QTL peak</t>
  </si>
  <si>
    <t>Number of allele associated with MF-1 partial resistance at QTL peak</t>
  </si>
  <si>
    <r>
      <t xml:space="preserve">Total number of allele associated with </t>
    </r>
    <r>
      <rPr>
        <b/>
        <i/>
        <sz val="12"/>
        <color theme="1"/>
        <rFont val="Times New Roman"/>
        <family val="1"/>
      </rPr>
      <t>A. euteiches</t>
    </r>
    <r>
      <rPr>
        <b/>
        <sz val="12"/>
        <color theme="1"/>
        <rFont val="Times New Roman"/>
        <family val="1"/>
      </rPr>
      <t xml:space="preserve"> partial resistance at QTL peak</t>
    </r>
  </si>
  <si>
    <t>Strain Ae109</t>
  </si>
  <si>
    <r>
      <t>LR3_DS_Ae109  (R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=29.2%)</t>
    </r>
  </si>
  <si>
    <r>
      <t>LR3_DS_Ae109  (R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=5.4%)</t>
    </r>
  </si>
  <si>
    <r>
      <t>LR3_DS_Ae109  (R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=10.1%)</t>
    </r>
  </si>
  <si>
    <t>Strain NC-1</t>
  </si>
  <si>
    <r>
      <t>LR3_DS_NC-1  (R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=13.9%)</t>
    </r>
  </si>
  <si>
    <r>
      <t>LR3_DS_NC-1  (R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=8.0%)</t>
    </r>
  </si>
  <si>
    <t>Strain MF-1</t>
  </si>
  <si>
    <r>
      <t>LR3_DS_MF-1  (R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=8.2%)</t>
    </r>
  </si>
  <si>
    <r>
      <t>LR3_DS_MF-1  (R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=7.8%)</t>
    </r>
  </si>
  <si>
    <r>
      <t>LR3_DS_MF-1  (R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=9.5%)</t>
    </r>
  </si>
  <si>
    <t>Parental line</t>
  </si>
  <si>
    <r>
      <t>Linkage group</t>
    </r>
    <r>
      <rPr>
        <b/>
        <vertAlign val="superscript"/>
        <sz val="12"/>
        <color theme="1"/>
        <rFont val="Times New Roman"/>
        <family val="1"/>
      </rPr>
      <t>d</t>
    </r>
  </si>
  <si>
    <r>
      <t>Position (cM)</t>
    </r>
    <r>
      <rPr>
        <b/>
        <vertAlign val="superscript"/>
        <sz val="12"/>
        <color theme="1"/>
        <rFont val="Times New Roman"/>
        <family val="1"/>
      </rPr>
      <t>e</t>
    </r>
  </si>
  <si>
    <t>CACCTGCCCAACACCGCATCACACCGCAAAATGCATTTCATTAGTTAGTTTACCGGTAGG[T/C]ATTTATTCCAACAAACTTACAAGCAGCAACTATGATTAAAATAAAATAAAAACTTGTCAG</t>
  </si>
  <si>
    <t>AGCCCCAAACCTTCATTTATTGCATAAGCGCTTTTCATAATCACTTTTATGGTATTATTC[T/C]AAACATCCATTTCCGATTTCACTTCATTTCCTTGTTCTACACGGAACAATCACATTCTCC</t>
  </si>
  <si>
    <t>GGACCGAAGATCACTAAATTACGTGTGAGCCAAAGGCTTAGTAAGGAGATCATTAAATCG[C/G]GTGTGAGCCAAAGGCTTAGTAAGAAGATCAGCGAGTTGGTCTTTTGTTGACACATGTGAG</t>
  </si>
  <si>
    <t>GAATTTCAATCTTGGGTTATACTCAAGAAGATAATTAATTACATCCATACCCTCACGACG[T/G]ACCACAAGACGAGCATACAATGGGTGCTGATCTGGTTGATTAACTTCTTGCATCATCACT</t>
  </si>
  <si>
    <t>GCATAAACTGTATTTCTAATTAAAACTTTAATTATTGTTCTCAAGCAGAGATTGAAGGTT[A/G]AGAAAGAAGAGGATGAGGTGGTGAAAATGGATATGGGCAATGTTGGTGACAGCGCAGCTC</t>
  </si>
  <si>
    <t>AACAATCTTTTGAAACTGTCACAAGAGAAATTTGTTTTGAGGGGCATTTTATCAAACAGA[A/C]AATGGGATAACAAGCTTTTGAGACTGTCATAAGAGAATTTGGCTGTGAGGGGCATTTTAT</t>
  </si>
  <si>
    <t>AGTTAACTTTCCCTTATCATTTATTTCCACTTTTTTTGGGGGTATGTTTTGACAGTTTGG[C/G]CTGTCATTGTTTGGCACAATTTTTTTCTTCTTCTTTCTATTAGGCCAACCTGCTAGCCTT</t>
  </si>
  <si>
    <t>AGTGTGTGACTGAAATTTGACACAATGTATCTGTTTGTATCATAAAATAGCGAACAAATA[T/C]GAATGTTACGTGCATTGTCTTTGAAAACTAAGGAAAAGGGCATTCAGCTAGTGTTTTAGT</t>
  </si>
  <si>
    <t>TTTTTCCTGGAATATAGAGGTTCCAAATCCAAGAAAAGATTGGATCCACAAGCAACCACT[T/C]TTGGCTGTGTAATTATAATTAGTATGATCAGACTAACTATAAACATCTTTGATGCTAGCA</t>
  </si>
  <si>
    <t>GAGAAAATTAAAAGATACACAAAAAACCAAACATAAAACCCCCATAAATTCCATTCATCC[T/C]GAGGAATATTGGACTCCATCAACTGTTGTTCTTCCTTCTTCAACTAGTACTACTGCTACA</t>
  </si>
  <si>
    <t>GAGCAACAAAATTCTAATACATAATCTAGGCATTTGGAACTAGTCTCGGTATGAAACCTT[A/G]GTCTGCATATTTCTCAACAATTTCAACATGATGCACAACAATCTATTGCACAAAAATATG</t>
  </si>
  <si>
    <t>AAAGTCATGAAGAATAACAAGCAAAGGCAATGGCAATGAACTCTGTTAAGGAAAAATCAG[T/C]TGAGACAAATGATATGGAAAACATATGCAAGTGGCATGAAATTCTGAGGAAGAACAAATC</t>
  </si>
  <si>
    <t>GGTATTGAAATTCGGTTTTGTTTGTTAATGACACCATTATTGTGCATGGATGGTGAATGG[A/G]AGAAGAGAAAATGATTAGTGATTTCGGGATTATCCACGTTGTCATGAGCGAAGAAAGCGA</t>
  </si>
  <si>
    <t>AACATGGTATGGAAAGAAAGACAATTCCACAGGAAAAAAAGAGCAAGATGTTCTTCTTGA[T/C]CTCATTAGACATGGTATAATTGGACACTTGGGACTCAAGGTTAGGTTCTTGGATACTCTC</t>
  </si>
  <si>
    <t>GATAATCAGGTTACACAAGCTACAAGTACAATTGATTAGCAATTGATGATAATTTGTCAC[A/G]TACAACTATGCAAAGTAATCTCAAATATTAATATTCATCTTCTTATGTTGCTTCCAAGTA</t>
  </si>
  <si>
    <t>GTAGAAGGATCACCTCATGACATAATTAGGAGTGGAAACAAGAAGCTAAAAGACAACATG[A/G]ATGTTGATCAAACTTTACCAGAGGGGGTGTTGGATGACAAACACCAGCCTTCATAATGAA</t>
  </si>
  <si>
    <t>AATCTACTTTATATTTGATGAGGTTGAATTTTTGGTCTCTATTTTGTTCGACCATGAATT[T/C]GTTTCTCTTCGTATGCCCTTAGAGGTGGATTCTTTTAATCGCCCTTTTTGTTGGTCCCAT</t>
  </si>
  <si>
    <t>TTTGAACTTAGAGGACGATGGTGCAGAAGCCCTTGCTAATGCTTTGAAGGAATCTGCACC[A/G]TCACTGGAAATTTTGGATATGGCTGGGAATGACATTACTGCTAAAACTGCTGTTTCTGTA</t>
  </si>
  <si>
    <t>GATCGTCGTGATAAAATTGATGATGATAAATTAGTCAATGAGAGTAATGGTTTACAGAGT[A/T]TAACAGAGGTTGTGGGTGGATTTGTTAAACTGGAGGATAGGGAGAAACGGTTAATAGAAA</t>
  </si>
  <si>
    <t>TTCTGTTTCACAAAGCTATGCCTAACAGATAAGGCATCCGCCCTCACGGGATAACTTCTT[A/C]CTGACAATATTAAATCAGTGATGTATGAAACAATCAAACCTATCTATATTAATATATTTT</t>
  </si>
  <si>
    <t>TGTATATAATGAAAAATCAAAAACTCAACTTTTAACATGTCTTTACCTTTAAAAACACAT[T/C]ATCACCCAAAAGATTCTCATCACCCTAAACTGTCATGCCTACATTTGTGTGTCATTTCTG</t>
  </si>
  <si>
    <t>CATTTCTGTATGATATTTTAGGATTTTTAAGAGTACTGATTTTGAAGACTTTGGGGAGAA[A/G]AAGTATCTTTCGCTAAAAGAATCAAACGCCTGCAAAGAATGAAGGGTACAACATTATTTT</t>
  </si>
  <si>
    <t>ATATAATATAGCTAAGCCAAGAATATATTACTGAAGCATTTTTCAGTAACAGGGTACGAA[A/G]AGGTGACCATTCAATTTTTTGTAAAACAATTCATGCACCTAAAGATTAACAGTCATAATA</t>
  </si>
  <si>
    <t>TAAGCTTGTTAAAAGTATGGATGTTGGTTCTTCTTCTTCTTCACATTATGTACATCAAGA[A/T]ATCGTCAAATCTGCCAGCTCTTCTTCTGGACCAGATCTGAATGTTACAGTAACTTCTCCA</t>
  </si>
  <si>
    <t>CACAATTATATGAGAAGAATCACCACCACCACAGGCATCAAACTTTTGCAACTCTAAACC[A/G]CCACCTTCATGATCATTAATCGCCACATCTGGACTTGTCTTGATAGAAGATATACAGCAT</t>
  </si>
  <si>
    <t>TAAATTCAGTCACTCCCTTTCCTCTCCTAACTCCCAATCAAAGCCTGTAGATTAGTTAAC[A/G]ATTGATGCACCATATTTACCCAGTTTAGAGTCAAGCTCAGCAGAGAAGCTTTTCCCCATT</t>
  </si>
  <si>
    <t>TCACGTGTTGGAGACGGAACAGATAAATGTTACAGAGGAGGCTGCCTCCATGACTAACAA[T/C]GGCAATGGAACTGTGAACAATCTGAATGAAGAGTGGGTAGATTTTGTTCCTACAGCTGAA</t>
  </si>
  <si>
    <t>CAGTGCTACTGGAAAGCTATGTTAAGCTTTATATTACTCGAACACAACTGAATTATTACC[A/T]AAAACCTTTCGAGGGGATTGTAACTTCTCAATATGATCTAATAAAACACTTGTTCTCAAA</t>
  </si>
  <si>
    <t>TTTTGCGAAGAGGAAATCCTTGGGGAGAATTCTATTCTCGATTTCTGTTCAGTTTTGATT[T/C]GGCAATAAAAGGTTCCTGCTTGTTTTTTCGATTTTTTTTCCTATCCTTTGGTCCTTAATT</t>
  </si>
  <si>
    <t>TATAACCCAATTTAATTCATATTTTACCAGATTAAATAAGGAGTTTGAAATGGTTGAGTA[A/T]GGAAAGTTACCTGAGCTCCAAATTAACAAGATGGACAGATTTCCCTAACTGTTCTTTAGT</t>
  </si>
  <si>
    <t>CTAGCACAAGAGAACTAGGTGTTAATGTGACATCATGCATCAATTAATGCAACATTTTTT[T/C]TCTCGCATGTTGCGAGCTTCTGTTAGTTCTGTTAAGCTAGTTACTTATGGTTATGAGCTG</t>
  </si>
  <si>
    <t>ATCCATGTTAGCCATATACTGCAAATGGCAACTATGTGGGGCCCTTAAGGTCGAACCACA[T/C]AAAGTCAAATCAAATGGGAGTTTTTCGTCTTGAAGAACCTTCACATGTTTTGCGTGACAA</t>
  </si>
  <si>
    <t>CTTCCCAGAAGTCTTGCAATGAACAAGGATAGGGTTAAGAAGCGAAACCTCCGCAAATCC[T/C]AGTGCCTTCTGTAGCGCAGAAGCACTCGGTGCGGTGAAGATAGTTCTTATGTCAGTTCCA</t>
  </si>
  <si>
    <t>AAAATCAACAATTAAAATCCTAAGGCTTGAAAAACAAAGAAAAGAAAGGAGCTTGAGTAA[A/G]GATAATAAGATGGAAAAGGAGAAAGACATACCCTGTAGTGCCAGATTAAGCATCTTCTTA</t>
  </si>
  <si>
    <t>GACTAATAATGTCAGTGAAAATAAAGTCAGAGAGAAGGCGAATAACGAAGCAAAGTAATT[A/T]AGGAGCGTGACAAAGAAACAAGTTTATGATAAAACGCTACAAAGGAGCAATTGCATAATG</t>
  </si>
  <si>
    <t>AATATTTCTAGAAGAAATTATTTCAAATTTCTTTGTTCTTGGTTGGAGCATCCAGAGTTT[A/T]AAAACTAAATGATTCATTCTTGGAGCAACTCAGACAACTGCAAAGGTGAAGTTTATAAAC</t>
  </si>
  <si>
    <t>AATAATATGATGCATGTGTATGAAGGTAGAGATTTAATATACACGTTCACATGTCTGCAT[T/C]AGTCACCTGATAGACTATGTTGTTGGGATAGTTATTGACATATCAATGGTTCAAACAGTA</t>
  </si>
  <si>
    <t>TGCTCCACTGCTCCTTATTTAAATAAGTTAGCATATTTAAATAAGCCAACATAGTTAAGT[T/G]TGAGGCCCTAGTAATTATTTTGCATATAGTAATATTTTTCAGTGGCTAACAATTGCTGGA</t>
  </si>
  <si>
    <t>TTGGGCGATCTCAAAGTTGAAGTTTTGCAAGGAATTCTTAAAGCATGTGAAATGAAGGTT[A/T]TAGAAATAGAAAATGAAAGACAAGAAGAACAAGCATTGTTTTCAAGATTAAAAAGATTAA</t>
  </si>
  <si>
    <t>TCAAGTGACTTGTAGAATTACATATCTCACAGATATGTGTTCTGCTTAAGCATTGATGGT[A/C]TAATGAATTTGTGCAATTTAATTTCACTAATCATTTTTGTGATGAAAAAAAAACATAATA</t>
  </si>
  <si>
    <t>ATAATAGTTTCTTGCATAAGTTGAAATTAACTTTTGCACCTTAACCTTTTCAAAACACGC[T/C]GCATATAACTTCTCCATAAGCAGTCATAAACTTATAAGGACTTTTTTTATAAGTTAAGAG</t>
  </si>
  <si>
    <t>CCAAAAATCCCACATCACTTGAGAATCGAGGCATAGTTTAGTTTAAATAAGCACTCGCAC[T/C]CATCTATCCCTCAATGCACCTTTTACCAAAGGACAGTCGTGAGTGCTGACACAAGAGGCT</t>
  </si>
  <si>
    <t>GCTCGTGGAGCTTCTTCGAGCTGCTGAAGAGTATGCTTCTGGCATAAGGGTAAGTATAAT[C/G]TTCAAAGACAGAGAATAGCTGTGATGCTGGCATTAATGGTAACCGACATTTTATTATTAT</t>
  </si>
  <si>
    <t>ATTTCAGAATCTATGCATATGCTACAATCAGCAGGTCTTGGCGTTGGATGAAGATCAGAC[A/G]AATACATATTTTGATTTTATCAAATTGGATTTAAAATACAACACAGGATATGAACTGTCT</t>
  </si>
  <si>
    <t>GCTTAGTTTATTTGCTTTGCATCTTTTTTGATTTATCACTATAATGTGTAATGCTTTTGG[A/G]TTTCGTAAATATTTATGCTGATGTCAATGAATATTGCCGTGCATTAACAGGTGCAGTGGT</t>
  </si>
  <si>
    <t>GTGCGTCTAAAGCTCTTAAAAATCCGGTGAGTAAAGACAGCAATTTCTTCTCCTTAATGT[A/G]GTTCAGATCTTGAACTATTTATCCATGTATGTATTTAACTTATATTTAACTCCCGTTTCA</t>
  </si>
  <si>
    <t>TCTCCTCTCTCTCTCTCTCTCATCCCATCTCCTCTTCTCTCTCAGTCAGTCAGCCATCTC[A/C]TCTCCTCTTATCTTTAGCATTGATTTTATTTGTTACTGAAATTGATTTTAACTTTTAGTG</t>
  </si>
  <si>
    <t>GTTATTTGTAGCTTCCAGTGCTTTGCAAGCATCATCTTCTGATTCATACTGAACAAACGC[A/G]AAATTCTTTCTGATCCTCACACTGACTATCTTACCATATGGCTCAAAGTGCCTCTCCAAG</t>
  </si>
  <si>
    <t>AAATGCATCGCAACAAAATTTTCTTCGAATACTTATGTTCTTATTTTCGTTTTCAGAATT[T/C]GTTCTCATTATTCCTAAAAAACGTCGTTTTTTCCTCTTCTATGCCACATGTGCTTGTGTT</t>
  </si>
  <si>
    <t>CAAATTGGGGTAGAAACTGACCTAATTCCGGATCCAGTAGCAAAGACAAGGACAGTTCCA[A/T]ATTTCTCGGGCGGGTCGATCCGACTAATATCAAACCCATTCCCCATTACCGGACTAAGCT</t>
  </si>
  <si>
    <t>TCTGTTACTCTCAACTCGATTGATAGTTTTTGCTGTTAACTTGTATCCTATGTTTTCATT[T/G]CCTTTTTAAAGCACATTCAGGGGAGCTATGTAATGAACCCCATTCCTTAGTAAGAAGATG</t>
  </si>
  <si>
    <t>GAGGTTGTCCTGATTGAAGGGCATTAAATAGACCTCAACCAAAGGTTACACAACAAAGGT[T/C]GTTAAAAAAAGGTTACCAGAAAATCCAACTTCTAAGACTTTTTCGTTGGACGTATACTAA</t>
  </si>
  <si>
    <t>CATGTGAGAATCAGACTTAGACTTAGGTCCACGCTAGGCAAAAATGTGGATATTGAAGTT[T/G]TATTTGAGTATCACATTGCCAATGTTCCCGAGTTGTGCAATGTATATATTGATTTGTGCA</t>
  </si>
  <si>
    <t>TGAAGGAAAATCCACCCTACCTCCCAAAGGTGTATAAAGAGAATGGTATGTCAGAAAGCA[A/G]GCATCAAGATCTTTTAATGTTGGACCCATTGGGATTCTGTAAATTGGATACCTACAAGTA</t>
  </si>
  <si>
    <t>ATCTCCATGCTTCTGAAATCATTCACCGTGATGTGAAAACAAACAACATTCTCCTTGACA[A/C]CACCTTTTGCATTAAAGTTGCAGACTTTGGACTATCAAAACTGTTCCCAAATGATATCAC</t>
  </si>
  <si>
    <t>ATTGAATTTTTCTCACCTTTATTGATTTCTAGGCATTGGACTTCTTGTCATTATTATAAC[T/C]GGGTTGCTGATTATATGGCGCTGCAAACGACGTGTTCCTGATTTCTACTCAAATAAATAT</t>
  </si>
  <si>
    <t>TCACATTCGAACAAAAGATGGTCTGAATGTTTATAAGTAGGAGCAATCCTCACCTCACAA[A/G]CCGGTTTAATTTTGTCGGGTTGTATTAGGTACAACCGCAATTTTTAAGATGGTATTCCAA</t>
  </si>
  <si>
    <t>AGAGAAGCTAGAAAGCTAGTGTTGAATGGGCAGAATGCACTTGTCCCTTACAATCAGCAA[A/T]CTGGATTCATGAATATGGCATCATCATTCCCTTCAAGTATAAACAGTCATGGGGTTGATG</t>
  </si>
  <si>
    <t>GCCAGATTCACAATACTTTTTTTTTTATTTGAAAGAACAAAGCACGGTTTCACGATACTA[A/G]TATGAATATATACCAGACATGCAAAAAATTTAAACAATATATTTTCAAACCTTGTTACAC</t>
  </si>
  <si>
    <t>AACCTAGAGATAAGATAGGGATTGATTTGAACCGAATCACTTTAAAAAGGAACGATTACT[A/G]TTCCTGTAGTGTATGATTTGTTTTTAGATGTAACATGCTTCATTGTATTATTTGTATATT</t>
  </si>
  <si>
    <t>TCCTGTGTTCTTTCTCCAAACCATCAAATTACCTTATGACTCCCACCAATTGTTGACTTA[A/G]GCTTATGAGAAGAGTCTAATCCAAATTACAAGTACATTATTTAGTAAGAGAATCTCATGA</t>
  </si>
  <si>
    <t>AATATATCATATATGTGATCTGAACTAGTTACTAGATAGTACCTGGTATAATTAATTGGT[A/G]CAATGTGAAGCGAGGTTGGTCCTTTTTCAATTCTCATTCTACCATATAATGGAATTTGAC</t>
  </si>
  <si>
    <t>ATTTTTAAGATAAGTTTAATACGAACAATAAAGTTTGACTTCCTCGATAAACATGGTGAA[A/C]TAGATCAGTTTTTTTGATGGAAAAGTAGGGACACATTTTATAATTTTTTTAACCAAATTT</t>
  </si>
  <si>
    <t>AGTGAAATTTTGTAGCGAAAGCAAGGTATTAAGTTCTACTCGTGATCATTGTTTTCCCCT[T/C]TGCAGCATTCTCTTTCACCAGAGATCGGAATCCATGGTATCCCCGTAAACAATTTCTCCC</t>
  </si>
  <si>
    <t>ACAGGACTACTAAGCAATTGAAATAAACATCATTTTATTAGAGGAAAGTTTTTATTTGGA[A/G]ACACTGCCACTTTCTTTGTCAGTGCAAATCATCATTTTGTGTGTGTGTGTGTGTGGGTAT</t>
  </si>
  <si>
    <t>AACTGAAGCTTCTATTATAATGCAAAAGAAAAATTAAAAACAAGAACAATGTAAAAAATC[T/C]TGGTTCATACTCACACCTGAAAACTAGGAAGCAACAAAAGAAGTTTTCCACATTACACTA</t>
  </si>
  <si>
    <t>ATCTGGCCCTATATTTGATGCTATCCATTACATCTGGCTCTTGCAGATGAATGCAGGTCA[A/G]TATTGCCTGCCATTAGCAATAAGTATTCCTGATGCTGACCATAAAAAGACACATACTTAA</t>
  </si>
  <si>
    <t>CAAATATCAGAATCCTAAATCATTTCATTTAATATATGATACATCGTCACCATTAAAGAG[T/C]CCAAACTATGCCTTTGCAAAATAGCAAGAATCAAATTATTGTTTTTGCATAACTTGACTC</t>
  </si>
  <si>
    <t>TTGCTTTTTTCTAATTTTCCCCTCTGATTGTAGGGTGAGAAATTCATGGCACTTTGGAAC[A/G]GCGGCAAAGCTTTTAGGGCTGATTATGAGAAAAGAATTTTGTCATCGTTGGACATGCGGC</t>
  </si>
  <si>
    <t>TATAATTGTTGAACCTACATCAAATCTTAAAAGAGTTTCTAAAAAGGAAAATATCAATGA[A/G]CATATTTGAAGTGGTATGTGAGTGGCTCCTTGTTTAGGAATTGAGATTAGAGTCAAGTAC</t>
  </si>
  <si>
    <t>GCGGTTTATGGTGTTTTGTTTCTGAAGAATTTTAGCCTCTGAAAGTGGTGGGAACCACTA[A/T]ATGAAGCTCATTGTCTATTTGGAAGAAAACAAGTGGAAAATTGGACTGGCAGCAAGAAAC</t>
  </si>
  <si>
    <t>ATTCCTGGTTCTCAATTGTCTTTGTCTATTTGTCCTGTCCTGAAATCTATCAATAGCCTC[A/G]ATTGATTGAAGATAGAAGGATAATTGCCTGTTACTCAGCCTGTTAAGTTAGAAGCCATGT</t>
  </si>
  <si>
    <t>TGATTGATATTAGATTGTTCACAATAGAACATGCGTGGAACTTTTGTTACTCCATTTTCT[T/G]TAAGTCCTTGGACACCAACCTTTGACTCATCAAATTTCTTTAGTTCACTTTTTCTGTCAT</t>
  </si>
  <si>
    <t>TTAAAGAAAAACAAACCATGTATTTCTAATTGGTTGAACAATTGATCTTATATTCTCAAA[A/C]TTACTCAAACCCATAATGTGGCCAAGATTCTTGCAAGCAATTTGGAAAAGCATAATGTTG</t>
  </si>
  <si>
    <t>TTGCAAGCAATTTGGAAAAGCATAATGTTGCAATCATTTTTTAGGGCTCATAGGGCTCAT[A/T]ATCTTGCAATCATGACTTATCACGTGAATGATCTTACCCGAATGATGAATTAGTGTTTAT</t>
  </si>
  <si>
    <t>AATCAAAATTACCAAGGGTTAGTTGGTGACAGAGAGGAGCATGTCTCATCATGCTTCCAA[A/T]TGTGGCCCACAGAAACTACAAGGAGAAAACACTGCCACAAATACAATCCCGGTCCATTGA</t>
  </si>
  <si>
    <t>CTCTTCTCCCGGCAAAAACTCAGTATCCTCAATGCCAAAATACTTCCTCACATACTCCAC[A/G]CTCTTGTTCTCAATTCGATCAGCAATAACCTGGCTCGTAAAATCAAGAAGCTTCTTCGTA</t>
  </si>
  <si>
    <t>TTTGGCATATCAACATTGATTGCATCCCAATAGTTACCTTTTAAACTATATATTTCCCAA[T/G]AGGGGCCATCCCAAAGAGTATCAAGCTTTCCATGATAATCAACATATCGAATAATCTTAT</t>
  </si>
  <si>
    <t>GTGGCGGTCTCAGTTTCATGTTTGTGTCATAACCAACACAGAAAGCTGGAACACATTTTT[T/G]GTAAAACAAAGGCACCATAGTTGACATGTTCACAGAATAACAAATTAGCAAAGTGAATAT</t>
  </si>
  <si>
    <t>TATTTTTGAAAATATTATTAGGAGTTTACCAGAAGAAGTGCTGGGAGAGGAAGGACCCAC[A/C]GGTCCAAAGCTGAAGAATAATTGGAGTGGAGATGAAGTTTGAATATATTATACTCCTAGT</t>
  </si>
  <si>
    <t>AAAAGTATTTCGATCTTACTACAATTATTCTTTAAGAAATTTTGTGCAAGTGATTCATAA[A/C]AGTGTGTTGATTTGAATGAATTTAATTATGTTTTCAGGAACCAAGAGTAGCTGTTTCCTT</t>
  </si>
  <si>
    <t>TTTCTGGTAGAGTCAAGAAGGAATCAATGATCTAGCATATTGGCTTTCAACAACATCAAC[A/T]CTTCTGTTTTATCTACATTGCACACTCAAGGTCAGCAACAACACAACTAAGGCATTGTCG</t>
  </si>
  <si>
    <t>GAAAGCAAATAATAGTTTGCATGAACTTGCAATCTTATTTTACTTGTTGAAAATGAATAA[A/C]CCCTTCTTCACTACTTCCACCTAACCTTGAATTTTGACAAAATCCAAAAGATATCAAAAT</t>
  </si>
  <si>
    <t>AGTTTCTGATTCTCACTCAACCCTACGAAATCGTCGTGTAAATTGAATGATTAAGAAAGT[T/C]GTCCACTCATATTATTGAGTGAAATATAATTACCATTTTATGTTTCTGGTAGAGTCAAGA</t>
  </si>
  <si>
    <t>TTAATTAAACATGGTACCAAAATAAATAAATATACATATACTCAATTGTCCCCTACTAGA[A/G]AATATTCTGTTCACATTAACAACCCACCAGCTTTCACAGCTCCAGAGATTGGAGCAGACA</t>
  </si>
  <si>
    <t>ATTTAAGCATTGCGTGATTGTTCTGTATATAATGTTTGTAAGTTTCCTGCAGGGTTGTCA[C/G]TGCCAGGATGGGAACTGTGAGTGATCCAGTCAAGCAAAGCACATTCATTGGCCATCTGTC</t>
  </si>
  <si>
    <t>GAGTTTGAAAAATGTTGTGTGGGATTGTGTCGTGTGGATTCATAATCGTGTAACTGAAAC[A/G]TAAATGGATATGATGGATGTACCCATCTGTTGAGAGATGAATTACTTCACCCTAGTACTC</t>
  </si>
  <si>
    <t>TGAATTTGAATTTGAATTTGAAGAGACTTTGCTCTCTCCAAAAGTTTTCCTTTCTGGATG[A/G]AAATTTGGCCTCATCTGCATCACAAACCAATTCATATTAACAAGAAACCAAATGACACAT</t>
  </si>
  <si>
    <t>TCAAACCAATGTTAAGCTGTCATCCTAGAGCCTTGAGCCTTGAGCTTGTAAGCTGAATGG[C/G]TTTAATAACTATTAGTGTCCTAATCGTGGTTTCCAGGTCAGAGAACAGTAAATGATAAGT</t>
  </si>
  <si>
    <t>AGATGCAAACCACATAATATTTTCTAATTCAGATTTGAAGTCATCATAGAAGAATGGTTG[A/G]GTAACTTCAGTTTATATTTCTTCACAATTTGGTTAACAAAATAAATAACAGAAACAAATA</t>
  </si>
  <si>
    <t>GGTGCCCCAATCACCAGCATTACCAGTTTTGACATTATAACAGTTATCTTTTTCAGTGTA[A/G]GTACCAAGATCTTTTGGAGCCCTTAACTTGTTGTCACCATCAACAACCTGAATATTTTTG</t>
  </si>
  <si>
    <t>ATCTCATCTCACAGAGCACAGCTTTGTTACTTGTTCATTGATAGACATGTATGCAAAATG[T/C]GGATGCATGGAGCAATCTCAGAACATCTTCGACAGGGTACATTTGAAAGGTGAAGTGACA</t>
  </si>
  <si>
    <t>AAAAGTAACCATTGAAGCTCACAAATGGCAATGTCATCAAAATGTTTTGATGAATGCTTT[A/C]CTAAAGGATGAAGCCTTCTCCTCAACGGTGGTTAAGCATTTCTTCAGCCTCTTTGCAATT</t>
  </si>
  <si>
    <t>TAAGCTGTCTATAAATGATTGTCCACAATTGGTGTCCTTCTCCGCTAGAGGTTTGCCTTC[A/G]AGTATAAAAAGCCTCCTTCTCATTAAATGTTCCAACCTTCTCATCAACTCCCTGAAATGG</t>
  </si>
  <si>
    <t>AGCTATCAATGTGCAGATATGAAATCACAGGAATGAAGTATATTCATTAGCAGGATCAGA[A/C]ATCAACAATGTCTGAGCTATTTCCTGTGATCAGCAACAGAAGATATGTTGAAGCAGTGGG</t>
  </si>
  <si>
    <t>AATGAATGCATTAGATGACTGCATTTACAAATTGAGGAATGCTCTAAAGAATAAGAATGT[T/C]AAATTAAAGCTTTCTTTCCAAAAAAATAAAAAGATCAATCATGCAATTACGGTGGCTAAA</t>
  </si>
  <si>
    <t>TTTCTTCTACCTTTTCCATTTTTATAAGCATGGCATGGTTACACAGTTGAAATATATGCC[T/C]GAATTTCAGTCATTACTGAATTACCAATGACTATGACTCAGACAATTCATAGCATGATTG</t>
  </si>
  <si>
    <t>AAGTGTACACCACTTACTTGAGGAAAAAAAAAAATGGAAATGACTTGAAAGTTATGCCTG[A/C]ATACCTAAATTCAGCATGCAGAAGAGTGAGTCCATCTGAAATTTGTTTTATTCTTGGAAA</t>
  </si>
  <si>
    <t>TGGAAATAGAAAATATTTCTCTGGTATTCTTCCACTATATGTGTAAGAATATCCGACAAA[C/G]AAATCATAAACATCTAGTATTGGAAATAATCACAACTTTACATGGTCATTTTGGTTCTAG</t>
  </si>
  <si>
    <t>GTACCACCAGTTACCAATATCTTACTTTTACTAGAGCCAAACTAGACATTCTATAGCAGT[A/G]GGCAGCAGTTTACTTCAAAGCTCAATGACATTAAATCTGCTTGAATAGAGAGTAGGTGGA</t>
  </si>
  <si>
    <t>ATATTTTGGCACTAAATTACAAGTGAAAATATATACATCCAAGAATTAGAATATATTTCC[A/C]ATTTGGAAAGAAAGAATTTTGTCAAGCGACCAAAAGGGAAGTTAATAAAACAACTCTTTT</t>
  </si>
  <si>
    <t>CCCTAACATAAAGCAAAAACGTACTAGTTGAACTAGTAATAATGGCATCGATCAGTCCTC[A/G]TAGAAAAATCAAAGGTGTCAAAATTGAAAAAGAAAGCTCTACACAACTTGCCATCGGAGC</t>
  </si>
  <si>
    <t>TGATATTCCTCCCAAATATCATTTGTAAGTATACTCTCTTCAAAACTGAACAATAAAACT[T/C]TTGAGCAAATGTTTGGTATCACATTGAAACACCATACACACATAGAGATCCAAACCCATC</t>
  </si>
  <si>
    <t>GTATCTTGCATAAGTATTAATTGTACGCCCTCTCTTTTATGCTTCTCAAACTCTAGCGGT[T/C]ATCATTTTTTTCTTCCTTCTTCTAGATCTATCGAAGAGAGATGATTTATGCTCAATTTTA</t>
  </si>
  <si>
    <t>TTATCCCTACATCTATCTTTTTTGTTTTATGCAATTACATATTGCCAAAATATGTGGCTG[T/C]ATAAGGTTTAAGAGAGGATAGGAATTGGAGCAAAGACAAAATAACATTAACGGCCATTGG</t>
  </si>
  <si>
    <t>AAACAAAAACCATTAACTAAATTATTTAAAAACATTGTCAACAGCAGTAGGTCCAACCTA[T/C]GGTACGGTTTAGGCCCCAATGTAAGATGTGTTGTGAGTAACTTGTGACCTGACCTATCAT</t>
  </si>
  <si>
    <t>CACTAGAGCAAGTGATGCGTGCATCACATTCTTGACGGCTAGACTTGTAGGTATGACCGG[A/G]ATGAAGTGTTCAAAAACCCAATCATTTGGCACTTTTCACTGCTTTTGGACCAATTACTCC</t>
  </si>
  <si>
    <t>GGATTGGGTTCAGCAGCAATTGATCCTAAGCCACCAATCTGTGGGTTGTTTTGTGACTCA[T/C]TGTGGATCTGGGTCATTAACAGAGGCCATGGTAACTGATTGTCAACTGGTACTCCTGCCC</t>
  </si>
  <si>
    <t>AGTTTAAAGCAGTTGAACCATGACCCAGATGACCGGTCCTATGTCTGGTTCGGTTTGTGA[A/G]ACATCGATCAATGTTATAATTGAACCTAAACCAAAAAGCTGCATTATACTCCCTCCGTTT</t>
  </si>
  <si>
    <t>TTCTTATCCTCTCTAAATCGTCCATTACTGTCACACCACCAGCATATGTCACAGGAATCT[A/G]ACAAAATAAGAATGTATCAATAATACGCACACCTAAAAGTTGACATTTGACAATAAAATT</t>
  </si>
  <si>
    <t>ATGTAATAAATTTAATTCATTGAAAATTGTAATTAGGGTTAAATTGAATTGCAATTGCGT[A/G]GATTCTAACACTGAAACTAACAAAAATGAAAAAAAGATACCACAGATCTATGAAACAAAA</t>
  </si>
  <si>
    <t>CCGAAACTGATTCGCTTCAATCTCAACCGAACTCTTCTCATTCTGCAGCCTCAAAATCAT[T/C]GCCATTGCCTCCTCTGCAGCACTAGAAGCCGCTACACGTTCTTTCTCGATCTCAGCACAC</t>
  </si>
  <si>
    <t>GGTTCTCAACAATACTTGATTTCTCAGTTTCCAGTCGTTTTTGTGCCGCACTAGCTGCGT[T/C]AAGATTTGCCTGAAGGCTACTATTGTACTGCTGCAAACTGATATTATACTCTTTTGATCT</t>
  </si>
  <si>
    <t>CTTGTTCTCCATGGGCAATCACCTGAATTAGAATTTAAGGTAATGCAACACAAAAAGGAA[A/G]TTCAGTCCATACAATTCGATAAATACGAGAACAAATATAATGGAAACAGCAACACCATCA</t>
  </si>
  <si>
    <t>GTGTGATGTACAACAAATACTTCATAGATATAGTTACGAATTAACAAATGCTTCAAGAGA[A/G]AACAGATGTACTCTATTAGCAGAAACAAGGAAGTACCAACTCATTGGACTTTAGAATATA</t>
  </si>
  <si>
    <t>CAGCTCAATGTTGTGAATGATTGTTCCAATTCGCATTGAAGAGAGAGGCATACAACTCCC[A/G]ATCTGTGAGTTTATGTCGGAATACATCATCCTCTCGCGTGCCTCCTGAGGAATACCGTTC</t>
  </si>
  <si>
    <t>CTGTATACTCTTTGTATTTTGCTACCTCTCCAGTTAAAGCTTGTACTTGTCCCAATTGGC[A/G]ATCACGGTCGTCTCTTATTTGTTTTAGTTCATCTCGGAGGCATTTGAGTTCATTAGCTAA</t>
  </si>
  <si>
    <t>TAGGGTCCCACCACTTTCTTTCATCCTCACATCATAGCCGTCCATCAGTATCAACGGCTC[T/C]CCTTTATTTTATCCAAATTTGCTTCCCACCTCGTGTGGTTTTTTGTGTCTATATATACAA</t>
  </si>
  <si>
    <t>ATCTAGAAGCTAAAAGGCTTCAAGTTTTATGAATATCAGGTTTATGAAGCAAGGAGTACA[A/G]ATGAAGAAAATGCAGCAACCAATCTTTCACGCACTATCAGAAATGGATTTGATTTACATG</t>
  </si>
  <si>
    <t>TTGATCTTGCTTTACCAGTTTTCTGTTCTTCCATACTAACCATTGGTGATCAAGGATTTG[A/G]GACCGTATTGCAATTATCGAAGTCTAATGTATAGAGCTTCTTTATGTGGCCTTTTCTTCA</t>
  </si>
  <si>
    <t>ATTTTGGTCAAACAAGCTTATAAGTCAGTCACATAAGCTATATAAGTTAGTTTATCGGGC[A/G]TTGTCAAACAAAGCCGCAATATAAGTGGAAGAATAGGAGTTTCTCTTCTCTTCCTTTTTA</t>
  </si>
  <si>
    <t>TTCACCATCAAGCGAGATGTTTAGGACAGTTTGATTAGTATGTGGCAGGAAAGGTATATG[T/G]GTTGAGGTTGAAGAAGAAGAAGAAGATGCTTTGGTGCAATTTATGAGAAAAGTGTTGTCC</t>
  </si>
  <si>
    <t>TGGGGTCAATATTCATAATAGAAGCAAGAGAGACTCCCAACCAGTTGTCTAACCAGAGAT[T/C]GATTTTATCCCCGTTGCCAATCATCCAGATGGAATTATCAATGATCGTATCCATATGAAG</t>
  </si>
  <si>
    <t>GAAATTGCAGGTTGGTTTGGCAGAAACGTTAGATATGTACTATGTGGATCCCTATTCGCT[A/G]CCTGATAAGGAATTATCCTATGGAGTGGCAGCCAAGTATGCCAACGTGTCCAATAGAAAG</t>
  </si>
  <si>
    <t>GCGGAAAACAAGCCCCAAATAGAAGAAATTGAATAACCCCAAATCGAAAGAAAGAAAGGA[A/G]GGGTTGAAGAAGTTATAACAGAACAGAATAGAACCCTGTTTTGTTTCGCCCCAAACCCAA</t>
  </si>
  <si>
    <t>TTTTATGTTGGTTCTTTTGGCTTTCAAGTCCGTGAATTTGATGCATTGGACTATTAGAAT[A/C]AAGTGGGAAAATTGTATAGAATCAACAAAGGCTATGGATTTTTTGGTTACACATATTATA</t>
  </si>
  <si>
    <t>GCATTTTGAGGTGCTGGCTAAAGTTGATGGTGATAAAGTCATACCTGAGAGAGTCATGCA[A/G]GTGAACCCTGTTGTCACAGAGGACAGTGTGGCGCCAAATATGCTGACTAACAATGGGACC</t>
  </si>
  <si>
    <t>CTTGGATCCCAAAAACACCATCTTAGAGCAACTCCAGCGCTGGTTATTTTACCACTGTCC[A/G]CCAGCTGTAATAACAAAACGAAATAAGAGTATCATAACATTACCATTTCATCAAATCAAA</t>
  </si>
  <si>
    <t>TTTATGTAAACATCAAAACAGTACTTTTATGGCAATCACGCAAACTAAGATAGTATTCAG[T/C]AAGAAACTGCACTATGTATTACTCCTAGACTCGACCAATGCCTTATATTTTATATTCTTT</t>
  </si>
  <si>
    <t>CCTCACTTCTTCCACAACCTTCCTCTTCCTCCATCACCAAACAACAACAACAACACTCTA[T/C]CTCCTCTCCCATCTTCTATCTTGTTAGTTTATTACTTTTACACTTTTTCAGTTTTCACTC</t>
  </si>
  <si>
    <t>TCATTTGGAATTATCAGCTATATCATACTTTCATTAAAAAAAGGTGTTTGATTAGAATGA[T/C]AGCCTCCACGTAACTGTTGGATGGGACAAAATAATAATAATGTCGACATATAAATATGAG</t>
  </si>
  <si>
    <t>TGACTCAAGATCCCTAGCCACTCTTCTGCTCATTCGTGATATACAGGTAACCACTGCTGC[A/T]TTTCGCATCAGTGTCATGATCTTCATATAATACTACTGTCGCACTGCATTCCGACACCTC</t>
  </si>
  <si>
    <t>TTATGTATTATCCAATGAGCTGGTTAGCATGGCACTAGCTATGGTAGCTGAAGACAAGCA[A/G]ATCAACCGTGTTCTTGAGGAATTATTTGCGGAGGAGGTAGCCTTCGTTTAAACTTATGTT</t>
  </si>
  <si>
    <t>AGAATTGTCTTTGTTTTTCTCACGATTTTGAGGGAACCCATCTTATTATATGGCAAATGA[T/C]AGAATATGGAGTTAAAGAGTCTTGGACTCAATTACTTAAAATTAGTTATGAGGTTCTTCA</t>
  </si>
  <si>
    <t>ATTATTCTTGTACCCTATTCAGCTTATTTACAATACAAACTTGCCAAACTCAAGGTATTA[T/C]TGATTGCACCCTTTAAATTTCTTGTTTGTGTTGGATTGAATCCATTGTTTATTTATCAAT</t>
  </si>
  <si>
    <t>AACTTCAATGCCTCCATTACTGCCTTCTCCAACTCATCCTTCTTCTGCTCTGCAGCCGCT[A/G]CAACAAACTGCGTGTTCCTGCGAATTCCAACGAATATCTTTCCCGTTGAGTCTTTCATGA</t>
  </si>
  <si>
    <t>ATTTTAAAGATTGTCGAATTCTCAAAGCATACCAAACAAACTTAAACCACGCCCATAATT[T/G]TTAACACTATAGCCAATGCATGTGAAAAGGATGTCAACAAAATATTGGAAGTACCAACTT</t>
  </si>
  <si>
    <t>AACCACCAGCTGTGCAGTGTTCATTTGATATCCATTTCCTAAGTATTACATTACTGTTGA[A/G]CTTTAAAGAATCTACAATTTCAAGAGAAAACACTGAAGCTAAAACTCTGCAGAAATTCAA</t>
  </si>
  <si>
    <t>TTTGTTTATCTTCTTCACTGAACCTCTTTGCATAACTGGTTACAGCTTGAGTAGTGGATA[A/G]AGCCATGTCTTTGATTCTTGTCCTTGTTGATTCAAGAATCTTTTTCTCATCATGATCACC</t>
  </si>
  <si>
    <t>ATTCAACCAAAAAATAAATAAACTAATTACCATCAGGAATTTGAACAATCAGAAGGTGTG[A/T]TTCTGGAGTATTCTTTTTTTCAATTTTTGGATGCACATCTTCATAGTCATATGATTGCAA</t>
  </si>
  <si>
    <t>TATGTCTTGCTGTATATTATGTAGGATCAGCTTTGATTCAGTTTCGACTGTGGAACCCTT[T/C]CATTAGAAAATTAAAGGAATTGCCCCCTGATAAAAATTCAAGAGACCGACTACCTCTAAG</t>
  </si>
  <si>
    <t>TCCTCAGCTTTATTATTATTTTCTTGAGTTGGTTCTTCTTCTTCTTGGGGGACAGCTCTA[T/C]CTGGAATATTTCGCATTGTAATAGTGACAATTTTTCCATCAATCTTACCTTTAATATTGC</t>
  </si>
  <si>
    <t>AAGTTGAAGTCTCATGATAAGTCTCTCCTTTGCTATCAACTTTTGTAACTTGATCTTTTT[C/G]AGAATTTTCTTCTTGAACTTTTTGAGGCATAGTCACTTTTTGAGCATCTTCTTTACTTTC</t>
  </si>
  <si>
    <t>TTCTGCAAAGTACCAGAGCTTCCATTAGAAGTGAAAAATCAAAGTTAAGAATTTTCTGCT[T/G]GTGAAGTTAGAGTGTTCCCTCCGTCCTCTTAACAAGTTGTTAATGTTTGTGGTATCTGTA</t>
  </si>
  <si>
    <t>CAATATACTCCTTCATTATTCCTCCCCTAAATAGTTGTAGTTTTTGTCTGAAAAAGAGTA[T/C]GGAACAGGTGTTCCAGTATCACCACAGGGAGATATCTACAGCTTTGGGATTCTTCTGTTA</t>
  </si>
  <si>
    <t>TACTGATTCAAGAAACATCAAACTACACTCAACAAAATTCAGAACTCGTACTCAAGAATG[T/G]CCTGATCTCACTAAACAATTGCCTGGGACTTGTTTAGGATCACACCTTCATATTTAACTT</t>
  </si>
  <si>
    <t>GAAAGAAGGAAACTCAAAAGAATTGATTGAGGATTGTTTCGGGGACTCATACATTCTATC[T/G]GAAGCTTTACGTTGCATACAAGTTGGTCTTTTATGTCTACAACATCATCCAAATGACAGG</t>
  </si>
  <si>
    <t>CTCGTGCAATTGTTTTCTAATTGTTTCTAATATCGACTTTTTCCTATTTTCCTCTTGAAT[T/C]TTTTCATCATCTATTTGCTTTATAGGATCCATTTTAAATCCAAATCTTGGCTCAATTTCC</t>
  </si>
  <si>
    <t>TAACAATTTAATTAATAGCTTATATCATAAGCACTTATCATCTAATTGCTTATGTATAAG[A/G]AGCTCATAGAGTCTTCAAATGGGCCTTCAACTCCTTATGAAATAACTTTTCAAGTCTTAT</t>
  </si>
  <si>
    <t>TTCCTCCATTCCAAGGTTTCCTTGATAAGAAAAGAAAAATTAGAAGGGAAATTGAAGCAT[T/C]TGGGATTCCTTATACTTTTGTCTCTGCAAATTGTTTTGGGGCATATTTTGTGAATTTCTT</t>
  </si>
  <si>
    <t>AGAACGGTCCCATTGATGCATTTCATCAAACACTTGAAACGCATGATCATCTACCACACG[T/C]TGGAGACAAATGGGTCTAAGAGATCGAAGCACTCTGAGAGAATCAAGGGTTGTTAGTGCC</t>
  </si>
  <si>
    <t>CGGGGTCCAATTAATCGATTTTTCTTTTCTTCACCAGGTGATTGTGACAGAGAGAGCAGG[A/C]CAAGCATTTGATATGATGTCATCTCTAACAAATAAGGAGCTTAACTCATATGATGGTGCT</t>
  </si>
  <si>
    <t>AGATTTTGTTCATTTGGCTAAAGATAAAGGCGATTCCTTGGTTGTTGATGAAAATGAAGT[A/G]TTTGAGGAGACTTCAAGTCAAAGTGAAGACCAGTTTCCTCTGATTTCAAGTGCAAATCAA</t>
  </si>
  <si>
    <t>TTATTTAAGTAACCTACTTTTTGAAGTGTTTACATCTCTGCTCCTTCATTTCCAAACCTC[T/C]GGTGCAGTATGATGATGGCTCTAGGCTCTTGAGCTGTTGGATATTGACATTGGTGCGGTG</t>
  </si>
  <si>
    <t>TGATTGATAACAGTTCGATTCACAAATTAAATCTCCCTCGTGGCACTGAACGTACACTTT[T/C]GAGTCATGATAGAAAGGTTTGTTCTTGTTCTTAGGTATGCAGTTATGTTCTTTAAATGTT</t>
  </si>
  <si>
    <t>AAGGTATGGATTTTATGGCGATGTTATCAAAGAGAGTGAGAAGTATCGCTGGATGGGTCC[A/C]AAACGTTATGATTATGCTGGAACAGTGGTATTTTTAAGGCACAGGTATTGTCCAAGTGGA</t>
  </si>
  <si>
    <t>TACAAAACATGAAACAAGGTTTGGATTGATATTAAAAAAAAAGTCTTAAGGAAATTGACA[A/G]GAAACAATGTGAAACGTGACAAAGTGAATAATGGACCCCACAATTCCATCATGCTTTACG</t>
  </si>
  <si>
    <t>GTTGGGACTCCTGTTATAACAGCTCTGACATGTATAAGCTTGAAGATACTTATCCCTTCA[T/C]GAACAAATTTATCAAGTGCCCATTGTACAACATATTTGCTTTTCTTGTTACCTTTGATTG</t>
  </si>
  <si>
    <t>AGAAATTTGATCATAAATCCAAGTATCAGTGTCTGAAACGATGCTTCTGAAACTAGAGGC[T/C]CGACTCAGACCACGATCAAAATCTGAGTTTCTAGCAGAACTTGTAGCAACGTTACCTCTT</t>
  </si>
  <si>
    <t>TTTGCTGACAAGGTTACCACCAAGCAAGATGTTTGCAGGTTTCAGGTCGCGATGGATAAT[A/T]GGTTGTGGTTTTGAGCTGTGAAGAAAGGAGAGAGCTGACGCAATTTCCCAAGCTACTCGA</t>
  </si>
  <si>
    <t>TACTGAAGTTGCAAAGGATGCTCTTGTAGCTGAGTACGGGAAGAAACACAAAATTGGCGG[T/C]CTACAATCATACGCGTTCATGGCATTAGCTGCAGGTGGAATCTTAGGCAACTTGGTCGGT</t>
  </si>
  <si>
    <t>AAAAACCATGTTTCATCTTGCAATTTCATCACAAAGTAATCCATTTGTGATAATAAACAA[A/G]CCAAATTTACATAAACATCACAAAAGACCAACCATAACATGTTCACAACATCACAAGAAT</t>
  </si>
  <si>
    <t>TAGACAGTCTATATCTGATAATCACCCTAACTGCATTAGGTCTACTGATAAGAAGGTACC[A/G]GTTTTTAATTCATCGTTTCTATCTAGCATATGTTTCTGATATTACTTCACTTTGTCTATC</t>
  </si>
  <si>
    <t>TCCATCTCTTGTTCCACTATGTTCATTGCCATTTTGAGAACCTTCAACAGCATGCAAATC[A/T]ACAATCACTTTCATCTCATGATTTCTGCAATTTAGAAAGATATATTCTTGATTTGCAATC</t>
  </si>
  <si>
    <t>CCATAATGTTGGAATTTCAACTTCTTTGAACTTTCGAATTCAAAATCATAATCTATTTCT[A/G]GTAGAAACTGAAGGGTATTACACCGATCAGGCAAATTACACCGACTTTGATATTCATGCT</t>
  </si>
  <si>
    <t>GGCAAATTACACCGACTTTGATATTCATGCTGGCCAGTCCTACTCTTTTCTGCTCTCCAC[T/C]GACCAGAACGCGAGTACAGACTACTATATTGTTGCAAGTGCGAGGTTTGTGAATGAATCA</t>
  </si>
  <si>
    <t>TCATGCCATTGAATTTTTCCCAAAACATATTGTAGTAATGCACATCAAGGACTACTTTGT[T/G]GAAGCCACTAACAAATGAGAGAAGAGCTTTAGAATCTCCATCCAATGGATTTGACATGAT</t>
  </si>
  <si>
    <t>TAGGGTTTGATTCCTAGACATAATATAACCATATTCTTGAATGTGTCAAACATTGTCACT[A/G]TGGTCTTTAAATCTGTCAAATTTACAAAAATATTCATGAATATATCTTTCTTTAGTGAGT</t>
  </si>
  <si>
    <t>ATCAATATAGTCATAGAAAAATGTTTCCAAAGGCTTCCAATCATCAAGTTTCATCTTTAT[A/G]CCACAATGTGCAAGCTTCAAGGAGTAAATAATTGGAGATGTAGCAACCCATTTTGGAATT</t>
  </si>
  <si>
    <t>CAAGTATATTTATAATGTCCACAAGAAAAATATTGCAGATATGGGCAAATCTGCATTTTT[A/T]AAAAATTTCAACCTATTCTATGACTACAAGCATTTTTTTCAGATGTTGATTCGGCAGTGT</t>
  </si>
  <si>
    <t>CATAGCTAGTTATCCACATTTAGTTGTTTCGGGAACAGGACTTGCTTTCGGATATCTCGT[T/G]GTAAGATATTTGTTTTTTTCCGGATACCCGAAAAAATGCTGTTTAAGGCTTCATTTTTCT</t>
  </si>
  <si>
    <t>TGTAAGTCACATGTCTACATGTACATATTGCATATCCAAGCAGTGCTTTGCATTCATTAC[A/T]TTATGTTAAAATGTTTCAGAAAATGATCACAAAGCGGATGTCCAGGATTACAAGTTATAC</t>
  </si>
  <si>
    <t>ATGGGATTCTTCCTGAAAGATAAGACAATAATTCAAACAATTAGATCAAACAGTTTCCCT[A/C]TCAAGCTGTCCAATCTCATACTGAATTCACAAAAACATACCACAGGCCTGAGCAAATCTT</t>
  </si>
  <si>
    <t>CTCCAAAGATAGCTTCTCCCCAACATTGAGGTTACATCATGAACAAAGAACAATCCAAAC[A/G]TGTACCAAGACCATCTGCTTCACATTTTACATGAGTAATTCTAACGGCGATCATACTCAA</t>
  </si>
  <si>
    <t>ATAATAGCCTCCTGTTAAATCCACCTGCAAAACAATGTTTGTGTATGTGTTAGCACTTTG[A/T]TGTTCCATTGGATAATGCAAGTGAAATTATAGAATGACGTGTTTGGATTTACTTATTTGA</t>
  </si>
  <si>
    <t>ATATCCACTTTTCACATCATATATATGCACATAATCTGCAGCCTCTGCCGTAGCCATATA[T/C]CGGCCATCAGAAGTATACCTGATTGAACGAATAGCTGCAAGGTTTCCCTTCAGCACTGCC</t>
  </si>
  <si>
    <t>GAAAAATAGTACTAAATGGCAGTAACACAATTCTCTCTTACATTTTTATTGTGCAAGGTA[A/G]ACTGACAAATCCCATGAAAGGAATATTAGAGAAAGTGTTCACAGTTGTTGAAGTGGCTAT</t>
  </si>
  <si>
    <t>ACAGTTGCAGCAAACATTTAGGTGAAGCTGCCTAGGAGTATTTGTTTTTGTTGGCACACA[T/C]GACAACCGATCGCAACATTCTACTCAAATAAAATGATTGCACAATTTTGTAGTATTAAAT</t>
  </si>
  <si>
    <t>TAGAAAATCAATGGGAGAAGATGTTTTTTGGGCCATTAGAGGAGGTAGTGCTTCTAGTTT[T/C]GGAGTCATTCTTGCATGGAAGATAAGGTTGGTTAGAGTTCCATCTATTGTTACTGTCTTC</t>
  </si>
  <si>
    <t>AAAATTTATGATAGATGCAATTGTTGCATTTTTCATATTATTTCTTGAGAATAGGTTGTT[T/C]ATTTGTACATGATGTGAGAGGTCCATTTGGCCATATTATTTCATTTTTAATCTCATGCAT</t>
  </si>
  <si>
    <t>CCCAGAACATAAATCTTATTTATAAACTACAATTAGTACAATGATGAACCAAGCACCACA[T/G]CAAACAAAGTGAAGTGGGGGTGGCAATGGAGGATGGGAAGAGGAAAATAAACCTCAACGC</t>
  </si>
  <si>
    <t>GCAACGTGTCCTGAAACATTGAGTACTTCAGAACTTGTGCAGGTCAAAGAAGACCAGTGT[T/G]TCACTGAGAACTGTGACATAAGGTATACATCATGCTTTGATGTAGCCCAAACCAAATTCC</t>
  </si>
  <si>
    <t>TAACGTTGATTAAAGGGAAAACCAGTAGCCTTTTACAATATTACCTGAAAAAGCTACTCA[T/C]CACCACATGTAAGTCACATGTCTACATGTACATATTGCATATCCAAGCAGTGCTTTGCAT</t>
  </si>
  <si>
    <t>GAACAGTTGGATTAGACACTATTTTCTATGGTGAATTTAATAACTATGGACCTGGTTCTG[T/C]AACTAACAATAGGGTACAATGGCCTGGTCATTTTCTTTTGAATGATACTCAAGCTTGGAA</t>
  </si>
  <si>
    <t>GATCTCTCCAAGACTCCAACATGATTGGACTCGAGCCCTAAATCCAATGTTATCTCTTGA[A/T]CAGCAATCTAGGCTTTAAATTAATGCTTAAATTTTAATTTTGACAATCCTAAAATAATTA</t>
  </si>
  <si>
    <t>TGATTTTCAAAACATCTTAGGAGTCTCTGTTGAGAGTTTAATATCACCTTGTTCTTAATG[C/G]TAGATGTAGATGTAGCAATATGCCACTCGAGCATGAGATTTAACTGATGACTTCTATGAC</t>
  </si>
  <si>
    <t>CAAAATTTTCAGATTCCTGAATATAAGTCTTTATAAATTAGAGGAAGTCATTGACTCTAC[T/G]TATTCCTCTGTTCATCATATTTTCAGATTCCTGAATCTTAAGAGATAAATGAGTTGGCGA</t>
  </si>
  <si>
    <t>TGATTGCAAAGACCTTAACTCACTAAATGTAGATTACTTAGAATCCATTTCTGATGAACT[A/C]AAATCAGCTAGTTCTTCTTCTTCATCATCAGATACAGAACTAGTTGATAAAATTGAAAGC</t>
  </si>
  <si>
    <t>TACCAATCTTGCAAAGCTTCCCTTTTATGACAATGTTGTCAGGCTTTACACTGTACATAT[T/C]GATATATAGTGCTTCCATTTTAAAGAATCTTTTGATTGTAAGTGAAACTCTATCTTGCTG</t>
  </si>
  <si>
    <t>AATTTTCAACACACTATTTGGCCTTTGCACAAGTTTTTGGATGGCTGTTACGATGAGATT[T/C]GTTCTTGGAGGTTTAAATGGTTTGCTTGGACCAATGAAGGTATCACTCAAAACAATTTAT</t>
  </si>
  <si>
    <t>TGCTGTTATTGATTATGAAGAAAGATTGGCAAGAGAAATGTATCCTGAATCATTCTTAAA[A/T]TCTTCTTGTGTTGGTGAAAGCAGTTATGCGTCTGTGGAAACAGATGATTATGATGTGGAA</t>
  </si>
  <si>
    <t>TGTCAAAACTTAACATCCCTCCAGGTTTCCATACTTCTTACCATGTTTCATTGTATCAGC[T/C]ATGGCATTTGTTGTAGCGATTTCCTGCATTTGGCTACCGGTATGTATCTTGTTGAATTCT</t>
  </si>
  <si>
    <t>CCTAACCCTTTATCTCCAAGGAATGATAGCACTTGCACATAAACTTGTACGGGTTGACAT[A/G]ACGCTATTTGGTTGCTTGCTTGTTCAATGAATCAAAAATGGATTTTATGCAGACATAATC</t>
  </si>
  <si>
    <t>ACCATTGTTGCACAAACACAACTTTACCCTCCTAATGGAGATACCTACGCATCAGTGAAG[A/T]GCTCTTGCGATGGCATCTTTTTGGGTATGTTCTCTCATACTTCTTATTTCTTGTGGAACC</t>
  </si>
  <si>
    <t>TCTAACGGAAGGGTTCCACAAGAAATAAGAATCATCATTGAGCTGACCACAAAACACGCC[A/G]TCGCAAGAGCACAGCAGGCCCATCCAGAGATGTCCGTTTGTGAGAGTACTAGTAGGAAGG</t>
  </si>
  <si>
    <t>TTATCTGGTCGCTTTCTTTTTCTGTCGAGGCACATAGTCGTTTCTATGTCAGGCAACCTA[A/G]AAAAAAGCCTTGGTACATTGTCTCCTCTTTCACCGATGTAATCAACCAAATGAGTCTTGA</t>
  </si>
  <si>
    <t>CAAACAGTTGGTGGTTGAATCCAAGACCCTGCAAAGGTATGTCAAGATACAAGAAATGAG[T/C]TGTGTGAGCAAATTAACATTATGAGAGCTTTGCCACCAGAAACTCGTATTCAGCTAGGAA</t>
  </si>
  <si>
    <t>TGGATATAGTACAATAATGCTAATGGTTTGCAAATGGTACAGTACTACTTATTTTTGCTT[C/G]ATATTGAAAATCATTCTCTGTTTGTATTTAATTCAATTTGATTTTCACCCGTTACATTTT</t>
  </si>
  <si>
    <t>GAGTTTTTTCAATTGGCTTGGGATAATTACCTCATCAACTTCCACATTGAAAGCTACAAT[A/T]CCGCCAAATGCACTGACAGGATCAGCTTTAACAGCTCGTCTGTAGGCTTCCAGAATATCA</t>
  </si>
  <si>
    <t>TTTATACATCTTAAATTAGTGTTTCGGTTCTCCATTTCTTTGGAGAAACAAACTGAAACA[A/G]CAACAACTCGTGAATGGAGTTTATATAAACAAATATTTTTATAAAATAAAACAGCTTCTC</t>
  </si>
  <si>
    <t>GCATATCTAAACCACTACAAATTTTGTTAACTTCCACAACCTTCAAAATCTTAAGGGCTC[A/T]TTTGGTGTTCAGCATAACAAAAACAAGAAATTTGTTTGGACTTTGTTTTGAACCTTGGTT</t>
  </si>
  <si>
    <t>GATAACAGAACTAACAATTATTTATGTTGGCACTTGGCCAAGGGTCATGTTTAAAGTTTA[A/G]TTTCGATTTGTTGAAAGTAAGTTCCTATTCCATGGCTAACTTGTTTGAATTTATGTAATA</t>
  </si>
  <si>
    <t>CTAAAAAGAACTGTTTGTTGAGCACAATGTATTAAATGGGAATCTTGGACTCCCCTTTCC[T/C]ATTTGGGAATGTTTTGCTAGGAAACAAAATACTTTCATAAAATCCTGTCAATGTTAGTTT</t>
  </si>
  <si>
    <t>CTTGATTCTCCAATATTGCTCCTCATTTTCAACATTTTGGTCCTCCTCTATTCTGTGGTT[A/C]TTGAGGATACAAATCATACAATTTCCACTTCATTTTACCAAAGATTTTCATTCCAACTTG</t>
  </si>
  <si>
    <t>TCTCATCCATAAACCTAATACAGTAAACTTTAACACCGGAACTTTCAACAACATTACTAT[A/C]TAATTGTCTACGAAACCAACCGCGCAATGCAGAGCTCGGCTTATCTCCACCAACACCCTC</t>
  </si>
  <si>
    <t>ATTTCCATGCACCAAAGTCAACGGACTGAAGTGATATATGACCAAGATACAAATCCTTCA[A/G]ATGTTGCTTACACAACCCTAGTCGCCGTTTATTTAAGCTTGGATGAATGCAGGTCGAAAA</t>
  </si>
  <si>
    <t>GGGCATACTGCAGTTAAATATTGCTTTTGGGGAAACCAAAAGAACATGTGTAGTCAATCG[A/C]AGATAAAACATATTACATTTTGTCCCTATTGATTGAGAATCGTATTTGTGGCTAGCGATT</t>
  </si>
  <si>
    <t>ATCTATAAGGTCGGTATTATGCATCAAACTGTACTTGCAGTGAGTACAATACTGAAACTA[C/G]GGTTTAGTATCTAATTAGGTCATGCCTTGAGAATGGTCTCAAGGGGATTATTATAGCCTA</t>
  </si>
  <si>
    <t>TTCTAAGCTTGTCAGGCTTGATAACAGATTCCGAGGTACTATTTCTAGTGTCGAGCAATC[A/G]GACAAATCTAGTAACCTAAGATTAGTCAAGTGTTCAATTTCAGGAGGGATCACTCTAAGC</t>
  </si>
  <si>
    <t>TGCTCAATTCATTAAAGTAAATCTATAAAATGTCTATCACTAACATACTCGCAAATTTCT[T/C]TTCAAAAATTATGGGGAATATATTACCGAGTGAAGATAGAGTGCTTGTGGCTCCAATAGA</t>
  </si>
  <si>
    <t>TGTCACTTAAATATTGTCCCAATCTCAAACAGATGTCGCCCAACAACTTTCCTTCCCTTG[T/G]TGAACTTGAGTTAGAGGACTGTTCTCTACTGATGGAGGCAAGGCATTCATCAGATGTGTT</t>
  </si>
  <si>
    <t>AAGCAGGGTAAGCATTATTGTTGGGAACACCAATTGCAGAAGAACATTCACCATTTTTTC[T/C]ACTACAATTATTTCCCAATTGAAGTTCTGAAACACAAGGCATTGGATTTTTCCCATCAAC</t>
  </si>
  <si>
    <t>GGAAAGACATAATAAAAAGTACCTTTCTCCAACAAAATCAGATCTGTCAACACAGTTTGC[A/T]GCATGTGCTGCCCTTAAAAATAAGGTTTTTGAATGATCATGATGAAAAGGCCAGAATGCA</t>
  </si>
  <si>
    <t>TAAGTCTCTTAATTTGTGAACAGAATCCTTCCCTGGCTTCCTGCTCATTCATAAATCAAC[C/G]ACCCAACAAATTAAGATTATTCAGTATCGAATCCTGAAGTTCAAAACCAAATCAAAACTT</t>
  </si>
  <si>
    <t>GCAAATATAATAACTTGATGTACAATTTCCTTTAAACATGTTAAAACATTACAATGTTCT[A/T]TTGTCACATATGCAGGGCATGATTTTGTTGACACTATCAGTCTCGGTATGGAAAAACAAG</t>
  </si>
  <si>
    <t>TATGACTCACGATTTGATCAATTGCTATCATTTATATCTTAATTCTTAGAGATAAAAGGT[A/G]TTGTATCTGCTTTTTCCTTCACACTGAATTGAGTTGTCTTGTTTCTTCCTTCTAAGTGCC</t>
  </si>
  <si>
    <t>CATTGAATAATACCTTGATGGAGGGGTTAGAGCGAAGAGAAACAGAAACACCAAGGGTAT[C/G]AGGTTTAGGAAATTCACCAAAACGTGAACGAAACTCAGAAAGAGAAAGAGTGAGATCAGA</t>
  </si>
  <si>
    <t>CAGCCTTCTGTGCATTGATCAAGGCATTTGTTATACCTATACCAACCTGAATAAAAAATA[A/T]TGCAAGCACTCATGTTAGAAATTCATGGATTCTGTGATTTGTTTTGATTATTAGACAAAT</t>
  </si>
  <si>
    <t>AAGCTTCAGCTATTTATCTGAAGTAAGCATAGCTGATCTTGAACAGAGAATTAGCCGGCT[A/T]GAGAGAGTGCAAAGAAAACTAAAGAGAAAAAGGTTAGACCTCAATTGAAACATTATTTTC</t>
  </si>
  <si>
    <t>CATGCTAAACAACCATTTTTGGAAACAAAAAACTTGTTAGTTAAGTTTCAAGCATTGTCT[C/G]AAGCCCATGATGAATGAACAACCATTGAAAGATAGCATCATGGAGATGAGGGAAGATTTC</t>
  </si>
  <si>
    <t>TGTCACCAAATACAATTACATTTGGTTTCTAGTATCATTGAGTTAATCTACACAGTTTAT[A/G]ATGAAGTCTGCTTGCTATATATGCTGCTATCTTTGAATTAATTGCATCTGTTTTCTAGTT</t>
  </si>
  <si>
    <t>CTCTTTCTGCATAGGTAGCTGATAAATCTGCTAATATTTCTGGTCAACTCAGATGATTTT[A/G]TATGCGGTTTTTTCTTTCCGTTATTGCTATTAATTCATCGGTCCATTCTCCATTGGCTGC</t>
  </si>
  <si>
    <t>AGTGACACTATTAGCCTTGACCTTGGAATGGGCCTCAGCCCAACCGCCGAAAATAGACCA[A/C]ACAGTCTAGGGAGAATGATGCGCAATGAATATGGCGACAGCCAAACACATAACGGCAATT</t>
  </si>
  <si>
    <t>CTTTATTAAGGTTCTTTGATATATTTTTGTTATAGAAACAAGGTGAAGTTATTGGTCCTT[T/C]TCAGTTTTTTTTTCACCCCTTAGCATTTCGTCTGCATAATAATCTAAGTCCTAATCCAGA</t>
  </si>
  <si>
    <t>ATTAATTGAACCATAAACTTTCACCACCATATTTCCCCTGCTCTTTAATTACTTGAAAAT[A/G]CCCTAAAATCTCAGTGATGATAATTATAATGTTGATATGCATATGATATCTTGATTTGGG</t>
  </si>
  <si>
    <t>GTCTGAAATCACCATCCTCTACAACTGGAACTTGACCAAAGGGCTGCAAAAAGAAAAATT[T/G]ATTACATGATGGTTTCTTGTACAATAATACATTCTCATGAAATACGAGTAGAATCAAAGA</t>
  </si>
  <si>
    <t>ATAGTAGATGAATGGAAACCGTAAAATAATCAAGCAAAAGTTACATTGCGTAGCATTTTT[A/G]TAGTGTAAGAACACATTATTAATCCCCATATAGCATAAGTATACTTTCTAAAGTATGATA</t>
  </si>
  <si>
    <t>GTTGTGTCTTGGGAAAAGTTTAAGGAGGAGTTCTTGAAGAAGTATTTTCCAGCTGACATA[A/G]AGAGCAAGAAGGAAGTAGAGTTCTTACATCTTAAGCATGGGAGTATGTCTGTTGCGAAGT</t>
  </si>
  <si>
    <t>TACATTTTTTAACAATTTCATAAGCTATACCAATGAGCTCCTTTGGACAACAACCACCAT[A/G]GTCAAATCTGAATGCCTTCTTATTGAACAACTCCAAAGATTGTTGTTCATTTAAAGGTTG</t>
  </si>
  <si>
    <t>AAACTGTCTGATCTCAATCCAATGATCACTGATGCGCTAACTACATCAGATCCAAATCCA[T/G]GTTTTGATGTGTCTCTGATGACCGCAACTCGATGTATCAACTCATTTATCCTGTTTTCTT</t>
  </si>
  <si>
    <t>AGTTGGTACAAAATGATTGATATTTCTAGCTATTTTTTGCAATTGAACCAACTATTATGT[T/C]TGTTACGATAGCTTTAGCATTGTCCTCTTCCACCTCAAGTCACTTGTCATGGCTGAGAGA</t>
  </si>
  <si>
    <t>GCACCAAAGGTTCGTAATTTCCTTCACTCCTTTTAGTCCAAATACAATTCCCCACAAATT[T/G]GAAAAACCTGTTCATTATGTGGCACTAATGTTAAGCTTTTGCAGTTACCTTGATACATAT</t>
  </si>
  <si>
    <t>TGGCTTGCAATCTTTGCAAAGGGACCCAAGATGGTTAACAAGATAAGTGGAAGAATAAGA[C/G]TCAGAAGCACTTTGAGGAGAAACAATGTAAAGCAAAGTCAACAAATCACCCTTATTAACA</t>
  </si>
  <si>
    <t>TTCAAAACTCTACCTCAAAATCCCAATCCAATGCTCTTGCATAGACGGAATCCGAAAATC[T/C]GTTTCAACCAACTACAAAATCCGTCCTTCTGACACTCTTTCATCTATTGCTGATTCCATT</t>
  </si>
  <si>
    <t>AACGGCCTTCAATCCTTCAACCAAAATAGATCTCTTTGCCATATAATCCCTCTTCAGTTC[A/G]GTGTAATAAGAATCTGGTGCTCTTAGAGCTACTGCAGCAGCCCACTGCATAGGATTTGAG</t>
  </si>
  <si>
    <t>AGAGAAGAAGGATTCAGAGGATGAGACAGTGGAAGTCCAAAAACTGATTGGTAAGTTAAG[A/G]GAATATTGTTATGTGCGCTGTTGTCACTAACAACATGACCTCCTACCTGATGTGAATGCA</t>
  </si>
  <si>
    <t>ATTAGACATTAAACATAGTTCAATTTCACTCATCAATTCCTCTGAAACCTAAATTAGAAG[T/C]TCAAATTCAATCGAATAGAATCATAGAACAAAACTTGAACACTCACTTTGACATGGAAGG</t>
  </si>
  <si>
    <t>TCAGTTCTTCCGGATTCTAGCTCCGTGGTTTCATCTGCCACATCTGACAAATCTGGTGAA[A/G]TGAATATGGAAGCAGTTGGACCCCCTGCAAGCCTTCAAGATCTTGGAAATAGTACTGAAA</t>
  </si>
  <si>
    <t>AAATCGAACCGAGTTGGAATTTTTGTTGGTGTCATTGTTGGAATTCTTGTTATCATTGTC[C/G]TTTTTGGTTTATGCATCGTTGTTATATGTAAGAGGTATTACTCTAGAGGGATTGCAGAGC</t>
  </si>
  <si>
    <t>AACTTTAACTAAAATTCAGCAATAACTTGAATTCTAACATGTGATTCCATACATCTTATA[A/C]ATCTACACATGAATGACCAAAATTGTGTTGCAACCGTTCACTTCTCAACACACACACAAC</t>
  </si>
  <si>
    <t>AGTGGGATATTAGAAGTCTATAAGTCAGAGTTTGGCCTAATAATGTACATAATGATTTTG[A/G]TATAACCAATGTCGATTGAGGACCCCGCTCATAGTGCTTGTTGTATAGTTGTTTTAGGCT</t>
  </si>
  <si>
    <t>GCACCTTTTTTTGGGGTACCATAAACATGTTTTGTTGTTCAGACTTCAAGTTAATTTCAT[T/G]TCTGCTCGTCAATTGTCTGATTTAATTTCATCATGCTTCAACTTCGATATTTTGGTTGTA</t>
  </si>
  <si>
    <t>ACAAAACCTAACGATAGTAATTTTTGTTATTAACTCAAAGTTAAATATGCTGTGTAGTTT[T/C]GGAAGCTAGTACCAAGTACGTACCAGACAGTGGAAAGATTGTATGCTTCCACTAAGTTAT</t>
  </si>
  <si>
    <t>TGATATAAGTCTTCTTGTTTCAGGCTTTCTAATTCTCCTTTTTACTCAAAAAAAGCTTTC[A/T]CTTAGTCTTCTCCTTCATTATGCCCTCAATGTCTCATTTTTCATAACTGGTTTATATGTT</t>
  </si>
  <si>
    <t>ACATTTGGTTAATTGTCTAAAGCACATGTCTTGTGATTACTTCCACTGATTGAAAGCATC[A/G]TGATTGTGTGCAGAGGATTCCAAATGAGAGGCTAAGAAACGAACTTGGGGATGTAGATGA</t>
  </si>
  <si>
    <t>GTTTACCTAGTGTTTAATTTTTTTCCTTAGCTGATTTGTTTTGTTTTGTTCTTATTTCAT[T/C]TATGCTTCATGATTAATGGATCTGATTTAAAACCTTTGGTTTTGTACTTTGATGGTTTTG</t>
  </si>
  <si>
    <t>AATGAGATAGTAGACTCGTAATCTTGATGCATACCCTCAAGAGTGAGATCCAGATGCTCA[T/C]ATGGAGAAATAGACTCACCAATTGCATGAACTGAATCAATTGTGGTTTGAATTTTGAGAA</t>
  </si>
  <si>
    <t>ATTATGGTTTAGTTTAATAACAAAAGGAGCTACCAGCAAGTTACGATTAGAAACTACCAG[T/C]AAGTTACGGCTAGAATAATCCCTAAATTGAAATTCCATAATCACCACCAAACAATCATTA</t>
  </si>
  <si>
    <t>ACCAACCTATGCTATCCTTCCCCCTCCCCTATATCTCTAGGTAATAAGCCTTTCCTTTAT[C/G]TCCAATTGATGATTTTAATGTATCCGTGGGCAATGACTTTAGGTTTAGCTGTGATATCCG</t>
  </si>
  <si>
    <t>ACTGTGATTTTTCCTATGTTCATAAATATGATTAGCAAACTGTAATGTTGTGTTTTATTT[T/C]ACCCTCTGGTAGTCATCGAGTAGCAAACTTTTATTTCATGAATATGATTTGTAATAGAAC</t>
  </si>
  <si>
    <t>AAATTACTCTTGACATGGTAGAAATCAATAGTATCTTAATAATCCAATGCGATTATAAGA[T/C]AGAAGCAGAAACCTTATTGCAATAAGATAAAATCAGAAGGTTATATATATAAACATTGCA</t>
  </si>
  <si>
    <t>ACTCGTAGATCTGGTTCCTTTGCATTCTACCTTCTTTTTTTTACGGTGATTCCTCGAAAC[A/G]GTTCCAGCTTTTCTATTCTGAGGTTGTTTGACAAACTTCGGAGACAGAGCATTGAAATTT</t>
  </si>
  <si>
    <t>TTCAGTTAAGTGTTAAGTGAGTTTTGGTAATGACATGATTAAAGGAAAATACGGTGGGAC[A/T]GTGTGGGTCCCACATCCAGAGTAGAAGATTGGAGAATTAGATGCATAAACCGCTGTATTT</t>
  </si>
  <si>
    <t>TTGAAAAACAAAAAATTCTAACCATGTACAAATAGAGAGATTCTGAAATCCAAGCAATAA[T/C]ATGTACAAAGTATAATAAAAATTGGACATAAAGCATATCATCATCATCAGTATTATACAT</t>
  </si>
  <si>
    <t>CCATTTGTCCACTTCAGGGATATCTCTTTGGATCCGCAGTTGAATTATCAGAAACAAAAA[T/C]TTCTTCCATATCAGTGTCAAAGAATAAGGAGCAGCAACACCACAGCCAGAGAACAACACT</t>
  </si>
  <si>
    <t>TGAGTGTTTATTACACCAAATTGGTCTTTACTCTGTGAGGTGGTCTTAAATTAATTCCTG[T/G]GAATACAAAAACCTCAGAAAATTCAAGGATTAGAATTCTCTTGATCTAGACCCTTGAAAC</t>
  </si>
  <si>
    <t>GATGCTAAAATATTTCCATACAAAGATGGTGTATCATGTATAGGCGAATATACATCTTGA[A/C]GATTATTTGTTGGTGTGCTGGGAGTATCATCCTTTGTATCATCATCATTTAAGATCCTGC</t>
  </si>
  <si>
    <t>TGTTTGGGTGGTGGCCCACATAGACAAAGGTAGGAGAATGAGGTTTCAAGCAGACAGCGA[T/C]TCGGAGATATCGAAGGGGTTCTGTTGGTGTCTTGTTTGGATGTTTGACGGCGCGGAACCT</t>
  </si>
  <si>
    <t>ATTGAGAATGAAGCTGTCATTGCAGAGGTAATCAGCCTTAAATGTTCTGTAATTAAATGC[A/G]GTTCCAGCCATGCTAAGTAGTCTGTCAGTTGGAAGCTTTGTGAATAAGTGCTTTGGTTTC</t>
  </si>
  <si>
    <t>AGTGTGTATTTCTTTTATGCAATGCTCCATCGCTTTCCATTGTCAACAAAAACAAATTAG[T/G]GTTTTAGGACGTGTTTAGAAGTGGAACTTCAACTTGGAAGGAGGGGACAATTTTTTTTTT</t>
  </si>
  <si>
    <t>TCTTCTTAGGGATTTCTTGTGCAGGACCAGGAACAATAATCTTCTTGCCGGACAGAGATG[T/C]TGAGTTGCCATTTCCCTGATTCTCATCAGCAGCCAGGTTCTTCTTGTTGACAATGTTAAA</t>
  </si>
  <si>
    <t>AATCCAAATACATTTGGAATCAAAATACCAGACAGACAACCTTGGAAATAACATTGGTAC[C/G]GAGTGTGTATTTCTTTTATGCAATGCTCCATCGCTTTCCATTGTCAACAAAAACAAATTA</t>
  </si>
  <si>
    <t>CTTTGCATGTAAAACCGCATTTGCCTTTGTACAAAGACTTGAGATATCTCCCTAATTAAC[T/C]GAAATCGGTTTTCCGTTACTTAGGAAGAGTGATACACAAGCAAGGAGATTAAGATATTGT</t>
  </si>
  <si>
    <t>AACTCCAAATTAGTCAGAGATTTGAAGTTACATTACATCTGAATTGTTTTTTTAGTTTTC[A/T]TTTTTCTCCCCTATGTTACATTCCGTCTGTACCATTATGTTAAGTGAATGATGTAGTCCT</t>
  </si>
  <si>
    <t>CCAATTCCAATCAGGCTACCTATGAAATTAGTAGCGCTTGTCACAAGCAATTTGTAATTA[T/C]CTCCGACTCCATCTCAGGTCTTAAATCAACAAGTCAAGCATAAATTTTGAATGATGTAAA</t>
  </si>
  <si>
    <t>AACAACTTGCATTATTATTTTTTTTCTTTCTGAAAGTTGTCTCACTGAAATCCAGTGCTA[T/C]GTTTGGGCTGTCTGTCGAAGCGCCTTCTAAATATGCTTATAATTTTTATCAATGCAGTCA</t>
  </si>
  <si>
    <t>AAAGAAATTGTTGTTATTGTCCGCCTTTGCTTGTTGGCAGTATTGCATTAGATAATTTCA[T/G]TGACTTAATAAGAAAGTTAGGGACTTGTTATTTTATGATTCCTTATGGCTCAATATTTTG</t>
  </si>
  <si>
    <t>TGCCAAGCGAATTTTTTATACTTAGTTCATCTTCAAAACAAACTCAGAGACATAATAAGA[T/C]CCAGCGTAGATCACACAGGAACAAGTACATTTGTTTAAAAACTTTTTAAAAATAATATTT</t>
  </si>
  <si>
    <t>ATGGAAGTGGGTCCTGAAAGGTTAAAGGAGGTAAAAAACTAAAAATTGAGGATTGTGTGT[T/G]TGAGGCATGAGTATTATAATATTGAGGATATACACTTACTGGTTTTGTACTTGTACTTGG</t>
  </si>
  <si>
    <t>GTATATTTTTTAAAATTTATATTAATGCACCATATCCTAGACTTTTAAGAACTCTATCAC[T/C]ATTTACTACCATACCCTTATGCATGCAACATTGGTATAGTACAACACAATACAAGGATTT</t>
  </si>
  <si>
    <t>TGGTGGGGCCACTGCTGCTCATCCAATTACAAGAAGCCCAAGCCCAAAAATTAACGGGAT[T/C]CGCCTTCAATCTAAACGGATATTGGGTGCTGGTGTTGAGGATTGGCCCATTCCCCCTGGA</t>
  </si>
  <si>
    <t>TTTGTGGGCGGAAGATAATCAAATATCCCCTAACCTCTTTTACTTGAGAATGAATAGCCC[A/G]ACATATTCAAACACCTGGCTTGCTTTATAACTTTATTATTATTTGTTTAATATTCCATTT</t>
  </si>
  <si>
    <t>AATGTGAGCTAAATTCCTGCAGATTATGTTGAAGATGATTTCATCCGAAATTTGTGGTTC[A/G]GAACACAAAGCCCAACACAATATGCAAAGGCACATGATTTGTTACGAACAAAAACCAGTA</t>
  </si>
  <si>
    <t>TCCTTTATGCAGATTCCTGATTTTGCGTACTCTCCAAATCCACACAGTGAGAATAGCATC[T/G]GATTCAAATATTCTTGTAACCTTGTTGATGCCTTTTGTTTGCATTTGGTTGATATGCTTT</t>
  </si>
  <si>
    <t>AAGTTATAATACAAACCTGCAGGTCAACTACAAGTTCCCCTCAGAGGAAATGACTTGCCA[T/C]CAAAAGTTGTGGCTTTTCTTTCTCTTCTTCAATCTCCCTCAAAGCTTCATCTCTAATATC</t>
  </si>
  <si>
    <t>AAAAAGAGAGAGAAAAAAAAACTCGTTATCTTCAATCTCTTCGATTTCTTCAATCTTCGT[A/G]GCTTAATCGAAGTCTCCAATTCATCGAAATTCGTTACGATTTACTATTTTCCGATGGATT</t>
  </si>
  <si>
    <t>GAAAGGAACTGAAGAAATCGTCCTCAAAGCAATGGGACGTGCGATAAATAAGACTGTGAC[A/G]ATTACTGAGCTGATTAAGGTGAGAGGGTAGATTGATATCACTACGGATTAAATTGGTTGG</t>
  </si>
  <si>
    <t>ACATGAAGATAGTGAATCATATGACAAAAAATGGATTTTGGGTTCTTTACTCTTGTTCCT[A/T]ACTACCATTACCTGGAGTTTGTGGATTGTACTTCAGGTAGCATAATTTAATTCCATGCCT</t>
  </si>
  <si>
    <t>GAGCTCTGGTTCCGACCGTAACACCTCCGAAGCTGAACCAAAACCAAAACCTAAATCAGT[A/T]CCTCGCAAAGACCCACCTCCAAAACCAAGGCCATCACCCCCAGTTACCGCCCCTACCTCT</t>
  </si>
  <si>
    <t>TTTTATATTTAGGCAGTTAATTTAGTTTACACAACTGAATAATAAAAGTACATACAACAA[A/C]AACCAACCGCATACAAGGTATGTGCCACCAGTGATATTAACGACAGCTCAGGCACGGAAG</t>
  </si>
  <si>
    <t>GTAATGAATAGAACCAGAGAAGAGAATATTTCTTTGTCCATTGATGATAAGAGATCTTCC[A/G]TCATATGTTACCTCTTCTGCACCTTTGACTCCAAAACTTAATTCCAATATTGCTACCAAC</t>
  </si>
  <si>
    <t>TAGGAAATTCCCTTGATCAATACGTGGAACAAGAGTTTGTAATTTTTGATCATTCTTGTC[T/C]TGGCTTGGAATTTTCTGCTGATGATTCTGATTTGGATCACTTACACTGCGATGACGATGA</t>
  </si>
  <si>
    <t>AGTGATGAATCAATCCATTGTAAACACTATGTTGATGATAGAAAGAACATGAAGAATCAA[A/C]GGAAGTCAAGAGTTGAGTTTGATAAGAATGCAACTCAAGCACCATTTGAGGAGGATATTC</t>
  </si>
  <si>
    <t>GAATTAAGGTACATTTTATTTTATGTATATGGTTATTCATGTAACAATGTATGGTTCCTG[A/T]ATAACCTATCATCCTATCTCTTACAATTATGAGGCTTTAGTAATGACCTAGATCTGTAGA</t>
  </si>
  <si>
    <t>TAAGATGAAGATAACTGAGAAAACGGTTAAACGAGTAAAGTTTGTTCAGGTTCAAACTAC[A/C]TAGGTATTTGGCGTATGCAAGTGCAATTCTTTCTAAACAATAGGAATGGTCCCTCTCTCA</t>
  </si>
  <si>
    <t>CAATTGTTCAAGAAATGGAACAGCTGCAATATGCAAAAAATCAGGTGAACCCCTTGTGAT[A/T]GAGGAAGTTGAATTAGACCCACCTAAATCATGGGAAGTACGGATCAAAATTTTATGCACA</t>
  </si>
  <si>
    <t>CAAATTGTAATACCTTGGAAATGTCTATCCCATTCTCAACCTTGCCTTGGATTTATCAGA[T/C]AGTAGTAATCTCATTCAGGTACTTCATTTCCTCCAAGTCCCAATTCATTCATAGAAGTTC</t>
  </si>
  <si>
    <t>AACAGCCCAAACAAACTCTTCCAACAACTTCTTCTTATTCGTTTTCGTCTCACTTTCCAA[A/C]GCGATTCTAACGATATCAGACGACATTTCTTTGTTCAAAGCACTTGTTAGCATTGGTAAC</t>
  </si>
  <si>
    <t>CTGGAATATGTTGTAAAACCTCGGCTGCAAAATCTTAAGCGCAAAGTTGATTCTGAAAAC[A/G]TAAATCAAAACATGGAATGTTCTGCAGAGAATGCTGTTGGTAAAACATCTATTTCGTCAG</t>
  </si>
  <si>
    <t>TGTATTTTATTTGGTCTTTTGTTACTTGTCACTAGTTATTTATCAGTCGTTCTTGCTGTA[T/C]AACAAAATTTGAGTTGATGAAGTGCATTATTAGGAGTAGAATAAATATTACAAGTTTCAT</t>
  </si>
  <si>
    <t>TTCTTCTCTCTTCCTTTCACCGCTTATCAGAAGCACATTCTCATCTTCAACCTGAACCTT[A/G]ATGTCACCAGATTTCAACCCTGGCATGTCCACCACGAACACGTATGAGTTTGGATACTCT</t>
  </si>
  <si>
    <t>GCTTCCTATTGGTCGATTCATGGCTAAGGTGCTTCCTACAAAAAAGTTTCGGATCATTGG[T/C]TTTGGAGAGAGAGAGTTTTCGTTAAATCCGGGTCCTTTTAACGTGAAAGAGCACGTGCTT</t>
  </si>
  <si>
    <t>TAACAATTGAGTGATCGTATATATGCTTGGAATCAGATCCGGAGTCAATAATGCATGGTA[T/G]GGTAGTGCAAATTCTCAACTCTAGCTATTTATTTATTTATAGCCACCCGCTGACAACTCC</t>
  </si>
  <si>
    <t>TTATATGCTCATTTAACATATTTCCTTATACCTAGCACTAACTAATATTTACGCGTAAAA[A/G]ATGGCAAAGACGATTTGCATATCATTCCCCTGTGAAGGACCAGATGAATATTATAAACAC</t>
  </si>
  <si>
    <t>ACCTATAAATTCCCCTCCAAACTTCCCCATTTTCTCACACCATCTCACATTTTCATTCAC[T/C]TCCTCACTCTCTCCCCCTATGAATCTCCTTTTCCTTCTTTTTTAGTCTTTATTTTGGTGT</t>
  </si>
  <si>
    <t>AAATGCAGGCCCATGCAGCATCATAAAAGCCAGTTGAGGAGAGGGGCTGATGCACAGGAG[T/C]TAACTGCAGAAGTAAACCACTTGAGCATGCCACAAATTATAACTAGTGTGTGAAACACGT</t>
  </si>
  <si>
    <t>GATAGCTTTGGGGCCTACAGGAGATTTGATGCTGACATCCCGAATTCGAAATACAAATAA[A/T]GATGGAAAATCTTTTACCTTCACATTTGCCTATCATACATACCTCTATGTTACCGATATC</t>
  </si>
  <si>
    <t>GATCGTCGAATTACCGATCAATGTATCAACAAGTTATCTACATTTCTTCTTAACATGATT[T/G]TTTGTTTCCAGCTAATGAACTCATCCTTTTTCATAATCAAAAGAAACTACCCTTTACTCC</t>
  </si>
  <si>
    <t>AACTGATCAATGTATCAACAAGTTATCGATATTTCTTATTAACTTGACCTCTATAAACCT[A/T]AGTGGTTGTTGCCAGCTAACGAACTCAACCTTTTTCATACTCACAAGAAATTGTCCCTTG</t>
  </si>
  <si>
    <t>CACTCTTGAGAAGAGTTTATAAAGAGGAGGCACTCCTCACCTTACAAGCCAGTTAGGCCC[T/C]AAATTTCAACATAATTGCGACCTTTGGTTAGCCTTAATTGCAGCCTCCAACACCTTCATT</t>
  </si>
  <si>
    <t>AAACCAAACAATTAACATATATCAAGAGACTAGTAAGAAAGAAGCATTAAATTAAGACGT[T/G]TCATGACATGTAGAGCATAATTTATGGCAGCACATCATTAAATTAGGCTTCAAGTGATTA</t>
  </si>
  <si>
    <t>GCTTCGGTTGCTCGGTATAAAAATTGATTCTGGTTTCATGGATACGAATTTGTTTCACTT[C/G]AAATGTTAATGGCACTCACAAATTGTATTACATTTTTACTCTTTACTTCAATTAAATTTC</t>
  </si>
  <si>
    <t>GAACAAGTAGAACATTTTACATTGACAACTTCGATAATGTTAAAATGCTTCAACGAAAAC[A/G]TGCTTAACTTGTACCTATTGGTTTGGGCCTCAGACAATCAAATGGCCCAAATAGAGAGCA</t>
  </si>
  <si>
    <t>TTATGCTCATATCAAGCATAGAAGATAACTAAGTTACTCCCCACAAATCAATAGAAACAC[A/T]TTTTTTTTTCTGAAATCTCAAGTAAAAGAGTATATAATTATTACCTGCTAACATTAAAAC</t>
  </si>
  <si>
    <t>AATGATTATCAACAGCTAGTTTCCATGCAGCTTTTTGGAAAGGTCTTGACCTAGTTCCTC[A/T]TTCTTTTTGAAAAAAGAATTGTGAATATATGTCTTTATCAACAATTGTATAATAAAAAAA</t>
  </si>
  <si>
    <t>GATTATATTAGTTTAAGGACTATTTTCTTTTACAGGTGAGATGCAAATAAAGTATCTATC[T/C]CACTTGAGAACCAAAATGAACTCTAACTAAATGGATGTAAGATCAAGCCACTTTGAAACT</t>
  </si>
  <si>
    <t>TGCATGAAGCAACCACTAATAAATCTTTGTGAAGAAAAAGCTCCTACTTATTGGTATGGT[A/C]ATGGTGTGATTAAAAATCATATTTGTTATTCCAATGTGAATGGAGTGGTATCAAAGCAAA</t>
  </si>
  <si>
    <t>TATATGCAGCAATTCTTTAGATAACCATGGCAAAAATATCAAGTACTGCATTATCACAAA[T/C]GGTGTGGAGTTCTATTCCACAACAAAGATGAAACAGTATATATAAAAGCCATATATAAAG</t>
  </si>
  <si>
    <t>AGGATAGCTAGAACGAGGAGACGATAGCCAACTTCCTTCGGTTTGATTCCTCAATGTAGC[A/G]TTGTTATTGGTTTTGCTATTCATAATACGTTGGGTCATATCAGTTTGTGACATCCTAGCA</t>
  </si>
  <si>
    <t>TTGTATTATCCTAAATCATTATCAATAGTTACTTTAACCCAAACAAATAAAAAGTTGAAT[T/C]TGTACCTTAAATTACGAGGTTGACGAGTTCCATCGGAATTAGCAATACTCCACTTAAGCA</t>
  </si>
  <si>
    <t>TATTCTTAATTGAAACCACAACTAATACAAAAGAGAAAACCCCGTAATCCCAGACAAAAG[T/C]TCCTCACCCAAAAACTTAAAGCCTCTTGTGCCCCATAACAGAACCCCAAAATATGTCCCA</t>
  </si>
  <si>
    <t>GTCTGTTGCACCATGTGAATCATCAATAACATTATTTACATGTTTGGATCCAGCACCAAG[A/G]GCATCAGGTTCAACATCTATGGGAACGTCAAATTCTACAGTTCCGTCGTCTTTTACGGTA</t>
  </si>
  <si>
    <t>CTCACTAATCCTCCTTATCTCTTATTCATACACTGTGTTTCGATAAATAGATGAGAGCTT[A/G]TCATATAAGTTCTTATGCACAAGCTGTTGTTATAATCAATGAGAAAATGTGGTTAAATTA</t>
  </si>
  <si>
    <t>ATGTCGCCTACTTCACTTGGTTCCACATTTGTTTTCTCTATCACAGCCTACAGAGAGCTC[A/G]TGAATAAGAAATCATAGGAAAAAAACAAACTAATTAAGCTTAAAATAATTTTGAATCAAA</t>
  </si>
  <si>
    <t>TCAAGTTTGTCAAAGTCCACATCCCGAAGGATTTCCAAAAGTTTGTTTGGCTCTTGACCA[A/G]TATTTAGAAGAGCAATTTCCAGAAGAGTACACACAGAGAAGAGATGCAATTCAACTTGGT</t>
  </si>
  <si>
    <t>GGAGCGGTAGTCGGTGCTTGAGTTGTCTGATTGCGTGTGCTGCTTCGAGCAGAGTTTCCT[T/C]TGGAAGCAGGAACTGGTTCATTTTTACATGCATAGTCACTCTTTGGCAAATCACCCTTAT</t>
  </si>
  <si>
    <t>TCCCGAAGCTAATGTAAAGAACCGAACTTGGTTCCTTAGTATCGAGCCAAGTGAGACTCT[C/G]GTGTTTCGTGATAGAGGAATCATTTTCAGTACTCACTACTTTCTTCTTTTTGGGAATTTC</t>
  </si>
  <si>
    <t>CTTAAATAAAATATCCATAAAAGTAGTTGATAGCCAAATCTTGAAACGGTTAATAATAAT[A/G]CATCAAAAGTTTTGACTATTATGCACCTGTATTAGCCGTAAAATAATTGTACCAAATGAG</t>
  </si>
  <si>
    <t>TAGGAAACAACTTCATGGTTATTTTGTGTCTTTTTCCTTATTGCATAATGATTTATGTAT[A/G]AATGTTTGGTTCTACCGTGGTATACTTATTTTGCATCTATATGCAACAGACTTTGACTAT</t>
  </si>
  <si>
    <t>TGAATATGAGTGTCTATTTTTTTTGTCAAATCTGCAACAGAACGGTCACTATCTCACTCC[T/C]AGACTACTATTTTGAGTTTAATCTTCATTCTTGTCTTTCCCCTTCTTTTTGTTCTCAATG</t>
  </si>
  <si>
    <t>TCCGAAAAGTGTAGTAAATATCTGTCTGTGGCATTCATCACAAAAGTAGATATATGTGAA[A/G]TGGCCTTCATATGGGAGTTTGTGTACTGCAGCTCCAGGTAGTACGCGATGCACAAAATCA</t>
  </si>
  <si>
    <t>TTTTAAATATAGATTTTCCAATGTGTGAGCGGGACTTTAGACAAATAGTTGTTGGAATTG[C/G]AAATTTAGCATTCTGTATTCTGAGTTGAATGAAGCTGTCTGAGAGCATTTATCAAAACTG</t>
  </si>
  <si>
    <t>ATGGGTGGGAATATGACTCCCTGTTTATAGTTAAGTTGGATAATAGGGGAAATTCAAATT[T/G]TTATAGCCAAAAGGTTAATCACTTTAAGAACTTCATAGCTAAGAATTCGTCACGAATTGC</t>
  </si>
  <si>
    <t>GGAAGGAGCTAGGGAAATCGCTCTTTCAGTAGTCGGTGGAATTAACTGTGAGTATAAATT[A/G]TTATGTTGGCTGGTTGCTTGTGATCCATCTTTCACTTTTTTATTAACATAGGTGTTTATA</t>
  </si>
  <si>
    <t>GGATTCATTTTAAGTGATACAGATGGAACAACTCCATATGAAGCAGCTTCCTACATGATT[A/G]GAACAGCATCATACGATATCCGGGGTCCCTTAGCAACAATAATACACAATGAATTTAATA</t>
  </si>
  <si>
    <t>ATGGAGTTAGTGGTTGTGAAGAGAAGATTCTTGTGTTACTTAGGCTTAGGCCTTTGAATG[A/T]GAAGGAAATTTCTGCTAATGAATCTGCAGATTGGGAATGTATTAATGATACTACGATTTT</t>
  </si>
  <si>
    <t>TACAATAATATTATGACGATGACGATTATTCGATGATATAAAGTGTAGCATTTGCACTTT[A/T]ATTGTAATGGCTTAGCTCTTTTTTGAGGGAGGTGAAAACTGGGAACCAATCATCTTGCCA</t>
  </si>
  <si>
    <t>ATGTTTTGAAATCCATTTTTCTAATAAACAACTATACCTAAACAATGCAACTGCACACAT[T/C]AGGGAGAGGGGGGAAACAACTGAAGAAGGGCTAAAATTTAAAACGAAGTTGGAAGTAACC</t>
  </si>
  <si>
    <t>TATGTATATAACAAAAGATAAAATAAACCCAAGATGTTTATAAGCTGTAAGTTGTTTTCA[T/C]AAGAAATCAGGAAGAGCTTATGGAAATAAGCTGCAAATAGTTTATGAATATGTCATGAGT</t>
  </si>
  <si>
    <t>AAGTTCAACGACACAGAATAACGAAAAAACGAAAACACAGAATCTAAATTCAGAGCCACC[A/G]TAACAAAATGCGACCGATCTAAGAGACTTGACCGCAATCGGCGATCACAACTGGCTTTGA</t>
  </si>
  <si>
    <t>TTGTTCTGATTGGAGAACATCTAAGGATATTGCAGAGACCATGTTGCGTTTCGTGCAGGA[T/C]GCAAACGCAGTTATGTTGCTTTCAAGCTCAAAGCTTTCCGCATTAAAAGAATTGATAGCT</t>
  </si>
  <si>
    <t>TTTGAATCGAGATATGAATCACGTATCATAAGATATTGTTAACCATGGGTTGTTTTAATC[T/C]TTTATCCTCTATTTTATGACGTCGTATTTGCTGCATTTTTTTCTGTTGGTCTTATACTCT</t>
  </si>
  <si>
    <t>CTCGTGGGCGTGTCTTGAAAGTTGTTGGAGAGAAAACTGCCCTTGTACGATGGGAGGTGA[T/G]TTTTCCTTATATTTTAGAGTGCCTACTGTAACCTTGTTGATGATCTATGATCATATGTTC</t>
  </si>
  <si>
    <t>CCTTACATTAGACGAAGAAAAACCCATTCACAAGTACTAGCTTGATAGAAGTTCTTTGCA[A/T]GGGAGAGAGGTTGGAAGAAGCTATTGATTATCTCAAAGCCAAAAAATGTTCGAAAATTTT</t>
  </si>
  <si>
    <t>GGAAAAAAAGGCTTACACTTGGTACACTATTAAGCATATGTTTGGTCACAAGTACCCACA[A/G]CATAAAAGGATGGAAAATTATCTTGCATTAATGAAAACAGTGATGGTCAGGGTTGGGATT</t>
  </si>
  <si>
    <t>ATTTGTTGTGTTTGAAAGCTCAAAAGAACACTAAACCCTAATACCCTATCAAACCGTGAT[A/G]GACTCCAAAGCCCTTGATTTCTGTGAAATTTTCATTTAAAAACTAATTTCTGTATAATTC</t>
  </si>
  <si>
    <t>AGTATTCAAGAATTATAATTACAAAACTGAAAACTCATTAATTAGCATACAAGTACCTGG[T/C]AGAAGTGTTCACGCTTTGATACCACATCGCAGGAAGGAAGTTTCTCTGATGTATACAAGA</t>
  </si>
  <si>
    <t>ACTATTACAAAACCCCACGTGATTAATTAATCCAAGTTTATACCCTTTCAAAAACCAAAA[A/C]CCAACCGTGTGGGAACAGTGTACACACCTGCCTCTTACTTGCCACATCATTCCCATACCG</t>
  </si>
  <si>
    <t>TTGATGAATTATGTCAATGAAAATATGCTAGTATGCCACTATGCTATATGTATGTGTGTT[T/G]GGAGAAGATTGATTTGTCTAACTTCAATGCATACATATTTATATTAACAAACTTGGTCAT</t>
  </si>
  <si>
    <t>TATTTCTTGACATAATTATTATGAAAAAATGGGGGTAAGAATATCACTACTCTTTCATTA[A/T]TTCCCCATTCGCGGCTGCTAGTCACAAAAAGAAAACGACGTGAATAAGACTCGTGGAGAT</t>
  </si>
  <si>
    <t>TCCTAAAAGGGGTTTGGTCATTTAAACCATCATGACTGCAAACTAAATTACTTATTCTTT[T/C]GGCAAAAACACAAGGAAATAAGGCAAAATGCTTTCATACACAGGCAGAGTGCACATCTCT</t>
  </si>
  <si>
    <t>CATATCAAGCAGAGAATTTTGTTAAAAAGCATCAAAATAAAGAGGAAAAAGAAAGAAAGA[A/C]TTATTGGCGATTGCAAATAAAGATCTAATTAATAAACAATTTTCATGTAAATGTATGTAC</t>
  </si>
  <si>
    <t>CTAACATTGACGGATGTTCATAAATTCATGTCATCAACAATTGTACGGTCAAAGTATAGG[A/C]AAAATGTGTGTGTCTGAGCTAACTATTTGAGTTTAACATCTGTTTCATTACGTTTTCTTT</t>
  </si>
  <si>
    <t>TCAGAGAATATGCGTGTTATGAAAGGTAAAATCTCTCTTATTGCTTCAGTAAATCTCAGC[A/T]TCATAGGTGAGTTTATATTATATCCGCTTATGTGATTTAATGTAGTTAATGTAAATGTTT</t>
  </si>
  <si>
    <t>AAATCTTATCAATGATATTTGTTCTTCAAATTTCACCAACACTTCTTTGAATGGAAGTCC[A/G]TTTACTTTTCTTCCAAATGTTCAGAATCTCACTGTATTCTATAATTGTCCCATTGAAAAT</t>
  </si>
  <si>
    <t>AGACTCAAAACTATGAGCAAAAAGCCAACGAATGCTCCATATCCCAGTTTTTTCTGCTCA[T/G]AACGACTAAAGCTTTTGGCAAATATTGTATTGTAAATCATTTTTATTTTATCAACCAAAG</t>
  </si>
  <si>
    <t>ACCAATTATGCAAAGACAAAATGTTTAACGCATGGTATATGGATCTGTCCCCCTCCTGAA[T/C]GTAAGTATCCCATAATAGCCGTTAAACTGTCATTTAATTATGGACATTAGAAATGACAGA</t>
  </si>
  <si>
    <t>AACATGAATTCTTACTGGATCTACTTTAACTTGTTCCATTTATTTATGCTTCATGTTGCC[A/C]CGTAGTAACAAATCAGTGAAACAGAAGATTTCAAACATTATACTACTTTCTGAAGCATAT</t>
  </si>
  <si>
    <t>AAGGCTGCAAACAGTGTTATCTACAGCTCCTGTGTTGGCCTTAACAGATTTTTCAAAGCA[T/C]TTTGGTAATGAATGTGATACTTCCGGTAAGGGATTAGGGGCAGTGCCTTACACGGGAAAG</t>
  </si>
  <si>
    <t>GCTTATTTATCTCTGAAAGTTAATAAAAATCAAAAGCACACTGCAATGCAAATGTTGTGT[A/G]GTTTAATATTAGTTTTGATGGATTTGTTTGATAGCATACGGGTGTCGAATGAACTGGGAG</t>
  </si>
  <si>
    <t>ATGCATTCATGTTGATACTCTCCAAGGTAGAAATGGGGGATTCCATATGCCAAAGCTTAA[T/C]GGCACTTGTGGTATCCAATATTGCCAATTTGAACGTTCAAATGCCGAAACTTGTTACATT</t>
  </si>
  <si>
    <t>AAAATTAGGGTTTCGAGTTTTAAGGGAATTAGGGTTTTTCAAGTCAATTTTACCTCTTCA[A/T]GTTGTTCAAGAGTTTTGAATTTTTATTATCAATAAAATAAATATATGAAATGAATAAAAA</t>
  </si>
  <si>
    <t>TGCTGCTGCCAAGTTTTTCTAAATCGCTCGACTAGGTCAGAACTCTTTCACTCTCTCGCC[T/G]CGACAGACAGAAGAGAACTTCTCTTCTTCAGTTCTCACTCTCGCCTCTGGCCCGTACTGT</t>
  </si>
  <si>
    <t>ACTGGATTTAGCAAGGAGGACTCACAATCAGTTTTGAAGTTTATGCAATCTGCAGTAGAG[T/C]TGGCAACATCTGATGGCTTGGTAAGTGTACAAATCTGACCTTTTGATACAATTTTGTGAC</t>
  </si>
  <si>
    <t>TGCTTCATCTATCGATCCAAAGCATGCCAACCAAATTGTTAGGTTAGCTTCGTTTCAAAT[C/G]TTACTTTCTATGAACTCTCTGTGCTTTGTCAACTAATCTCTGTTTTAATTTCTTGTTAGG</t>
  </si>
  <si>
    <t>GTGTCATGTTCACTTAATCTGCATGGAACTTTCAAACTTGAATCACGTATCATGGCATCG[T/C]TGATAGAATCTTCTTTGGTACTAGGATCTTCATTTCGTTGCTCTTCCTCGTTTAATTCAC</t>
  </si>
  <si>
    <t>GTCGTCCTCTGCAGCTGGAAGTTTCGCCGTTTACAACTCTCCTTCAACTGTTAGTTTCTC[A/G]CCTAACGATAGTCCAATGTCGCAGCAAGAATCTCAGTCTTATCCATCTGATAAGTATCAT</t>
  </si>
  <si>
    <t>GCTTCGTTTTTGTCATCAAGAAGGATATTTGATAGCTTGAGGTTTCCATGAGGAATACTA[T/C]TGACCTCCCCTTCTTCTAACTTCTTGTAAATGAAGGCCAAACCCCTTGCAATTCCACATG</t>
  </si>
  <si>
    <t>TATGGAAAATGAGAATTGGTATCATACTTTGTGATCTTCATCTAAGAAACTAACAAATCC[A/T]TCACAGTTGTTGTAGGTTACGTTGACCAATGACCATGGCAGAGCTGAGGGGCCATTGAGA</t>
  </si>
  <si>
    <t>AACCATTATAAATATTATTAAACTTTTGCATGCATATACGAGGGTTATGGAACAAAATGC[A/G]TACATAATATGCAGTGACAATGCCTGCAGAGTTCCCTGGCACAAGTTTGATTTGCATGTC</t>
  </si>
  <si>
    <t>TAAGTGGCGCATTGGTAATGGCATACCCAACTCAACTAAGAAGTACAAGGAGGTATGCCT[A/T]GTAATCATTATTTCCTATTTGAAAGAGTATTTAAATCTAAATATTCTGCATCTGATTAGT</t>
  </si>
  <si>
    <t>AAAATATCTGTCGTTTGATTAATCTAACTGCTAATACAGTTTGATTAATTTAGTGGCAAT[T/C]GTGAAGTTAATCAAACGACTGAGATTTTTCTCGTGGAGTTTTCTGCTGATCATACTTTGA</t>
  </si>
  <si>
    <t>TGATGTTAGAGGGAGGTCTAGTTCTGTCCCAGTTCCTGAACAGGGCTGGGGCGTTTATAG[T/C]TCTGGTCCTTTTTTAGTATTTCACGGTCAAGTTCCTGGACTAACCTTGCCTAATGGAAGC</t>
  </si>
  <si>
    <t>TTAAGAAGCAGCTGCAACATACTTTCTTGGTGTAGGTAGAAAGTGAAAAGAAAGTTATTG[A/G]CAAACACTTTGCAAGTAAAAAATGGGAAACAAACCTTGTGTCTTTGCAAGTTTAAATGTT</t>
  </si>
  <si>
    <t>TTTAACAGAAATAAGATATAGAACCATACTTGATATGGCAAGAAGCATGCTTAAGCAGAA[A/G]AACATGCCTCACCAAGTGGCTTCCTTGTTAGGAGTTCTAACAAGATTACACCAAGACTGT</t>
  </si>
  <si>
    <t>TTTCATTCCTAAGCCCTTTCTAGTTTGATTTTCAAGAGGAATTTGGTATACATTTATCAA[A/C]CTTCATCTTGTTAGGGGGTATTAGAGGATAAAGTTGATACATCCTCTACACACCTTCCAC</t>
  </si>
  <si>
    <t>TTCTAACAAGATTACACCAAGACTGTATACATCAGATTTTGTGTTTGCTTTCTTAAGCTT[A/T]GATAGCTCCGGTGCTCGGTATCCCAATGCTCCGGCAGTAGCAATCACATTAGAGTTAGCC</t>
  </si>
  <si>
    <t>TCTCATACACAGGAATCTCCTCATTGCCACCAAGAAGTTTCTGAGTATTACCATTGCTTC[A/C]TCATTCTTATTTGTCTCAGTTTCAGCCAAGTTTTCCACGATGGTGTACACATGCACGGTA</t>
  </si>
  <si>
    <t>GGTTCTGATCATGAGAGGAAGAAAGGTGTTCCTTGGACTGAAGAGGAACATAGGTGAGTT[A/T]CATCAACCTAGAATCTTCAATTGTCTTTTTGTTTTTGTTCTTTTACTCCTTTCTCTATGG</t>
  </si>
  <si>
    <t>TCATGATGATGATCAAATGATGGTACGGAAGACTCAGTATAGCGTGTCAACTGTCGAATA[T/G]AAAATCGAATTTCTTGGAACCCTCAATTAAATAAGAACAAATTGTAGACGTGACATTGGA</t>
  </si>
  <si>
    <t>ACCTGCTGTCCTAAACTTAGGAACAAGTGTTACAAGTGCTCCTTGCCCATTAGCGCAAAA[T/C]GTTGTAAAGCCATTGAGAATTTATTGCTATCTATCGAAATGTCATGTCCGAAATGCAAAG</t>
  </si>
  <si>
    <t>CTATTATTTAAGGAAAAAATGTGAACTATTTCTTGAATATATTGAATGTAGAATCTATGT[A/G]AAGTAGAGAATTCATTTGATGACATGTAGTGGGATATATTTTTTCTTGAACCATTGTTTT</t>
  </si>
  <si>
    <t>GGTTGAGAACATCTTTGATAGACCATGAGAATACAATATCCAAAAATCCAAGAGCTGCAT[T/C]CTCGTCATCATCATCATTCCTTGCATGGCTACTATTACTTTTCCACATCCTTTAAAAATA</t>
  </si>
  <si>
    <t>ACAACTTGAGGAGTGATCCTTGTTTCCGGAATATTTGGAATTATGATTGTGGATGCCTCA[C/G]TTTTCTCTTTCAAGTTCTATGGAAGGAGTGCCAATATTGTTATTTCTATTTAGCTTGAAA</t>
  </si>
  <si>
    <t>ATCTCCATTTTGAAGAATTCTTGTTACTACTTTCGGATGATAAATCAGTTGAAGCTGCAA[A/G]TTAAGATACATCTTAATCAATATTGGAAAATCTCAACTTACTTTTTCCGGTCTATATACC</t>
  </si>
  <si>
    <t>AGGTTGTTTCTGATTTGGTTACTTATGGTTGTGTTGTCGATGCTTACTTGGATAGAAGGC[A/T]TGGAAGGAATTTGGAGTTTGTTTTGAATAAAATGGATGTGGATGATTGTCCGTGGTTGTT</t>
  </si>
  <si>
    <t>GAAAAAGTTAAGAAAAGGAAAGAAGAGGGGCATCAGTGTCTACATTTAATGTGCTTTTAT[T/C]TGCGAGGGGGTGAGGTGTTGACACAACACATGTAATTCACACAGACCATGAGGAAATGAG</t>
  </si>
  <si>
    <t>AACGGTATAAACTTAAAATGGATTCTGATGCAAAGAAAAAGCCGGTGAAGGAAAAATGAA[T/G]TTCCAAAGGCTCTTCAAAATCAATGATTGCTTGGTTACCATCCCACTCACTCTGATATAA</t>
  </si>
  <si>
    <t>GTTTCATAATGTTATTGTTGCTCTCTCTTTTATATTTTGCCAAAACGTTAAATTGGCTCT[A/T]TCAAAGATCACATGCTTTGTCGCAAGTCAAAAACTCTCTAACTAGCATTTTATGAATTAG</t>
  </si>
  <si>
    <t>ACACACACAAATCCCATTGAATACTTATTATCTGTTCATATATTATCGGGAAAACTTATC[T/G]TCAAAAGTCATGTTAATGATAGAGTCGTACCGGTTGTTCTTCAACTGTTTAAGGCGCACT</t>
  </si>
  <si>
    <t>CCTAACGCTGGCAACAATTTAGATAATGACTCATTCTGCCTCTTACCTTTCTCTTTGTGT[T/G]TGTGTTGTTTTGCTATGTTCTTTGTGGGTGGTGGGGGTTGGTACGTGTGCTTGTTGTTCT</t>
  </si>
  <si>
    <t>AATTTATTAATTTGTGTATACACTGATAACAGTATCTTGCACTTATGTTAAGGAAAGTAT[T/C]TAATTTTCCTGTAATTCGACTCAGCTATGTTAAAAAAAAAACCGGTGAGTTTTGTTTGTG</t>
  </si>
  <si>
    <t>ATACAAACCTTAGATCTAGCTTCATAAATTTTATTTCAATGAAGCAGATTTCCCTGTTAT[A/C]CATTCTGGCATAAGCATTCCAAAGGAATTAGCAAAAAGAAAAGGCATTCTAAAGGCAAAA</t>
  </si>
  <si>
    <t>GAATTTAAGGTATTCAATATCCACAATGTTGAATTTCGGTATATTTGGTGTTCCAATGGT[T/C]GGTTCTGACATATGTGGATTTTACCCACAACCAACTGAAGAACTATGCAATAGATGGATT</t>
  </si>
  <si>
    <t>AATTCCCAAGAACACGATATGTCCGAATGGAACAGGACCAGGATGGATATGTTGCTTGGA[T/C]TGCAAGAACATCACCAAAACAAGATGGGACGATCCTCCTTACAAAATCAACGCTTCGGGA</t>
  </si>
  <si>
    <t>TTCATTATTTTCCTTCTTTAAATAAGCATGCAACCTAAACAAACACCCATATTTCCTTGA[A/G]CTTTTGTCTTCAAGCTTCAATTTCTTCTTCGGTGCTTTGTACTCACCACTTCTTTCACAA</t>
  </si>
  <si>
    <t>TATTTCCTCCGTTGGGCTACCATTTACTAGGATAGACATGCTTCCACCACAAACACAAGC[A/C]TTCATCCAAGAGATCCACTTAGAGCACAAACCCACTCTCCTCATCATATACACCAAGAAA</t>
  </si>
  <si>
    <t>CATGAACTTGATTCACTGCATACTGGATCCATTCCTACGATTATAGCTCTATAGCCTGCA[C/G]GGTACATCGTCGAATCAAAATATAAGGAGGAAAGGAAAACATATTTTCCACATTTATGAG</t>
  </si>
  <si>
    <t>TGGAGTGACAAACGGGATTGGAACAGAGATATGTCGTGTCAATGTTTTCAGAATGAATAT[T/G]AGGAATGGTTGAAGGAAATCCGAGTTCATGTAGAAGTTGTTGAAGCCACAACAATTCAGC</t>
  </si>
  <si>
    <t>AACTAGCAAGTGACGTGATAGTTTTCCATTTGTTTACGTCCTAATGGCGACAATGAGACT[A/G]TGTTTCCTTGCAGATTTTGTTTTGGACCAATTGTTTAAATTGTATATCGTTAATGTTAAC</t>
  </si>
  <si>
    <t>CAAGACTATGCTGTTTGTGAATTGAACTAAGTAAATGTTGGTTGCATTTCCCTATTACAC[T/G]CAAATCACTGAGAGATGGAAGGGACGGCAAGCCCAACAGTATAGGACATTCAGTAATTTG</t>
  </si>
  <si>
    <t>TCTAACTTCAAGACTTCCAAATTGCAAAGCTTGCAAAGGGAATTTGGAAGATTTTTGAAG[T/C]GACCTTCAGAAATATCTAAGTATCTTAGATATTTTAGACGACCAATTGAAGACGACAAAT</t>
  </si>
  <si>
    <t>GACCTTCAGAAATATCTAAGTATCTTAGATATTTTAGACGACCAATTGAAGACGACAAAT[T/C]GTTTAGTCTATGACTCAAAAGCACCCGTAAAGAATAACAATTTAATACCTGAGGTGAAAG</t>
  </si>
  <si>
    <t>TCTAAATCCTCACAGGACTTCTTAGTTGCCCCTTCTATGATGGCTTTTGTCATTCTTTTT[A/T]GAGTGAAATCTTCTGAAACGCACACCCAAATTTTTAACTCAAAGTGGTTGACTATCTTGT</t>
  </si>
  <si>
    <t>ACTTACAAGTTTTGAACCTTTTTCATTCGTTTCTATTATGCATTCATTCTCTCCTTCACA[A/C]AACACAACAGAGATAATTCATTACAGCATGGTAACAACATGAAGCAGGATACAAAACTCA</t>
  </si>
  <si>
    <t>GAAAAAAGAAATTTGGAAGGAGATAAGGAGATTGAAGGAACTGAACCTAAAGATTGACGC[C/G]GAATATTTAGCATGGAAGAAATATGAAACTTGACGGGACTTGAGAATAGTGGAAGCTCTT</t>
  </si>
  <si>
    <t>CATTCTACTACATTCCGCCCTATGTAAGCAATTCAAATGTATCCTAAAATACATGAATTT[T/C]CAAAACACGATGGATAAAATAAGTGACATAAAAACAAACTAATTGAAAGGTATGCATACA</t>
  </si>
  <si>
    <t>TGCTAACCATAAACTCTTAATTATATCATGAATTAATCACTTTTTTCAAAATGAATCCAC[C/G]CTTTCAAGAAATGATCATAAACATTGTAATAATAAGATGAAATCGGAAAAATAAAAGAGC</t>
  </si>
  <si>
    <t>TTTAGCAATAACGGCCAAATACTCAATTCTTAGTGGATTTCCGTGTAAAACTAGTTTACA[A/T]TAACATTGCATGTTCCCTTTTCTCTAATTATATTCAATCACTTCTATTTTCTTAAACTAT</t>
  </si>
  <si>
    <t>TGCCAAAGAAATAGAGAAGAAGAAAAAGAGAAGAAGTATTCACGACATAACCTTAAACAA[T/C]AATGACACAATAGTCACTGTCCCTCTTGAACAACAAGAAGCCACTCATCGTATTGAAAAA</t>
  </si>
  <si>
    <t>CTCACTTGAACAAGTTCTGAAAGATATCGATAGGGATAGATATCTGTCTCCAATTGAAGC[T/C]GTGGAATATGGAATTATTGACGGGGTAATCGATAGAGAAATGATTATTCCTCTCCTGCCA</t>
  </si>
  <si>
    <t>TTAACCCTTTGGCTGGAAGAGCTGCTTCCATTAGTCTATCATCCTTTGGATTAGGTGGCC[C/G]ATTTAATTTTGGGGATTTTTCTGAGAAATGGAAGAAACAGAAGAATTCTGAATCATCAAA</t>
  </si>
  <si>
    <t>GGAGAGATATTGTCCCGAAATCATCCAGAAGCAGTGTTAACCAATCAAAACTTTTCATGG[C/G]CGGAAAACAAGGAGGTGGTGGGGTATGGTTTCATGAATATATCAAGTTGAAATATCTTTT</t>
  </si>
  <si>
    <t>CATTATGTTGCTTGCTTTCAGGTCTCTGTGGACTACAGTTTGATCGTACTCGTTGTGTAG[A/G]TAATTCAATGCAGAAGCGACTCCTGAGAGGATTTTATACCTTAGATTCCAACTTAGTGGG</t>
  </si>
  <si>
    <t>AAGTACAATTTGGCTATTGGCCAAGGCTCGTGTAATTGTAAATGATTCATGCTACCATGC[A/T]TCAACTCATAAGCCACTGGTATGGTATGACCCCCTAATAGCTAAATATACTACTTTTTCT</t>
  </si>
  <si>
    <t>TAAAGCTCTTGTCTGAAGAAAAAATAAAAACTTAACTGTTTATTCCTTCAATCGGTAAAA[C/G]GCTTTCCTCAAAATAAACCATTATCGGACAATAACATCTATCACCTTTAACACCAAGCTC</t>
  </si>
  <si>
    <t>AAACAAATACAGTCATCAGAGAATATTCATATCCTGAAAGAAATCATCTTGACATTAATA[A/C]AACATACCATGGAATCCCATGTGGCCACCAAAAGGCCGCAATGGTGGTGGATGAATGAAT</t>
  </si>
  <si>
    <t>TAAATTTCTTCAAGATCAAGAAATTGTGAATGAAGAGACTAGTCAGGAAGTTTAGAGCCT[C/G]CTTAGTGGTGTGACAAATTACTGACATTAATAATGCCTTATGTTATTGCAGTTCTTATTT</t>
  </si>
  <si>
    <t>TCTGGCTCTTATAATTGGTATCAGCCTAGGAAGTGCTTTTTTCATTTTAGTTTTAACACT[A/G]TCACTTGTGTACGTATATTGTCTCAAAATGAAGAGATTGAATAGAAGTACTTCATCGTCC</t>
  </si>
  <si>
    <t>AGTTGACATACCACGTCTATACATACATGTAGAGAATCTTTCATGAGCATCAAAAGTTCA[T/C]TGACCTTCTGCTAAAAGCCAAAGGGATTGAATTTTGAAACTTGGAAGTGATGAATCAATA</t>
  </si>
  <si>
    <t>CAAGAGGATACAAGGGGAAAAAAAATTAATAAATCTAAATGCAAAATACCTGATGCAAGA[A/G]TTCCATGGACTGTCAAGTGTTCAATTGCCTGTAAGTCTTCACCATCCTCAGAAATCATTG</t>
  </si>
  <si>
    <t>TGCTGGATTTGTTGGTTTCCGATATTTGTGCATTAAATTCAACTGCAACTTTATGTCAAA[C/G]TTCGGTTCCTGTTATGTTTTGTATGTTTTTACTTTATCAATCGATATGTCCAACATGGAA</t>
  </si>
  <si>
    <t>AGCATTTTTGACTGAAAATCCAATGGAGATTGTTACCATTGTAATTGAAGACTATGTGCG[T/C]ACACCAAAGGCGTTGATTAATCTGTTCATAAATGCTGGTCTGGATAAATATTTGTTCCCC</t>
  </si>
  <si>
    <t>GAGACTTGAGAGCCCCGCATCACCTGATATATGACCTAGGTGGTGCTTATGAGGCTTGGG[T/C]GATCCTCACCTTAATAGCCAATTTTGTAAGGTTGAGTTGGGCCTAAGCTTACATTCTAAG</t>
  </si>
  <si>
    <t>GTAGTTTCCTGATTATAATTTCATTGCATTTTTGAAAGAATATTGCATCATTGAAATAAC[T/G]TTGTCTGTACATTTTCATGTGAGATTTTATGAAGATTTCAGTTCAGACCATTCTGTTGAT</t>
  </si>
  <si>
    <t>ACACGGAATTTTCAAGAATGAAAAATATCAAATGTAACAGGAAACTAATTGTGTCCCAAG[A/G]AATAAAATAACATAAACCAAATGCATACAACACTAATGCCAAAAGACTCACCATTGTCCT</t>
  </si>
  <si>
    <t>TGAGAGATTGCAGGGAAAATGTTTCGAATGAGTATAGATTCCATCATTTTTAAAATGCTT[T/C]GCAGTGATTTTTCTACTTTGCTTTTTTAGAAAATCATGGCAACAGTTAAAATTCTTACTG</t>
  </si>
  <si>
    <t>CTGCTATATGAATGAGAAAAGGACACAACTAAAATTAATGAATCCCACATAAGTAATGGC[T/C]GGTCTTACTATTCTTGTGCCTTTCTCACCACACAGACATAACCTTTTCAAGCTAGTTTGT</t>
  </si>
  <si>
    <t>CTTTGCCTTCTTTGCTTGCTATTTGCTAGGACACTTGCATTGCATGGTTGTTTGCTCTTC[T/C]CGCGAGACAATTTTCTCTCTACTGCTTGTATTATGACATCTGCTATCATGTAATATGTAT</t>
  </si>
  <si>
    <t>TTTGGTTCCAAAAGACGGACCATTTTCTGGTGCTCTTGTGGAGAAAATAGAGGATCTTGT[C/G]TCTGGTTTATTGCTCCCACTTTATTTTGTGTCAAGTGGATTGAAGACCAACATTGCTACC</t>
  </si>
  <si>
    <t>ACTCAAACACACAAATCTTGCACGAGCAAATCAATACTGCACTTGAAATTAGGCTCAATT[A/T]CGCTGATTTGCAAGCCGGCTTTTAAAGGTTGAGTTAGGCCTAATATCAGGTTACCACTAT</t>
  </si>
  <si>
    <t>ACAAAGTAAAGTCAAATTCATATTCATGGAGACCAAACTGTCATCATTCATACTTTTGGA[C/G]ATTGTTCTCGCTTCTGATTCCTTGTATCCTTCAATATTCCTTCAGCTCCTGGGAAACACA</t>
  </si>
  <si>
    <t>AATCAAGAAGCGCGACGCACTTTGTGTGTATGCAATGCACCTTAAAGAATTTTCCGAGAG[A/G]TCCTCATCGATACTAATGGTACAAAAAGTAAGAAAAAACGGGTTGCCATTTTGGAATAAA</t>
  </si>
  <si>
    <t>ATGGTTTCTCTAGTACTGTTCTCTTTTCCCTTTTCTCTAGCCTGGACCATTTGAGCTGTA[T/G]CATGAAAATTCTCTTATTTGTGTCAACTAAACACAATAAATTGTTATATATACACTCCAG</t>
  </si>
  <si>
    <t>TCTGAATGAGTAGTATGCATGAGTTTGTTTTGTGAATATTTCTCTGCTTTGAAAGTTACA[A/G]CTACCTTTGCCTCCTTGGCTCACTTTCTTTCGATATTGTAGTCATATGATTGGGTTATGC</t>
  </si>
  <si>
    <t>CATCAAGACCTGCATTTACTAAGCTATGAAGACTAAAATTTGCAGTTTCATTTCCAACAC[A/G]ATATTTTTGTATTTGTTGACAAAGAATTACACTAGCATATTTGAGGAATAAAGTTTCAAT</t>
  </si>
  <si>
    <t>TGTGTCAACGGGTATAATTAAGGAGAAAGCTAGGGTGGTTGCGATGGACTTGAGAGGTCA[T/C]GGACAATCAGTGACAGATAATGATTTTGACTTATCTGTTGAGGTACGGAGTAATTAATAA</t>
  </si>
  <si>
    <t>TTGGTAATTTATCCTATAAAAGTCTCAAACCAATGTCAATGAAACTGAGATAAAGAACCC[A/G]ATCAAAGGGAAAGGAAACTGAAGCTGGAAACAAACACTAGAGAACAAAATTCATGATTAT</t>
  </si>
  <si>
    <t>ATCCACCAAAGTTGACTAAAAAAATGAACTAATACACTTGCCATGTTGTTAGCGAAGAAC[A/G]CATTTTAAAGAACCAAACATGTGCTAGACTTTTAATTATTAATTTATGGTGATAAAAGTC</t>
  </si>
  <si>
    <t>AAATGTGTTAGTCAGCCTGTCACCTTGTCTTAACTATATCACAGGGAATTCCTCAACCCC[A/G]TCTTCAGGATGCTGCTCAAATCTTGCCAGTGTGGTGAGTTCACAGCCACTATGCCTATGT</t>
  </si>
  <si>
    <t>ATTTTCCTAGCCCATAGAATCTTATTTACACATTAAGGATTAAGCCTCCCAATAGTTGCC[A/G]ATGATGAACTCAAGCCAAACTAAGACGTCCTACATTCAATTGAAGGTATACAAAATAAAG</t>
  </si>
  <si>
    <t>TGGTATTTGTGAACAACACATTCAAAATGTATAAGGGATGTGAAGTTAGTTTTCAACCCA[A/T]CTTATGAGGGTAGATTGAAGAGAACTAACTTCACGTTTTTTATATATATTGCATGTGTAT</t>
  </si>
  <si>
    <t>TCCATGACAGTCCATTATTACCAACAACATTTGAAACAATGTTTGCATCATTGACATTCC[A/G]TAATTTTCGAAGAAGACCAGAACTTGTCACAAATGTTGCAACCTCTATTCCACTGCTAAA</t>
  </si>
  <si>
    <t>TTACAAACCTCAACATGGAACAAGTATATGATACAAGAATAGTGAAAATAGCATTTCACA[A/G]AGAACATTAAATGACACCAATACAATACAATTAATTTGAAAACTAATTCAAAAATTGATG</t>
  </si>
  <si>
    <t>TTTGACAACCCGTTGTACTAAATCACATATCAGGGAACAATTAACAGCTAGCTTTATAAC[T/C]GCTATTTTGACAACACTGAAATTCATGATTATTTCAATAAATGAGACAGATTTATAGCAT</t>
  </si>
  <si>
    <t>TCTTCCATTAATCGGTGCCATCTTCTTAAGCTCCGCTTCAAGTTCCTTATGATGATCACG[T/C]GGCAATTCAAACAAACCCTTCTTACAAACACCGCCGTCTTTCACAAAAGACGGCGAATTC</t>
  </si>
  <si>
    <t>CCACTTCAATATTTGAAACCCTTTGAAGAGGGAACGAACATGGTTTGAGTTTGAGAGGAA[A/G]TTTCAATGGTGGAGATGGTGGAAGAGAGAGAAAGTGAGGGTGAAGTGGGTTTGGTTTGGA</t>
  </si>
  <si>
    <t>TCACAAGTAGGACATTAAACCTTACTTTGATAATGACAACAAGTCAATAACATCTACTGT[T/C]TAGGACTACAAGTATGATCCCAAAAGTACAATGTCTAATAGTTTATACAATCCTTCAGGA</t>
  </si>
  <si>
    <t>CAAGCATGTGAGTATGATTTTCTCTTCTTTGCTTCTTGATTTTGTTTGTGTTGGCTACTT[T/G]TGTTAAGAAGAGGAGAAATATTATAGTTGTTGGAATCAAGATCATGAGCTATGGATCCAC</t>
  </si>
  <si>
    <t>AATTGAGGAATAAACTTTGCACTATAAAAGTTTCTAGATCATACATATTAATTTCTCCTG[T/C]TCAATGGAAATTCAATTTGATGAACCAAAGAAGAGTTTGAGACCAAAAAAGGTTAACAAA</t>
  </si>
  <si>
    <t>TTAGGTTGGAGCAGATGAGTTTGGTTACATGTTGGCTGATATTCTAAAGCAGAACAACGT[T/C]GATACTTCTGGAATGCGGTTTGACTCTAATGCAAGAACTGCATTAGCTTTTGTCACACTT</t>
  </si>
  <si>
    <t>GAATCGCTGAACCCAGAAAACAACGTCTTGTTCATATTCCACTCGCTACAGAGCTATAGC[A/G]CCATAACAGCTGCTATTTCACTACAGTCTGTAGCAAATAGTATATCGCGGAACAATAGCA</t>
  </si>
  <si>
    <t>AGAAGGAGGAACTAGAGCAGCGTTTGAGAGAAAGAGATGCAGCTAGAACGCGCAAGTTAG[T/C]CGAACCAAAGGCAATTCAAAGAAAATCTAATGCTGCAGAGGAGAACAAGGATATTCGAGC</t>
  </si>
  <si>
    <t>TGACAATGTAGGTCCATTAAAACTCTAATCTCTGACCTTGTGTTTTCGAGAATATTCATC[A/G]AACCATTTAATAATCCCAAATCTGTAGCATTATAAAATAAATTAGAAAACGATTGAACTT</t>
  </si>
  <si>
    <t>CGCTACGTTTCGAACTAACTTCATAACATGAATTAACTACTTCTAATAGGTAATGGGTAA[A/G]AATCCATAGGTTCTCACTTTGTAACCGAAATTATATTGTTTCATTAATAGAGGAGCTCCT</t>
  </si>
  <si>
    <t>CAATGCAAACAAGTCTAGTTTCTAAAACCTACAGCAAATGTAGCCTGTAATAGAAAAAAA[A/T]TTCAATTCCAATAACATACCTTCTTCCTGGTTTTCGGACCGGTATGACCAACAAACTCGC</t>
  </si>
  <si>
    <t>TTTGTCTTCTCTTGGTGTTGAAAAGAGTTTGAGACATACCTTGAGAAGGGCTAAAAGTGC[T/C]TTTTCTGCAAAAGGGATTGGTGAGAACATTGGAAATTGAGCAACTGTTAGGAGATATTCA</t>
  </si>
  <si>
    <t>AAGCAATCCATGTGGTCCAATGTATCAAACCAATCCAATTTCTTGCCTTAGCAGCCAAAA[T/C]AATGTATCAAACTTAAAAAATCAAAAATTGCATTTACATGTCTATTCCTTTCACAGCAAT</t>
  </si>
  <si>
    <t>TCAAGAAATGCTCACTCTGCAACCAATTAATAAAGAACATGGCGTTTGGAGGTCGAATTT[T/C]GAAGTTTCAGACCTGCTACCTGATGTAGCAGAGTTGCATTCTTATTGTATTAGTATTAGA</t>
  </si>
  <si>
    <t>CTCAGTTACGTTCCCTCTCTCTCCGGCATTCCCTCTCAGTCTCTCACAGGTTTGTTTGCA[A/T]TTTCTTGACAGTTTGTTGACCGTTTTCATCTTCATATGATAATTTTGAATTGAAAAATTC</t>
  </si>
  <si>
    <t>GATACTACTATCAGTCAGGCATACTGTTCATGAAAAATTGTTCAACCCTAAAATTATATA[A/G]GCAAAAGGATAGGTCCACTAACTGGCAGTTGCTAAATGCCACAATAGTTGAGGGCCAGGG</t>
  </si>
  <si>
    <t>TGAAATTGAACTTCCACGGTTGGGAAGTAGAACGAGTAAGAAGAAGCAAGCATTGTTGCT[C/G]AAGATATAGCTCTAGTGGGCCACCACCGTGATTCTAAAAAAATTACAGTGTAGTAACATT</t>
  </si>
  <si>
    <t>GAATATCATTGGGCCGTCGTTTACCGTTATCAACTTTGTTCCATGCATAATCAAATGTCT[C/G]GAGCATTTGAGATTTTACTTTACAAGCTTCACCATCGGTCTTCATCTGTTCAACAAATGG</t>
  </si>
  <si>
    <t>TAAGTTCTTTTGGAGAACACCCACCATAGTCAAATCTGAACACCTTATTAAACAACAACT[T/C]CAATGATTGTTCTTCATTTAAAGGTTGCACTCAAGAACTTCAATGTAAGAAGATTTTTAG</t>
  </si>
  <si>
    <t>GGTGCCAATTTTCTCAAGCATCTTATCAATGAGAGTGTCCACTCGACTGACAAAGAACGA[A/G]GCAACACTTGTGACTCTAGAGAGGTCATTTAACCCAGATGCCTCCAGACCGTCCAAGTAA</t>
  </si>
  <si>
    <t>TTTTGGTCAGTCCAAGCTTGGAAATCAAGCATGGGGGGTCTAGCAGGGTTTAAAGATCCA[T/C]AGTGCTCATGAGCTCCTAATATAACATTAAAGTCCCCTATAAAACACCAGGGGGCATCAA</t>
  </si>
  <si>
    <t>CAGCTAGAAATTTAGACTTGTTATAATTTATAACCTAATAATAATTTTCATCTTGCTGAG[T/C]AGACATCCGTGGTTGATCCTGCTGATGTTGGAGCCTTGCAATCTGCTTTGGAGCAGAACA</t>
  </si>
  <si>
    <t>TGACGATATTTCGAAGTGCTATTTTTATATTAATTTCACTTTTTAAGTGTTAACTAGGTT[T/C]TTGCATTCTATTTCTGATACAGAAACTCGTTGATGATGAGATGGAAAAGGTAAAAGGGTT</t>
  </si>
  <si>
    <t>ATGGTTTGATGTGTACAACAGTGAATATGAAAGGGAGCGGATTTCATCTAAATTTTTTGC[A/G]TCTTGATATTTTCTTCAGGACGATAGAAAAAATGGCTGAGAGGGCAAAGCGATTAAAAAA</t>
  </si>
  <si>
    <t>AGACTTGTACGGTAACATTGTGCTTTCAGGAGGAACTACCATGTTCCCAGGCATTGCTGA[T/C]AGAATGAGCAAGGAAATTTCTGCTTTGGCCCCAAGTAGCATGAAGATCAAGGTGGTTGCA</t>
  </si>
  <si>
    <t>GCTTTAGGGTTCATCCCCTTTCTAGGAGGCATCCAATTATGTTTGTTATCCATATCAAAC[T/C]TGAAAGGGAAAGAGGCAAAAAAGTGGATTCGACATTTGAATCAACTCTTCCTTCTCCAAT</t>
  </si>
  <si>
    <t>AACTAGCCCTTAAAATCTGATGACTTCACAAGAGCAAGGGTATTAATGTGACACTCCTGG[A/G]TACAGAAGTTACCTTCATAGTCATGCATAACATTCCCATTCTTGTCGACAATAGTCTAAA</t>
  </si>
  <si>
    <t>GGTAGGAGGAATCCATATATAACCGTGTGTTTGAACATATCCAGCTTTTTCTAATAACTC[A/G]TCTGCTTCTGCAGGACCTCTACTTCCCGGCTTGTAAGGAACCGGCTTCAACTCCCCTCTA</t>
  </si>
  <si>
    <t>CTGTGTTTCCAATTTTCTGTTTCAGACGACGGTGACGTAAGATCAAAAAAAGTCCAGTTA[A/C]AGCAGACACACTAACAACACCAATCACCGCAAAAACCAAACCAATCGTCGAAGAATCTGA</t>
  </si>
  <si>
    <t>TAGTAGACCATTCAAGTACCTCAGCACTTTCTCTCTGAACATCAAGATACTTTGACAAAC[T/G]CCCATTTGAGACAAAATCATAAACCAGAAAACATTCCCCTCGGCTTTTCGAACAGCAAAA</t>
  </si>
  <si>
    <t>TATTAACAGCTACAATTACCTAACAACAAATAAACATAATACAGGGGATATAAAAATGTA[A/G]AAGGAGCAGATGTCAGACCTCCTCCACAGTCTTCCCTGTGATTTCAGACGGCAATTTTGG</t>
  </si>
  <si>
    <t>TTTCAATTTCTTAATTGTAGAGCAATTAATTAAAACAATCATTTCAAGCATCTTACAATG[T/C]TCAATCAACATACCAGACATTTTTTCAGTGATGTGGATGTTAGCTAGCTTTAGCTTTTGC</t>
  </si>
  <si>
    <t>TCCAACAAAAACTTTCTAATTTTAATCATTAACATTCTTCTTTTCTTTTGGTTTGCAGAA[T/C]ATACCACGTAAGTTTGGTAATAGACACTTTGATTTGGATAAGAAGAGAGGAGATGTATAT</t>
  </si>
  <si>
    <t>ATCAAGCCATTCTTGAGCGATGTTGATTTCACAGTGAGCAGAACAAGCGTCGATGTCTTC[A/G]AGACGATGTGAATCGGGATCGATTAATCCGGTGTTGATCAGCGCTTTGAGGAGAGTTTGG</t>
  </si>
  <si>
    <t>TACACTTCTTGTGTAAAAGCAAGCTATTATAATCGGTTGAATGGCGATCATAACAAGGTT[C/G]AGCCTCCATGAAATGATCAGACCCATAGTGTATGCTGTTGCTACTGCTGAGAAAGCTTGT</t>
  </si>
  <si>
    <t>AAAGTAATGTAAAATAATTTTATGAGTTATATCATTCATATTAATACTGTGTAATTAATT[A/G]ACAGAGGATGCCAAGAAAGTTTGTGGAAAAATATGGAAAAGGTCTACCAAAAGCTATATG</t>
  </si>
  <si>
    <t>AAGCACCCTAGCCCTCGAATTATGCTTCAAAACATACTCTTCATCATAACTCCTAGCAGG[A/T]AGCTTATCAAGCCATTCTTGAGCGATGTTGATTTCACAGTGAGCAGAACAAGCGTCGATG</t>
  </si>
  <si>
    <t>ACAAAAGAAAACAATGAAGGAAGAAATGAAAACAAGGTTGGATTTCAAGTGTATACCACT[A/G]GATTGAAAATGTGATGAATGAATAAAGTAGAGGCATTGGATTTTATAGATTAAAATTCAA</t>
  </si>
  <si>
    <t>ATTCAGCAAAGGTGAAAGCTGAAACAAAAGTGTGTTGAATCATACATTCCCATAATACTT[A/G]GCAAACAGAGAAGAAAGACACACACATAAAGCTTACTTTTTGAAGATTCTTTTTGTTCCT</t>
  </si>
  <si>
    <t>TTCAAACTTAAGGAACTTAAGCACCAAATTCTGATGTACATCTACATTATGCAAAGAACA[T/C]CAGAGCTTACATTCTTGTAGCATTCATACGTATAGAAATTGACTGCAGAATAAGGGAGAC</t>
  </si>
  <si>
    <t>CAGTCGCAGTTAGGTTTATGTTGTGATTCTAGAGATAAGATAATATAGAAAAATGCGGTC[A/G]CAATTGCAGTTATGATGCATTTGTAGAAATCTCTAAAACCTTTATATTGCAGTCACAATT</t>
  </si>
  <si>
    <t>TTATTTGTGGTATTTTAATCTTGATTTCATTAGGATATATTTTCACTAGATCTGTGGTCA[A/T]TTTGGGCTTCTTTTTAATTCTTTTTGTTAGATTTTGGAATATTGGAAAATGTTTCTAAAT</t>
  </si>
  <si>
    <t>AATCGCAAGTGTGTGTTTAACCCTAAACAGAGTGAGAGAGAGAGAGTTACCAGAAAAGGG[A/G]AAGACGAAAGCAGCGATTGAAGAGAGAGTGTGTTGTTGAGGTTGAGACTTGAGAATGGTG</t>
  </si>
  <si>
    <t>TAAGTTTATGCATACCAAGAACTTGTTATCAATAAAGTGTGGAATGGAAAATCTATTTTT[T/G]GTACAATCATGCTTCTCTGGATTGAAAACACCTCTTCTCCTAACTAAGGATCATTGACCC</t>
  </si>
  <si>
    <t>TACTTTGATTCTTCCTTTTATTGTTGGTCGTTTTGTTTGCCCTAAGCTTCCTGATTCTAT[T/C]GAGAAAGCTCTTGTTTTGGTATTAGGTATGAATTTTGCACCTTATTCTACTCATGTTTCT</t>
  </si>
  <si>
    <t>CCTTTTACAGAAACAAACCCACCCATGCAATTTTAGAGGTGGACATGAAACCAGTGAAAC[A/G]TTATTATAATGAAGAACAAGCTCTTGAAACATTATTGTCCCTTACATTTATGTTTTGACA</t>
  </si>
  <si>
    <t>GTGATGGACAATCATTTGAGCATGCAACTAATGACATATTTCATGAGTCCGCAACCTTTT[A/T]AAACGCCACATTGATACAAATTCTTGATTTAATAGAGGAGGTATCAGCTGAGTTTAAAGC</t>
  </si>
  <si>
    <t>ATTGATTATGACATGAAACCATAGAGGAGAAAGAAGAAAAATCAAAGTGAACAACTATGG[A/C]TCCTTGTTGCATAACATTTTGTGTGGAGATTTGTATTGTAGAATAATAAGGGATGGTACT</t>
  </si>
  <si>
    <t>TGGTATGGTCTTGGCAGCCAACTGACTAAGGAATGTGCTTTGTTTCTTCAAGCCTCTAAC[T/C]TGCTCATCAGCAGTTTGTAGCATTGCCCTTACTTTCCCAATAACCAACTTGCAGTCATAC</t>
  </si>
  <si>
    <t>CACATGTATCATAAAAGACTGTTAGTTCTTTACCTTTGCATTCACAACAGTTGAGTTGAC[A/G]ACAACAGATGCAGCCAAAACATTGTCTGAGAATAGGGCATAATGATAAAGACTGGGATTA</t>
  </si>
  <si>
    <t>TTCTGACCTTTCAAACAATAGCTGACAGCATGAAAATATAATGTCTGATTCATAATTTGG[T/G]TTGTGTCATTTTGCAACCTATCATGGTTTGGTGCTTCAAATTTAATTTTCCATTGTTTCC</t>
  </si>
  <si>
    <t>TGAAGATAAGGATGAGACTATTGGCAATATTGTTATTCCTCTCAGCACAATTGAAAAACG[T/C]GTTGATGACCGAAAAGTCCGTAGCAGGTGGTATCCGCTTGCTAAGTCCATGTCCTCAGCA</t>
  </si>
  <si>
    <t>TTTAGCCATCCGATTCTCATGTACCTCAATGATGAACATGATTAATTTGTATTTCAAACC[C/G]CATTTGCCGAAGATGCACTATACAAAACCTCTCAACATATTTGAACAAGAAAAGTTGAAA</t>
  </si>
  <si>
    <t>CAGCACTCAGATTGGCTAGTCTTCCTGAGAACAAAGGCAAACTTATTGTGGTAAGAACAA[A/T]TTTCCTTAAAATATGCAAGCAAATGACACTTCTGTCTTTTTTATCGTAATTGAATTTGAG</t>
  </si>
  <si>
    <t>TTCCTTAAAATATGCAAGCAAATGACACTTCTGTCTTTTTTATCGTAATTGAATTTGAGA[T/C]GCTGTAAATAAAAATATGCTTCGCACTGTGATTTTAGGCATCAAATTTCTCTATTTTTGT</t>
  </si>
  <si>
    <t>CACCAATTGTATATTACTGGAAAAATGAACTTCTTTCTGTTTTTAATGTATAGACCAAAT[A/G]CTATTGAATGGAAATTGCATTCGAACATCTGGTATGAGACATGAACTTCATTCCACTTGA</t>
  </si>
  <si>
    <t>GCTAGTGATCAGCACGAAGAAACAGAACACGCTCACAATTCACAGTACATTGAAAACCAC[T/C]GCATAGTAACGAAACCACCCTTCGATGGCCGGAATTCGTTTGCAGCCGGAAGACTCCGAC</t>
  </si>
  <si>
    <t>GAGGGTGTCTCATGAGGAGGACAGGTGGAAGTTGAGATTTGAGGATGATGGAGTCATTTC[A/G]GTAAGCTCAATGTACAAGGTGTTGGAGGGGTTGTTAATTTTAGAGGATGGTTTGAATCCG</t>
  </si>
  <si>
    <t>TAAATTACATTTGGAAATCTGCTTAGCAAATAGGCGTGTTATTGGTTTTTTCGTACAATA[A/T]TTTGTTGCGTTGCAGTTGTATATCTGATGAATTAACCAAGTAGCCATTGAACATGTGTAT</t>
  </si>
  <si>
    <t>ATTTGATTCGTTTTATGTTAGGGTTCTTGATGATTCATTATTGATTTGATTGTTTTTTGT[A/G]TTTATTGTTGTGTATGAAGGTGGAATTTTTATGATTTTCACTATTTGGGGATAATTTATG</t>
  </si>
  <si>
    <t>GCTTAGCTTGAATCCTCGAACTCGATCTCCGTTGCAACGACATTGGTGTCACCTCCGTCG[T/C]CGTAGCATCCTTAGATTCATCTCTCAGCTTCTTTCCACCGTATTTCACCTTAATCTTCAC</t>
  </si>
  <si>
    <t>TTTTTACTTATTAAAGAGAAAGTCCTCATGGGTATGCCTATTGGTAGAATCGTTCATTTG[C/G]AAAGTTACATTTTCCACCCTAACCAGCTAGCTAATTTTGAATTTGATTGTTTTGCACATA</t>
  </si>
  <si>
    <t>TAACTTGGGCCTATCATACAAAATAAGGGGAATAAAGAGATATGCAAACCCTAGGATTCA[T/C]TCAGGTGATAAACCGGAACACTGCTTCAATATTTAATTTTTCATTGAAAAGTACCACTCA</t>
  </si>
  <si>
    <t>TATTACTCGCAAGGAGAGTACCAAAGGGAGAGAGGAGAGACTTCATCAATTTTCTTCATA[A/C]CCCGGCCCTCAGTGATCATCATTTCTCTATTTATGCACAATCCAAGCTTCCTTGATTTTA</t>
  </si>
  <si>
    <t>CGAGCTGCAATGGTTTTGGCATTGTTAGAGAACAATAATGCTAAAAGAGCAAATCCTATT[A/T]GGATTGTTGAAGGAAAGTTCCTATGCACATTTGCCATATCTACATGAATAGATATGAAAA</t>
  </si>
  <si>
    <t>ATTCCATCATCACCTTGATAGACCTAGTAACAAGTTCTGTGGCTGCATAAAAAAGTGCTT[A/G]CAGTATAAGTTGACAGTCAGCAGCATAAAACATAAATTTTTCAATAATTCCTCATAATGA</t>
  </si>
  <si>
    <t>TGGGAAGTCAAGAACACAATCTTAACATGCTACATGAAACTCTCAATCAGCAAAACAAAA[C/G]ATTTCTCAACACAGTTATACCTGACCCCACATATATCACATACAAACAAGATAATCCTGA</t>
  </si>
  <si>
    <t>ATAGTACTATTAGAATCATCAGTTATAACTTCATCAATGAAATGGAACTATGTGGTCACT[A/G]GACAGCAGAAAAATTAAAGAAAAAAACTGATAAATAGTTTACCACACCAACCAATCTTCA</t>
  </si>
  <si>
    <t>AGATTCGTAAATATTGTCCATTTTGTGAAAAACCTAAAACGAGAAGAAATTGAGTGAGAC[A/G]GAAAGAAATGAAGATCGGAATCACGAATCAGGATCCAAAAGAATGATCCATCTCTTTCCG</t>
  </si>
  <si>
    <t>CAGGAACAGTAAAGTTATGTGCATTGTATAGCATCAGAAAACAAAACATGCAATCTATAG[T/C]AAATTGAAGGCATTTTAGAAAATCACAATCTTCACCATTTCAGTTTCAAATTCAACAACA</t>
  </si>
  <si>
    <t>ACAACAGAGAGAGTGGACATTGTGATTGTTATTGGTTTACCTGCTGCGCTGAGAGTGATT[A/G]ACATTTGCAATCTGTAACCGTGATTGGAAGAGTTTTCCCAATACCCCTCTAAAACTATAG</t>
  </si>
  <si>
    <t>AAATAAAAGTTTAAGACGGAAAGCATCGACTCCATTCAAATAGTAGTGAAAAAGCCTCTT[A/G]GCCCTAATAAAGCCAAGGCGACCATACAGAGCAAGTGCTCCTTTATTTGTGACTTCTGCT</t>
  </si>
  <si>
    <t>ATGGTGTTTACAAAAGCTGCTTAGCAATTTTATGTACATGTTAGTGTTGGTTGGTAATGA[T/C]AATCCTGAAATTAGTGGTTAACATTTTTCTTCAAAAAATGCTAGATTGATGTCTAGTCTC</t>
  </si>
  <si>
    <t>CCATTTTAATTTTAAGAAAAGTGTGATATGATCGACAATTATTTTGAAGTATGGTGACCT[A/G]CCATTGCTAGCTATAGCTCAGTGGTGCTGTAGCTTCTATAATTCCAAATGGTGTAAAATG</t>
  </si>
  <si>
    <t>TCTCATAGTCACCCGTCTAGACTTTTTTTGCAGTCACTGGTAAGCTAGTTCTTAAACTCC[A/C]CTTGTCAGAACCATTGAGATTATGTGATATGGATCCTAAAATACATTGAAATTGCTACAG</t>
  </si>
  <si>
    <t>AGTGGTGCTTACTAAACGCGTTGGTTTCCGTGGGGTTGGCTTTATATGAACATCACCTTC[A/G]TCAACTTCACCATCAACAATTACTTCTTCATCTTCATCCTCGTCCTCAAGAATCTCTGCG</t>
  </si>
  <si>
    <t>TTTGTTAATATTTTAGAAGAAATAGATAGCTCTGAGCACGGGCTAAATGCCCAGGGTTGG[C/G]AGCAAAATAGAATGACCCACTTACAGTGCTATACCAGCTGCAGTGACAGCCAAGGAATCA</t>
  </si>
  <si>
    <t>TAGACAAATCCAACACAATGACTAAACAAACGCGGTTTGGTCGGTTTGAATTGCTTCCTT[A/G]AACGAATCTGATCCTATCTAATCAAATGCAGTTTGAATTGAATCAATTGATTTGGTTTTT</t>
  </si>
  <si>
    <t>GCATAGAGAAATTAATGAATTGGGGACATTTTTAAAAAATTTATCATAAAACCAACCAAC[T/C]AAAGATGATATAGGATAGCAAAGCGTATACCTCAACATGTTTATAAAGCTCAGGAGGAGG</t>
  </si>
  <si>
    <t>GCTTGTTTCTCACATGATATGGACTCTAATCTTATTTTCCACGATATGATCAAATATACT[A/G]AGATTGATTGTCATTTCATCAGGGAGAAGATGGCATATTGTGTCATATCAACATGTAAAT</t>
  </si>
  <si>
    <t>AAATTCATTTGGATAGTGTTAGGGTTTGTTTGTATTGGCAGATTTGAGTTTATCTATTGA[C/G]GTAAAAACTTGTGAGACTGGTTGGAGAGAGCTTATGGAAACAACTTATGACATGTCTATA</t>
  </si>
  <si>
    <t>GACAGTATTATTCTTCTCTTGCCCACTCTCAATCTCATCTTTTTCTTTTATGTATTTAGG[A/G]TTTGTTGCAATGGACAGATGCTTCCTGTCAGGTCAGAACAAATGTCCATCCATCATTTTC</t>
  </si>
  <si>
    <t>GTAATTTTGAAAATTTGAAGCATACCTTATCCTTAAGTACTATCCACTTTGTCCAATACT[C/G]GTCGGACAATTAACAAAAGTAACCTCTGCATTTCACAGATCCGCATAAGCAATTCTTTTT</t>
  </si>
  <si>
    <t>TTAAGGTGTAAAAATGAGAAATGAAACAAACCTGAAATGGGTGTTGAAAACTGAAGTGGG[T/G]TTTGTGAGCTTTTTTCAGTTTGAGTTGAAGTCCATGAAACTTCCCTCAAACCAAAGCATC</t>
  </si>
  <si>
    <t>ATCTGTCAAATTAATTTTTGAAGCTATGGTGAATCCGGGATTGGTTTCTGGAAATAAGCC[A/G]GTGAATTCAGTCAAGATAAGCTTTCGGTTACCTTATCTTACTCAATGGGGTCAGAGTTTG</t>
  </si>
  <si>
    <t>ACTTAAAGCAGAGATTGAAGAACTTTTATGTTTTTTCTCATTGTGCAGCGGTCCTAACTC[T/C]GGCATCTTGTATGGTTCTGTCGGTTGGACTTTCTGTTCCAATGTTTTAAGTTCACAGTAA</t>
  </si>
  <si>
    <t>AAAAAAGGGCATCGAATGGAATGAATGATCCACCGACCAAATTATATAATGTGAGTAACG[T/C]ATGCTTTGCGGTCACTACCAACAAAACTACTATTATCCTGCTCTTCCTTCCTTTCTAAAT</t>
  </si>
  <si>
    <t>TTCAGTATTGTGGAAGCTGTGGTGAATCCAGAGGCATTATTTTGCAAGGCGAATGCAGGG[A/G]CATTATTTTGCGTGGATATCTGATTCTGTATTCTAGAACGCAGTGAGGACAATGCATTCA</t>
  </si>
  <si>
    <t>TACATGAGTCATTTCAGCTCTTGACTTAATTAAAAGTTGCATGTCTCAAAATTTTGTTTT[A/G]AATGCTAACCATTTCATAATTTTGTAATTATCCAAAATTATTTGACCTTATGAATTTAGG</t>
  </si>
  <si>
    <t>ATCTCAATTATTATCTCTCTTTCTATACTATAATAATAATATGGTGTTGATTATATCGTG[T/C]GGGCATAGTTGTTGATAGTATAAAAAATAACTATAGAATATGATACAAATAAAATATCAC</t>
  </si>
  <si>
    <t>ATATTAATTGTGTTATTTTTTACGGCACCGATTCCATTTCCCATTTTCAGCATTAGTCCT[A/T]ATGAATGCGATAGGTTAAAGTCAAATATAGGATGAAGATTCTTGTGGGCCAAGTTGTTGC</t>
  </si>
  <si>
    <t>ATAGACTGTTGATGATTTTGTATGCTTTGAGTCTGAATTGAATTAGTGTAAATGCGAATG[T/C]GTAGCTTTTGATGAGATTTTATAGTTTTAATTGGTAGAAACTTTATCTTTGAATAAGGAT</t>
  </si>
  <si>
    <t>ATTATTACAAGACATGAGATGGGGCTCAATTTATTTTTCTTTCATTTTCACCTTTCTACC[T/G]ACTAGTTCCGTTACCCAACTGCATTTAGAAAAGAAAAATTAGAGGGGAAAATCAAATTAT</t>
  </si>
  <si>
    <t>TCTGCGATAAGTCTTCTGGTTCAAGGAAAACCTTTATACAACTCCTAAACACATCAACTG[T/C]ACTCAAAATCGATCATTGATCAATACTGCAGAAATTCAGACACAACACCTAACAAATATG</t>
  </si>
  <si>
    <t>GAAGACTGCACAAATTTGGCCAGAATCTGCTACTGCTGAAGCAAAGAAAACAAATACGAT[A/C]TAATAGACTGTTGATGATTTTGTATGCTTTGAGTCTGAATTGAATTAGTGTAAATGCGAA</t>
  </si>
  <si>
    <t>GTATATGGCAAATGTACATGTTCCTCTTGCTGCTAGTTTTGTACAATTTCATACATAAAT[T/C]GCATCAAATTCCATTTTTGGTCAATCACTAAAAAGATTGGAGCCATTAACCACATCAAAT</t>
  </si>
  <si>
    <t>ACCATTAGAAATAGGCAATAATGCATTCAATTATTATACCAAACACATAACAATGCATTG[T/G]TGATAGAGGTTTTGATTTTCTTACCTCTTTTAGCCCAAAAGTGACGGCCTTGTTCTTCAC</t>
  </si>
  <si>
    <t>TTCGTGTGTTCCAGTCAAGCCGTTTCTTGGCAGGAGAAATATCTGCAAATCAAACATATA[T/C]GATCCATAAATAACAACAAGAAGACAACACCGAATTCAAAAAGAGAAAGAGAAAAGGACA</t>
  </si>
  <si>
    <t>GAAGCGCTCAGAAAAAAAGAGCAAGATTCCTTTTCAAGTTTTGAACAAAGAAAGTACTTG[T/C]AGGGCTCATTGTCATGGATATAAAGCTTAAGATAGTCGTGATAACATTGAGTCTCCTCTT</t>
  </si>
  <si>
    <t>TAAAACCATAACTTGAGTTCCTAGGTAGTCCTCAAATACATAACCAATACAGAAAATGGT[C/G]TATATGCCTGAACCTTGTTTTGAATCATTTTGTATGACTAGGCAAGGAGAGCACAGCTAA</t>
  </si>
  <si>
    <t>ACATCCAACTATAACATGATTAATTTCATAATAAACTATATCCGTATATGATGTTGGTTT[T/C]CTAACCTCATTTGGTCATTCAATTCCAAGTACAATTTTAAACATGTTCACAAGCATACCT</t>
  </si>
  <si>
    <t>AACTGTTTTATAATTGATTTTGTAGACTGTTGAATGGATATATAGAAGGATATGGGGACG[A/G]CATATTATCTTTTGCCATGATCAAAGGAACAGGGCATGCTGCACATTCTCATCCTGATCG</t>
  </si>
  <si>
    <t>ATTTTGTTCTGCTGCGGATTTCGAATAGTCAATTGCTTTCCTTCCTGTAATTATTTCGAG[A/G]AGAACTACGCCAAAGCTATAAACATCTGATTTTAGAGTGAGTTGACCAGTCATCGCATAC</t>
  </si>
  <si>
    <t>AAAAATATCCTAGACTATTTGTAACATAGGGTCAATGTAGCATAGCAAACCATTTGTTAG[T/C]GCAGAATCTGAAGTCAAAGCGGCCTTCAATATGTTCAAACACTGCACCAACAAAACCATT</t>
  </si>
  <si>
    <t>AGTTTTTACCGGTGTCAACGTGCATGTGTCAGTGTTGTGTCCTGTTGTCAGTGCATCATA[A/G]CTAATGAATGGTAAATTGATGTATACAAGACACTCTTATGCTCTTAATGTGGGTTATATG</t>
  </si>
  <si>
    <t>GAGGTGCTGTTGGTCAGCAAATAATGAAAAGAGAGAGGAAATGAAATGAGATCCGGTGGC[A/T]ACCGGTAAGGGTTGGTAATGACCGGCAATATCCGGTTAATATAATCACTCACCAACCCCG</t>
  </si>
  <si>
    <t>ATGTACTCTTTCTCGTAATTCAAATTTTCCATTTGCAAATTGTAAACCATACAGTTGCGT[A/G]TGGTACAAAGTTCCTGTAGAAATTGGAAGAGCATTTCCAACGAGGATGTGTCACAAATCT</t>
  </si>
  <si>
    <t>TATATATACTCAACGAGGCCAATGGAGAGATTTAATTCGTACCTGTTTTCAATAGCTTTC[T/C]TTTTTTTACTAGATGACGGTTAAGATAATGTTGTAAATCAAATAAACTACGTTTGACTAC</t>
  </si>
  <si>
    <t>AAAAGAGGTAAATTATTGGTCTACGATGAGCTGCACCAAGACATGCTTTTCCAAAGATAA[A/G]AAGGTCAAGAATTCATCATGCACATGCAAAAAGCATGATGGTGTTGGAGTGGCAGCGTGG</t>
  </si>
  <si>
    <t>TTCTGTGGCAAAGGCCGGACTCAAACCATCATCATTGGCTTTGCGTAAGGGAGAAACTAC[A/G]GAGAATACCAAGGGAATTAGAACAAGGTATTGTGTGGGTGAGTTATTATGAACTGGACTA</t>
  </si>
  <si>
    <t>TTTGGATGATGTACTGCATTTGTTCAGCCATTTTCCTCATCTCAGCTTTGAGGGCAAGGC[T/C]GGTCTTCCAGGGATAGGAAGTGGTAGAGTACTTGAGAAAGGACTTCATGTAACGTTTCAA</t>
  </si>
  <si>
    <t>ATGAGATACTCTATCCCTTTTGCAAAATAGTTTGAAGGGCACCTACAAAACAAAGGGATG[T/G]TTATTTTGGTGCCTATTTTCAACAAATATGGATTCAGATTAGGGTTTGAATCTTCCACTG</t>
  </si>
  <si>
    <t>TGAAGAGACACCTACTAGTTTCACTAGATTTGCATGATTTACCTTTTGTAAAATCATCAA[T/C]TCTTCTGTGACTGTGATATGTCCCTTTACATTTTTCACAGCCAAAACCAAACCATCTATT</t>
  </si>
  <si>
    <t>TTCTGCTAATGCACAAGTAGAAGCATATTTAAGCTCTTCAATTCTTTGTTCAATTTCACT[T/C]CTTTCTTCACCAAGCATTAAATCTCTAATCACCTTAGCAATTTCCTCCTCTTTCTGCAAT</t>
  </si>
  <si>
    <t>TCAAAAGTTATCAATACGCTGGTAGTGATTACTGACCTATTCTTTTTAGTTTGATCAAAA[T/C]GTGTCATTGCTAATAGCAATTCGAGTTAGCACTGCTGGGTTTTGATAAACATCTTGGCTT</t>
  </si>
  <si>
    <t>AAGAAGAGTTTGATGAATATTGAGGTTTTAGAGGAAGGGAAAGTTTTGAAGGTTTGACAA[A/G]GTGCTAAGCATGCATATGATGAAATTATTTTGTTATGGTAGCTTGACATGAGGTAGTGCT</t>
  </si>
  <si>
    <t>GCAATAAGAGATAAAGGATCTTAAAAATCATATTAGAATTAATGGTTGGTTAATTACCTT[T/C]TTGGTTGCCATAAGTTCTTGCTCAAGAGCATCAGCGCGACTTATAGCAGCATTAAGCATT</t>
  </si>
  <si>
    <t>AGGCCCTCAAAAAAGATTATGATGATGCCAAAATGTTAGTTCATTTGAAAGGTATATACA[A/G]CTATACAAGGGTGGATTCAATTCTGAGATCAACTAGATTCAAGCTTTTGTATTGTTACTC</t>
  </si>
  <si>
    <t>CTGATGATATATCTTGCTTCAGGTTTGCTTCTGCCCCAAGGCATTGAAATTCCCTCATGT[T/C]TCTTTTCAAATTCAACTCATTTTTATATTTTGCTATGTTACAATTTCTGCTATTGTGGAT</t>
  </si>
  <si>
    <t>CTGTGTTAATGTCCAGGATGGTAGAGTGAATGCCTTGTATTCTACTCCATCTATTTACAC[A/C]GATGCCAAAAATGCCGCAAACCAGTTGTGGCCACTGAAAACCGATGACTACTTCCCGTGA</t>
  </si>
  <si>
    <t>CAGTTGGATGGATTGTTAAATGAGAAACTCAGCTTCTCAGTTCCAGGTGAAGAGTAATCA[A/T]CCTAAGGAGGACAATGCCTCAGTGAAATATGCTTGGAACTACTATTAAGCTTTGAAGTTT</t>
  </si>
  <si>
    <t>CTTTGCTAATATTGATTACTTCTTGTTATACATTTCAGCACCACCTGTGTACTGTATTGA[A/C]GATGAAGATTGTTATGATTTGTGTACTTCTCCTTTGGTAGAAATTTGTACTAATTATCAA</t>
  </si>
  <si>
    <t>AGTAGAAGTTTAAGATCCTCCACGTCCTTATGGTTGTGACCGTTGATTCTGCCGAACTAG[T/G]TGTGATTGAGTCACTCTCTCGGTTCCGAGGACAAGTAATATTATGAATTGTTACTTACAA</t>
  </si>
  <si>
    <t>TCTCAATGTCAGAAACTCCCAATGAGGTTAATAGCGGTGCTGATTCAGTTGTTCCTTCTG[T/C]GTATATCGGTCAGTTTGCTCGGTTACTTGAGGAAGGGGATAATGTTGATATGCTACCGTA</t>
  </si>
  <si>
    <t>AAAGAGCATCACTATTGATCCGTGCAGTTTTGTCGTTTGCCAGAAGGGTGCATGAGATTT[T/G]TGGGTGTACTTAGAGATGTTAAATTGTAGAATGCTTAAATAGATTTGTGGGTGTACACTT</t>
  </si>
  <si>
    <t>TTTTAGGAAAAAGATGAAATAGTTAGCTTTACTTTGGTTTTGTGCGTGAGAGAGTAATAT[A/G]TTGGCCGTAGATGATGCTGGAGGATCAATGTGTTTGCCAATCCTGGAATTCTTGTGAGAA</t>
  </si>
  <si>
    <t>GGTTCCACGGTTTTAAAGGAAAACCAAATATTTCTTACCTTTAATCAATTACTGATAGAT[A/G]GGATCAAGGTCAATTTGGCAACTTGGAAAGAATCTTTGTTAACCATCATGGGTAGAGTTC</t>
  </si>
  <si>
    <t>TGGTTCAGTTCACTTTTTTGATTTAAAACATCTTATGATCAGTTAGGAAACTAAGAAAAC[T/C]GATTGATAGGAAACTAAATTTTGTGTGGTTAAAGATACCATTACATGTAAGAAGATAACT</t>
  </si>
  <si>
    <t>AGACACAATTTCTAAGGAGAAGAAATATAAAACAAAAATATAATGTTACCTTCCATTTCT[T/C]AGCTAAGTTTTTAAACCATTCTTGACCTTCTACATCTTTTATTGGCTCAATTATAGCCTT</t>
  </si>
  <si>
    <t>AATTATAACCGTTGACAGACTATGAACAACTAAAAGCTAACATTTGCAAAAAATTAGGGG[A/G]AAATCCACTTAATCACAGAACAACAATGCAGAACTACACGGGATGTAACCTCTAAATGCC</t>
  </si>
  <si>
    <t>AGCCAAATACTTCAATAAAAAATAAAGAGGGCATTGAGTAATAATATTTACAAACCTCAA[T/G]AGAAGACACATTTCCAACAGGATGGACCTTTGGCTTACCATGCAACCAAGCTTCCCTGTT</t>
  </si>
  <si>
    <t>ATTTGGAAAGACTTAATTGATATAGTAGAACTCTAGTACAATATCATGCATGCATAAAGA[T/C]TGACCCATGCATGCCTACTTGCTAGCTCTTACAACATCAAGAATGGAACTAATCACACTA</t>
  </si>
  <si>
    <t>GGTTTGGCAACTTGAAGATCAAACACCACAACCTACTAAAAGGAGGCATGGATCAAATGT[T/G]TTCACACTCAAGGAGATGGAAAGTGCAACATATTCATTCAGTGATGATAATCTTATCGGA</t>
  </si>
  <si>
    <t>GACCTATACATCCAACTAAATCACATATGTATATAGCATGCACAATTCCACGTATTTAGG[T/C]AAGAAAAATGGACACTTCACAAGAAAGGAGTCAAACCACTACAATCCAAAAGGAACCAAC</t>
  </si>
  <si>
    <t>GATTAACATTACCGATCCATCGAGTTGAAGAGATTCAAGCAACCAACGATACCCAAGAGT[A/G]TTCTTAAATTTAATAGCTTCAGGAGGAAGATCTTTGTGCGGATTTGCACCACAAAAGACA</t>
  </si>
  <si>
    <t>AGGAGTACTCAGTGCATTATCAAACTGTTCTAAAAAATCATTCTGTGAAAATCCACTAAA[A/G]TCCATATCATGTGAGTTGTTTGACGATCCAAATAAATCCACTTCAAAGGTCTTTTCAGAT</t>
  </si>
  <si>
    <t>ACCAGTAAAATCATTCCATGCATCAAATGAATCAGTGACTTCGTTAGTAGCCGTAATACC[A/T]GTTTCCTTGTTATTGCTCCCCTGCCATGGATCATTTTGCATCCAGTCAAAATTACTAGAT</t>
  </si>
  <si>
    <t>TCTTTAGCCCATTTTTTCAAATGAATATCGATCTATAAGCTGGCTTCATTTCATAAACAG[C/G]GAAACAAAAACGAATTTAACAACAAAAGTCAAAGTAAACTATATGAAGAAAATTAAATTG</t>
  </si>
  <si>
    <t>AGCCAAAAGGTTGATGCAAATTGAAAAGTATAAAAAGCAGATTGTGCTAACATGATGAAA[T/C]ACATCATGGATGTCCCTTTGGAATAGTTAACATAATCCCAGAATGGCTTCCATCCAACAT</t>
  </si>
  <si>
    <t>CAGCATTAGAACTAGAACTATGAGAGTTAGCGGCAACATTATTCTGTGATGAAGTCATCA[A/T]AATTTTCTGCCTCTTAGTACCAGAAGAAGCACCACCATCACTGTCACCACCTTCAGCCAC</t>
  </si>
  <si>
    <t>AATGACGTCCAGTGCTAATTCACCATTAGAAGATTTGGACGGGTTACGAACCCATGTGTT[T/C]GTGCCAGGATTAACCCAAATTATACTTGCGGAACTGATACGAGGGTCTCCTGTTTATGAC</t>
  </si>
  <si>
    <t>GTTGTTGGGTTGGAATGTTTTTAAGTTCCTCAAGGGCTGTCCTTTGGATACTTTCCGGTG[T/C]AACTCATCTTTTCTGTTCTGTGTATACTCCAACTTTCTTGTTAATTTTAACAATATATAA</t>
  </si>
  <si>
    <t>AAGTAATATACAAGAGGATACTCTTGAACCACATCAAGGGAATTTTTCTGTGTCAGTGGC[A/G]ACTACATCTCTTGCTGCTCCAATATTTCGAATTATATCCACAGCTATTCAATATCCGAAG</t>
  </si>
  <si>
    <t>AAGAGATGTGTTCACTTTGTGGGGTATTTTGCAATTATTGAGATTGTACCCTGGCAAGTT[A/G]CCTGATTTGGAACTTATGTTTGATTGTGAAGATAAGCCTGTTGTTCCTTTGGATAAGTTT</t>
  </si>
  <si>
    <t>ATGTCCAAGAGACTACCCTACAAAACATAACCCAACAAATCAAAATAGCCATACTTGTCC[T/C]TCATTCTTTAGATGGATCCATGAAGATTTAAAACCATGGAAAGAAAAAGGGATCACTAGG</t>
  </si>
  <si>
    <t>CATTCATATATTGTTGCATGTGCATATTGGGCTAGAATTCCATCTGACAGAGATCCACAT[A/G]TAGATATTAAGTTCTTATTGGAGGCAATTTGATTTCATGAAAAAGTTGGAATAAAAATGT</t>
  </si>
  <si>
    <t>ATTGGCCTTTAGCCCCACATTTGACTTTACTTTTGCTAACGTTTTCAGAACCAAAAGTCG[T/C]ATGCATAGTTCTAAAGGTTTTACAGGTTTTTCAACGATATCACAATCGCAATATTGAAGT</t>
  </si>
  <si>
    <t>TTTTTGCATATTCTCATTATAAATACAAAATGCTGAGAGCTAATCCCTTACGCAATTCAG[C/G]ACCAAAAACCTTGTTATCTGAAGTCTCGACTCTTCGCGACATTTAGAAACATGCTTCTAT</t>
  </si>
  <si>
    <t>GCTGGGTATTGATGTGTTTGCAAGTAGCAGCAGCTAATCTCATTTTTTGTGAATGTTTTC[T/G]TTACAATCTTTTTACTGTTCAACAGTAGTGCTGCTGGGGATTGGGTGAATTGTGGCATAT</t>
  </si>
  <si>
    <t>TTGTTGGTGTTGCTGCTGTTGTTGCCGATTCATATAAAGACTCATCGCTGGCATAAGCTT[T/G]GGTGGACCCATAGGACCCATTGCTCGCTGCAGCGTACTCATATTAGTCCTATTACTCAAA</t>
  </si>
  <si>
    <t>GAAGAAATATGTAGCCCAAACCCAGCAGCCCCCCGGACTCACATTATGAAATTATACTAG[A/T]CGTTAACAATTAATTGAATCAGGTTAACAGTCTTGAAAGCTCAATAAGAGGCTTTTCGTT</t>
  </si>
  <si>
    <t>TGATGTGTTTGTTGGCTCAACGATGAAACTCCCATGGTAGATGGTGATCCCACCTGTGGC[A/G]GTGAAACAACTGCCTGCAATTGTGAAGTTGTTTCTTGTTGCTGCTGCTGCTGTAATTGCT</t>
  </si>
  <si>
    <t>ATCTGGTCAACTGCAACAAAACTCTATGACCCTGAACCAACAGCAATTGTCCCAGTTTAT[T/G]CAGCAGCAGAAATCCATGGGGCAACCTCAGCTTCATCAGCAGCAGCCATCCCCTCAGCAG</t>
  </si>
  <si>
    <t>AAGTGCCGCTTCACCATCAGTTCGGAAAAGTTCCTTGAACAATGGTATTGGGCTAAGTTC[A/G]CTTAGTATATCAGTAGGAAGCCTGATTCCACCTTCATAGAGCGAGCGCACATCTTCAAAG</t>
  </si>
  <si>
    <t>TGAACTCTTCCTCAATTTCAATCAATTTCTTTGCAAACTTTTTGTAGGCTTCTACTGGCT[T/C]TGGATCAGAAGTCCAAAGATCACCTTCAGTTCTTTGTCCAAGGTATTCCTCATTAGGATC</t>
  </si>
  <si>
    <t>TTTGAGTATGTGAACAAGAAAGTCTGATGACTTTGTGTGTCCAAATGATTCATCTCTTGG[C/G]AGGTAAACAGTGTCACTTCGACTCTCACTCTTAGGATCTGTTCACAAATACAATAACAAT</t>
  </si>
  <si>
    <t>ACTGGAAGGATAAAGAAGAGTGTATGGAAACTTCACAGGCCCATACCTGTTTTTCAATGA[A/C]TCATTATTGTTCCTTTGAATGAACTCTTCCTCAATTTCAATCAATTTCTTTGCAAACTTT</t>
  </si>
  <si>
    <t>AAGGTTTTATAAGATGTGGGTGGTTAACAAGATACATATTTGCTTAAAAAATGTTCACCT[T/G]AAAGAACATATGACATAAAAGTGACAGAATGTATATGAAAGATGGAAAATAACACCTTGT</t>
  </si>
  <si>
    <t>GATTTTCATTTTTCATGAAACATGTTCGTACTACCTGAAAAACATGTCTTAAGTACGTGA[A/T]TTTTCATATCTAACACTGTTATCATTGAGAAGTTTGTTCGTTTGTTCTATGGATCTTATG</t>
  </si>
  <si>
    <t>CTGCATTTTTTTTATTCTTCTTTTTCTCTCCAATTTACATGTTTCTATTTCTTACAATTT[T/C]CCTTTTCGTCTACCCTGAAGCATTCTTTGTTCTTCCATGGCGCGCAACAATACTGTTTCT</t>
  </si>
  <si>
    <t>AACAATTGTATGCAATGACCATCCTCGACGGTGAACTCCACTTTATCAGATTTTGCTACA[A/G]GCGTTCCATCATAGAGACGTGCTTCGTACTTAACTGTGATACCACAAGGAGTGGAGCTAA</t>
  </si>
  <si>
    <t>TATACATGCTTTAGGACCCCTAGTTAGTTGTATTTTTTTTATGTTACGGATTAGCAGGTC[T/G]GGAGCAATCCAACAAATTAATGACAAACACATGAATGAAGAAGGTGAGCATAGATGTTGT</t>
  </si>
  <si>
    <t>TTATATATCATTGTCAGCTTGGATGTGTTTAATTTCAACATTACAATCATCAATACTGAC[A/G]TTATTCTTGGAGCCAGACCTGAATGCATGGAAAATTAATTCTCTACTTCAATTTGGGTGC</t>
  </si>
  <si>
    <t>ATCCCTTAACTTTTAAAGATTTCTTCTGGACAATCTTATCTAGCAATGTGTTCACAGGCA[A/G]TTCAAGTTAGAAATGGTGCAACACATTTCTGCATTTCTAGGCAGGCACCTTTCTTTGGAG</t>
  </si>
  <si>
    <r>
      <t>LSMeans</t>
    </r>
    <r>
      <rPr>
        <b/>
        <vertAlign val="superscript"/>
        <sz val="12"/>
        <color theme="1"/>
        <rFont val="Times New Roman"/>
        <family val="1"/>
      </rPr>
      <t>a</t>
    </r>
  </si>
  <si>
    <r>
      <t>Chromosome</t>
    </r>
    <r>
      <rPr>
        <b/>
        <vertAlign val="superscript"/>
        <sz val="12"/>
        <color theme="1"/>
        <rFont val="Times New Roman"/>
        <family val="1"/>
      </rPr>
      <t>b</t>
    </r>
  </si>
  <si>
    <r>
      <t>Position (pb)</t>
    </r>
    <r>
      <rPr>
        <b/>
        <vertAlign val="superscript"/>
        <sz val="12"/>
        <color theme="1"/>
        <rFont val="Times New Roman"/>
        <family val="1"/>
      </rPr>
      <t>c</t>
    </r>
  </si>
  <si>
    <r>
      <t>LSMeans</t>
    </r>
    <r>
      <rPr>
        <b/>
        <vertAlign val="superscript"/>
        <sz val="12"/>
        <color theme="1"/>
        <rFont val="Times New Roman"/>
        <family val="1"/>
      </rPr>
      <t>f</t>
    </r>
  </si>
  <si>
    <r>
      <t>Genetic markers</t>
    </r>
    <r>
      <rPr>
        <b/>
        <vertAlign val="superscript"/>
        <sz val="12"/>
        <color theme="1"/>
        <rFont val="Times New Roman"/>
        <family val="1"/>
      </rPr>
      <t>g</t>
    </r>
  </si>
  <si>
    <r>
      <rPr>
        <vertAlign val="superscript"/>
        <sz val="12"/>
        <color theme="1"/>
        <rFont val="Times New Roman"/>
        <family val="1"/>
      </rPr>
      <t>g</t>
    </r>
    <r>
      <rPr>
        <sz val="12"/>
        <color theme="1"/>
        <rFont val="Times New Roman"/>
        <family val="1"/>
      </rPr>
      <t xml:space="preserve"> Genetic markers included in the confidence intervals of Aphanomyces resistance QTL. Marker at QTL peaks are presented in bold.</t>
    </r>
  </si>
  <si>
    <r>
      <rPr>
        <vertAlign val="superscript"/>
        <sz val="12"/>
        <color theme="1"/>
        <rFont val="Times New Roman"/>
        <family val="1"/>
      </rPr>
      <t>b</t>
    </r>
    <r>
      <rPr>
        <sz val="12"/>
        <color theme="1"/>
        <rFont val="Times New Roman"/>
        <family val="1"/>
      </rPr>
      <t xml:space="preserve"> Chromosome and </t>
    </r>
    <r>
      <rPr>
        <vertAlign val="superscript"/>
        <sz val="12"/>
        <color theme="1"/>
        <rFont val="Times New Roman"/>
        <family val="1"/>
      </rPr>
      <t>c</t>
    </r>
    <r>
      <rPr>
        <sz val="12"/>
        <color theme="1"/>
        <rFont val="Times New Roman"/>
        <family val="1"/>
      </rPr>
      <t xml:space="preserve"> position (pb) of each marker on the fifth version of the </t>
    </r>
    <r>
      <rPr>
        <i/>
        <sz val="12"/>
        <color theme="1"/>
        <rFont val="Times New Roman"/>
        <family val="1"/>
      </rPr>
      <t>M. truncatula</t>
    </r>
    <r>
      <rPr>
        <sz val="12"/>
        <color theme="1"/>
        <rFont val="Times New Roman"/>
        <family val="1"/>
      </rPr>
      <t xml:space="preserve"> genome (accession A17; Pecrix et al., 2018).</t>
    </r>
  </si>
  <si>
    <r>
      <rPr>
        <vertAlign val="superscript"/>
        <sz val="12"/>
        <color theme="1"/>
        <rFont val="Times New Roman"/>
        <family val="1"/>
      </rPr>
      <t>d</t>
    </r>
    <r>
      <rPr>
        <sz val="12"/>
        <color theme="1"/>
        <rFont val="Times New Roman"/>
        <family val="1"/>
      </rPr>
      <t xml:space="preserve"> Linkage group and </t>
    </r>
    <r>
      <rPr>
        <vertAlign val="superscript"/>
        <sz val="12"/>
        <color theme="1"/>
        <rFont val="Times New Roman"/>
        <family val="1"/>
      </rPr>
      <t>e</t>
    </r>
    <r>
      <rPr>
        <sz val="12"/>
        <color theme="1"/>
        <rFont val="Times New Roman"/>
        <family val="1"/>
      </rPr>
      <t xml:space="preserve"> position (cM) of each marker on the F83005.5 x DZA045.5 RIL population genetic map.</t>
    </r>
  </si>
  <si>
    <r>
      <rPr>
        <vertAlign val="super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 xml:space="preserve"> Least squares mean (LSMean) values previously presented in Hamon et al. (2010). DS: Disease Severity. RB84 and Ae109 are </t>
    </r>
    <r>
      <rPr>
        <i/>
        <sz val="12"/>
        <color theme="1"/>
        <rFont val="Times New Roman"/>
        <family val="1"/>
      </rPr>
      <t>A. euteiches</t>
    </r>
    <r>
      <rPr>
        <sz val="12"/>
        <color theme="1"/>
        <rFont val="Times New Roman"/>
        <family val="1"/>
      </rPr>
      <t xml:space="preserve"> strains belonging to the pea pathotypes I and III, respectively. MF-1 and NC-1 are </t>
    </r>
    <r>
      <rPr>
        <i/>
        <sz val="12"/>
        <color theme="1"/>
        <rFont val="Times New Roman"/>
        <family val="1"/>
      </rPr>
      <t>A. euteiches</t>
    </r>
    <r>
      <rPr>
        <sz val="12"/>
        <color theme="1"/>
        <rFont val="Times New Roman"/>
        <family val="1"/>
      </rPr>
      <t xml:space="preserve"> strains belonging to the alfalfa races 1 and 2, respectively. "-" : Missing data.</t>
    </r>
  </si>
  <si>
    <r>
      <rPr>
        <vertAlign val="super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 xml:space="preserve"> QTL detected by linkage analysis in the RIL F83005.5 x DZA045.5 population (LR3). DS: Disease Severity. RB84 and Ae109 are </t>
    </r>
    <r>
      <rPr>
        <i/>
        <sz val="12"/>
        <color theme="1"/>
        <rFont val="Times New Roman"/>
        <family val="1"/>
      </rPr>
      <t>A. euteiches</t>
    </r>
    <r>
      <rPr>
        <sz val="12"/>
        <color theme="1"/>
        <rFont val="Times New Roman"/>
        <family val="1"/>
      </rPr>
      <t xml:space="preserve"> strains belonging to the pea pathotypes I and III, respectively. MF-1 and NC-1 are </t>
    </r>
    <r>
      <rPr>
        <i/>
        <sz val="12"/>
        <color theme="1"/>
        <rFont val="Times New Roman"/>
        <family val="1"/>
      </rPr>
      <t>A. euteiches</t>
    </r>
    <r>
      <rPr>
        <sz val="12"/>
        <color theme="1"/>
        <rFont val="Times New Roman"/>
        <family val="1"/>
      </rPr>
      <t xml:space="preserve"> strains belonging to the alfalfa races 1 and 2, respectively.</t>
    </r>
  </si>
  <si>
    <r>
      <rPr>
        <vertAlign val="superscript"/>
        <sz val="12"/>
        <color theme="1"/>
        <rFont val="Times New Roman"/>
        <family val="1"/>
      </rPr>
      <t>f</t>
    </r>
    <r>
      <rPr>
        <sz val="12"/>
        <color theme="1"/>
        <rFont val="Times New Roman"/>
        <family val="1"/>
      </rPr>
      <t xml:space="preserve"> Least squares mean (LSMean) values previously presented in Hamon et al. (2010). "-" : Missing data.</t>
    </r>
  </si>
  <si>
    <t>Mt02</t>
  </si>
  <si>
    <t>TMEM192 family</t>
  </si>
  <si>
    <t>PWWP domain</t>
  </si>
  <si>
    <t>F-box domain</t>
  </si>
  <si>
    <t>PB1 domain</t>
  </si>
  <si>
    <t>Mt03</t>
  </si>
  <si>
    <t>WAT1-related protein</t>
  </si>
  <si>
    <t>Inositol-tetrakisphosphate 1-kinase</t>
  </si>
  <si>
    <t>Autophagy-related protein 27</t>
  </si>
  <si>
    <t>Histone chaperone domain CHZ</t>
  </si>
  <si>
    <t>DnaJ domain</t>
  </si>
  <si>
    <t>Mt05</t>
  </si>
  <si>
    <t>Glycine-rich domain-containing protein-like</t>
  </si>
  <si>
    <t>GDP-fucose protein O-fucosyltransferase</t>
  </si>
  <si>
    <t>Potassium transporter</t>
  </si>
  <si>
    <t>Mt07</t>
  </si>
  <si>
    <t>NEMP family</t>
  </si>
  <si>
    <t>COMM domain</t>
  </si>
  <si>
    <t>Gibberellin regulated protein</t>
  </si>
  <si>
    <t>Mitochondrial glycoprotein</t>
  </si>
  <si>
    <t>Mt08</t>
  </si>
  <si>
    <t>Nucleotide-diphospho-sugar transferase</t>
  </si>
  <si>
    <t>Protein CHAPERONE-LIKE PROTEIN OF POR1-like</t>
  </si>
  <si>
    <t>Occludin homology domain</t>
  </si>
  <si>
    <t>Inorganic pyrophosphatase</t>
  </si>
  <si>
    <t>Dormancy/auxin associated protein</t>
  </si>
  <si>
    <t>LysM domain</t>
  </si>
  <si>
    <t>DTW</t>
  </si>
  <si>
    <t>Root cap</t>
  </si>
  <si>
    <t>QTL</t>
  </si>
  <si>
    <r>
      <t>Gene ID</t>
    </r>
    <r>
      <rPr>
        <vertAlign val="superscript"/>
        <sz val="12"/>
        <color theme="1"/>
        <rFont val="Times New Roman"/>
        <family val="1"/>
      </rPr>
      <t>b</t>
    </r>
  </si>
  <si>
    <r>
      <t>Chromosome</t>
    </r>
    <r>
      <rPr>
        <vertAlign val="superscript"/>
        <sz val="12"/>
        <color theme="1"/>
        <rFont val="Times New Roman"/>
        <family val="1"/>
      </rPr>
      <t>c</t>
    </r>
  </si>
  <si>
    <r>
      <t>Start (pb)</t>
    </r>
    <r>
      <rPr>
        <vertAlign val="superscript"/>
        <sz val="12"/>
        <color theme="1"/>
        <rFont val="Times New Roman"/>
        <family val="1"/>
      </rPr>
      <t>d</t>
    </r>
  </si>
  <si>
    <r>
      <t>End (pb)</t>
    </r>
    <r>
      <rPr>
        <vertAlign val="superscript"/>
        <sz val="12"/>
        <color theme="1"/>
        <rFont val="Times New Roman"/>
        <family val="1"/>
      </rPr>
      <t>e</t>
    </r>
  </si>
  <si>
    <t>LR3_DS_RB84 and LR3_DS_Ae109</t>
  </si>
  <si>
    <r>
      <t>LR3_DS_MF-1 (R2=8.2%)</t>
    </r>
    <r>
      <rPr>
        <b/>
        <vertAlign val="superscript"/>
        <sz val="11"/>
        <color theme="1"/>
        <rFont val="Calibri"/>
        <family val="2"/>
        <scheme val="minor"/>
      </rPr>
      <t>a</t>
    </r>
  </si>
  <si>
    <r>
      <t>LR3_DS_RB84 (R2=80.3%) and LR3_DS_Ae109 (R2=29.2%)</t>
    </r>
    <r>
      <rPr>
        <b/>
        <vertAlign val="superscript"/>
        <sz val="11"/>
        <color theme="1"/>
        <rFont val="Calibri"/>
        <family val="2"/>
        <scheme val="minor"/>
      </rPr>
      <t>a</t>
    </r>
  </si>
  <si>
    <r>
      <t>LR3_DS_Ae109 (R2=5.4%)</t>
    </r>
    <r>
      <rPr>
        <b/>
        <vertAlign val="superscript"/>
        <sz val="11"/>
        <color theme="1"/>
        <rFont val="Calibri"/>
        <family val="2"/>
        <scheme val="minor"/>
      </rPr>
      <t>a</t>
    </r>
  </si>
  <si>
    <r>
      <t>LR3_DS_NC-1 (R2=13.9%)</t>
    </r>
    <r>
      <rPr>
        <b/>
        <vertAlign val="superscript"/>
        <sz val="11"/>
        <color theme="1"/>
        <rFont val="Calibri"/>
        <family val="2"/>
        <scheme val="minor"/>
      </rPr>
      <t>a</t>
    </r>
  </si>
  <si>
    <r>
      <t>LR3_DS_MF-1 (R2=7.8%)</t>
    </r>
    <r>
      <rPr>
        <b/>
        <vertAlign val="superscript"/>
        <sz val="11"/>
        <color theme="1"/>
        <rFont val="Calibri"/>
        <family val="2"/>
        <scheme val="minor"/>
      </rPr>
      <t>a</t>
    </r>
  </si>
  <si>
    <r>
      <t>LR3_DS_MF-1 (R2=9.5%)</t>
    </r>
    <r>
      <rPr>
        <b/>
        <vertAlign val="superscript"/>
        <sz val="11"/>
        <color theme="1"/>
        <rFont val="Calibri"/>
        <family val="2"/>
        <scheme val="minor"/>
      </rPr>
      <t>a</t>
    </r>
  </si>
  <si>
    <r>
      <t>LR3_DS_NC-1 (R2=8.0%)</t>
    </r>
    <r>
      <rPr>
        <b/>
        <vertAlign val="superscript"/>
        <sz val="11"/>
        <color theme="1"/>
        <rFont val="Calibri"/>
        <family val="2"/>
        <scheme val="minor"/>
      </rPr>
      <t>a</t>
    </r>
  </si>
  <si>
    <r>
      <t>LR3_DS_Ae109 (R2=10.1%)</t>
    </r>
    <r>
      <rPr>
        <b/>
        <vertAlign val="superscript"/>
        <sz val="11"/>
        <color theme="1"/>
        <rFont val="Calibri"/>
        <family val="2"/>
        <scheme val="minor"/>
      </rPr>
      <t>a</t>
    </r>
  </si>
  <si>
    <r>
      <rPr>
        <vertAlign val="superscript"/>
        <sz val="12"/>
        <color theme="1"/>
        <rFont val="Times New Roman"/>
        <family val="1"/>
      </rPr>
      <t>f</t>
    </r>
    <r>
      <rPr>
        <sz val="12"/>
        <color theme="1"/>
        <rFont val="Times New Roman"/>
        <family val="1"/>
      </rPr>
      <t xml:space="preserve"> Protein domain annotated from CDS using TRAPID with default parameters (http://bioinformatics.psb.ugent.be/trapid_02/). Reference database: PLAZA 4.5 dicots.</t>
    </r>
  </si>
  <si>
    <r>
      <rPr>
        <vertAlign val="super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 xml:space="preserve"> QTL detected from the F83005.5 x DZA045.5 RIL population (LR3), using the CIM model. DS: Disease Severity. RB84 and Ae109 are</t>
    </r>
    <r>
      <rPr>
        <i/>
        <sz val="12"/>
        <color theme="1"/>
        <rFont val="Times New Roman"/>
        <family val="1"/>
      </rPr>
      <t xml:space="preserve"> A. euteiches</t>
    </r>
    <r>
      <rPr>
        <sz val="12"/>
        <color theme="1"/>
        <rFont val="Times New Roman"/>
        <family val="1"/>
      </rPr>
      <t xml:space="preserve"> strains belonging to the pea pathotypes I and III, respectively. MF-1 and NC-1 are </t>
    </r>
    <r>
      <rPr>
        <i/>
        <sz val="12"/>
        <color theme="1"/>
        <rFont val="Times New Roman"/>
        <family val="1"/>
      </rPr>
      <t>A. euteiches</t>
    </r>
    <r>
      <rPr>
        <sz val="12"/>
        <color theme="1"/>
        <rFont val="Times New Roman"/>
        <family val="1"/>
      </rPr>
      <t xml:space="preserve"> strains belonging to the alfalfa races 1 and 2, respectively.</t>
    </r>
  </si>
  <si>
    <r>
      <rPr>
        <vertAlign val="superscript"/>
        <sz val="12"/>
        <color theme="1"/>
        <rFont val="Times New Roman"/>
        <family val="1"/>
      </rPr>
      <t>c</t>
    </r>
    <r>
      <rPr>
        <sz val="12"/>
        <color theme="1"/>
        <rFont val="Times New Roman"/>
        <family val="1"/>
      </rPr>
      <t xml:space="preserve"> Chromosome, </t>
    </r>
    <r>
      <rPr>
        <vertAlign val="superscript"/>
        <sz val="12"/>
        <color theme="1"/>
        <rFont val="Times New Roman"/>
        <family val="1"/>
      </rPr>
      <t>d</t>
    </r>
    <r>
      <rPr>
        <sz val="12"/>
        <color theme="1"/>
        <rFont val="Times New Roman"/>
        <family val="1"/>
      </rPr>
      <t xml:space="preserve"> start postion, and </t>
    </r>
    <r>
      <rPr>
        <vertAlign val="superscript"/>
        <sz val="12"/>
        <color theme="1"/>
        <rFont val="Times New Roman"/>
        <family val="1"/>
      </rPr>
      <t>e</t>
    </r>
    <r>
      <rPr>
        <sz val="12"/>
        <color theme="1"/>
        <rFont val="Times New Roman"/>
        <family val="1"/>
      </rPr>
      <t xml:space="preserve"> end position associated with each gene on the fifth version of the </t>
    </r>
    <r>
      <rPr>
        <i/>
        <sz val="12"/>
        <color theme="1"/>
        <rFont val="Times New Roman"/>
        <family val="1"/>
      </rPr>
      <t xml:space="preserve">M. truncatula </t>
    </r>
    <r>
      <rPr>
        <sz val="12"/>
        <color theme="1"/>
        <rFont val="Times New Roman"/>
        <family val="1"/>
      </rPr>
      <t>genome (accession A17; Pecrix et al.,2018).</t>
    </r>
  </si>
  <si>
    <t>Zinc finger, GATA-type,Zinc finger, NHR/GATA-type</t>
  </si>
  <si>
    <t>NB-ARC,P-loop containing nucleoside triphosphate hydrolase,Winged helix-turn-helix DNA-binding domain,Leucine-rich repeat domain, L domain-like</t>
  </si>
  <si>
    <t>DNA-binding pseudobarrel domain</t>
  </si>
  <si>
    <t>D-galactoside/L-rhamnose binding SUEL lectin domain,Glycoside hydrolase 35, catalytic domain,Glycoside hydrolase, family 35,Galactose-binding domain-like,Glycoside hydrolase, family 35, conserved site,Glycoside hydrolase superfamily</t>
  </si>
  <si>
    <t>Amine oxidase,FAD/NAD(P)-binding domain</t>
  </si>
  <si>
    <t>Histone-binding protein RBBP4, N-terminal,WD40-repeat-containing domain,WD40/YVTN repeat-like-containing domain,WD40 repeat</t>
  </si>
  <si>
    <t>Protein kinase, ATP binding site,Protein kinase-like domain,Serine/threonine-protein kinase, active site,Serine-threonine/tyrosine-protein kinase, catalytic domain,Protein kinase domain</t>
  </si>
  <si>
    <t>Protein kinase-like domain,Serine/threonine-protein kinase, active site,Serine-threonine/tyrosine-protein kinase, catalytic domain,Protein kinase domain</t>
  </si>
  <si>
    <t>Protein of unknown function DUF761, plant,Domain of unknown function DUF4408</t>
  </si>
  <si>
    <t>FAD-linked oxidase-like, C-terminal,FAD-binding, type 2,Vanillyl-alcohol oxidase/Cytokinin dehydrogenase C-terminal domain,FAD linked oxidase, N-terminal,Oxygen oxidoreductase covalent FAD-binding site,FAD-binding, type 2, subdomain 1,CO dehydrogenase flavoprotein-like, FAD-binding, subdomain 2,Cytokinin dehydrogenase 1, FAD/cytokinin binding domain</t>
  </si>
  <si>
    <t>Serine aminopeptidase, S33,Alpha/Beta hydrolase fold</t>
  </si>
  <si>
    <t>Pectinesterase, catalytic,Pectin lyase fold/virulence factor,Pectinesterase, Tyr active site,Pectinesterase, Asp active site,Pectinesterase inhibitor domain,Pectin lyase fold</t>
  </si>
  <si>
    <t>Myc-type, basic helix-loop-helix (bHLH) domain</t>
  </si>
  <si>
    <t>DNA recombination and repair protein RecA, monomer-monomer interface,DNA recombination and repair protein RecA-like, ATP-binding domain,AAA+ ATPase domain,P-loop containing nucleoside triphosphate hydrolase,DNA recombination and repair protein RecA,DNA recombination/repair protein RecA, conserved site,DNA recombination and repair protein RecA, C-terminal</t>
  </si>
  <si>
    <t>Nucleosome assembly protein (NAP)</t>
  </si>
  <si>
    <t>Ribosomal protein S16,DNA recombination and repair protein RecA, monomer-monomer interface,DNA recombination and repair protein RecA-like, ATP-binding domain,P-loop containing nucleoside triphosphate hydrolase,Ribosomal protein S16 domain,DNA recombination and repair protein RecA,DNA recombination and repair protein RecA, C-terminal</t>
  </si>
  <si>
    <t>NB-ARC,P-loop containing nucleoside triphosphate hydrolase,Toll/interleukin-1 receptor homology (TIR) domain,Winged helix-turn-helix DNA-binding domain,Leucine-rich repeat domain, L domain-like</t>
  </si>
  <si>
    <t>Translation elongation factor EFTs/EF1B,Translation elongation factor Ts, conserved site,RNA-binding domain, S1,UBA-like,Translation elongation factor EFTs/EF1B, dimerisation,S1 domain,Nucleic acid-binding, OB-fold</t>
  </si>
  <si>
    <t>Translation elongation factor EFTs/EF1B,Translation elongation factor Ts, conserved site,UBA-like,RNA-binding domain, S1,Translation elongation factor EFTs/EF1B, dimerisation,S1 domain,Nucleic acid-binding, OB-fold</t>
  </si>
  <si>
    <t>Regulatory protein NPR, central domain,NPR1/NIM1-like, C-terminal,BTB/POZ domain,Ankyrin repeat,SKP1/BTB/POZ domain,Ankyrin repeat-containing domain</t>
  </si>
  <si>
    <t>IQ motif, EF-hand binding site</t>
  </si>
  <si>
    <t>Protein kinase, ATP binding site,Protein kinase-like domain,Serine/threonine-protein kinase, active site,Protein kinase domain</t>
  </si>
  <si>
    <t>Sterol O-acyltransferase, ACAT/DAG/ARE types,Diacylglycerol O-acyltransferase 1,Membrane bound O-acyl transferase, MBOAT</t>
  </si>
  <si>
    <t>DEAD/DEAH box helicase domain,P-loop containing nucleoside triphosphate hydrolase,ATP-dependent RNA helicase DEAD-box, conserved site,Helicase superfamily 1/2, ATP-binding domain,Helicase, C-terminal,RNA helicase, DEAD-box type, Q motif</t>
  </si>
  <si>
    <t>Plant peroxidase,Peroxidases heam-ligand binding site,Peroxidase, active site,Secretory peroxidase,Haem peroxidase, plant/fungal/bacterial,Haem peroxidase</t>
  </si>
  <si>
    <t>Myristoyl-CoA:protein N-myristoyltransferase, C-terminal,Myristoyl-CoA:protein N-myristoyltransferase, N-terminal,Myristoyl-CoA:protein N-myristoyltransferase,Myristoyl-CoA:protein N-myristoyltransferase, conserved site,Acyl-CoA N-acyltransferase</t>
  </si>
  <si>
    <t>Lycopene cyclase, beta/epsilon,FAD/NAD(P)-binding domain</t>
  </si>
  <si>
    <t>Rossmann-like alpha/beta/alpha sandwich fold,Cation/H+ exchanger</t>
  </si>
  <si>
    <t>Harbinger transposase-derived nuclease domain,Ankyrin repeat-containing domain</t>
  </si>
  <si>
    <t>NADH:ubiquinone/plastoquinone oxidoreductase, chain 3</t>
  </si>
  <si>
    <t>Protein kinase, ATP binding site,Protein kinase-like domain,Serine/threonine-protein kinase, active site,AGC-kinase, C-terminal,Protein kinase domain</t>
  </si>
  <si>
    <t>NB-ARC,AAA+ ATPase domain,P-loop containing nucleoside triphosphate hydrolase,Toll/interleukin-1 receptor homology (TIR) domain,Heat shock protein 70, conserved site,Heat shock protein 70 family,Winged helix-turn-helix DNA-binding domain,Leucine-rich repeat domain, L domain-like</t>
  </si>
  <si>
    <t>NB-ARC,AAA+ ATPase domain,Heat shock protein 70kD, peptide-binding domain,P-loop containing nucleoside triphosphate hydrolase,Toll/interleukin-1 receptor homology (TIR) domain,Heat shock protein 70, conserved site,Heat shock protein 70kD, C-terminal domain,Heat shock protein 70 family,Winged helix-turn-helix DNA-binding domain,Leucine-rich repeat domain, L domain-like</t>
  </si>
  <si>
    <t>NB-ARC,AAA+ ATPase domain,P-loop containing nucleoside triphosphate hydrolase,Toll/interleukin-1 receptor homology (TIR) domain,Winged helix-turn-helix DNA-binding domain,Leucine-rich repeat domain, L domain-like</t>
  </si>
  <si>
    <t>Heat shock protein 70kD, peptide-binding domain,Heat shock protein 70, conserved site,Heat shock protein 70kD, C-terminal domain,Heat shock protein 70 family</t>
  </si>
  <si>
    <t>NB-ARC,P-loop containing nucleoside triphosphate hydrolase,Toll/interleukin-1 receptor homology (TIR) domain,Leucine-rich repeat domain, L domain-like</t>
  </si>
  <si>
    <t>Zinc finger, CCHC-type,CBF1-interacting co-repressor CIR, N-terminal domain</t>
  </si>
  <si>
    <t>PPM-type phosphatase domain,Protein phosphatase 2C family,PPM-type phosphatase, divalent cation binding</t>
  </si>
  <si>
    <t>Cleavage/polyadenylation specificity factor subunit 5,NUDIX hydrolase domain-like</t>
  </si>
  <si>
    <t>Protein of unknown function DUF761, plant</t>
  </si>
  <si>
    <t>Protein of unknown function DUF2838</t>
  </si>
  <si>
    <t>Glycoside hydrolase, chitinase active site,Glycoside hydrolase family 18, catalytic domain,Glycoside hydrolase superfamily</t>
  </si>
  <si>
    <t>Nucleic acid-binding, OB-fold,Domain of unknown function DUF223</t>
  </si>
  <si>
    <t>NADH:quinone oxidoreductase/Mrp antiporter, membrane subunit</t>
  </si>
  <si>
    <t>Protein kinase, ATP binding site,Leucine-rich repeat,Protein kinase-like domain,Serine/threonine-protein kinase, active site,Leucine-rich repeat-containing N-terminal, plant-type,Protein kinase domain,Leucine-rich repeat domain, L domain-like</t>
  </si>
  <si>
    <t>EEIG1/EHBP1 N-terminal domain</t>
  </si>
  <si>
    <t>Alfin,Zinc finger, PHD-type,Zinc finger, RING/FYVE/PHD-type,Zinc finger, FYVE/PHD-type,Zinc finger, PHD-type, conserved site,Zinc finger, PHD-finger</t>
  </si>
  <si>
    <t>CCAAT-binding factor, conserved site,Nuclear transcription factor Y subunit A</t>
  </si>
  <si>
    <t>Brevis radix (BRX) domain,Transcription factor  BREVIS RADIX, N-terminal domain</t>
  </si>
  <si>
    <t>Protein of unknown function DUF247, plant</t>
  </si>
  <si>
    <t>Snf7 family</t>
  </si>
  <si>
    <t>Zinc finger, RING/FYVE/PHD-type,Zinc finger, RING-type</t>
  </si>
  <si>
    <t>LSM domain,Mechanosensitive ion channel MscS-like, plants/fungi,Mechanosensitive ion channel MscS</t>
  </si>
  <si>
    <t>Photosystem II PsbX</t>
  </si>
  <si>
    <t>Replication factor A, C-terminal,Replication factor-A protein 1, N-terminal,Replication factor A protein 1,Replication protein A, OB domain,Nucleic acid-binding, OB-fold,OB-fold nucleic acid binding domain, AA-tRNA synthetase-type</t>
  </si>
  <si>
    <t>Late nodulin</t>
  </si>
  <si>
    <t>Protein EARLY FLOWERING 4</t>
  </si>
  <si>
    <t>NAD(P)-binding domain,NAD-dependent epimerase/dehydratase</t>
  </si>
  <si>
    <t>Transcription factor, MADS-box</t>
  </si>
  <si>
    <t>Thioredoxin domain,Thioredoxin-like fold,ERV/ALR sulfhydryl oxidase domain,Thioredoxin, conserved site</t>
  </si>
  <si>
    <t>MADS MEF2-like,Transcription factor, MADS-box</t>
  </si>
  <si>
    <t>Dimeric alpha-beta barrel,Stress responsive alpha-beta barrel</t>
  </si>
  <si>
    <t>Tubulin/FtsZ, GTPase domain,Tubulin,Tubulin/FtsZ, 2-layer sandwich domain,Tubulin, conserved site,Tubulin/FtsZ, C-terminal,Beta tubulin,Alpha tubulin</t>
  </si>
  <si>
    <t>RNA polymerase-associated protein Ctr9,Tetratricopeptide-like helical domain,Tetratricopeptide repeat,Tetratricopeptide repeat 1,Tetratricopeptide repeat-containing domain</t>
  </si>
  <si>
    <t>WRC domain,Glutamine-Leucine-Glutamine, QLQ,Growth-regulating factor</t>
  </si>
  <si>
    <t>DENN domain,dDENN domain,uDENN domain</t>
  </si>
  <si>
    <t>Domain unknown function DUF295,F-box domain</t>
  </si>
  <si>
    <t>Cupin 1,Germin, manganese binding site,RmlC-like cupin domain,RmlC-like jelly roll fold,Germin</t>
  </si>
  <si>
    <t>MOB kinase activator family</t>
  </si>
  <si>
    <t>Leucine-rich repeat domain, L domain-like</t>
  </si>
  <si>
    <t>GNAT domain,Acyl-CoA N-acyltransferase</t>
  </si>
  <si>
    <t>Tubulin--tyrosine ligase-like protein 12,ATP-grasp fold, subdomain 1,Tubulin-tyrosine ligase/Tubulin polyglutamylase,Leucine-rich repeat domain, L domain-like</t>
  </si>
  <si>
    <t>Exocyst complex component Exo70,Cullin repeat-like-containing domain</t>
  </si>
  <si>
    <t>Pentatricopeptide repeat</t>
  </si>
  <si>
    <t>Peptidase S8 propeptide/proteinase inhibitor I9,Peptidase S8/S53 domain,PA domain,Peptidase S8, subtilisin-related,Protease propeptides/proteinase inhibitor I9,Cucumisin-like catalytic domain,Peptidase S8, subtilisin, Ser-active site</t>
  </si>
  <si>
    <t>G-protein gamma-like domain</t>
  </si>
  <si>
    <t>Tubby C-terminal-like domain,LURP1-related protein domain</t>
  </si>
  <si>
    <t>AAA+ ATPase domain,ABC transporter, conserved site,P-loop containing nucleoside triphosphate hydrolase,ABC transporter type 1, transmembrane domain,ABC transporter-like</t>
  </si>
  <si>
    <t>Aldehyde dehydrogenase, cysteine active site,Aldehyde dehydrogenase N-terminal domain,Aldehyde dehydrogenase domain,Aldehyde/histidinol dehydrogenase,Aldehyde dehydrogenase, glutamic acid active site</t>
  </si>
  <si>
    <t>Strictosidine synthase,Strictosidine synthase, conserved region,Six-bladed beta-propeller, TolB-like</t>
  </si>
  <si>
    <t>DEAD/DEAH box helicase domain,P-loop containing nucleoside triphosphate hydrolase,ATP-dependent DNA helicase RecQ, zinc-binding domain,DNA helicase, ATP-dependent, RecQ type,Helicase superfamily 1/2, ATP-binding domain,Winged helix-turn-helix DNA-binding domain,Helicase, C-terminal</t>
  </si>
  <si>
    <t>Methylthioribose-1-phosphate isomerase,Initiation factor 2B-related,Methylthioribose-1-phosphate isomerase-like, N-terminal domain,Initiation factor 2B alpha/beta/delta</t>
  </si>
  <si>
    <t>F-box domain,Phloem protein 2-like</t>
  </si>
  <si>
    <t>Tetratricopeptide-like helical domain,DYW domain,Pentatricopeptide repeat</t>
  </si>
  <si>
    <t>von Willebrand factor, type A</t>
  </si>
  <si>
    <t>Organic solute transporter subunit alpha/Transmembrane protein 184</t>
  </si>
  <si>
    <t>Peptidase S8 propeptide/proteinase inhibitor I9,Peptidase S8/S53 domain,Peptidase S8, subtilisin-related,Cucumisin-like catalytic domain,Peptidase S8, subtilisin, Ser-active site</t>
  </si>
  <si>
    <t>LSM domain,LSM domain, eukaryotic/archaea-type,Sm-like protein Lsm1</t>
  </si>
  <si>
    <t>Leucine-rich repeat,Protein kinase-like domain,Leucine-rich repeat-containing N-terminal, plant-type,Protein kinase domain,Leucine-rich repeat domain, L domain-like</t>
  </si>
  <si>
    <t>Chlorophyll a/b binding protein domain,Chlorophyll A-B binding protein, plant,Chlorophyll A-B binding protein</t>
  </si>
  <si>
    <t>Pectin lyase fold/virulence factor,Glycoside hydrolase, family 28,Parallel beta-helix repeat,Pectin lyase fold</t>
  </si>
  <si>
    <t>Ribonuclease H-like domain</t>
  </si>
  <si>
    <t>Tify domain,CO/COL/TOC1, conserved site</t>
  </si>
  <si>
    <t>Zf-FLZ domain</t>
  </si>
  <si>
    <t>TATA element modulatory factor 1 TATA binding,TATA element modulatory factor 1 DNA binding</t>
  </si>
  <si>
    <t>DNA-binding domain,AP2/ERF transcription factor ERF/PTI6,AP2/ERF domain</t>
  </si>
  <si>
    <t>DNA-binding domain,AP2/ERF domain</t>
  </si>
  <si>
    <t>S locus-related glycoprotein 1 binding pollen coat protein,Knottin, scorpion toxin-like</t>
  </si>
  <si>
    <t>Glycoside hydrolase family 1,Glycosyl hydrolases family 1, N-terminal conserved site,Glycoside hydrolase family 1, active site,Glycoside hydrolase superfamily</t>
  </si>
  <si>
    <t>GroES-like,Chaperonin Cpn20,GroES chaperonin family,Chaperonin GroES, conserved site</t>
  </si>
  <si>
    <t>AUX/IAA domain,B3 DNA binding domain,PB1 domain,Auxin response factor,DNA-binding pseudobarrel domain</t>
  </si>
  <si>
    <t>DEAD/DEAH box helicase domain,P-loop containing nucleoside triphosphate hydrolase,ATP-dependent RNA helicase DEAD-box, conserved site,Helicase superfamily 1/2, ATP-binding domain,Domain of unknown function DUF4217,Helicase, C-terminal,RNA helicase, DEAD-box type, Q motif</t>
  </si>
  <si>
    <t>C-type lectin-like/link domain,Tyrosine-protein kinase, active site,C-type lectin fold,Protein kinase, ATP binding site,C-type lectin-like,Protein kinase-like domain,Serine/threonine-protein kinase, active site,Serine-threonine/tyrosine-protein kinase, catalytic domain,Protein kinase domain</t>
  </si>
  <si>
    <t>Kelch-type beta propeller,F-box associated interaction domain,F-box domain,F-box associated domain, type 1,Galactose oxidase/kelch, beta-propeller</t>
  </si>
  <si>
    <t>F-box associated interaction domain,F-box domain,Galactose oxidase/kelch, beta-propeller</t>
  </si>
  <si>
    <t>F-box associated interaction domain,F-box domain</t>
  </si>
  <si>
    <t>Beta-ketoacyl synthase, N-terminal,Beta-ketoacyl synthase, C-terminal,Beta-ketoacyl synthase, active site,Thiolase-like,3-oxoacyl-[acyl-carrier-protein] synthase 2</t>
  </si>
  <si>
    <t>Pectinesterase inhibitor domain</t>
  </si>
  <si>
    <t>Cupredoxin,Phytocyanin domain</t>
  </si>
  <si>
    <t>UDP-glucuronosyl/UDP-glucosyltransferase</t>
  </si>
  <si>
    <t>Flavin monooxygenase-like,FAD/NAD(P)-binding domain</t>
  </si>
  <si>
    <t>NADPH oxidase Respiratory burst,Ferric reductase transmembrane component-like domain,Ferredoxin reductase-type FAD-binding domain,Riboflavin synthase-like beta-barrel,Cytochrome b245, heavy chain,EF-hand domain,FAD-binding 8,Ferric reductase, NAD binding domain,EF-Hand 1, calcium-binding site,EF-hand domain pair</t>
  </si>
  <si>
    <t>Heat shock transcription factor family,Heat shock factor (HSF)-type, DNA-binding,Winged helix-turn-helix DNA-binding domain</t>
  </si>
  <si>
    <t>Small auxin-up RNA</t>
  </si>
  <si>
    <t>GDSL lipase/esterase,SGNH hydrolase-type esterase domain</t>
  </si>
  <si>
    <t>Sucrose synthase, plant/cyanobacteria,Sucrose synthase,Glycosyl transferase, family 1</t>
  </si>
  <si>
    <t>Transcription factor TGA like domain</t>
  </si>
  <si>
    <t>AMP-binding, conserved site,AMP-binding enzyme, C-terminal domain,AMP-dependent synthetase/ligase</t>
  </si>
  <si>
    <t>Protein RED, C-terminal,RED-like, N-terminal</t>
  </si>
  <si>
    <t>GINS complex subunit Sld5,GINS subunit, domain A,DNA replication complex GINS protein SLD5, C-terminal</t>
  </si>
  <si>
    <t>FYVE zinc finger,Ysc84 actin-binding domain,Zinc finger, RING/FYVE/PHD-type,Zinc finger, FYVE/PHD-type,Zinc finger, FYVE-related</t>
  </si>
  <si>
    <t>Zinc finger, RING-type, conserved site,IBR domain,Zinc finger, RING/FYVE/PHD-type,Zinc finger, RING-type,E3 ubiquitin ligase RBR family</t>
  </si>
  <si>
    <t>Zinc finger, RING-type, conserved site,Zinc finger, RING/FYVE/PHD-type,IBR domain,Zinc finger, RING-type,E3 ubiquitin ligase RBR family</t>
  </si>
  <si>
    <t>Zinc finger, RING-type, conserved site,Zinc finger, RING/FYVE/PHD-type,IBR domain,Zinc finger, C3HC4 RING-type,Zinc finger, RING-type,E3 ubiquitin ligase RBR family</t>
  </si>
  <si>
    <t>ARID DNA-binding domain,Zinc finger, PHD-type,Zinc finger, RING/FYVE/PHD-type,Zinc finger, FYVE/PHD-type</t>
  </si>
  <si>
    <t>Ribonuclease H-like domain,Reverse transcriptase, RNA-dependent DNA polymerase</t>
  </si>
  <si>
    <t>Immunoglobulin E-set,DnaJ domain,C2 domain,Translocation protein Sec63,Sec63 domain</t>
  </si>
  <si>
    <t>Transmembrane protein 135,Transmembrane protein 135, N-terminal domain</t>
  </si>
  <si>
    <t>Pectinesterase, catalytic,Pectin lyase fold/virulence factor,Pectinesterase, Asp active site,Pectinesterase inhibitor domain,Pectin lyase fold</t>
  </si>
  <si>
    <t>5'(3')-deoxyribonucleotidase,HAD-like domain</t>
  </si>
  <si>
    <t>Ribosomal protein L18,Ribosomal protein L18, bacterial-type</t>
  </si>
  <si>
    <t>Thioesterase domain,HotDog domain,Phenylacetic acid degradation-related domain</t>
  </si>
  <si>
    <t>SET domain</t>
  </si>
  <si>
    <t>Transposon, En/Spm-like,Transposase-associated domain,Domain of unknown function DUF4218,Domain of unknown function DUF4216</t>
  </si>
  <si>
    <t>Protein kinase-like domain</t>
  </si>
  <si>
    <t>F-box domain,Zinc finger, MYND-type</t>
  </si>
  <si>
    <t>Coiled-coil domain-containing protein 84</t>
  </si>
  <si>
    <t>Ribonuclease H-like domain,Reverse transcriptase zinc-binding domain,Ribonuclease H domain</t>
  </si>
  <si>
    <t>D-isomer specific 2-hydroxyacid dehydrogenase, NAD-binding domain conserved site 1,THIF-type NAD/FAD binding fold</t>
  </si>
  <si>
    <t>Reverse transcriptase, RNA-dependent DNA polymerase</t>
  </si>
  <si>
    <t>Cytidine deaminase-like,APOBEC/CMP deaminase, zinc-binding,Cytidine and deoxycytidylate deaminase domain</t>
  </si>
  <si>
    <t>WRKY domain</t>
  </si>
  <si>
    <t>Aspartic peptidase, active site,Peptidase family A1 domain,Aspartic peptidase domain,Saposin-like type B, region 1,Aspartic peptidase A1 family,Saposin B type domain,Saposin B type, region 2,Saposin-like</t>
  </si>
  <si>
    <t>NAF domain,NAF/FISL domain,Protein kinase, ATP binding site,Protein kinase-like domain,Serine/threonine-protein kinase, active site,Protein kinase domain</t>
  </si>
  <si>
    <t>Ribonuclease H-like domain,Domain of unknown function DUF659,HAT, C-terminal dimerisation domain,Zinc finger, BED-type</t>
  </si>
  <si>
    <t>Branched-chain alpha-ketoacid dehydrogenase kinase/Pyruvate dehydrogenase kinase, N-terminal,Signal transduction histidine kinase-related protein, C-terminal,Histidine kinase-like ATPase, C-terminal domain,Histidine kinase domain</t>
  </si>
  <si>
    <t>Transferase</t>
  </si>
  <si>
    <t>Basic-leucine zipper domain</t>
  </si>
  <si>
    <t>Retrotransposon gag domain</t>
  </si>
  <si>
    <t>PHO1, SPX domain,EXS, C-terminal,SPX domain</t>
  </si>
  <si>
    <t>Target SNARE coiled-coil homology domain,Sec20</t>
  </si>
  <si>
    <t>Serpin family,Serpin, conserved site,Serpin domain</t>
  </si>
  <si>
    <t>DNA (cytosine-5)-methyltransferase 1-like,S-adenosyl-L-methionine-dependent methyltransferase,DNA (cytosine-5)-methyltransferase 1, replication foci domain,C-5 cytosine methyltransferase,Bromo adjacent homology (BAH) domain,DNA methylase, C-5 cytosine-specific,  conserved site,DNA methylase, C-5 cytosine-specific, active site</t>
  </si>
  <si>
    <t>Proteasome assembly chaperone 4,Cytidine deaminase-like,Cytidine and deoxycytidylate deaminase domain</t>
  </si>
  <si>
    <t>Protein of unknown function DUF538</t>
  </si>
  <si>
    <t>Neprosin,Neprosin activation peptide</t>
  </si>
  <si>
    <t>Myb/SANT-like domain</t>
  </si>
  <si>
    <t>Transcription factor, SBP-box,Ankyrin repeat,Ankyrin repeat-containing domain</t>
  </si>
  <si>
    <t>S-adenosylmethionine synthetase superfamily,S-adenosylmethionine synthetase, N-terminal,S-adenosylmethionine synthetase, central domain,S-adenosylmethionine synthetase, conserved site,S-adenosylmethionine synthetase,S-adenosylmethionine synthetase, C-terminal</t>
  </si>
  <si>
    <t>Peptidase S8 propeptide/proteinase inhibitor I9,Peptidase S8/S53 domain,Peptidase S8, subtilisin,  Asp-active site,Peptidase S8, subtilisin-related,Cucumisin-like catalytic domain,Peptidase S8, subtilisin, Ser-active site</t>
  </si>
  <si>
    <t>Leucine-rich repeat,Leucine-rich repeat-containing N-terminal, plant-type,Leucine-rich repeat domain, L domain-like</t>
  </si>
  <si>
    <t>F-box associated interaction domain,F-box domain,F-box associated domain, type 1</t>
  </si>
  <si>
    <t>NB-ARC,MULE transposase domain,P-loop containing nucleoside triphosphate hydrolase,Winged helix-turn-helix DNA-binding domain,Leucine-rich repeat domain, L domain-like</t>
  </si>
  <si>
    <t>NSF attachment protein,Tetratricopeptide-like helical domain</t>
  </si>
  <si>
    <t>FAS1 domain</t>
  </si>
  <si>
    <t>Zinc finger, C5HC2-type,FY-rich, C-terminal,JmjN domain,FY-rich, N-terminal,JmjC domain</t>
  </si>
  <si>
    <t>Domain of unknown function DUF588,Casparian strip membrane protein</t>
  </si>
  <si>
    <t>Zinc finger, LSD1-type</t>
  </si>
  <si>
    <t>F-box domain,Leucine-rich repeat 2,FBD domain,Leucine-rich repeat domain, L domain-like</t>
  </si>
  <si>
    <t>Tetratricopeptide-like helical domain,Pentatricopeptide repeat</t>
  </si>
  <si>
    <t>Zinc finger, GRF-type</t>
  </si>
  <si>
    <t>Vps54-likeVacuolar protein sorting-associated protein 54, C-terminal</t>
  </si>
  <si>
    <t>2S globulin,Glycoside hydrolase, chitinase active site,Glycoside hydrolase family 18, catalytic domain,Glycoside hydrolase superfamily</t>
  </si>
  <si>
    <t>F-box domain,FBD domain,Leucine-rich repeat domain, L domain-like</t>
  </si>
  <si>
    <t>Leucine-rich repeat,Immunoglobulin-like fold,Leucine-rich repeat domain, L domain-like</t>
  </si>
  <si>
    <t>P-loop containing nucleoside triphosphate hydrolase,Kinesin motor domain</t>
  </si>
  <si>
    <t>Protein of unknown function DUF594,Domain of unknown function DUF4220</t>
  </si>
  <si>
    <t>Nucleolar protein 8, RNA recognition motif,RNA recognition motif domain</t>
  </si>
  <si>
    <t>Domain of unknown function DUF630,Domain of unknown function DUF632</t>
  </si>
  <si>
    <t>BTB/POZ domain,NPH3 domain,SKP1/BTB/POZ domain</t>
  </si>
  <si>
    <t>SLC12A transporter, C-terminal,Amino acid permease/ SLC12A domain,SLC12A transporter family</t>
  </si>
  <si>
    <t>FCP1 homology domain,FCP1-like phosphatase, phosphatase domain,BRCT domain,HAD-like domain</t>
  </si>
  <si>
    <t>NADH-quinone oxidoreductase chain 4,NADH:ubiquinone oxidoreductase</t>
  </si>
  <si>
    <t>MIF4G-like, type 3,Up-frameshift suppressor 2,Armadillo-type fold</t>
  </si>
  <si>
    <t>Ankyrin repeat,Ankyrin repeat-containing domain</t>
  </si>
  <si>
    <t>Cell division cycle protein 123</t>
  </si>
  <si>
    <t>Major facilitator,  sugar transporter-like,Sugar transporter, conserved site,Major facilitator superfamily domain,Sugar/inositol transporter</t>
  </si>
  <si>
    <t>Glycoside hydrolase family 16,Glycoside hydrolase, family 16, active site,Xyloglucan endo-transglycosylase, C-terminal,Concanavalin A-like lectin/glucanase domain,Xyloglucan endotransglucosylase/hydrolase</t>
  </si>
  <si>
    <t>Thioredoxin-like fold,Glutaredoxin,Glutaredoxin-like, plant II,Glutaredoxin subgroup</t>
  </si>
  <si>
    <t>Transposon, En/Spm-like,Domain of unknown function DUF4218</t>
  </si>
  <si>
    <t>Endoplasmic reticulum oxidoreductin 1</t>
  </si>
  <si>
    <t>Eukaryotic translation initiation factor 3 subunit C,Eukaryotic translation initiation factor 3 subunit C, N-terminal domain,Proteasome component (PCI) domain,Winged helix-turn-helix DNA-binding domain</t>
  </si>
  <si>
    <t>WD40-repeat-containing domain,WD40/YVTN repeat-like-containing domain,WD40 repeat,G-protein beta WD-40 repeat,WD40 repeat, conserved site</t>
  </si>
  <si>
    <t>AWPM-19-like</t>
  </si>
  <si>
    <t>FCP1 homology domain,Dullard phosphatase domain, eukaryotic,HAD-like domain</t>
  </si>
  <si>
    <t>Phytochrome chromophore binding site,Phytochrome, central region,Phytochrome A/B/C/D/E,PAS fold,Phytochrome,PAS domain,GAF domain,PAC motif,Signal transduction histidine kinase, dimerisation/phosphoacceptor domain,GAF domain-like,Histidine kinase-like ATPase, C-terminal domain,Histidine kinase domain,Phytochrome chromophore attachment domain,PAS fold-2</t>
  </si>
  <si>
    <t>MADS SRF-like,Transcription factor, MADS-box</t>
  </si>
  <si>
    <t>Mei2/Mei2-like, C-terminal RNA recognition motif,RNA recognition motif domain,MEI2-like, RNA recognition motif 1,MEI2-like, RNA recognition motif 3</t>
  </si>
  <si>
    <t>Replication factor A, C-terminal,Nucleic acid-binding, OB-fold,Domain of unknown function DUF223</t>
  </si>
  <si>
    <t>Glycoside hydrolase family 17,X8 domain,Glycoside hydrolase superfamily</t>
  </si>
  <si>
    <t>Transcription termination factor, mitochondrial/chloroplastic</t>
  </si>
  <si>
    <t>Bifunctional inhibitor/plant lipid transfer protein/seed storage helical domain</t>
  </si>
  <si>
    <t>P-loop containing nucleoside triphosphate hydrolase,Immunoglobulin-like fold,Helicase superfamily 1/2, ATP-binding domain,Probable RNA helicase SDE3</t>
  </si>
  <si>
    <t>Nucleophile aminohydrolases, N-terminal,Proteasome beta-type subunit, conserved site,Proteasome B-type subunit,Proteasome, subunit alpha/beta</t>
  </si>
  <si>
    <t>START domain,Homeobox, conserved site,START-like domain,Homeobox domain,Homeobox domain-like</t>
  </si>
  <si>
    <t>NADH-quinone oxidoreductase, chain I,NAD(P)H-quinone oxidoreductase subunit D/H,NiFe hydrogenase-like,NADH:ubiquinone oxidoreductase, subunit 1, conserved site,NADH-quinone oxidoreductase, subunit D,NADH:ubiquinone oxidoreductase, 49kDa subunit, conserved site,4Fe-4S ferredoxin, iron-sulphur binding, conserved site,NADH:ubiquinone oxidoreductase, subunit 1/F420H2 oxidoreductase subunit H,4Fe-4S ferredoxin-type, iron-sulphur binding domain,NADH-plastoquinone oxidoreductase, subunit I</t>
  </si>
  <si>
    <t>NiFe hydrogenase-like,NADH:ubiquinone oxidoreductase, 49kDa subunit, conserved site</t>
  </si>
  <si>
    <t>Ribosomal protein S15,Ribosomal protein S15, bacterial-type,S15/NS1, RNA-binding</t>
  </si>
  <si>
    <t>CDC50/LEM3 family</t>
  </si>
  <si>
    <t>Glycoside hydrolase, family 79,Glycoside hydrolase superfamily</t>
  </si>
  <si>
    <t>PB1 domain,Tetratricopeptide-like helical domain,Tetratricopeptide repeat,Tetratricopeptide repeat-containing domain</t>
  </si>
  <si>
    <t>tRNA dimethylallyltransferase,Ribonuclease H-like domain</t>
  </si>
  <si>
    <t>Glucosidase II beta subunit-like,Mannose-6-phosphate receptor binding domain</t>
  </si>
  <si>
    <t>Ubiquitin domain,UBA-like,Ubiquitin-associated domain,Ubiquitin-related domain</t>
  </si>
  <si>
    <t>Sterile alpha motif/pointed domain,Sterile alpha motif domain</t>
  </si>
  <si>
    <t>Major facilitator superfamily domain,Nodulin-like</t>
  </si>
  <si>
    <t>Methyltransferase type 11,S-adenosyl-L-methionine-dependent methyltransferase</t>
  </si>
  <si>
    <t>Metallo-dependent phosphatase-like</t>
  </si>
  <si>
    <t>Pre-mRNA polyadenylation factor Fip1</t>
  </si>
  <si>
    <t>Nucleoprotein TPR/MLP1</t>
  </si>
  <si>
    <t>Glycerophosphodiester phosphodiesterase domain,PLC-like phosphodiesterase, TIM beta/alpha-barrel domain</t>
  </si>
  <si>
    <t>Protein of unknown function DUF1068</t>
  </si>
  <si>
    <t>CALMODULIN-BINDING PROTEIN60</t>
  </si>
  <si>
    <t>CheY-like superfamily,Signal transduction response regulator, receiver domain,Response regulator  B-type, plant,SANT/Myb domain,Myb domain, plants,Homeobox domain-like,Myb domain</t>
  </si>
  <si>
    <t>Cytochrome P450,Cytochrome P450, E-class, group I,Cytochrome P450, conserved site</t>
  </si>
  <si>
    <t>RNA recognition motif domain,Zinc finger, CCCH-type</t>
  </si>
  <si>
    <t>Alpha/Beta hydrolase fold,Peptidase S10, serine carboxypeptidase,Serine carboxypeptidase, serine active site</t>
  </si>
  <si>
    <t>P-type ATPase,P-type ATPase, A  domain,P-type ATPase,  transmembrane domain,Cation-transporting P-type ATPase, N-terminal,P-type ATPase, subfamily IIIA,P-type ATPase, cytoplasmic domain N,HAD-like domain,P-type ATPase, phosphorylation site</t>
  </si>
  <si>
    <t>FAD dependent oxidoreductase,FAD/NAD(P)-binding domain</t>
  </si>
  <si>
    <t>Reverse transcriptase zinc-binding domain</t>
  </si>
  <si>
    <t>START domain,Pleckstrin homology domain,Protein ENHANCED DISEASE RESISTANCE 2, C-terminal,START-like domain,PH domain-like</t>
  </si>
  <si>
    <t>P-loop containing nucleoside triphosphate hydrolase,Adenylate kinase, conserved site,Adenylate kinase/UMP-CMP kinase,Adenylate kinase subfamily,Domain of unknown function DUF1995,Adenylate kinase, active site lid domain</t>
  </si>
  <si>
    <t>Cyclophilin-like domain,Cyclophilin-type peptidyl-prolyl cis-trans isomerase domain,Cyclophilin-type peptidyl-prolyl cis-trans isomerase</t>
  </si>
  <si>
    <t>Homeobox KN domain,KNOX1,ELK domain,Homeobox domain,Homeobox domain-like,KNOX2</t>
  </si>
  <si>
    <t>Translation elongation factor EF1B/ribosomal protein S6,Translation elongation factor EF1B, beta/delta chains, conserved site,Glutathione S-transferase, C-terminal-like,Translation elongation factor EF1B, beta/delta subunit, guanine nucleotide exchange domain</t>
  </si>
  <si>
    <t>PB1 domain,Protein kinase, ATP binding site,Protein kinase-like domain,Serine/threonine-protein kinase, active site,Serine-threonine/tyrosine-protein kinase, catalytic domain,Protein kinase domain</t>
  </si>
  <si>
    <t>Leucine-rich repeat, typical subtype,ABC transporter A, ABCA,Leucine-rich repeat,Leucine-rich repeat domain, L domain-like</t>
  </si>
  <si>
    <t>Methyltransferase type 11,S-adenosyl-L-methionine-dependent methyltransferase,Probable tRNA methyltransferase 9-like protein</t>
  </si>
  <si>
    <t>Probable transposase, Ptta/En/Spm, plant</t>
  </si>
  <si>
    <t>DNA recombination and repair protein RecA, monomer-monomer interface,DNA recombination and repair protein RecA-like, ATP-binding domain,P-loop containing nucleoside triphosphate hydrolase,DNA repair Rad51/transcription factor NusA, alpha-helical,Rad51/DMC1/RadA,DNA recombination and repair protein Rad51-like, C-terminal,DNA recombination and repair protein, RecA-like</t>
  </si>
  <si>
    <t>Actin family,Actin-related protein 6</t>
  </si>
  <si>
    <t>AWS domain,Post-SET domain,Zinc finger, PHD-type,Zinc finger, RING/FYVE/PHD-type,Zinc finger, FYVE/PHD-type,SET domain,Histone-lysine N-methyltransferase, SET2, plant,Zinc finger, PHD-type, conserved site</t>
  </si>
  <si>
    <t>Phosphoinositide-binding clathrin adaptor, domain 2,AP180 N-terminal homology (ANTH) domain,ENTH  domain,ENTH/VHS</t>
  </si>
  <si>
    <t>Gag-polypeptide of LTR copia-type</t>
  </si>
  <si>
    <t>HD/PDEase domain,HD domain</t>
  </si>
  <si>
    <t>Uncharacterised domain Wax2, C-terminal,Fatty acid hydroxylase,NAD(P)-binding domain</t>
  </si>
  <si>
    <t>AdipoR/Haemolysin-III-related</t>
  </si>
  <si>
    <t>Clustered mitochondria protein, N-terminal,Tetratricopeptide-like helical domain,GSKIP domain,CLU central domain,Tetratricopeptide repeat,Winged helix-turn-helix DNA-binding domain,Tetratricopeptide repeat-containing domain</t>
  </si>
  <si>
    <t>Protein kinase C-like, phorbol ester/diacylglycerol-binding domain,Zinc finger, ZZ-type,DC1</t>
  </si>
  <si>
    <t>Globin-like,Globin,Leghaemoglobin, iron-binding site,Leghaemoglobin</t>
  </si>
  <si>
    <t>Globin-like,Globin,Pentatricopeptide repeat,Leghaemoglobin</t>
  </si>
  <si>
    <t>NAD kinase/diacylglycerol kinase-like domain,Diacylglycerol kinase, catalytic domain,Diacylglycerol kinase, accessory domain,Inorganic polyphosphate/ATP-NAD kinase, domain 1,Diacylglycerol kinase, plant</t>
  </si>
  <si>
    <t>Phloem protein 2-like</t>
  </si>
  <si>
    <t>Nucleoid-associated protein YbaB/EbfC family</t>
  </si>
  <si>
    <t>Potassium channel, voltage-dependent, EAG/ELK/ERG,Cyclic nucleotide-binding domain,Cyclic nucleotide-binding-like,RmlC-like jelly roll fold,Ion transport domain</t>
  </si>
  <si>
    <t>Protein translocase subunit SecY,SecY/SEC61-alpha family,SecY conserved site,SecY subunit domain</t>
  </si>
  <si>
    <t>Cytochrome c oxidase-like, subunit I domain,Cytochrome c oxidase subunit I,Cytochrome c oxidase subunit I domain</t>
  </si>
  <si>
    <t>AP2-like ethylene-responsive transcription factor,DNA-binding domain,AP2/ERF domain</t>
  </si>
  <si>
    <t>Peptidase M17, leucyl aminopeptidase, N-terminal,Peptidase M17, leucine aminopeptidase,Peptidase M17, leucine aminopeptidase/peptidase B,Peptidase M17, leucyl aminopeptidase, C-terminal</t>
  </si>
  <si>
    <t>PDZ domain</t>
  </si>
  <si>
    <t>Fatty acid desaturase domain</t>
  </si>
  <si>
    <t>Reticulon</t>
  </si>
  <si>
    <t>Major facilitator superfamily,Major facilitator superfamily domain,Sugar phosphate transporter</t>
  </si>
  <si>
    <t>Probable transposase, Ptta/En/Spm, plant,Transposon, En/Spm-like,Transposase-associated domain,Domain of unknown function DUF4218,Domain of unknown function DUF4216</t>
  </si>
  <si>
    <t>Haem oxygenase-like,Haem oxygenase-like, multi-helical,Haem oxygenase (decyclizing), plant</t>
  </si>
  <si>
    <t>Phosphoglycerate kinase, conserved site,Phosphoglycerate kinase, N-terminal,Phosphoglycerate kinase</t>
  </si>
  <si>
    <t>Ulp1 protease family, C-terminal catalytic domain</t>
  </si>
  <si>
    <t>Retrotransposon gag domain,Aspartic peptidase domain,Zinc finger, CCHC-type,Reverse transcriptase domain</t>
  </si>
  <si>
    <t>Inositol monophosphatase-like,Inositol monophosphatase,Inositol monophosphatase, conserved site,Inositol monophosphatase, metal-binding site</t>
  </si>
  <si>
    <t>YrdC-like domain,DHBP synthase RibB-like alpha/beta domain</t>
  </si>
  <si>
    <t>Rossmann-like alpha/beta/alpha sandwich fold,Protein kinase-like domain,Serine/threonine-protein kinase, active site,Protein kinase domain</t>
  </si>
  <si>
    <t>Zinc finger, CCHC-type</t>
  </si>
  <si>
    <t>Ribonuclease H-like domain,Aspartic peptidase domain,Zinc finger, CCHC-type,Reverse transcriptase domain,Integrase, catalytic core</t>
  </si>
  <si>
    <t>Reverse transcriptase zinc-binding domain,Reverse transcriptase domain</t>
  </si>
  <si>
    <t>Zinc knuckle CX2CX4HX4C,Domain of unknown function DUF4283,Zinc finger, CCHC-type</t>
  </si>
  <si>
    <t>DENND6</t>
  </si>
  <si>
    <t>HotDog domain,Acyl-ACP thioesterase,Acyl-ACP-thioesterase, N-terminal</t>
  </si>
  <si>
    <t>RecQ mediated genome instability protein, DUF1767,Protein of unknown function DUF92, TMEM19,RecQ mediated genome instability protein, N-terminal</t>
  </si>
  <si>
    <t>Basic-leucine zipper domain,High mobility group box domain</t>
  </si>
  <si>
    <t>Transcriptional factor DELLA, N-terminal,Transcription factor GRAS</t>
  </si>
  <si>
    <t>SOUL haem-binding protein,Protein of unknown function DUF2358,NTF2-like domain</t>
  </si>
  <si>
    <t>3-Oxoacyl-[acyl-carrier-protein (ACP)] synthase III, C-terminal,FAE1/Type III polyketide synthase-like protein,Very-long-chain 3-ketoacyl-CoA synthase,Thiolase-like</t>
  </si>
  <si>
    <t>WD40-repeat-containing domain,WD40/YVTN repeat-like-containing domain,WD40 repeat,WD40 repeat, conserved site</t>
  </si>
  <si>
    <t>S-adenosyl-L-methionine-dependent methyltransferase,Protein arginine N-methyltransferase</t>
  </si>
  <si>
    <t>Bulb-type lectin domain,Protein kinase, ATP binding site,Protein kinase-like domain,S-receptor-like serine/threonine-protein kinase,Serine/threonine-protein kinase, active site,Protein kinase domain</t>
  </si>
  <si>
    <t>Chromo domain-like,S-adenosyl-L-methionine-dependent methyltransferase,C-5 cytosine methyltransferase,Chromo/chromo shadow domain,Chromo domain,Bromo adjacent homology (BAH) domain</t>
  </si>
  <si>
    <t>Phospholipase/carboxylesterase/thioesterase,Alpha/Beta hydrolase fold</t>
  </si>
  <si>
    <t>PPPDE putative peptidase domain</t>
  </si>
  <si>
    <t>Zinc finger, RanBP2-type</t>
  </si>
  <si>
    <t>NUDIX hydrolase,NUDIX hydrolase domain-like,NUDIX hydrolase, conserved site,NADH pyrophosphatase-like, N-terminal,NUDIX hydrolase domain,Zinc ribbon, NADH pyrophosphatase</t>
  </si>
  <si>
    <t>Zinc finger, A20-type,Zinc finger, AN1-type</t>
  </si>
  <si>
    <t>Pre-SET domain,PUA-like domain,SRA-YDG,SET domain</t>
  </si>
  <si>
    <t>Protein MIZU-KUSSEI 1-like, plant</t>
  </si>
  <si>
    <t>GTD-binding domain</t>
  </si>
  <si>
    <t>DnaJ domain, conserved site,DnaJ domain,Domain of unknown function DUF1977, DnaJ-like</t>
  </si>
  <si>
    <t>Peptidase S24/S26A/S26B/S26C,Peptidase S26B</t>
  </si>
  <si>
    <t>H/ACA ribonucleoprotein complex, subunit Nhp2, eukaryote,50S ribosomal protein L30e-like,Ribosomal protein L7Ae/L8/Nhp2 family,Ribosomal protein L7Ae/L30e/S12e/Gadd45,Ribosomal protein L7Ae conserved site</t>
  </si>
  <si>
    <t>Sugar phosphate transporter domain</t>
  </si>
  <si>
    <t>Glycosyl transferase, family 14</t>
  </si>
  <si>
    <t>NAD(P)-binding domain,GroES-like,Alcohol dehydrogenase, C-terminal</t>
  </si>
  <si>
    <t>Nucleotide-diphospho-sugar transferases,Cellulose synthase</t>
  </si>
  <si>
    <t>Initiation factor 2B-related</t>
  </si>
  <si>
    <t>Rossmann-like alpha/beta/alpha sandwich fold,UspA</t>
  </si>
  <si>
    <t>Xylanase inhibitor, N-terminal,Peptidase family A1 domain,Pepsin-like domain, plant,Aspartic peptidase domain,Xylanase inhibitor, C-terminal,Aspartic peptidase A1 family</t>
  </si>
  <si>
    <t>DEAD/DEAH box helicase domain,P-loop containing nucleoside triphosphate hydrolase,ATP-dependent RNA helicase DEAD-box, conserved site,Helicase superfamily 1/2, ATP-binding domain,Helicase, C-terminal,Domain of unknown function DUF4217,RNA helicase, DEAD-box type, Q motif</t>
  </si>
  <si>
    <t>P-loop containing nucleoside triphosphate hydrolase,Kinesin motor domain,Kinesin motor domain, conserved site</t>
  </si>
  <si>
    <t>Mitochondrial import receptor subunit Tom22,Mitochondrial outer membrane translocase complex, subunit Tom22, plant</t>
  </si>
  <si>
    <t>O-methyltransferase COMT-type,S-adenosyl-L-methionine-dependent methyltransferase,Plant methyltransferase dimerisation,Winged helix-turn-helix DNA-binding domain,O-methyltransferase, family 2</t>
  </si>
  <si>
    <t>F-box associated interaction domain,Histone deacetylase domain,Replication factor-A protein 1, N-terminal,F-box domain,F-box associated domain, type 1,Nucleic acid-binding, OB-fold</t>
  </si>
  <si>
    <t>Transcription factor CBF/NF-Y/archaeal histone domain,Histone-fold,Transcription factor, NFYB/HAP3, conserved site</t>
  </si>
  <si>
    <t>P-loop containing nucleoside triphosphate hydrolase,DNA helicase Pif1-like</t>
  </si>
  <si>
    <t>AMP-binding, conserved site,AMP-dependent synthetase/ligase</t>
  </si>
  <si>
    <t>Tetraspanin/Peripherin</t>
  </si>
  <si>
    <t>Enolase, C-terminal TIM barrel domain,Enolase,Enolase, N-terminal,Enolase C-terminal domain-like,Enolase N-terminal domain-like,Enolase, conserved site</t>
  </si>
  <si>
    <t>Cysteine oxygenase/2-aminoethanethiol dioxygenase,RmlC-like cupin domain,RmlC-like jelly roll fold</t>
  </si>
  <si>
    <t>Ribosomal protein L21-like,Ribosomal protein L21,Ribosomal protein L21, conserved site</t>
  </si>
  <si>
    <t>Chalcone/stilbene synthase, C-terminal,Chalcone/stilbene synthase, active site,Thiolase-like,Polyketide synthase, type III,Chalcone/stilbene synthase, N-terminal</t>
  </si>
  <si>
    <t>B3 DNA binding domain,DNA-binding pseudobarrel domain</t>
  </si>
  <si>
    <t>Peptidase C13, legumain,GPI-anchor transamidase</t>
  </si>
  <si>
    <t>Pentacotripeptide-repeat region of PRORP,Tetratricopeptide-like helical domain,Pentatricopeptide repeat</t>
  </si>
  <si>
    <t>ClpP/crotonase-like domain,Peptidase S49, protease IV,Peptidase S49, SppA,Peptidase S49</t>
  </si>
  <si>
    <t>MtrunA17_Chr2g0299081</t>
  </si>
  <si>
    <t>MtrunA17_Chr2g0299091</t>
  </si>
  <si>
    <t>MtrunA17_Chr2g0299101</t>
  </si>
  <si>
    <t>MtrunA17_Chr2g0299111</t>
  </si>
  <si>
    <t>MtrunA17_Chr2g0299121</t>
  </si>
  <si>
    <t>MtrunA17_Chr2g0299131</t>
  </si>
  <si>
    <t>MtrunA17_Chr2g0299141</t>
  </si>
  <si>
    <t>MtrunA17_Chr2g0299151</t>
  </si>
  <si>
    <t>MtrunA17_Chr2g0299161</t>
  </si>
  <si>
    <t>MtrunA17_Chr2g0299181</t>
  </si>
  <si>
    <t>MtrunA17_Chr2g0299191</t>
  </si>
  <si>
    <t>MtrunA17_Chr2g0299201</t>
  </si>
  <si>
    <t>MtrunA17_Chr2g0299221</t>
  </si>
  <si>
    <t>MtrunA17_Chr2g0299231</t>
  </si>
  <si>
    <t>MtrunA17_Chr2g0299241</t>
  </si>
  <si>
    <t>MtrunA17_Chr2g0299251</t>
  </si>
  <si>
    <t>MtrunA17_Chr2g0299261</t>
  </si>
  <si>
    <t>MtrunA17_Chr2g0299271</t>
  </si>
  <si>
    <t>MtrunA17_Chr2g0299281</t>
  </si>
  <si>
    <t>MtrunA17_Chr2g0299291</t>
  </si>
  <si>
    <t>MtrunA17_Chr2g0299301</t>
  </si>
  <si>
    <t>MtrunA17_Chr2g0299331</t>
  </si>
  <si>
    <t>MtrunA17_Chr2g0299341</t>
  </si>
  <si>
    <t>MtrunA17_Chr2g0299354</t>
  </si>
  <si>
    <t>MtrunA17_Chr2g0299371</t>
  </si>
  <si>
    <t>MtrunA17_Chr2g0299381</t>
  </si>
  <si>
    <t>MtrunA17_Chr2g0299391</t>
  </si>
  <si>
    <t>MtrunA17_Chr2g0299401</t>
  </si>
  <si>
    <t>MtrunA17_Chr2g0299421</t>
  </si>
  <si>
    <t>MtrunA17_Chr2g0299431</t>
  </si>
  <si>
    <t>MtrunA17_Chr2g0299441</t>
  </si>
  <si>
    <t>MtrunA17_Chr2g0299451</t>
  </si>
  <si>
    <t>MtrunA17_Chr2g0299461</t>
  </si>
  <si>
    <t>MtrunA17_Chr2g0299471</t>
  </si>
  <si>
    <t>MtrunA17_Chr2g0299481</t>
  </si>
  <si>
    <t>MtrunA17_Chr2g0299491</t>
  </si>
  <si>
    <t>MtrunA17_Chr2g0299501</t>
  </si>
  <si>
    <t>MtrunA17_Chr2g0299511</t>
  </si>
  <si>
    <t>MtrunA17_Chr2g0299521</t>
  </si>
  <si>
    <t>MtrunA17_Chr2g0299531</t>
  </si>
  <si>
    <t>MtrunA17_Chr2g0299541</t>
  </si>
  <si>
    <t>MtrunA17_Chr2g0299551</t>
  </si>
  <si>
    <t>MtrunA17_Chr2g0299561</t>
  </si>
  <si>
    <t>MtrunA17_Chr2g0299581</t>
  </si>
  <si>
    <t>MtrunA17_Chr2g0299591</t>
  </si>
  <si>
    <t>MtrunA17_Chr2g0299601</t>
  </si>
  <si>
    <t>MtrunA17_Chr2g0299611</t>
  </si>
  <si>
    <t>MtrunA17_Chr2g0299621</t>
  </si>
  <si>
    <t>MtrunA17_Chr2g0299631</t>
  </si>
  <si>
    <t>MtrunA17_Chr2g0299641</t>
  </si>
  <si>
    <t>MtrunA17_Chr2g0299651</t>
  </si>
  <si>
    <t>MtrunA17_Chr2g0299661</t>
  </si>
  <si>
    <t>MtrunA17_Chr2g0299671</t>
  </si>
  <si>
    <t>MtrunA17_Chr2g0299681</t>
  </si>
  <si>
    <t>MtrunA17_Chr2g0299691</t>
  </si>
  <si>
    <t>MtrunA17_Chr2g0299701</t>
  </si>
  <si>
    <t>MtrunA17_Chr2g0299711</t>
  </si>
  <si>
    <t>MtrunA17_Chr2g0299721</t>
  </si>
  <si>
    <t>MtrunA17_Chr2g0299741</t>
  </si>
  <si>
    <t>MtrunA17_Chr2g0299751</t>
  </si>
  <si>
    <t>MtrunA17_Chr2g0299761</t>
  </si>
  <si>
    <t>MtrunA17_Chr2g0299771</t>
  </si>
  <si>
    <t>MtrunA17_Chr2g0299781</t>
  </si>
  <si>
    <t>MtrunA17_Chr2g0299791</t>
  </si>
  <si>
    <t>MtrunA17_Chr2g0299801</t>
  </si>
  <si>
    <t>MtrunA17_Chr2g0299811</t>
  </si>
  <si>
    <t>MtrunA17_Chr2g0299821</t>
  </si>
  <si>
    <t>MtrunA17_Chr2g0299831</t>
  </si>
  <si>
    <t>MtrunA17_Chr2g0299841</t>
  </si>
  <si>
    <t>MtrunA17_Chr2g0299851</t>
  </si>
  <si>
    <t>MtrunA17_Chr2g0299861</t>
  </si>
  <si>
    <t>MtrunA17_Chr2g0299871</t>
  </si>
  <si>
    <t>MtrunA17_Chr2g0299881</t>
  </si>
  <si>
    <t>MtrunA17_Chr2g0299891</t>
  </si>
  <si>
    <t>MtrunA17_Chr2g0299901</t>
  </si>
  <si>
    <t>MtrunA17_Chr2g0299911</t>
  </si>
  <si>
    <t>MtrunA17_Chr2g0299921</t>
  </si>
  <si>
    <t>MtrunA17_Chr2g0299931</t>
  </si>
  <si>
    <t>MtrunA17_Chr2g0299941</t>
  </si>
  <si>
    <t>MtrunA17_Chr2g0299951</t>
  </si>
  <si>
    <t>MtrunA17_Chr2g0299961</t>
  </si>
  <si>
    <t>MtrunA17_Chr2g0299971</t>
  </si>
  <si>
    <t>MtrunA17_Chr2g0299981</t>
  </si>
  <si>
    <t>MtrunA17_Chr2g0299991</t>
  </si>
  <si>
    <t>MtrunA17_Chr2g0300011</t>
  </si>
  <si>
    <t>MtrunA17_Chr2g0300021</t>
  </si>
  <si>
    <t>MtrunA17_Chr2g0300031</t>
  </si>
  <si>
    <t>MtrunA17_Chr2g0300041</t>
  </si>
  <si>
    <t>MtrunA17_Chr2g0300051</t>
  </si>
  <si>
    <t>MtrunA17_Chr2g0300061</t>
  </si>
  <si>
    <t>MtrunA17_Chr2g0300071</t>
  </si>
  <si>
    <t>MtrunA17_Chr2g0300081</t>
  </si>
  <si>
    <t>MtrunA17_Chr2g0300101</t>
  </si>
  <si>
    <t>MtrunA17_Chr2g0300111</t>
  </si>
  <si>
    <t>MtrunA17_Chr2g0300121</t>
  </si>
  <si>
    <t>MtrunA17_Chr2g0300131</t>
  </si>
  <si>
    <t>MtrunA17_Chr2g0300141</t>
  </si>
  <si>
    <t>MtrunA17_Chr2g0300151</t>
  </si>
  <si>
    <t>MtrunA17_Chr2g0300161</t>
  </si>
  <si>
    <t>MtrunA17_Chr2g0300171</t>
  </si>
  <si>
    <t>MtrunA17_Chr2g0300181</t>
  </si>
  <si>
    <t>MtrunA17_Chr2g0300201</t>
  </si>
  <si>
    <t>MtrunA17_Chr2g0300211</t>
  </si>
  <si>
    <t>MtrunA17_Chr2g0300221</t>
  </si>
  <si>
    <t>MtrunA17_Chr2g0300241</t>
  </si>
  <si>
    <t>MtrunA17_Chr2g0300251</t>
  </si>
  <si>
    <t>MtrunA17_Chr2g0300261</t>
  </si>
  <si>
    <t>MtrunA17_Chr2g0300271</t>
  </si>
  <si>
    <t>MtrunA17_Chr2g0300291</t>
  </si>
  <si>
    <t>MtrunA17_Chr2g0300301</t>
  </si>
  <si>
    <t>MtrunA17_Chr2g0300311</t>
  </si>
  <si>
    <t>MtrunA17_Chr2g0300321</t>
  </si>
  <si>
    <t>MtrunA17_Chr2g0300331</t>
  </si>
  <si>
    <t>MtrunA17_Chr2g0300341</t>
  </si>
  <si>
    <t>MtrunA17_Chr2g0300351</t>
  </si>
  <si>
    <t>MtrunA17_Chr2g0300361</t>
  </si>
  <si>
    <t>MtrunA17_Chr2g0300371</t>
  </si>
  <si>
    <t>MtrunA17_Chr2g0300381</t>
  </si>
  <si>
    <t>MtrunA17_Chr2g0300391</t>
  </si>
  <si>
    <t>MtrunA17_Chr2g0300401</t>
  </si>
  <si>
    <t>MtrunA17_Chr2g0300421</t>
  </si>
  <si>
    <t>MtrunA17_Chr2g0300431</t>
  </si>
  <si>
    <t>MtrunA17_Chr2g0300441</t>
  </si>
  <si>
    <t>MtrunA17_Chr2g0300451</t>
  </si>
  <si>
    <t>MtrunA17_Chr2g0300461</t>
  </si>
  <si>
    <t>MtrunA17_Chr2g0300481</t>
  </si>
  <si>
    <t>MtrunA17_Chr2g0300491</t>
  </si>
  <si>
    <t>MtrunA17_Chr2g0300501</t>
  </si>
  <si>
    <t>MtrunA17_Chr2g0300511</t>
  </si>
  <si>
    <t>MtrunA17_Chr2g0300521</t>
  </si>
  <si>
    <t>MtrunA17_Chr2g0300541</t>
  </si>
  <si>
    <t>MtrunA17_Chr2g0300551</t>
  </si>
  <si>
    <t>MtrunA17_Chr2g0300561</t>
  </si>
  <si>
    <t>MtrunA17_Chr2g0300571</t>
  </si>
  <si>
    <t>MtrunA17_Chr2g0300581</t>
  </si>
  <si>
    <t>MtrunA17_Chr2g0300591</t>
  </si>
  <si>
    <t>MtrunA17_Chr2g0300601</t>
  </si>
  <si>
    <t>MtrunA17_Chr2g0300611</t>
  </si>
  <si>
    <t>MtrunA17_Chr2g0300621</t>
  </si>
  <si>
    <t>MtrunA17_Chr2g0300641</t>
  </si>
  <si>
    <t>MtrunA17_Chr2g0300651</t>
  </si>
  <si>
    <t>MtrunA17_Chr2g0300661</t>
  </si>
  <si>
    <t>MtrunA17_Chr2g0300671</t>
  </si>
  <si>
    <t>MtrunA17_Chr2g0300681</t>
  </si>
  <si>
    <t>MtrunA17_Chr2g0300691</t>
  </si>
  <si>
    <t>MtrunA17_Chr2g0300701</t>
  </si>
  <si>
    <t>MtrunA17_Chr2g0300711</t>
  </si>
  <si>
    <t>MtrunA17_Chr2g0300721</t>
  </si>
  <si>
    <t>MtrunA17_Chr2g0300731</t>
  </si>
  <si>
    <t>MtrunA17_Chr2g0300741</t>
  </si>
  <si>
    <t>MtrunA17_Chr2g0300751</t>
  </si>
  <si>
    <t>MtrunA17_Chr2g0300761</t>
  </si>
  <si>
    <t>MtrunA17_Chr2g0300771</t>
  </si>
  <si>
    <t>MtrunA17_Chr2g0300791</t>
  </si>
  <si>
    <t>MtrunA17_Chr2g0300801</t>
  </si>
  <si>
    <t>MtrunA17_Chr2g0300811</t>
  </si>
  <si>
    <t>MtrunA17_Chr2g0300821</t>
  </si>
  <si>
    <t>MtrunA17_Chr2g0300841</t>
  </si>
  <si>
    <t>MtrunA17_Chr2g0300851</t>
  </si>
  <si>
    <t>MtrunA17_Chr2g0300861</t>
  </si>
  <si>
    <t>MtrunA17_Chr2g0300871</t>
  </si>
  <si>
    <t>MtrunA17_Chr2g0300881</t>
  </si>
  <si>
    <t>MtrunA17_Chr2g0300891</t>
  </si>
  <si>
    <t>MtrunA17_Chr2g0300901</t>
  </si>
  <si>
    <t>MtrunA17_Chr2g0300911</t>
  </si>
  <si>
    <t>MtrunA17_Chr2g0300921</t>
  </si>
  <si>
    <t>MtrunA17_Chr2g0300931</t>
  </si>
  <si>
    <t>MtrunA17_Chr2g0300951</t>
  </si>
  <si>
    <t>MtrunA17_Chr2g0300961</t>
  </si>
  <si>
    <t>MtrunA17_Chr2g0300971</t>
  </si>
  <si>
    <t>MtrunA17_Chr2g0300981</t>
  </si>
  <si>
    <t>MtrunA17_Chr2g0300991</t>
  </si>
  <si>
    <t>MtrunA17_Chr2g0301001</t>
  </si>
  <si>
    <t>MtrunA17_Chr2g0301011</t>
  </si>
  <si>
    <t>MtrunA17_Chr2g0301021</t>
  </si>
  <si>
    <t>MtrunA17_Chr2g0301031</t>
  </si>
  <si>
    <t>MtrunA17_Chr2g0301041</t>
  </si>
  <si>
    <t>MtrunA17_Chr2g0301051</t>
  </si>
  <si>
    <t>MtrunA17_Chr2g0301061</t>
  </si>
  <si>
    <t>MtrunA17_Chr2g0301071</t>
  </si>
  <si>
    <t>MtrunA17_Chr2g0301081</t>
  </si>
  <si>
    <t>MtrunA17_Chr2g0301091</t>
  </si>
  <si>
    <t>MtrunA17_Chr2g0301101</t>
  </si>
  <si>
    <t>MtrunA17_Chr2g0301111</t>
  </si>
  <si>
    <t>MtrunA17_Chr2g0301121</t>
  </si>
  <si>
    <t>MtrunA17_Chr2g0301131</t>
  </si>
  <si>
    <t>MtrunA17_Chr2g0301141</t>
  </si>
  <si>
    <t>MtrunA17_Chr2g0301151</t>
  </si>
  <si>
    <t>MtrunA17_Chr2g0301161</t>
  </si>
  <si>
    <t>MtrunA17_Chr2g0301171</t>
  </si>
  <si>
    <t>MtrunA17_Chr2g0301181</t>
  </si>
  <si>
    <t>MtrunA17_Chr2g0301191</t>
  </si>
  <si>
    <t>MtrunA17_Chr2g0301201</t>
  </si>
  <si>
    <t>MtrunA17_Chr2g0301211</t>
  </si>
  <si>
    <t>MtrunA17_Chr2g0301221</t>
  </si>
  <si>
    <t>MtrunA17_Chr2g0301231</t>
  </si>
  <si>
    <t>MtrunA17_Chr2g0301241</t>
  </si>
  <si>
    <t>MtrunA17_Chr2g0301251</t>
  </si>
  <si>
    <t>MtrunA17_Chr2g0301261</t>
  </si>
  <si>
    <t>MtrunA17_Chr2g0301281</t>
  </si>
  <si>
    <t>MtrunA17_Chr2g0301291</t>
  </si>
  <si>
    <t>MtrunA17_Chr2g0301301</t>
  </si>
  <si>
    <t>MtrunA17_Chr2g0301311</t>
  </si>
  <si>
    <t>MtrunA17_Chr2g0301321</t>
  </si>
  <si>
    <t>MtrunA17_Chr2g0301331</t>
  </si>
  <si>
    <t>MtrunA17_Chr2g0301341</t>
  </si>
  <si>
    <t>MtrunA17_Chr2g0301351</t>
  </si>
  <si>
    <t>MtrunA17_Chr2g0301361</t>
  </si>
  <si>
    <t>MtrunA17_Chr2g0301381</t>
  </si>
  <si>
    <t>MtrunA17_Chr2g0301391</t>
  </si>
  <si>
    <t>MtrunA17_Chr2g0301401</t>
  </si>
  <si>
    <t>MtrunA17_Chr2g0301421</t>
  </si>
  <si>
    <t>MtrunA17_Chr2g0301431</t>
  </si>
  <si>
    <t>MtrunA17_Chr2g0301441</t>
  </si>
  <si>
    <t>MtrunA17_Chr2g0301451</t>
  </si>
  <si>
    <t>MtrunA17_Chr2g0301471</t>
  </si>
  <si>
    <t>MtrunA17_Chr2g0301481</t>
  </si>
  <si>
    <t>MtrunA17_Chr2g0301491</t>
  </si>
  <si>
    <t>MtrunA17_Chr2g0301511</t>
  </si>
  <si>
    <t>MtrunA17_Chr2g0301521</t>
  </si>
  <si>
    <t>MtrunA17_Chr2g0301531</t>
  </si>
  <si>
    <t>MtrunA17_Chr2g0301541</t>
  </si>
  <si>
    <t>MtrunA17_Chr2g0301551</t>
  </si>
  <si>
    <t>MtrunA17_Chr2g0301561</t>
  </si>
  <si>
    <t>MtrunA17_Chr2g0301571</t>
  </si>
  <si>
    <t>MtrunA17_Chr2g0301581</t>
  </si>
  <si>
    <t>MtrunA17_Chr2g0301591</t>
  </si>
  <si>
    <t>MtrunA17_Chr2g0301601</t>
  </si>
  <si>
    <t>MtrunA17_Chr2g0301611</t>
  </si>
  <si>
    <t>MtrunA17_Chr2g0301621</t>
  </si>
  <si>
    <t>MtrunA17_Chr2g0301631</t>
  </si>
  <si>
    <t>MtrunA17_Chr2g0301641</t>
  </si>
  <si>
    <t>MtrunA17_Chr2g0301651</t>
  </si>
  <si>
    <t>MtrunA17_Chr2g0301661</t>
  </si>
  <si>
    <t>MtrunA17_Chr2g0301671</t>
  </si>
  <si>
    <t>MtrunA17_Chr2g0301691</t>
  </si>
  <si>
    <t>MtrunA17_Chr2g0301711</t>
  </si>
  <si>
    <t>MtrunA17_Chr2g0301721</t>
  </si>
  <si>
    <t>MtrunA17_Chr2g0301731</t>
  </si>
  <si>
    <t>MtrunA17_Chr2g0301741</t>
  </si>
  <si>
    <t>MtrunA17_Chr2g0301751</t>
  </si>
  <si>
    <t>MtrunA17_Chr2g0301761</t>
  </si>
  <si>
    <t>MtrunA17_Chr2g0301771</t>
  </si>
  <si>
    <t>MtrunA17_Chr2g0301781</t>
  </si>
  <si>
    <t>MtrunA17_Chr2g0301821</t>
  </si>
  <si>
    <t>MtrunA17_Chr2g0301831</t>
  </si>
  <si>
    <t>MtrunA17_Chr2g0301841</t>
  </si>
  <si>
    <t>MtrunA17_Chr2g0301851</t>
  </si>
  <si>
    <t>MtrunA17_Chr2g0301861</t>
  </si>
  <si>
    <t>MtrunA17_Chr2g0301871</t>
  </si>
  <si>
    <t>MtrunA17_Chr2g0301881</t>
  </si>
  <si>
    <t>MtrunA17_Chr2g0301891</t>
  </si>
  <si>
    <t>MtrunA17_Chr2g0301901</t>
  </si>
  <si>
    <t>MtrunA17_Chr2g0301911</t>
  </si>
  <si>
    <t>MtrunA17_Chr2g0301921</t>
  </si>
  <si>
    <t>MtrunA17_Chr2g0301931</t>
  </si>
  <si>
    <t>MtrunA17_Chr2g0301941</t>
  </si>
  <si>
    <t>MtrunA17_Chr2g0301951</t>
  </si>
  <si>
    <t>MtrunA17_Chr2g0301961</t>
  </si>
  <si>
    <t>MtrunA17_Chr2g0301971</t>
  </si>
  <si>
    <t>MtrunA17_Chr2g0301991</t>
  </si>
  <si>
    <t>MtrunA17_Chr2g0302001</t>
  </si>
  <si>
    <t>MtrunA17_Chr2g0302011</t>
  </si>
  <si>
    <t>MtrunA17_Chr2g0302021</t>
  </si>
  <si>
    <t>MtrunA17_Chr2g0302031</t>
  </si>
  <si>
    <t>MtrunA17_Chr2g0302041</t>
  </si>
  <si>
    <t>MtrunA17_Chr2g0302051</t>
  </si>
  <si>
    <t>MtrunA17_Chr2g0302061</t>
  </si>
  <si>
    <t>MtrunA17_Chr2g0302071</t>
  </si>
  <si>
    <t>MtrunA17_Chr2g0302081</t>
  </si>
  <si>
    <t>MtrunA17_Chr2g0302091</t>
  </si>
  <si>
    <t>MtrunA17_Chr2g0302101</t>
  </si>
  <si>
    <t>MtrunA17_Chr2g0302111</t>
  </si>
  <si>
    <t>MtrunA17_Chr2g0302121</t>
  </si>
  <si>
    <t>MtrunA17_Chr2g0302131</t>
  </si>
  <si>
    <t>MtrunA17_Chr2g0302141</t>
  </si>
  <si>
    <t>MtrunA17_Chr2g0302151</t>
  </si>
  <si>
    <t>MtrunA17_Chr2g0302161</t>
  </si>
  <si>
    <t>MtrunA17_Chr2g0302171</t>
  </si>
  <si>
    <t>MtrunA17_Chr2g0302181</t>
  </si>
  <si>
    <t>MtrunA17_Chr2g0302191</t>
  </si>
  <si>
    <t>MtrunA17_Chr2g0302201</t>
  </si>
  <si>
    <t>MtrunA17_Chr2g0302211</t>
  </si>
  <si>
    <t>MtrunA17_Chr2g0302221</t>
  </si>
  <si>
    <t>MtrunA17_Chr2g0302231</t>
  </si>
  <si>
    <t>MtrunA17_Chr2g0302244</t>
  </si>
  <si>
    <t>MtrunA17_Chr2g0302261</t>
  </si>
  <si>
    <t>MtrunA17_Chr2g0302271</t>
  </si>
  <si>
    <t>MtrunA17_Chr2g0302281</t>
  </si>
  <si>
    <t>MtrunA17_Chr2g0302291</t>
  </si>
  <si>
    <t>MtrunA17_Chr2g0302301</t>
  </si>
  <si>
    <t>MtrunA17_Chr2g0302311</t>
  </si>
  <si>
    <t>MtrunA17_Chr2g0302321</t>
  </si>
  <si>
    <t>MtrunA17_Chr2g0302331</t>
  </si>
  <si>
    <t>MtrunA17_Chr2g0302341</t>
  </si>
  <si>
    <t>MtrunA17_Chr2g0302351</t>
  </si>
  <si>
    <t>MtrunA17_Chr2g0302354</t>
  </si>
  <si>
    <t>MtrunA17_Chr2g0302381</t>
  </si>
  <si>
    <t>MtrunA17_Chr2g0302391</t>
  </si>
  <si>
    <t>MtrunA17_Chr2g0302401</t>
  </si>
  <si>
    <t>MtrunA17_Chr2g0302411</t>
  </si>
  <si>
    <t>MtrunA17_Chr2g0302421</t>
  </si>
  <si>
    <t>MtrunA17_Chr2g0302431</t>
  </si>
  <si>
    <t>MtrunA17_Chr2g0302441</t>
  </si>
  <si>
    <t>MtrunA17_Chr2g0302451</t>
  </si>
  <si>
    <t>MtrunA17_Chr2g0302461</t>
  </si>
  <si>
    <t>MtrunA17_Chr2g0302471</t>
  </si>
  <si>
    <t>MtrunA17_Chr2g0302481</t>
  </si>
  <si>
    <t>MtrunA17_Chr2g0302501</t>
  </si>
  <si>
    <t>MtrunA17_Chr2g0302511</t>
  </si>
  <si>
    <t>MtrunA17_Chr2g0302521</t>
  </si>
  <si>
    <t>MtrunA17_Chr2g0302531</t>
  </si>
  <si>
    <t>MtrunA17_Chr2g0302541</t>
  </si>
  <si>
    <t>MtrunA17_Chr2g0302561</t>
  </si>
  <si>
    <t>MtrunA17_Chr2g0302581</t>
  </si>
  <si>
    <t>MtrunA17_Chr2g0302591</t>
  </si>
  <si>
    <t>MtrunA17_Chr2g0302601</t>
  </si>
  <si>
    <t>MtrunA17_Chr2g0302611</t>
  </si>
  <si>
    <t>MtrunA17_Chr2g0302621</t>
  </si>
  <si>
    <t>MtrunA17_Chr2g0302631</t>
  </si>
  <si>
    <t>MtrunA17_Chr2g0302641</t>
  </si>
  <si>
    <t>MtrunA17_Chr2g0302651</t>
  </si>
  <si>
    <t>MtrunA17_Chr2g0302671</t>
  </si>
  <si>
    <t>MtrunA17_Chr2g0302691</t>
  </si>
  <si>
    <t>MtrunA17_Chr2g0302701</t>
  </si>
  <si>
    <t>MtrunA17_Chr2g0302711</t>
  </si>
  <si>
    <t>MtrunA17_Chr2g0302731</t>
  </si>
  <si>
    <t>MtrunA17_Chr2g0302741</t>
  </si>
  <si>
    <t>MtrunA17_Chr2g0302751</t>
  </si>
  <si>
    <t>MtrunA17_Chr2g0302771</t>
  </si>
  <si>
    <t>MtrunA17_Chr2g0302781</t>
  </si>
  <si>
    <t>MtrunA17_Chr2g0302791</t>
  </si>
  <si>
    <t>MtrunA17_Chr2g0302801</t>
  </si>
  <si>
    <t>MtrunA17_Chr2g0302821</t>
  </si>
  <si>
    <t>MtrunA17_Chr2g0302831</t>
  </si>
  <si>
    <t>MtrunA17_Chr2g0302841</t>
  </si>
  <si>
    <t>MtrunA17_Chr2g0302851</t>
  </si>
  <si>
    <t>MtrunA17_Chr2g0302861</t>
  </si>
  <si>
    <t>MtrunA17_Chr2g0302871</t>
  </si>
  <si>
    <t>MtrunA17_Chr2g0302891</t>
  </si>
  <si>
    <t>MtrunA17_Chr2g0302901</t>
  </si>
  <si>
    <t>MtrunA17_Chr2g0302911</t>
  </si>
  <si>
    <t>MtrunA17_Chr2g0302921</t>
  </si>
  <si>
    <t>MtrunA17_Chr2g0302931</t>
  </si>
  <si>
    <t>MtrunA17_Chr2g0302941</t>
  </si>
  <si>
    <t>MtrunA17_Chr2g0302951</t>
  </si>
  <si>
    <t>MtrunA17_Chr2g0302961</t>
  </si>
  <si>
    <t>MtrunA17_Chr2g0302971</t>
  </si>
  <si>
    <t>MtrunA17_Chr2g0302981</t>
  </si>
  <si>
    <t>MtrunA17_Chr2g0302991</t>
  </si>
  <si>
    <t>MtrunA17_Chr2g0303001</t>
  </si>
  <si>
    <t>MtrunA17_Chr2g0303011</t>
  </si>
  <si>
    <t>MtrunA17_Chr2g0303021</t>
  </si>
  <si>
    <t>MtrunA17_Chr2g0303031</t>
  </si>
  <si>
    <t>MtrunA17_Chr2g0303041</t>
  </si>
  <si>
    <t>MtrunA17_Chr2g0303051</t>
  </si>
  <si>
    <t>MtrunA17_Chr2g0303061</t>
  </si>
  <si>
    <t>MtrunA17_Chr2g0303071</t>
  </si>
  <si>
    <t>MtrunA17_Chr2g0303081</t>
  </si>
  <si>
    <t>MtrunA17_Chr2g0303091</t>
  </si>
  <si>
    <t>MtrunA17_Chr2g0303101</t>
  </si>
  <si>
    <t>MtrunA17_Chr2g0303111</t>
  </si>
  <si>
    <t>MtrunA17_Chr2g0303121</t>
  </si>
  <si>
    <t>MtrunA17_Chr2g0303131</t>
  </si>
  <si>
    <t>MtrunA17_Chr2g0303141</t>
  </si>
  <si>
    <t>MtrunA17_Chr2g0303151</t>
  </si>
  <si>
    <t>MtrunA17_Chr2g0303171</t>
  </si>
  <si>
    <t>MtrunA17_Chr2g0303181</t>
  </si>
  <si>
    <t>MtrunA17_Chr2g0303191</t>
  </si>
  <si>
    <t>MtrunA17_Chr2g0303201</t>
  </si>
  <si>
    <t>MtrunA17_Chr2g0303211</t>
  </si>
  <si>
    <t>MtrunA17_Chr2g0303221</t>
  </si>
  <si>
    <t>MtrunA17_Chr2g0303231</t>
  </si>
  <si>
    <t>MtrunA17_Chr2g0303241</t>
  </si>
  <si>
    <t>MtrunA17_Chr2g0303251</t>
  </si>
  <si>
    <t>MtrunA17_Chr2g0303261</t>
  </si>
  <si>
    <t>MtrunA17_Chr2g0303271</t>
  </si>
  <si>
    <t>MtrunA17_Chr2g0303281</t>
  </si>
  <si>
    <t>MtrunA17_Chr2g0303291</t>
  </si>
  <si>
    <t>MtrunA17_Chr2g0303301</t>
  </si>
  <si>
    <t>MtrunA17_Chr2g0303311</t>
  </si>
  <si>
    <t>MtrunA17_Chr2g0303321</t>
  </si>
  <si>
    <t>MtrunA17_Chr2g0303331</t>
  </si>
  <si>
    <t>MtrunA17_Chr2g0303341</t>
  </si>
  <si>
    <t>MtrunA17_Chr2g0303351</t>
  </si>
  <si>
    <t>MtrunA17_Chr2g0303381</t>
  </si>
  <si>
    <t>MtrunA17_Chr2g0303401</t>
  </si>
  <si>
    <t>MtrunA17_Chr2g0303411</t>
  </si>
  <si>
    <t>MtrunA17_Chr2g0303421</t>
  </si>
  <si>
    <t>MtrunA17_Chr2g0303431</t>
  </si>
  <si>
    <t>MtrunA17_Chr2g0303441</t>
  </si>
  <si>
    <t>MtrunA17_Chr2g0303451</t>
  </si>
  <si>
    <t>MtrunA17_Chr2g0303461</t>
  </si>
  <si>
    <t>MtrunA17_Chr2g0303471</t>
  </si>
  <si>
    <t>MtrunA17_Chr2g0303501</t>
  </si>
  <si>
    <t>MtrunA17_Chr2g0303511</t>
  </si>
  <si>
    <t>MtrunA17_Chr2g0303521</t>
  </si>
  <si>
    <t>MtrunA17_Chr2g0303531</t>
  </si>
  <si>
    <t>MtrunA17_Chr2g0303541</t>
  </si>
  <si>
    <t>MtrunA17_Chr2g0303561</t>
  </si>
  <si>
    <t>MtrunA17_Chr2g0303571</t>
  </si>
  <si>
    <t>MtrunA17_Chr2g0303581</t>
  </si>
  <si>
    <t>MtrunA17_Chr2g0303591</t>
  </si>
  <si>
    <t>MtrunA17_Chr2g0303601</t>
  </si>
  <si>
    <t>MtrunA17_Chr2g0303611</t>
  </si>
  <si>
    <t>MtrunA17_Chr2g0303621</t>
  </si>
  <si>
    <t>MtrunA17_Chr2g0303631</t>
  </si>
  <si>
    <t>MtrunA17_Chr2g0303641</t>
  </si>
  <si>
    <t>MtrunA17_Chr2g0303651</t>
  </si>
  <si>
    <t>MtrunA17_Chr2g0303661</t>
  </si>
  <si>
    <t>MtrunA17_Chr2g0303671</t>
  </si>
  <si>
    <t>MtrunA17_Chr2g0303681</t>
  </si>
  <si>
    <t>MtrunA17_Chr2g0303701</t>
  </si>
  <si>
    <t>MtrunA17_Chr2g0303721</t>
  </si>
  <si>
    <t>MtrunA17_Chr2g0303731</t>
  </si>
  <si>
    <t>MtrunA17_Chr2g0303741</t>
  </si>
  <si>
    <t>MtrunA17_Chr2g0303761</t>
  </si>
  <si>
    <t>MtrunA17_Chr2g0303771</t>
  </si>
  <si>
    <t>MtrunA17_Chr2g0303781</t>
  </si>
  <si>
    <t>MtrunA17_Chr2g0303811</t>
  </si>
  <si>
    <t>MtrunA17_Chr2g0303821</t>
  </si>
  <si>
    <t>MtrunA17_Chr2g0303831</t>
  </si>
  <si>
    <t>MtrunA17_Chr2g0303841</t>
  </si>
  <si>
    <t>MtrunA17_Chr2g0303861</t>
  </si>
  <si>
    <t>MtrunA17_Chr2g0303871</t>
  </si>
  <si>
    <t>MtrunA17_Chr2g0303881</t>
  </si>
  <si>
    <t>MtrunA17_Chr2g0303891</t>
  </si>
  <si>
    <t>MtrunA17_Chr2g0303901</t>
  </si>
  <si>
    <t>MtrunA17_Chr2g0303911</t>
  </si>
  <si>
    <t>MtrunA17_Chr2g0303921</t>
  </si>
  <si>
    <t>MtrunA17_Chr2g0303931</t>
  </si>
  <si>
    <t>MtrunA17_Chr2g0303941</t>
  </si>
  <si>
    <t>MtrunA17_Chr2g0303951</t>
  </si>
  <si>
    <t>MtrunA17_Chr2g0303961</t>
  </si>
  <si>
    <t>MtrunA17_Chr2g0303971</t>
  </si>
  <si>
    <t>MtrunA17_Chr2g0303981</t>
  </si>
  <si>
    <t>MtrunA17_Chr2g0303991</t>
  </si>
  <si>
    <t>MtrunA17_Chr2g0304001</t>
  </si>
  <si>
    <t>MtrunA17_Chr2g0304011</t>
  </si>
  <si>
    <t>MtrunA17_Chr2g0304021</t>
  </si>
  <si>
    <t>MtrunA17_Chr2g0304031</t>
  </si>
  <si>
    <t>MtrunA17_Chr2g0304041</t>
  </si>
  <si>
    <t>MtrunA17_Chr2g0304051</t>
  </si>
  <si>
    <t>MtrunA17_Chr2g0304061</t>
  </si>
  <si>
    <t>MtrunA17_Chr2g0304071</t>
  </si>
  <si>
    <t>MtrunA17_Chr2g0304081</t>
  </si>
  <si>
    <t>MtrunA17_Chr2g0304091</t>
  </si>
  <si>
    <t>MtrunA17_Chr2g0304101</t>
  </si>
  <si>
    <t>MtrunA17_Chr2g0304111</t>
  </si>
  <si>
    <t>MtrunA17_Chr2g0304121</t>
  </si>
  <si>
    <t>MtrunA17_Chr2g0304131</t>
  </si>
  <si>
    <t>MtrunA17_Chr2g0304141</t>
  </si>
  <si>
    <t>MtrunA17_Chr2g0304151</t>
  </si>
  <si>
    <t>MtrunA17_Chr2g0304161</t>
  </si>
  <si>
    <t>MtrunA17_Chr2g0304181</t>
  </si>
  <si>
    <t>MtrunA17_Chr2g0304191</t>
  </si>
  <si>
    <t>MtrunA17_Chr2g0304201</t>
  </si>
  <si>
    <t>MtrunA17_Chr2g0304211</t>
  </si>
  <si>
    <t>MtrunA17_Chr2g0304221</t>
  </si>
  <si>
    <t>MtrunA17_Chr2g0304231</t>
  </si>
  <si>
    <t>MtrunA17_Chr2g0304251</t>
  </si>
  <si>
    <t>MtrunA17_Chr2g0304261</t>
  </si>
  <si>
    <t>MtrunA17_Chr2g0304271</t>
  </si>
  <si>
    <t>MtrunA17_Chr2g0304281</t>
  </si>
  <si>
    <t>MtrunA17_Chr2g0304291</t>
  </si>
  <si>
    <t>MtrunA17_Chr2g0304301</t>
  </si>
  <si>
    <t>MtrunA17_Chr2g0304311</t>
  </si>
  <si>
    <t>MtrunA17_Chr2g0304321</t>
  </si>
  <si>
    <t>MtrunA17_Chr2g0304331</t>
  </si>
  <si>
    <t>MtrunA17_Chr2g0304341</t>
  </si>
  <si>
    <t>MtrunA17_Chr2g0304391</t>
  </si>
  <si>
    <t>MtrunA17_Chr2g0304411</t>
  </si>
  <si>
    <t>MtrunA17_Chr2g0304441</t>
  </si>
  <si>
    <t>MtrunA17_Chr2g0304451</t>
  </si>
  <si>
    <t>MtrunA17_Chr2g0304461</t>
  </si>
  <si>
    <t>MtrunA17_Chr2g0304481</t>
  </si>
  <si>
    <t>MtrunA17_Chr2g0304491</t>
  </si>
  <si>
    <t>MtrunA17_Chr2g0304531</t>
  </si>
  <si>
    <t>MtrunA17_Chr2g0304541</t>
  </si>
  <si>
    <t>MtrunA17_Chr2g0304551</t>
  </si>
  <si>
    <t>MtrunA17_Chr2g0304561</t>
  </si>
  <si>
    <t>MtrunA17_Chr2g0304571</t>
  </si>
  <si>
    <t>MtrunA17_Chr2g0304581</t>
  </si>
  <si>
    <t>MtrunA17_Chr2g0304591</t>
  </si>
  <si>
    <t>MtrunA17_Chr2g0304601</t>
  </si>
  <si>
    <t>MtrunA17_Chr2g0304611</t>
  </si>
  <si>
    <t>MtrunA17_Chr2g0304631</t>
  </si>
  <si>
    <t>MtrunA17_Chr2g0304641</t>
  </si>
  <si>
    <t>MtrunA17_Chr2g0304651</t>
  </si>
  <si>
    <t>MtrunA17_Chr2g0304661</t>
  </si>
  <si>
    <t>MtrunA17_Chr2g0304671</t>
  </si>
  <si>
    <t>MtrunA17_Chr2g0304681</t>
  </si>
  <si>
    <t>MtrunA17_Chr2g0304701</t>
  </si>
  <si>
    <t>MtrunA17_Chr2g0304721</t>
  </si>
  <si>
    <t>MtrunA17_Chr2g0304731</t>
  </si>
  <si>
    <t>MtrunA17_Chr2g0304741</t>
  </si>
  <si>
    <t>MtrunA17_Chr2g0304751</t>
  </si>
  <si>
    <t>MtrunA17_Chr2g0304761</t>
  </si>
  <si>
    <t>MtrunA17_Chr2g0304771</t>
  </si>
  <si>
    <t>MtrunA17_Chr2g0304781</t>
  </si>
  <si>
    <t>MtrunA17_Chr2g0304791</t>
  </si>
  <si>
    <t>MtrunA17_Chr2g0304801</t>
  </si>
  <si>
    <t>MtrunA17_Chr2g0304821</t>
  </si>
  <si>
    <t>MtrunA17_Chr2g0304831</t>
  </si>
  <si>
    <t>MtrunA17_Chr2g0304841</t>
  </si>
  <si>
    <t>MtrunA17_Chr2g0304851</t>
  </si>
  <si>
    <t>MtrunA17_Chr2g0304861</t>
  </si>
  <si>
    <t>MtrunA17_Chr2g0304871</t>
  </si>
  <si>
    <t>MtrunA17_Chr2g0304891</t>
  </si>
  <si>
    <t>MtrunA17_Chr2g0304901</t>
  </si>
  <si>
    <t>MtrunA17_Chr2g0304911</t>
  </si>
  <si>
    <t>MtrunA17_Chr2g0304921</t>
  </si>
  <si>
    <t>MtrunA17_Chr2g0304931</t>
  </si>
  <si>
    <t>MtrunA17_Chr2g0304941</t>
  </si>
  <si>
    <t>MtrunA17_Chr2g0304951</t>
  </si>
  <si>
    <t>MtrunA17_Chr2g0304961</t>
  </si>
  <si>
    <t>MtrunA17_Chr2g0304971</t>
  </si>
  <si>
    <t>MtrunA17_Chr2g0304981</t>
  </si>
  <si>
    <t>MtrunA17_Chr2g0304991</t>
  </si>
  <si>
    <t>MtrunA17_Chr2g0305001</t>
  </si>
  <si>
    <t>MtrunA17_Chr2g0305011</t>
  </si>
  <si>
    <t>MtrunA17_Chr2g0305031</t>
  </si>
  <si>
    <t>MtrunA17_Chr2g0305041</t>
  </si>
  <si>
    <t>MtrunA17_Chr2g0305051</t>
  </si>
  <si>
    <t>MtrunA17_Chr2g0305061</t>
  </si>
  <si>
    <t>MtrunA17_Chr2g0305071</t>
  </si>
  <si>
    <t>MtrunA17_Chr2g0305081</t>
  </si>
  <si>
    <t>MtrunA17_Chr2g0305091</t>
  </si>
  <si>
    <t>MtrunA17_Chr2g0305101</t>
  </si>
  <si>
    <t>MtrunA17_Chr2g0305121</t>
  </si>
  <si>
    <t>MtrunA17_Chr2g0305131</t>
  </si>
  <si>
    <t>MtrunA17_Chr2g0305141</t>
  </si>
  <si>
    <t>MtrunA17_Chr2g0305151</t>
  </si>
  <si>
    <t>MtrunA17_Chr2g0305161</t>
  </si>
  <si>
    <t>MtrunA17_Chr2g0305191</t>
  </si>
  <si>
    <t>MtrunA17_Chr2g0305201</t>
  </si>
  <si>
    <t>MtrunA17_Chr2g0305211</t>
  </si>
  <si>
    <t>MtrunA17_Chr2g0305231</t>
  </si>
  <si>
    <t>MtrunA17_Chr2g0305251</t>
  </si>
  <si>
    <t>MtrunA17_Chr2g0305311</t>
  </si>
  <si>
    <t>MtrunA17_Chr2g0305341</t>
  </si>
  <si>
    <t>MtrunA17_Chr2g0305351</t>
  </si>
  <si>
    <t>MtrunA17_Chr2g0305361</t>
  </si>
  <si>
    <t>MtrunA17_Chr2g0305371</t>
  </si>
  <si>
    <t>MtrunA17_Chr2g0305391</t>
  </si>
  <si>
    <t>MtrunA17_Chr2g0305411</t>
  </si>
  <si>
    <t>MtrunA17_Chr2g0305421</t>
  </si>
  <si>
    <t>MtrunA17_Chr2g0305431</t>
  </si>
  <si>
    <t>MtrunA17_Chr2g0305441</t>
  </si>
  <si>
    <t>MtrunA17_Chr2g0305451</t>
  </si>
  <si>
    <t>MtrunA17_Chr2g0305481</t>
  </si>
  <si>
    <t>MtrunA17_Chr2g0305491</t>
  </si>
  <si>
    <t>MtrunA17_Chr2g0305511</t>
  </si>
  <si>
    <t>MtrunA17_Chr2g0305521</t>
  </si>
  <si>
    <t>MtrunA17_Chr2g0305531</t>
  </si>
  <si>
    <t>MtrunA17_Chr2g0305541</t>
  </si>
  <si>
    <t>MtrunA17_Chr2g0305551</t>
  </si>
  <si>
    <t>MtrunA17_Chr2g0305561</t>
  </si>
  <si>
    <t>MtrunA17_Chr2g0305571</t>
  </si>
  <si>
    <t>MtrunA17_Chr2g0305591</t>
  </si>
  <si>
    <t>MtrunA17_Chr2g0305601</t>
  </si>
  <si>
    <t>MtrunA17_Chr2g0305631</t>
  </si>
  <si>
    <t>MtrunA17_Chr2g0305651</t>
  </si>
  <si>
    <t>MtrunA17_Chr2g0305661</t>
  </si>
  <si>
    <t>MtrunA17_Chr2g0305681</t>
  </si>
  <si>
    <t>MtrunA17_Chr2g0305691</t>
  </si>
  <si>
    <t>MtrunA17_Chr2g0305771</t>
  </si>
  <si>
    <t>MtrunA17_Chr2g0305781</t>
  </si>
  <si>
    <t>MtrunA17_Chr2g0305791</t>
  </si>
  <si>
    <t>MtrunA17_Chr2g0305811</t>
  </si>
  <si>
    <t>MtrunA17_Chr2g0305821</t>
  </si>
  <si>
    <t>MtrunA17_Chr2g0305831</t>
  </si>
  <si>
    <t>MtrunA17_Chr2g0305841</t>
  </si>
  <si>
    <t>MtrunA17_Chr2g0305851</t>
  </si>
  <si>
    <t>MtrunA17_Chr2g0305861</t>
  </si>
  <si>
    <t>MtrunA17_Chr2g0305871</t>
  </si>
  <si>
    <t>MtrunA17_Chr2g0305881</t>
  </si>
  <si>
    <t>MtrunA17_Chr2g0305891</t>
  </si>
  <si>
    <t>MtrunA17_Chr2g0305901</t>
  </si>
  <si>
    <t>MtrunA17_Chr2g0305921</t>
  </si>
  <si>
    <t>MtrunA17_Chr2g0305931</t>
  </si>
  <si>
    <t>MtrunA17_Chr2g0305941</t>
  </si>
  <si>
    <t>MtrunA17_Chr2g0305951</t>
  </si>
  <si>
    <t>MtrunA17_Chr2g0306021</t>
  </si>
  <si>
    <t>MtrunA17_Chr2g0306041</t>
  </si>
  <si>
    <t>MtrunA17_Chr2g0306051</t>
  </si>
  <si>
    <t>MtrunA17_Chr2g0306081</t>
  </si>
  <si>
    <t>MtrunA17_Chr2g0306101</t>
  </si>
  <si>
    <t>MtrunA17_Chr2g0306111</t>
  </si>
  <si>
    <t>MtrunA17_Chr2g0306131</t>
  </si>
  <si>
    <t>MtrunA17_Chr2g0306141</t>
  </si>
  <si>
    <t>MtrunA17_Chr2g0306171</t>
  </si>
  <si>
    <t>MtrunA17_Chr2g0306191</t>
  </si>
  <si>
    <t>MtrunA17_Chr2g0306201</t>
  </si>
  <si>
    <t>MtrunA17_Chr2g0306221</t>
  </si>
  <si>
    <t>MtrunA17_Chr2g0306241</t>
  </si>
  <si>
    <t>MtrunA17_Chr2g0306251</t>
  </si>
  <si>
    <t>MtrunA17_Chr2g0306261</t>
  </si>
  <si>
    <t>MtrunA17_Chr2g0306271</t>
  </si>
  <si>
    <t>MtrunA17_Chr2g0306281</t>
  </si>
  <si>
    <t>MtrunA17_Chr2g0306291</t>
  </si>
  <si>
    <t>MtrunA17_Chr2g0306301</t>
  </si>
  <si>
    <t>MtrunA17_Chr2g0306311</t>
  </si>
  <si>
    <t>MtrunA17_Chr2g0306321</t>
  </si>
  <si>
    <t>MtrunA17_Chr2g0306331</t>
  </si>
  <si>
    <t>MtrunA17_Chr2g0306341</t>
  </si>
  <si>
    <t>MtrunA17_Chr2g0306351</t>
  </si>
  <si>
    <t>MtrunA17_Chr2g0306391</t>
  </si>
  <si>
    <t>MtrunA17_Chr2g0306401</t>
  </si>
  <si>
    <t>MtrunA17_Chr2g0306411</t>
  </si>
  <si>
    <t>MtrunA17_Chr2g0306441</t>
  </si>
  <si>
    <t>MtrunA17_Chr2g0306461</t>
  </si>
  <si>
    <t>MtrunA17_Chr2g0306471</t>
  </si>
  <si>
    <t>MtrunA17_Chr2g0306481</t>
  </si>
  <si>
    <t>MtrunA17_Chr2g0306491</t>
  </si>
  <si>
    <t>MtrunA17_Chr2g0306501</t>
  </si>
  <si>
    <t>MtrunA17_Chr2g0306511</t>
  </si>
  <si>
    <t>MtrunA17_Chr2g0306521</t>
  </si>
  <si>
    <t>MtrunA17_Chr2g0306531</t>
  </si>
  <si>
    <t>MtrunA17_Chr2g0306571</t>
  </si>
  <si>
    <t>MtrunA17_Chr2g0306581</t>
  </si>
  <si>
    <t>MtrunA17_Chr2g0306601</t>
  </si>
  <si>
    <t>MtrunA17_Chr2g0306611</t>
  </si>
  <si>
    <t>MtrunA17_Chr2g0306641</t>
  </si>
  <si>
    <t>MtrunA17_Chr2g0306681</t>
  </si>
  <si>
    <t>MtrunA17_Chr2g0306691</t>
  </si>
  <si>
    <t>MtrunA17_Chr2g0306701</t>
  </si>
  <si>
    <t>MtrunA17_Chr2g0306711</t>
  </si>
  <si>
    <t>MtrunA17_Chr2g0306721</t>
  </si>
  <si>
    <t>MtrunA17_Chr2g0306731</t>
  </si>
  <si>
    <t>MtrunA17_Chr2g0306741</t>
  </si>
  <si>
    <t>MtrunA17_Chr2g0306751</t>
  </si>
  <si>
    <t>MtrunA17_Chr2g0306761</t>
  </si>
  <si>
    <t>MtrunA17_Chr2g0306771</t>
  </si>
  <si>
    <t>MtrunA17_Chr2g0306781</t>
  </si>
  <si>
    <t>MtrunA17_Chr2g0306791</t>
  </si>
  <si>
    <t>MtrunA17_Chr2g0306801</t>
  </si>
  <si>
    <t>MtrunA17_Chr2g0306811</t>
  </si>
  <si>
    <t>MtrunA17_Chr2g0306831</t>
  </si>
  <si>
    <t>MtrunA17_Chr2g0306841</t>
  </si>
  <si>
    <t>MtrunA17_Chr2g0306861</t>
  </si>
  <si>
    <t>MtrunA17_Chr2g0306871</t>
  </si>
  <si>
    <t>MtrunA17_Chr2g0306881</t>
  </si>
  <si>
    <t>MtrunA17_Chr2g0306891</t>
  </si>
  <si>
    <t>MtrunA17_Chr2g0306901</t>
  </si>
  <si>
    <t>MtrunA17_Chr2g0306911</t>
  </si>
  <si>
    <t>MtrunA17_Chr2g0306951</t>
  </si>
  <si>
    <t>MtrunA17_Chr2g0306961</t>
  </si>
  <si>
    <t>MtrunA17_Chr2g0306971</t>
  </si>
  <si>
    <t>MtrunA17_Chr2g0306981</t>
  </si>
  <si>
    <t>MtrunA17_Chr2g0306991</t>
  </si>
  <si>
    <t>MtrunA17_Chr2g0307001</t>
  </si>
  <si>
    <t>MtrunA17_Chr2g0307011</t>
  </si>
  <si>
    <t>MtrunA17_Chr2g0307031</t>
  </si>
  <si>
    <t>MtrunA17_Chr2g0307041</t>
  </si>
  <si>
    <t>MtrunA17_Chr2g0307051</t>
  </si>
  <si>
    <t>MtrunA17_Chr2g0307061</t>
  </si>
  <si>
    <t>MtrunA17_Chr2g0307071</t>
  </si>
  <si>
    <t>MtrunA17_Chr2g0307081</t>
  </si>
  <si>
    <t>MtrunA17_Chr2g0307091</t>
  </si>
  <si>
    <t>MtrunA17_Chr2g0307101</t>
  </si>
  <si>
    <t>MtrunA17_Chr2g0307111</t>
  </si>
  <si>
    <t>MtrunA17_Chr2g0307121</t>
  </si>
  <si>
    <t>MtrunA17_Chr2g0307131</t>
  </si>
  <si>
    <t>MtrunA17_Chr2g0307141</t>
  </si>
  <si>
    <t>MtrunA17_Chr2g0307151</t>
  </si>
  <si>
    <t>MtrunA17_Chr2g0307161</t>
  </si>
  <si>
    <t>MtrunA17_Chr2g0307191</t>
  </si>
  <si>
    <t>MtrunA17_Chr2g0307221</t>
  </si>
  <si>
    <t>MtrunA17_Chr2g0307231</t>
  </si>
  <si>
    <t>MtrunA17_Chr2g0307241</t>
  </si>
  <si>
    <t>MtrunA17_Chr2g0307251</t>
  </si>
  <si>
    <t>MtrunA17_Chr2g0307261</t>
  </si>
  <si>
    <t>MtrunA17_Chr2g0307271</t>
  </si>
  <si>
    <t>MtrunA17_Chr2g0307281</t>
  </si>
  <si>
    <t>MtrunA17_Chr2g0307291</t>
  </si>
  <si>
    <t>MtrunA17_Chr2g0307301</t>
  </si>
  <si>
    <t>MtrunA17_Chr2g0307311</t>
  </si>
  <si>
    <t>MtrunA17_Chr2g0307321</t>
  </si>
  <si>
    <t>MtrunA17_Chr2g0307331</t>
  </si>
  <si>
    <t>MtrunA17_Chr2g0307341</t>
  </si>
  <si>
    <t>MtrunA17_Chr2g0307361</t>
  </si>
  <si>
    <t>MtrunA17_Chr2g0307371</t>
  </si>
  <si>
    <t>MtrunA17_Chr2g0307381</t>
  </si>
  <si>
    <t>MtrunA17_Chr2g0307391</t>
  </si>
  <si>
    <t>MtrunA17_Chr2g0307411</t>
  </si>
  <si>
    <t>MtrunA17_Chr2g0307431</t>
  </si>
  <si>
    <t>MtrunA17_Chr2g0307441</t>
  </si>
  <si>
    <t>MtrunA17_Chr2g0307461</t>
  </si>
  <si>
    <t>MtrunA17_Chr2g0307471</t>
  </si>
  <si>
    <t>MtrunA17_Chr2g0307481</t>
  </si>
  <si>
    <t>MtrunA17_Chr2g0307491</t>
  </si>
  <si>
    <t>MtrunA17_Chr2g0307501</t>
  </si>
  <si>
    <t>MtrunA17_Chr2g0307511</t>
  </si>
  <si>
    <t>MtrunA17_Chr2g0307521</t>
  </si>
  <si>
    <t>MtrunA17_Chr2g0307531</t>
  </si>
  <si>
    <t>MtrunA17_Chr2g0307541</t>
  </si>
  <si>
    <t>MtrunA17_Chr2g0307551</t>
  </si>
  <si>
    <t>MtrunA17_Chr2g0307561</t>
  </si>
  <si>
    <t>MtrunA17_Chr2g0307571</t>
  </si>
  <si>
    <t>MtrunA17_Chr2g0307581</t>
  </si>
  <si>
    <t>MtrunA17_Chr2g0307591</t>
  </si>
  <si>
    <t>MtrunA17_Chr2g0307601</t>
  </si>
  <si>
    <t>MtrunA17_Chr2g0307611</t>
  </si>
  <si>
    <t>MtrunA17_Chr2g0307631</t>
  </si>
  <si>
    <t>MtrunA17_Chr2g0307641</t>
  </si>
  <si>
    <t>MtrunA17_Chr2g0307651</t>
  </si>
  <si>
    <t>MtrunA17_Chr2g0307671</t>
  </si>
  <si>
    <t>MtrunA17_Chr2g0307681</t>
  </si>
  <si>
    <t>MtrunA17_Chr2g0307691</t>
  </si>
  <si>
    <t>MtrunA17_Chr2g0307701</t>
  </si>
  <si>
    <t>MtrunA17_Chr2g0307721</t>
  </si>
  <si>
    <t>MtrunA17_Chr2g0307731</t>
  </si>
  <si>
    <t>MtrunA17_Chr2g0307761</t>
  </si>
  <si>
    <t>MtrunA17_Chr2g0307771</t>
  </si>
  <si>
    <t>MtrunA17_Chr2g0307781</t>
  </si>
  <si>
    <t>MtrunA17_Chr2g0307801</t>
  </si>
  <si>
    <t>MtrunA17_Chr2g0307811</t>
  </si>
  <si>
    <t>MtrunA17_Chr2g0307821</t>
  </si>
  <si>
    <t>MtrunA17_Chr2g0307831</t>
  </si>
  <si>
    <t>MtrunA17_Chr2g0307841</t>
  </si>
  <si>
    <t>MtrunA17_Chr2g0307851</t>
  </si>
  <si>
    <t>MtrunA17_Chr2g0307871</t>
  </si>
  <si>
    <t>MtrunA17_Chr3g0080431</t>
  </si>
  <si>
    <t>MtrunA17_Chr3g0080441</t>
  </si>
  <si>
    <t>MtrunA17_Chr3g0080451</t>
  </si>
  <si>
    <t>MtrunA17_Chr3g0080461</t>
  </si>
  <si>
    <t>MtrunA17_Chr3g0080471</t>
  </si>
  <si>
    <t>MtrunA17_Chr3g0080481</t>
  </si>
  <si>
    <t>MtrunA17_Chr3g0080491</t>
  </si>
  <si>
    <t>MtrunA17_Chr3g0080501</t>
  </si>
  <si>
    <t>MtrunA17_Chr3g0080511</t>
  </si>
  <si>
    <t>MtrunA17_Chr3g0080531</t>
  </si>
  <si>
    <t>MtrunA17_Chr3g0080541</t>
  </si>
  <si>
    <t>MtrunA17_Chr3g0080551</t>
  </si>
  <si>
    <t>MtrunA17_Chr3g0080561</t>
  </si>
  <si>
    <t>MtrunA17_Chr3g0080571</t>
  </si>
  <si>
    <t>MtrunA17_Chr3g0080581</t>
  </si>
  <si>
    <t>MtrunA17_Chr3g0080591</t>
  </si>
  <si>
    <t>MtrunA17_Chr3g0080601</t>
  </si>
  <si>
    <t>MtrunA17_Chr3g0080621</t>
  </si>
  <si>
    <t>MtrunA17_Chr3g0080631</t>
  </si>
  <si>
    <t>MtrunA17_Chr3g0080651</t>
  </si>
  <si>
    <t>MtrunA17_Chr3g0080661</t>
  </si>
  <si>
    <t>MtrunA17_Chr3g0080671</t>
  </si>
  <si>
    <t>MtrunA17_Chr3g0080681</t>
  </si>
  <si>
    <t>MtrunA17_Chr3g0080691</t>
  </si>
  <si>
    <t>MtrunA17_Chr3g0080701</t>
  </si>
  <si>
    <t>MtrunA17_Chr3g0080721</t>
  </si>
  <si>
    <t>MtrunA17_Chr3g0080731</t>
  </si>
  <si>
    <t>MtrunA17_Chr3g0080741</t>
  </si>
  <si>
    <t>MtrunA17_Chr3g0080751</t>
  </si>
  <si>
    <t>MtrunA17_Chr3g0080761</t>
  </si>
  <si>
    <t>MtrunA17_Chr3g0080771</t>
  </si>
  <si>
    <t>MtrunA17_Chr3g0080781</t>
  </si>
  <si>
    <t>MtrunA17_Chr3g0080791</t>
  </si>
  <si>
    <t>MtrunA17_Chr3g0080801</t>
  </si>
  <si>
    <t>MtrunA17_Chr3g0080811</t>
  </si>
  <si>
    <t>MtrunA17_Chr3g0080821</t>
  </si>
  <si>
    <t>MtrunA17_Chr3g0080831</t>
  </si>
  <si>
    <t>MtrunA17_Chr3g0080841</t>
  </si>
  <si>
    <t>MtrunA17_Chr3g0080851</t>
  </si>
  <si>
    <t>MtrunA17_Chr3g0080861</t>
  </si>
  <si>
    <t>MtrunA17_Chr3g0080871</t>
  </si>
  <si>
    <t>MtrunA17_Chr3g0080881</t>
  </si>
  <si>
    <t>MtrunA17_Chr3g0080891</t>
  </si>
  <si>
    <t>MtrunA17_Chr3g0080901</t>
  </si>
  <si>
    <t>MtrunA17_Chr3g0080911</t>
  </si>
  <si>
    <t>MtrunA17_Chr3g0080921</t>
  </si>
  <si>
    <t>MtrunA17_Chr3g0080931</t>
  </si>
  <si>
    <t>MtrunA17_Chr3g0080941</t>
  </si>
  <si>
    <t>MtrunA17_Chr3g0080951</t>
  </si>
  <si>
    <t>MtrunA17_Chr3g0080961</t>
  </si>
  <si>
    <t>MtrunA17_Chr3g0080971</t>
  </si>
  <si>
    <t>MtrunA17_Chr3g0080981</t>
  </si>
  <si>
    <t>MtrunA17_Chr3g0080991</t>
  </si>
  <si>
    <t>MtrunA17_Chr3g0081001</t>
  </si>
  <si>
    <t>MtrunA17_Chr3g0081011</t>
  </si>
  <si>
    <t>MtrunA17_Chr3g0081021</t>
  </si>
  <si>
    <t>MtrunA17_Chr3g0081031</t>
  </si>
  <si>
    <t>MtrunA17_Chr3g0081041</t>
  </si>
  <si>
    <t>MtrunA17_Chr3g0081051</t>
  </si>
  <si>
    <t>MtrunA17_Chr3g0081061</t>
  </si>
  <si>
    <t>MtrunA17_Chr3g0081071</t>
  </si>
  <si>
    <t>MtrunA17_Chr3g0081081</t>
  </si>
  <si>
    <t>MtrunA17_Chr3g0081091</t>
  </si>
  <si>
    <t>MtrunA17_Chr3g0081101</t>
  </si>
  <si>
    <t>MtrunA17_Chr3g0081111</t>
  </si>
  <si>
    <t>MtrunA17_Chr3g0081121</t>
  </si>
  <si>
    <t>MtrunA17_Chr3g0081131</t>
  </si>
  <si>
    <t>MtrunA17_Chr3g0081141</t>
  </si>
  <si>
    <t>MtrunA17_Chr3g0081151</t>
  </si>
  <si>
    <t>MtrunA17_Chr3g0081161</t>
  </si>
  <si>
    <t>MtrunA17_Chr3g0081171</t>
  </si>
  <si>
    <t>MtrunA17_Chr3g0081181</t>
  </si>
  <si>
    <t>MtrunA17_Chr3g0081191</t>
  </si>
  <si>
    <t>MtrunA17_Chr3g0081201</t>
  </si>
  <si>
    <t>MtrunA17_Chr3g0081211</t>
  </si>
  <si>
    <t>MtrunA17_Chr3g0081241</t>
  </si>
  <si>
    <t>MtrunA17_Chr3g0081251</t>
  </si>
  <si>
    <t>MtrunA17_Chr3g0081261</t>
  </si>
  <si>
    <t>MtrunA17_Chr3g0081271</t>
  </si>
  <si>
    <t>MtrunA17_Chr3g0081281</t>
  </si>
  <si>
    <t>MtrunA17_Chr3g0081301</t>
  </si>
  <si>
    <t>MtrunA17_Chr3g0081311</t>
  </si>
  <si>
    <t>MtrunA17_Chr3g0081321</t>
  </si>
  <si>
    <t>MtrunA17_Chr3g0081331</t>
  </si>
  <si>
    <t>MtrunA17_Chr3g0081341</t>
  </si>
  <si>
    <t>MtrunA17_Chr3g0081351</t>
  </si>
  <si>
    <t>MtrunA17_Chr3g0081361</t>
  </si>
  <si>
    <t>MtrunA17_Chr3g0081371</t>
  </si>
  <si>
    <t>MtrunA17_Chr3g0081391</t>
  </si>
  <si>
    <t>MtrunA17_Chr3g0081401</t>
  </si>
  <si>
    <t>MtrunA17_Chr3g0081411</t>
  </si>
  <si>
    <t>MtrunA17_Chr3g0081421</t>
  </si>
  <si>
    <t>MtrunA17_Chr3g0081431</t>
  </si>
  <si>
    <t>MtrunA17_Chr3g0081441</t>
  </si>
  <si>
    <t>MtrunA17_Chr3g0081451</t>
  </si>
  <si>
    <t>MtrunA17_Chr3g0081461</t>
  </si>
  <si>
    <t>MtrunA17_Chr3g0081471</t>
  </si>
  <si>
    <t>MtrunA17_Chr3g0081481</t>
  </si>
  <si>
    <t>MtrunA17_Chr3g0081491</t>
  </si>
  <si>
    <t>MtrunA17_Chr3g0081501</t>
  </si>
  <si>
    <t>MtrunA17_Chr3g0081511</t>
  </si>
  <si>
    <t>MtrunA17_Chr3g0081521</t>
  </si>
  <si>
    <t>MtrunA17_Chr3g0081531</t>
  </si>
  <si>
    <t>MtrunA17_Chr3g0081541</t>
  </si>
  <si>
    <t>MtrunA17_Chr3g0081551</t>
  </si>
  <si>
    <t>MtrunA17_Chr3g0081571</t>
  </si>
  <si>
    <t>MtrunA17_Chr3g0081581</t>
  </si>
  <si>
    <t>MtrunA17_Chr3g0081591</t>
  </si>
  <si>
    <t>MtrunA17_Chr3g0081601</t>
  </si>
  <si>
    <t>MtrunA17_Chr3g0081611</t>
  </si>
  <si>
    <t>MtrunA17_Chr3g0081621</t>
  </si>
  <si>
    <t>MtrunA17_Chr3g0081631</t>
  </si>
  <si>
    <t>MtrunA17_Chr3g0081641</t>
  </si>
  <si>
    <t>MtrunA17_Chr3g0081651</t>
  </si>
  <si>
    <t>MtrunA17_Chr3g0081661</t>
  </si>
  <si>
    <t>MtrunA17_Chr3g0081671</t>
  </si>
  <si>
    <t>MtrunA17_Chr3g0081681</t>
  </si>
  <si>
    <t>MtrunA17_Chr3g0081691</t>
  </si>
  <si>
    <t>MtrunA17_Chr3g0081701</t>
  </si>
  <si>
    <t>MtrunA17_Chr3g0081711</t>
  </si>
  <si>
    <t>MtrunA17_Chr3g0081721</t>
  </si>
  <si>
    <t>MtrunA17_Chr3g0081741</t>
  </si>
  <si>
    <t>MtrunA17_Chr3g0081761</t>
  </si>
  <si>
    <t>MtrunA17_Chr3g0081771</t>
  </si>
  <si>
    <t>MtrunA17_Chr3g0081811</t>
  </si>
  <si>
    <t>MtrunA17_Chr3g0110621</t>
  </si>
  <si>
    <t>MtrunA17_Chr3g0110631</t>
  </si>
  <si>
    <t>MtrunA17_Chr3g0110641</t>
  </si>
  <si>
    <t>MtrunA17_Chr3g0110651</t>
  </si>
  <si>
    <t>MtrunA17_Chr3g0110661</t>
  </si>
  <si>
    <t>MtrunA17_Chr3g0110671</t>
  </si>
  <si>
    <t>MtrunA17_Chr3g0110691</t>
  </si>
  <si>
    <t>MtrunA17_Chr3g0110711</t>
  </si>
  <si>
    <t>MtrunA17_Chr3g0110731</t>
  </si>
  <si>
    <t>MtrunA17_Chr3g0110741</t>
  </si>
  <si>
    <t>MtrunA17_Chr3g0110751</t>
  </si>
  <si>
    <t>MtrunA17_Chr3g0110761</t>
  </si>
  <si>
    <t>MtrunA17_Chr3g0110771</t>
  </si>
  <si>
    <t>MtrunA17_Chr3g0110791</t>
  </si>
  <si>
    <t>MtrunA17_Chr3g0110801</t>
  </si>
  <si>
    <t>MtrunA17_Chr3g0110821</t>
  </si>
  <si>
    <t>MtrunA17_Chr3g0110831</t>
  </si>
  <si>
    <t>MtrunA17_Chr3g0110841</t>
  </si>
  <si>
    <t>MtrunA17_Chr3g0110851</t>
  </si>
  <si>
    <t>MtrunA17_Chr3g0110861</t>
  </si>
  <si>
    <t>MtrunA17_Chr3g0110871</t>
  </si>
  <si>
    <t>MtrunA17_Chr3g0110881</t>
  </si>
  <si>
    <t>MtrunA17_Chr3g0110901</t>
  </si>
  <si>
    <t>MtrunA17_Chr3g0110911</t>
  </si>
  <si>
    <t>MtrunA17_Chr3g0110921</t>
  </si>
  <si>
    <t>MtrunA17_Chr3g0110931</t>
  </si>
  <si>
    <t>MtrunA17_Chr3g0110941</t>
  </si>
  <si>
    <t>MtrunA17_Chr3g0110951</t>
  </si>
  <si>
    <t>MtrunA17_Chr3g0110961</t>
  </si>
  <si>
    <t>MtrunA17_Chr3g0110971</t>
  </si>
  <si>
    <t>MtrunA17_Chr3g0110981</t>
  </si>
  <si>
    <t>MtrunA17_Chr3g0110991</t>
  </si>
  <si>
    <t>MtrunA17_Chr3g0111001</t>
  </si>
  <si>
    <t>MtrunA17_Chr3g0111011</t>
  </si>
  <si>
    <t>MtrunA17_Chr3g0111031</t>
  </si>
  <si>
    <t>MtrunA17_Chr3g0111041</t>
  </si>
  <si>
    <t>MtrunA17_Chr3g0111051</t>
  </si>
  <si>
    <t>MtrunA17_Chr3g0111071</t>
  </si>
  <si>
    <t>MtrunA17_Chr3g0111081</t>
  </si>
  <si>
    <t>MtrunA17_Chr3g0111091</t>
  </si>
  <si>
    <t>MtrunA17_Chr3g0111101</t>
  </si>
  <si>
    <t>MtrunA17_Chr3g0111111</t>
  </si>
  <si>
    <t>MtrunA17_Chr3g0111121</t>
  </si>
  <si>
    <t>MtrunA17_Chr3g0111131</t>
  </si>
  <si>
    <t>MtrunA17_Chr3g0111141</t>
  </si>
  <si>
    <t>MtrunA17_Chr3g0111151</t>
  </si>
  <si>
    <t>MtrunA17_Chr3g0111161</t>
  </si>
  <si>
    <t>MtrunA17_Chr3g0111171</t>
  </si>
  <si>
    <t>MtrunA17_Chr3g0111181</t>
  </si>
  <si>
    <t>MtrunA17_Chr3g0111191</t>
  </si>
  <si>
    <t>MtrunA17_Chr3g0111201</t>
  </si>
  <si>
    <t>MtrunA17_Chr3g0111211</t>
  </si>
  <si>
    <t>MtrunA17_Chr3g0111221</t>
  </si>
  <si>
    <t>MtrunA17_Chr3g0111231</t>
  </si>
  <si>
    <t>MtrunA17_Chr3g0111241</t>
  </si>
  <si>
    <t>MtrunA17_Chr3g0111261</t>
  </si>
  <si>
    <t>MtrunA17_Chr3g0111281</t>
  </si>
  <si>
    <t>MtrunA17_Chr3g0111291</t>
  </si>
  <si>
    <t>MtrunA17_Chr3g0111301</t>
  </si>
  <si>
    <t>MtrunA17_Chr3g0111311</t>
  </si>
  <si>
    <t>MtrunA17_Chr3g0111321</t>
  </si>
  <si>
    <t>MtrunA17_Chr3g0111331</t>
  </si>
  <si>
    <t>MtrunA17_Chr3g0111341</t>
  </si>
  <si>
    <t>MtrunA17_Chr3g0111351</t>
  </si>
  <si>
    <t>MtrunA17_Chr3g0111361</t>
  </si>
  <si>
    <t>MtrunA17_Chr3g0111371</t>
  </si>
  <si>
    <t>MtrunA17_Chr3g0111381</t>
  </si>
  <si>
    <t>MtrunA17_Chr3g0111391</t>
  </si>
  <si>
    <t>MtrunA17_Chr3g0111401</t>
  </si>
  <si>
    <t>MtrunA17_Chr3g0111411</t>
  </si>
  <si>
    <t>MtrunA17_Chr3g0111421</t>
  </si>
  <si>
    <t>MtrunA17_Chr3g0111431</t>
  </si>
  <si>
    <t>MtrunA17_Chr3g0111441</t>
  </si>
  <si>
    <t>MtrunA17_Chr3g0111451</t>
  </si>
  <si>
    <t>MtrunA17_Chr3g0111461</t>
  </si>
  <si>
    <t>MtrunA17_Chr3g0111471</t>
  </si>
  <si>
    <t>MtrunA17_Chr3g0111481</t>
  </si>
  <si>
    <t>MtrunA17_Chr3g0111491</t>
  </si>
  <si>
    <t>MtrunA17_Chr3g0111501</t>
  </si>
  <si>
    <t>MtrunA17_Chr3g0111511</t>
  </si>
  <si>
    <t>MtrunA17_Chr3g0111521</t>
  </si>
  <si>
    <t>MtrunA17_Chr3g0111531</t>
  </si>
  <si>
    <t>MtrunA17_Chr3g0111541</t>
  </si>
  <si>
    <t>MtrunA17_Chr3g0111551</t>
  </si>
  <si>
    <t>MtrunA17_Chr3g0111561</t>
  </si>
  <si>
    <t>MtrunA17_Chr3g0111571</t>
  </si>
  <si>
    <t>MtrunA17_Chr3g0111581</t>
  </si>
  <si>
    <t>MtrunA17_Chr3g0111591</t>
  </si>
  <si>
    <t>MtrunA17_Chr3g0111601</t>
  </si>
  <si>
    <t>MtrunA17_Chr3g0111611</t>
  </si>
  <si>
    <t>MtrunA17_Chr3g0111621</t>
  </si>
  <si>
    <t>MtrunA17_Chr3g0111631</t>
  </si>
  <si>
    <t>MtrunA17_Chr3g0111661</t>
  </si>
  <si>
    <t>MtrunA17_Chr3g0111671</t>
  </si>
  <si>
    <t>MtrunA17_Chr3g0111691</t>
  </si>
  <si>
    <t>MtrunA17_Chr3g0111711</t>
  </si>
  <si>
    <t>MtrunA17_Chr3g0111721</t>
  </si>
  <si>
    <t>MtrunA17_Chr3g0111731</t>
  </si>
  <si>
    <t>MtrunA17_Chr3g0111741</t>
  </si>
  <si>
    <t>MtrunA17_Chr3g0111751</t>
  </si>
  <si>
    <t>MtrunA17_Chr3g0111771</t>
  </si>
  <si>
    <t>MtrunA17_Chr3g0111791</t>
  </si>
  <si>
    <t>MtrunA17_Chr3g0111801</t>
  </si>
  <si>
    <t>MtrunA17_Chr3g0111821</t>
  </si>
  <si>
    <t>MtrunA17_Chr3g0111831</t>
  </si>
  <si>
    <t>MtrunA17_Chr3g0111841</t>
  </si>
  <si>
    <t>MtrunA17_Chr3g0111851</t>
  </si>
  <si>
    <t>MtrunA17_Chr3g0111861</t>
  </si>
  <si>
    <t>MtrunA17_Chr3g0111871</t>
  </si>
  <si>
    <t>MtrunA17_Chr3g0111881</t>
  </si>
  <si>
    <t>MtrunA17_Chr3g0111891</t>
  </si>
  <si>
    <t>MtrunA17_Chr3g0111901</t>
  </si>
  <si>
    <t>MtrunA17_Chr3g0111911</t>
  </si>
  <si>
    <t>MtrunA17_Chr3g0111931</t>
  </si>
  <si>
    <t>MtrunA17_Chr3g0111941</t>
  </si>
  <si>
    <t>MtrunA17_Chr3g0111951</t>
  </si>
  <si>
    <t>MtrunA17_Chr3g0111961</t>
  </si>
  <si>
    <t>MtrunA17_Chr3g0111971</t>
  </si>
  <si>
    <t>MtrunA17_Chr3g0111981</t>
  </si>
  <si>
    <t>MtrunA17_Chr3g0112001</t>
  </si>
  <si>
    <t>MtrunA17_Chr3g0112011</t>
  </si>
  <si>
    <t>MtrunA17_Chr3g0112031</t>
  </si>
  <si>
    <t>MtrunA17_Chr3g0112041</t>
  </si>
  <si>
    <t>MtrunA17_Chr3g0112051</t>
  </si>
  <si>
    <t>MtrunA17_Chr3g0112061</t>
  </si>
  <si>
    <t>MtrunA17_Chr3g0112071</t>
  </si>
  <si>
    <t>MtrunA17_Chr3g0112091</t>
  </si>
  <si>
    <t>MtrunA17_Chr3g0112101</t>
  </si>
  <si>
    <t>MtrunA17_Chr3g0112111</t>
  </si>
  <si>
    <t>MtrunA17_Chr3g0112121</t>
  </si>
  <si>
    <t>MtrunA17_Chr3g0112131</t>
  </si>
  <si>
    <t>MtrunA17_Chr3g0112141</t>
  </si>
  <si>
    <t>MtrunA17_Chr3g0112151</t>
  </si>
  <si>
    <t>MtrunA17_Chr3g0112161</t>
  </si>
  <si>
    <t>MtrunA17_Chr3g0112171</t>
  </si>
  <si>
    <t>MtrunA17_Chr3g0112181</t>
  </si>
  <si>
    <t>MtrunA17_Chr3g0112201</t>
  </si>
  <si>
    <t>MtrunA17_Chr3g0112211</t>
  </si>
  <si>
    <t>MtrunA17_Chr3g0112221</t>
  </si>
  <si>
    <t>MtrunA17_Chr3g0112231</t>
  </si>
  <si>
    <t>MtrunA17_Chr3g0112241</t>
  </si>
  <si>
    <t>MtrunA17_Chr3g0112251</t>
  </si>
  <si>
    <t>MtrunA17_Chr3g0112261</t>
  </si>
  <si>
    <t>MtrunA17_Chr3g0112271</t>
  </si>
  <si>
    <t>MtrunA17_Chr3g0112281</t>
  </si>
  <si>
    <t>MtrunA17_Chr3g0112291</t>
  </si>
  <si>
    <t>MtrunA17_Chr3g0112301</t>
  </si>
  <si>
    <t>MtrunA17_Chr3g0112311</t>
  </si>
  <si>
    <t>MtrunA17_Chr3g0112321</t>
  </si>
  <si>
    <t>MtrunA17_Chr3g0112331</t>
  </si>
  <si>
    <t>MtrunA17_Chr3g0112341</t>
  </si>
  <si>
    <t>MtrunA17_Chr3g0112351</t>
  </si>
  <si>
    <t>MtrunA17_Chr3g0112361</t>
  </si>
  <si>
    <t>MtrunA17_Chr3g0112371</t>
  </si>
  <si>
    <t>MtrunA17_Chr3g0112381</t>
  </si>
  <si>
    <t>MtrunA17_Chr3g0112391</t>
  </si>
  <si>
    <t>MtrunA17_Chr3g0112401</t>
  </si>
  <si>
    <t>MtrunA17_Chr3g0112411</t>
  </si>
  <si>
    <t>MtrunA17_Chr3g0112421</t>
  </si>
  <si>
    <t>MtrunA17_Chr3g0112431</t>
  </si>
  <si>
    <t>MtrunA17_Chr3g0112451</t>
  </si>
  <si>
    <t>MtrunA17_Chr3g0112461</t>
  </si>
  <si>
    <t>MtrunA17_Chr3g0112481</t>
  </si>
  <si>
    <t>MtrunA17_Chr3g0112491</t>
  </si>
  <si>
    <t>MtrunA17_Chr3g0112501</t>
  </si>
  <si>
    <t>MtrunA17_Chr3g0112511</t>
  </si>
  <si>
    <t>MtrunA17_Chr3g0112521</t>
  </si>
  <si>
    <t>MtrunA17_Chr3g0112531</t>
  </si>
  <si>
    <t>MtrunA17_Chr3g0112541</t>
  </si>
  <si>
    <t>MtrunA17_Chr3g0112551</t>
  </si>
  <si>
    <t>MtrunA17_Chr3g0112561</t>
  </si>
  <si>
    <t>MtrunA17_Chr3g0112571</t>
  </si>
  <si>
    <t>MtrunA17_Chr3g0112581</t>
  </si>
  <si>
    <t>MtrunA17_Chr3g0112591</t>
  </si>
  <si>
    <t>MtrunA17_Chr3g0112601</t>
  </si>
  <si>
    <t>MtrunA17_Chr3g0112611</t>
  </si>
  <si>
    <t>MtrunA17_Chr3g0112621</t>
  </si>
  <si>
    <t>MtrunA17_Chr3g0112631</t>
  </si>
  <si>
    <t>MtrunA17_Chr3g0112641</t>
  </si>
  <si>
    <t>MtrunA17_Chr3g0112651</t>
  </si>
  <si>
    <t>MtrunA17_Chr3g0112661</t>
  </si>
  <si>
    <t>MtrunA17_Chr3g0112671</t>
  </si>
  <si>
    <t>MtrunA17_Chr3g0112681</t>
  </si>
  <si>
    <t>MtrunA17_Chr3g0112691</t>
  </si>
  <si>
    <t>MtrunA17_Chr3g0112701</t>
  </si>
  <si>
    <t>MtrunA17_Chr3g0112711</t>
  </si>
  <si>
    <t>MtrunA17_Chr3g0112731</t>
  </si>
  <si>
    <t>MtrunA17_Chr3g0112741</t>
  </si>
  <si>
    <t>MtrunA17_Chr3g0112751</t>
  </si>
  <si>
    <t>MtrunA17_Chr3g0112761</t>
  </si>
  <si>
    <t>MtrunA17_Chr3g0112771</t>
  </si>
  <si>
    <t>MtrunA17_Chr3g0112781</t>
  </si>
  <si>
    <t>MtrunA17_Chr3g0112791</t>
  </si>
  <si>
    <t>MtrunA17_Chr3g0112801</t>
  </si>
  <si>
    <t>MtrunA17_Chr3g0112811</t>
  </si>
  <si>
    <t>MtrunA17_Chr3g0112821</t>
  </si>
  <si>
    <t>MtrunA17_Chr3g0112831</t>
  </si>
  <si>
    <t>MtrunA17_Chr3g0112841</t>
  </si>
  <si>
    <t>MtrunA17_Chr3g0112871</t>
  </si>
  <si>
    <t>MtrunA17_Chr3g0112881</t>
  </si>
  <si>
    <t>MtrunA17_Chr3g0112891</t>
  </si>
  <si>
    <t>MtrunA17_Chr3g0112901</t>
  </si>
  <si>
    <t>MtrunA17_Chr3g0112911</t>
  </si>
  <si>
    <t>MtrunA17_Chr3g0112921</t>
  </si>
  <si>
    <t>MtrunA17_Chr3g0112931</t>
  </si>
  <si>
    <t>MtrunA17_Chr3g0112941</t>
  </si>
  <si>
    <t>MtrunA17_Chr3g0112951</t>
  </si>
  <si>
    <t>MtrunA17_Chr3g0112961</t>
  </si>
  <si>
    <t>MtrunA17_Chr3g0112971</t>
  </si>
  <si>
    <t>MtrunA17_Chr3g0112981</t>
  </si>
  <si>
    <t>MtrunA17_Chr3g0112991</t>
  </si>
  <si>
    <t>MtrunA17_Chr3g0113001</t>
  </si>
  <si>
    <t>MtrunA17_Chr3g0113011</t>
  </si>
  <si>
    <t>MtrunA17_Chr3g0113021</t>
  </si>
  <si>
    <t>MtrunA17_Chr3g0113031</t>
  </si>
  <si>
    <t>MtrunA17_Chr3g0113041</t>
  </si>
  <si>
    <t>MtrunA17_Chr3g0113051</t>
  </si>
  <si>
    <t>MtrunA17_Chr3g0113061</t>
  </si>
  <si>
    <t>MtrunA17_Chr3g0113071</t>
  </si>
  <si>
    <t>MtrunA17_Chr3g0113081</t>
  </si>
  <si>
    <t>MtrunA17_Chr3g0113091</t>
  </si>
  <si>
    <t>MtrunA17_Chr3g0113101</t>
  </si>
  <si>
    <t>MtrunA17_Chr3g0113121</t>
  </si>
  <si>
    <t>MtrunA17_Chr3g0113131</t>
  </si>
  <si>
    <t>MtrunA17_Chr3g0113141</t>
  </si>
  <si>
    <t>MtrunA17_Chr3g0113151</t>
  </si>
  <si>
    <t>MtrunA17_Chr3g0113161</t>
  </si>
  <si>
    <t>MtrunA17_Chr3g0113171</t>
  </si>
  <si>
    <t>MtrunA17_Chr3g0113181</t>
  </si>
  <si>
    <t>MtrunA17_Chr3g0113191</t>
  </si>
  <si>
    <t>MtrunA17_Chr3g0113201</t>
  </si>
  <si>
    <t>MtrunA17_Chr3g0113211</t>
  </si>
  <si>
    <t>MtrunA17_Chr3g0113221</t>
  </si>
  <si>
    <t>MtrunA17_Chr3g0113231</t>
  </si>
  <si>
    <t>MtrunA17_Chr3g0113241</t>
  </si>
  <si>
    <t>MtrunA17_Chr3g0113251</t>
  </si>
  <si>
    <t>MtrunA17_Chr3g0113261</t>
  </si>
  <si>
    <t>MtrunA17_Chr3g0113271</t>
  </si>
  <si>
    <t>MtrunA17_Chr3g0113281</t>
  </si>
  <si>
    <t>MtrunA17_Chr3g0113291</t>
  </si>
  <si>
    <t>MtrunA17_Chr3g0113311</t>
  </si>
  <si>
    <t>MtrunA17_Chr3g0113321</t>
  </si>
  <si>
    <t>MtrunA17_Chr3g0113331</t>
  </si>
  <si>
    <t>MtrunA17_Chr3g0113341</t>
  </si>
  <si>
    <t>MtrunA17_Chr3g0113351</t>
  </si>
  <si>
    <t>MtrunA17_Chr3g0113361</t>
  </si>
  <si>
    <t>MtrunA17_Chr3g0113371</t>
  </si>
  <si>
    <t>MtrunA17_Chr3g0113381</t>
  </si>
  <si>
    <t>MtrunA17_Chr3g0113401</t>
  </si>
  <si>
    <t>MtrunA17_Chr3g0113411</t>
  </si>
  <si>
    <t>MtrunA17_Chr3g0113421</t>
  </si>
  <si>
    <t>MtrunA17_Chr3g0113431</t>
  </si>
  <si>
    <t>MtrunA17_Chr3g0113441</t>
  </si>
  <si>
    <t>MtrunA17_Chr3g0113451</t>
  </si>
  <si>
    <t>MtrunA17_Chr3g0113471</t>
  </si>
  <si>
    <t>MtrunA17_Chr3g0113481</t>
  </si>
  <si>
    <t>MtrunA17_Chr3g0113491</t>
  </si>
  <si>
    <t>MtrunA17_Chr3g0113501</t>
  </si>
  <si>
    <t>MtrunA17_Chr3g0113511</t>
  </si>
  <si>
    <t>MtrunA17_Chr3g0113521</t>
  </si>
  <si>
    <t>MtrunA17_Chr3g0113531</t>
  </si>
  <si>
    <t>MtrunA17_Chr3g0113541</t>
  </si>
  <si>
    <t>MtrunA17_Chr3g0113551</t>
  </si>
  <si>
    <t>MtrunA17_Chr3g0113561</t>
  </si>
  <si>
    <t>MtrunA17_Chr3g0113571</t>
  </si>
  <si>
    <t>MtrunA17_Chr3g0113591</t>
  </si>
  <si>
    <t>MtrunA17_Chr3g0113601</t>
  </si>
  <si>
    <t>MtrunA17_Chr3g0113611</t>
  </si>
  <si>
    <t>MtrunA17_Chr3g0113631</t>
  </si>
  <si>
    <t>MtrunA17_Chr3g0113641</t>
  </si>
  <si>
    <t>MtrunA17_Chr3g0113651</t>
  </si>
  <si>
    <t>MtrunA17_Chr3g0113661</t>
  </si>
  <si>
    <t>MtrunA17_Chr3g0113671</t>
  </si>
  <si>
    <t>MtrunA17_Chr3g0113681</t>
  </si>
  <si>
    <t>MtrunA17_Chr3g0113691</t>
  </si>
  <si>
    <t>MtrunA17_Chr3g0113701</t>
  </si>
  <si>
    <t>MtrunA17_Chr3g0113711</t>
  </si>
  <si>
    <t>MtrunA17_Chr3g0113721</t>
  </si>
  <si>
    <t>MtrunA17_Chr3g0113731</t>
  </si>
  <si>
    <t>MtrunA17_Chr3g0113741</t>
  </si>
  <si>
    <t>MtrunA17_Chr3g0113751</t>
  </si>
  <si>
    <t>MtrunA17_Chr3g0113761</t>
  </si>
  <si>
    <t>MtrunA17_Chr3g0113781</t>
  </si>
  <si>
    <t>MtrunA17_Chr3g0113791</t>
  </si>
  <si>
    <t>MtrunA17_Chr3g0113801</t>
  </si>
  <si>
    <t>MtrunA17_Chr3g0113811</t>
  </si>
  <si>
    <t>MtrunA17_Chr3g0113821</t>
  </si>
  <si>
    <t>MtrunA17_Chr3g0113841</t>
  </si>
  <si>
    <t>MtrunA17_Chr3g0113851</t>
  </si>
  <si>
    <t>MtrunA17_Chr3g0113861</t>
  </si>
  <si>
    <t>MtrunA17_Chr3g0113871</t>
  </si>
  <si>
    <t>MtrunA17_Chr3g0113881</t>
  </si>
  <si>
    <t>MtrunA17_Chr3g0113891</t>
  </si>
  <si>
    <t>MtrunA17_Chr3g0113901</t>
  </si>
  <si>
    <t>MtrunA17_Chr3g0113911</t>
  </si>
  <si>
    <t>MtrunA17_Chr3g0113931</t>
  </si>
  <si>
    <t>MtrunA17_Chr3g0113941</t>
  </si>
  <si>
    <t>MtrunA17_Chr3g0113951</t>
  </si>
  <si>
    <t>MtrunA17_Chr3g0113971</t>
  </si>
  <si>
    <t>MtrunA17_Chr3g0113981</t>
  </si>
  <si>
    <t>MtrunA17_Chr3g0113991</t>
  </si>
  <si>
    <t>MtrunA17_Chr3g0114001</t>
  </si>
  <si>
    <t>MtrunA17_Chr3g0114021</t>
  </si>
  <si>
    <t>MtrunA17_Chr3g0114031</t>
  </si>
  <si>
    <t>MtrunA17_Chr3g0114041</t>
  </si>
  <si>
    <t>MtrunA17_Chr3g0114051</t>
  </si>
  <si>
    <t>MtrunA17_Chr3g0114061</t>
  </si>
  <si>
    <t>MtrunA17_Chr3g0114071</t>
  </si>
  <si>
    <t>MtrunA17_Chr3g0114081</t>
  </si>
  <si>
    <t>MtrunA17_Chr3g0114091</t>
  </si>
  <si>
    <t>MtrunA17_Chr3g0114101</t>
  </si>
  <si>
    <t>MtrunA17_Chr3g0114111</t>
  </si>
  <si>
    <t>MtrunA17_Chr3g0114121</t>
  </si>
  <si>
    <t>MtrunA17_Chr3g0114131</t>
  </si>
  <si>
    <t>MtrunA17_Chr3g0114141</t>
  </si>
  <si>
    <t>MtrunA17_Chr3g0114151</t>
  </si>
  <si>
    <t>MtrunA17_Chr3g0114161</t>
  </si>
  <si>
    <t>MtrunA17_Chr3g0114181</t>
  </si>
  <si>
    <t>MtrunA17_Chr3g0114191</t>
  </si>
  <si>
    <t>MtrunA17_Chr3g0114201</t>
  </si>
  <si>
    <t>MtrunA17_Chr3g0114211</t>
  </si>
  <si>
    <t>MtrunA17_Chr3g0114221</t>
  </si>
  <si>
    <t>MtrunA17_Chr3g0114231</t>
  </si>
  <si>
    <t>MtrunA17_Chr3g0114241</t>
  </si>
  <si>
    <t>MtrunA17_Chr3g0114251</t>
  </si>
  <si>
    <t>MtrunA17_Chr3g0114261</t>
  </si>
  <si>
    <t>MtrunA17_Chr3g0114271</t>
  </si>
  <si>
    <t>MtrunA17_Chr3g0114281</t>
  </si>
  <si>
    <t>MtrunA17_Chr3g0114291</t>
  </si>
  <si>
    <t>MtrunA17_Chr3g0114301</t>
  </si>
  <si>
    <t>MtrunA17_Chr3g0114311</t>
  </si>
  <si>
    <t>MtrunA17_Chr3g0114321</t>
  </si>
  <si>
    <t>MtrunA17_Chr3g0114331</t>
  </si>
  <si>
    <t>MtrunA17_Chr3g0114341</t>
  </si>
  <si>
    <t>MtrunA17_Chr3g0114351</t>
  </si>
  <si>
    <t>MtrunA17_Chr3g0114361</t>
  </si>
  <si>
    <t>MtrunA17_Chr3g0114371</t>
  </si>
  <si>
    <t>MtrunA17_Chr3g0114381</t>
  </si>
  <si>
    <t>MtrunA17_Chr3g0114391</t>
  </si>
  <si>
    <t>MtrunA17_Chr3g0114401</t>
  </si>
  <si>
    <t>MtrunA17_Chr3g0114411</t>
  </si>
  <si>
    <t>MtrunA17_Chr3g0114421</t>
  </si>
  <si>
    <t>MtrunA17_Chr3g0114431</t>
  </si>
  <si>
    <t>MtrunA17_Chr3g0114441</t>
  </si>
  <si>
    <t>MtrunA17_Chr3g0114451</t>
  </si>
  <si>
    <t>MtrunA17_Chr3g0114461</t>
  </si>
  <si>
    <t>MtrunA17_Chr3g0114471</t>
  </si>
  <si>
    <t>MtrunA17_Chr3g0114481</t>
  </si>
  <si>
    <t>MtrunA17_Chr3g0114491</t>
  </si>
  <si>
    <t>MtrunA17_Chr3g0114501</t>
  </si>
  <si>
    <t>MtrunA17_Chr3g0114511</t>
  </si>
  <si>
    <t>MtrunA17_Chr3g0114521</t>
  </si>
  <si>
    <t>MtrunA17_Chr3g0114531</t>
  </si>
  <si>
    <t>MtrunA17_Chr3g0114541</t>
  </si>
  <si>
    <t>MtrunA17_Chr3g0114551</t>
  </si>
  <si>
    <t>MtrunA17_Chr3g0114561</t>
  </si>
  <si>
    <t>MtrunA17_Chr3g0114571</t>
  </si>
  <si>
    <t>MtrunA17_Chr3g0114581</t>
  </si>
  <si>
    <t>MtrunA17_Chr3g0114601</t>
  </si>
  <si>
    <t>MtrunA17_Chr3g0114611</t>
  </si>
  <si>
    <t>MtrunA17_Chr3g0114621</t>
  </si>
  <si>
    <t>MtrunA17_Chr3g0114631</t>
  </si>
  <si>
    <t>MtrunA17_Chr3g0114641</t>
  </si>
  <si>
    <t>MtrunA17_Chr3g0114651</t>
  </si>
  <si>
    <t>MtrunA17_Chr3g0114661</t>
  </si>
  <si>
    <t>MtrunA17_Chr3g0114671</t>
  </si>
  <si>
    <t>MtrunA17_Chr3g0114681</t>
  </si>
  <si>
    <t>MtrunA17_Chr3g0114691</t>
  </si>
  <si>
    <t>MtrunA17_Chr3g0114701</t>
  </si>
  <si>
    <t>MtrunA17_Chr3g0114711</t>
  </si>
  <si>
    <t>MtrunA17_Chr3g0114721</t>
  </si>
  <si>
    <t>MtrunA17_Chr3g0114731</t>
  </si>
  <si>
    <t>MtrunA17_Chr3g0114741</t>
  </si>
  <si>
    <t>MtrunA17_Chr3g0114751</t>
  </si>
  <si>
    <t>MtrunA17_Chr3g0114761</t>
  </si>
  <si>
    <t>MtrunA17_Chr3g0114771</t>
  </si>
  <si>
    <t>MtrunA17_Chr3g0114781</t>
  </si>
  <si>
    <t>MtrunA17_Chr3g0114791</t>
  </si>
  <si>
    <t>MtrunA17_Chr3g0114801</t>
  </si>
  <si>
    <t>MtrunA17_Chr3g0114811</t>
  </si>
  <si>
    <t>MtrunA17_Chr3g0114821</t>
  </si>
  <si>
    <t>MtrunA17_Chr3g0114831</t>
  </si>
  <si>
    <t>MtrunA17_Chr3g0114841</t>
  </si>
  <si>
    <t>MtrunA17_Chr3g0114851</t>
  </si>
  <si>
    <t>MtrunA17_Chr3g0114861</t>
  </si>
  <si>
    <t>MtrunA17_Chr3g0114871</t>
  </si>
  <si>
    <t>MtrunA17_Chr3g0114881</t>
  </si>
  <si>
    <t>MtrunA17_Chr3g0114921</t>
  </si>
  <si>
    <t>MtrunA17_Chr3g0114931</t>
  </si>
  <si>
    <t>MtrunA17_Chr3g0114941</t>
  </si>
  <si>
    <t>MtrunA17_Chr3g0114951</t>
  </si>
  <si>
    <t>MtrunA17_Chr3g0114971</t>
  </si>
  <si>
    <t>MtrunA17_Chr3g0114981</t>
  </si>
  <si>
    <t>MtrunA17_Chr3g0114991</t>
  </si>
  <si>
    <t>MtrunA17_Chr3g0115001</t>
  </si>
  <si>
    <t>MtrunA17_Chr3g0115011</t>
  </si>
  <si>
    <t>MtrunA17_Chr3g0115021</t>
  </si>
  <si>
    <t>MtrunA17_Chr3g0115031</t>
  </si>
  <si>
    <t>MtrunA17_Chr3g0115041</t>
  </si>
  <si>
    <t>MtrunA17_Chr3g0115051</t>
  </si>
  <si>
    <t>MtrunA17_Chr3g0115061</t>
  </si>
  <si>
    <t>MtrunA17_Chr3g0115071</t>
  </si>
  <si>
    <t>MtrunA17_Chr3g0115081</t>
  </si>
  <si>
    <t>MtrunA17_Chr3g0115091</t>
  </si>
  <si>
    <t>MtrunA17_Chr3g0115101</t>
  </si>
  <si>
    <t>MtrunA17_Chr3g0115111</t>
  </si>
  <si>
    <t>MtrunA17_Chr3g0115121</t>
  </si>
  <si>
    <t>MtrunA17_Chr3g0115131</t>
  </si>
  <si>
    <t>MtrunA17_Chr3g0115141</t>
  </si>
  <si>
    <t>MtrunA17_Chr3g0115151</t>
  </si>
  <si>
    <t>MtrunA17_Chr3g0115161</t>
  </si>
  <si>
    <t>MtrunA17_Chr3g0115171</t>
  </si>
  <si>
    <t>MtrunA17_Chr3g0115181</t>
  </si>
  <si>
    <t>MtrunA17_Chr3g0115191</t>
  </si>
  <si>
    <t>MtrunA17_Chr3g0115201</t>
  </si>
  <si>
    <t>MtrunA17_Chr3g0115211</t>
  </si>
  <si>
    <t>MtrunA17_Chr3g0115221</t>
  </si>
  <si>
    <t>MtrunA17_Chr3g0115231</t>
  </si>
  <si>
    <t>MtrunA17_Chr3g0115241</t>
  </si>
  <si>
    <t>MtrunA17_Chr3g0115251</t>
  </si>
  <si>
    <t>MtrunA17_Chr3g0115261</t>
  </si>
  <si>
    <t>MtrunA17_Chr3g0115271</t>
  </si>
  <si>
    <t>MtrunA17_Chr3g0115281</t>
  </si>
  <si>
    <t>MtrunA17_Chr3g0115291</t>
  </si>
  <si>
    <t>MtrunA17_Chr3g0115301</t>
  </si>
  <si>
    <t>MtrunA17_Chr3g0115311</t>
  </si>
  <si>
    <t>MtrunA17_Chr3g0115321</t>
  </si>
  <si>
    <t>MtrunA17_Chr3g0115331</t>
  </si>
  <si>
    <t>MtrunA17_Chr3g0115351</t>
  </si>
  <si>
    <t>MtrunA17_Chr3g0115361</t>
  </si>
  <si>
    <t>MtrunA17_Chr3g0115371</t>
  </si>
  <si>
    <t>MtrunA17_Chr3g0115381</t>
  </si>
  <si>
    <t>MtrunA17_Chr3g0115391</t>
  </si>
  <si>
    <t>MtrunA17_Chr3g0115401</t>
  </si>
  <si>
    <t>MtrunA17_Chr3g0115411</t>
  </si>
  <si>
    <t>MtrunA17_Chr3g0115421</t>
  </si>
  <si>
    <t>MtrunA17_Chr3g0115431</t>
  </si>
  <si>
    <t>MtrunA17_Chr3g0115441</t>
  </si>
  <si>
    <t>MtrunA17_Chr3g0115451</t>
  </si>
  <si>
    <t>MtrunA17_Chr3g0115461</t>
  </si>
  <si>
    <t>MtrunA17_Chr3g0115471</t>
  </si>
  <si>
    <t>MtrunA17_Chr3g0115481</t>
  </si>
  <si>
    <t>MtrunA17_Chr3g0115491</t>
  </si>
  <si>
    <t>MtrunA17_Chr3g0115501</t>
  </si>
  <si>
    <t>MtrunA17_Chr3g0115511</t>
  </si>
  <si>
    <t>MtrunA17_Chr3g0115521</t>
  </si>
  <si>
    <t>MtrunA17_Chr3g0115531</t>
  </si>
  <si>
    <t>MtrunA17_Chr3g0115541</t>
  </si>
  <si>
    <t>MtrunA17_Chr3g0115551</t>
  </si>
  <si>
    <t>MtrunA17_Chr3g0115561</t>
  </si>
  <si>
    <t>MtrunA17_Chr3g0115571</t>
  </si>
  <si>
    <t>MtrunA17_Chr3g0115581</t>
  </si>
  <si>
    <t>MtrunA17_Chr3g0115591</t>
  </si>
  <si>
    <t>MtrunA17_Chr3g0115601</t>
  </si>
  <si>
    <t>MtrunA17_Chr3g0115611</t>
  </si>
  <si>
    <t>MtrunA17_Chr3g0115621</t>
  </si>
  <si>
    <t>MtrunA17_Chr3g0115631</t>
  </si>
  <si>
    <t>MtrunA17_Chr3g0115641</t>
  </si>
  <si>
    <t>MtrunA17_Chr3g0115651</t>
  </si>
  <si>
    <t>MtrunA17_Chr3g0115661</t>
  </si>
  <si>
    <t>MtrunA17_Chr3g0115671</t>
  </si>
  <si>
    <t>MtrunA17_Chr3g0115681</t>
  </si>
  <si>
    <t>MtrunA17_Chr3g0115691</t>
  </si>
  <si>
    <t>MtrunA17_Chr3g0115701</t>
  </si>
  <si>
    <t>MtrunA17_Chr3g0115711</t>
  </si>
  <si>
    <t>MtrunA17_Chr3g0115721</t>
  </si>
  <si>
    <t>MtrunA17_Chr3g0115731</t>
  </si>
  <si>
    <t>MtrunA17_Chr3g0115741</t>
  </si>
  <si>
    <t>MtrunA17_Chr3g0115751</t>
  </si>
  <si>
    <t>MtrunA17_Chr3g0115761</t>
  </si>
  <si>
    <t>MtrunA17_Chr3g0115771</t>
  </si>
  <si>
    <t>MtrunA17_Chr3g0115781</t>
  </si>
  <si>
    <t>MtrunA17_Chr3g0115791</t>
  </si>
  <si>
    <t>MtrunA17_Chr3g0115801</t>
  </si>
  <si>
    <t>MtrunA17_Chr3g0115811</t>
  </si>
  <si>
    <t>MtrunA17_Chr3g0115821</t>
  </si>
  <si>
    <t>MtrunA17_Chr3g0115831</t>
  </si>
  <si>
    <t>MtrunA17_Chr3g0115841</t>
  </si>
  <si>
    <t>MtrunA17_Chr3g0115851</t>
  </si>
  <si>
    <t>MtrunA17_Chr3g0115861</t>
  </si>
  <si>
    <t>MtrunA17_Chr3g0115871</t>
  </si>
  <si>
    <t>MtrunA17_Chr3g0115881</t>
  </si>
  <si>
    <t>MtrunA17_Chr3g0115891</t>
  </si>
  <si>
    <t>MtrunA17_Chr3g0115901</t>
  </si>
  <si>
    <t>MtrunA17_Chr3g0115931</t>
  </si>
  <si>
    <t>MtrunA17_Chr3g0115951</t>
  </si>
  <si>
    <t>MtrunA17_Chr3g0115961</t>
  </si>
  <si>
    <t>MtrunA17_Chr3g0115971</t>
  </si>
  <si>
    <t>MtrunA17_Chr3g0115981</t>
  </si>
  <si>
    <t>MtrunA17_Chr3g0115991</t>
  </si>
  <si>
    <t>MtrunA17_Chr3g0116001</t>
  </si>
  <si>
    <t>MtrunA17_Chr3g0116011</t>
  </si>
  <si>
    <t>MtrunA17_Chr3g0116021</t>
  </si>
  <si>
    <t>MtrunA17_Chr3g0116051</t>
  </si>
  <si>
    <t>MtrunA17_Chr3g0116061</t>
  </si>
  <si>
    <t>MtrunA17_Chr3g0116071</t>
  </si>
  <si>
    <t>MtrunA17_Chr3g0116081</t>
  </si>
  <si>
    <t>MtrunA17_Chr3g0116091</t>
  </si>
  <si>
    <t>MtrunA17_Chr3g0116101</t>
  </si>
  <si>
    <t>MtrunA17_Chr3g0116111</t>
  </si>
  <si>
    <t>MtrunA17_Chr3g0116121</t>
  </si>
  <si>
    <t>MtrunA17_Chr3g0116131</t>
  </si>
  <si>
    <t>MtrunA17_Chr3g0116141</t>
  </si>
  <si>
    <t>MtrunA17_Chr3g0116151</t>
  </si>
  <si>
    <t>MtrunA17_Chr3g0116161</t>
  </si>
  <si>
    <t>MtrunA17_Chr3g0116171</t>
  </si>
  <si>
    <t>MtrunA17_Chr3g0116181</t>
  </si>
  <si>
    <t>MtrunA17_Chr3g0116191</t>
  </si>
  <si>
    <t>MtrunA17_Chr3g0116201</t>
  </si>
  <si>
    <t>MtrunA17_Chr3g0116211</t>
  </si>
  <si>
    <t>MtrunA17_Chr3g0116231</t>
  </si>
  <si>
    <t>MtrunA17_Chr5g0411091</t>
  </si>
  <si>
    <t>MtrunA17_Chr5g0411101</t>
  </si>
  <si>
    <t>MtrunA17_Chr5g0411111</t>
  </si>
  <si>
    <t>MtrunA17_Chr5g0411121</t>
  </si>
  <si>
    <t>MtrunA17_Chr5g0411131</t>
  </si>
  <si>
    <t>MtrunA17_Chr5g0411141</t>
  </si>
  <si>
    <t>MtrunA17_Chr5g0411151</t>
  </si>
  <si>
    <t>MtrunA17_Chr5g0411161</t>
  </si>
  <si>
    <t>MtrunA17_Chr5g0411181</t>
  </si>
  <si>
    <t>MtrunA17_Chr5g0411191</t>
  </si>
  <si>
    <t>MtrunA17_Chr5g0411201</t>
  </si>
  <si>
    <t>MtrunA17_Chr5g0411221</t>
  </si>
  <si>
    <t>MtrunA17_Chr5g0411231</t>
  </si>
  <si>
    <t>MtrunA17_Chr5g0411241</t>
  </si>
  <si>
    <t>MtrunA17_Chr5g0411251</t>
  </si>
  <si>
    <t>MtrunA17_Chr5g0411261</t>
  </si>
  <si>
    <t>MtrunA17_Chr5g0411271</t>
  </si>
  <si>
    <t>MtrunA17_Chr5g0411281</t>
  </si>
  <si>
    <t>MtrunA17_Chr5g0411291</t>
  </si>
  <si>
    <t>MtrunA17_Chr5g0411301</t>
  </si>
  <si>
    <t>MtrunA17_Chr5g0411311</t>
  </si>
  <si>
    <t>MtrunA17_Chr5g0411321</t>
  </si>
  <si>
    <t>MtrunA17_Chr5g0411331</t>
  </si>
  <si>
    <t>MtrunA17_Chr5g0411341</t>
  </si>
  <si>
    <t>MtrunA17_Chr5g0411351</t>
  </si>
  <si>
    <t>MtrunA17_Chr5g0411361</t>
  </si>
  <si>
    <t>MtrunA17_Chr5g0411381</t>
  </si>
  <si>
    <t>MtrunA17_Chr5g0411391</t>
  </si>
  <si>
    <t>MtrunA17_Chr5g0411401</t>
  </si>
  <si>
    <t>MtrunA17_Chr5g0411411</t>
  </si>
  <si>
    <t>MtrunA17_Chr5g0411421</t>
  </si>
  <si>
    <t>MtrunA17_Chr5g0411431</t>
  </si>
  <si>
    <t>MtrunA17_Chr5g0411441</t>
  </si>
  <si>
    <t>MtrunA17_Chr5g0411461</t>
  </si>
  <si>
    <t>MtrunA17_Chr5g0411471</t>
  </si>
  <si>
    <t>MtrunA17_Chr5g0411481</t>
  </si>
  <si>
    <t>MtrunA17_Chr5g0411491</t>
  </si>
  <si>
    <t>MtrunA17_Chr5g0411501</t>
  </si>
  <si>
    <t>MtrunA17_Chr5g0411511</t>
  </si>
  <si>
    <t>MtrunA17_Chr5g0411521</t>
  </si>
  <si>
    <t>MtrunA17_Chr5g0411531</t>
  </si>
  <si>
    <t>MtrunA17_Chr5g0411541</t>
  </si>
  <si>
    <t>MtrunA17_Chr5g0411551</t>
  </si>
  <si>
    <t>MtrunA17_Chr5g0411561</t>
  </si>
  <si>
    <t>MtrunA17_Chr5g0411571</t>
  </si>
  <si>
    <t>MtrunA17_Chr5g0411581</t>
  </si>
  <si>
    <t>MtrunA17_Chr5g0411591</t>
  </si>
  <si>
    <t>MtrunA17_Chr5g0411601</t>
  </si>
  <si>
    <t>MtrunA17_Chr5g0411611</t>
  </si>
  <si>
    <t>MtrunA17_Chr5g0411621</t>
  </si>
  <si>
    <t>MtrunA17_Chr5g0411631</t>
  </si>
  <si>
    <t>MtrunA17_Chr5g0411641</t>
  </si>
  <si>
    <t>MtrunA17_Chr5g0411651</t>
  </si>
  <si>
    <t>MtrunA17_Chr5g0411661</t>
  </si>
  <si>
    <t>MtrunA17_Chr5g0411671</t>
  </si>
  <si>
    <t>MtrunA17_Chr5g0411681</t>
  </si>
  <si>
    <t>MtrunA17_Chr5g0411691</t>
  </si>
  <si>
    <t>MtrunA17_Chr5g0411721</t>
  </si>
  <si>
    <t>MtrunA17_Chr5g0411731</t>
  </si>
  <si>
    <t>MtrunA17_Chr5g0411741</t>
  </si>
  <si>
    <t>MtrunA17_Chr5g0411751</t>
  </si>
  <si>
    <t>MtrunA17_Chr5g0411761</t>
  </si>
  <si>
    <t>MtrunA17_Chr5g0411771</t>
  </si>
  <si>
    <t>MtrunA17_Chr5g0411781</t>
  </si>
  <si>
    <t>MtrunA17_Chr5g0411791</t>
  </si>
  <si>
    <t>MtrunA17_Chr5g0411801</t>
  </si>
  <si>
    <t>MtrunA17_Chr5g0411811</t>
  </si>
  <si>
    <t>MtrunA17_Chr5g0411821</t>
  </si>
  <si>
    <t>MtrunA17_Chr5g0411831</t>
  </si>
  <si>
    <t>MtrunA17_Chr5g0411841</t>
  </si>
  <si>
    <t>MtrunA17_Chr5g0411851</t>
  </si>
  <si>
    <t>MtrunA17_Chr5g0411861</t>
  </si>
  <si>
    <t>MtrunA17_Chr5g0411871</t>
  </si>
  <si>
    <t>MtrunA17_Chr5g0411881</t>
  </si>
  <si>
    <t>MtrunA17_Chr5g0411891</t>
  </si>
  <si>
    <t>MtrunA17_Chr5g0411901</t>
  </si>
  <si>
    <t>MtrunA17_Chr5g0411911</t>
  </si>
  <si>
    <t>MtrunA17_Chr5g0411921</t>
  </si>
  <si>
    <t>MtrunA17_Chr5g0411931</t>
  </si>
  <si>
    <t>MtrunA17_Chr5g0411941</t>
  </si>
  <si>
    <t>MtrunA17_Chr5g0411951</t>
  </si>
  <si>
    <t>MtrunA17_Chr5g0411961</t>
  </si>
  <si>
    <t>MtrunA17_Chr5g0411971</t>
  </si>
  <si>
    <t>MtrunA17_Chr5g0411991</t>
  </si>
  <si>
    <t>MtrunA17_Chr5g0412001</t>
  </si>
  <si>
    <t>MtrunA17_Chr5g0412011</t>
  </si>
  <si>
    <t>MtrunA17_Chr5g0412021</t>
  </si>
  <si>
    <t>MtrunA17_Chr5g0412031</t>
  </si>
  <si>
    <t>MtrunA17_Chr5g0412041</t>
  </si>
  <si>
    <t>MtrunA17_Chr5g0412051</t>
  </si>
  <si>
    <t>MtrunA17_Chr5g0412061</t>
  </si>
  <si>
    <t>MtrunA17_Chr5g0412071</t>
  </si>
  <si>
    <t>MtrunA17_Chr5g0412081</t>
  </si>
  <si>
    <t>MtrunA17_Chr5g0412091</t>
  </si>
  <si>
    <t>MtrunA17_Chr5g0412101</t>
  </si>
  <si>
    <t>MtrunA17_Chr5g0412111</t>
  </si>
  <si>
    <t>MtrunA17_Chr5g0412121</t>
  </si>
  <si>
    <t>MtrunA17_Chr5g0412131</t>
  </si>
  <si>
    <t>MtrunA17_Chr5g0412141</t>
  </si>
  <si>
    <t>MtrunA17_Chr5g0412151</t>
  </si>
  <si>
    <t>MtrunA17_Chr5g0412161</t>
  </si>
  <si>
    <t>MtrunA17_Chr5g0412171</t>
  </si>
  <si>
    <t>MtrunA17_Chr5g0412181</t>
  </si>
  <si>
    <t>MtrunA17_Chr5g0412191</t>
  </si>
  <si>
    <t>MtrunA17_Chr5g0412201</t>
  </si>
  <si>
    <t>MtrunA17_Chr5g0412211</t>
  </si>
  <si>
    <t>MtrunA17_Chr5g0412221</t>
  </si>
  <si>
    <t>MtrunA17_Chr5g0412231</t>
  </si>
  <si>
    <t>MtrunA17_Chr5g0412241</t>
  </si>
  <si>
    <t>MtrunA17_Chr5g0412251</t>
  </si>
  <si>
    <t>MtrunA17_Chr5g0412261</t>
  </si>
  <si>
    <t>MtrunA17_Chr5g0412271</t>
  </si>
  <si>
    <t>MtrunA17_Chr5g0412281</t>
  </si>
  <si>
    <t>MtrunA17_Chr5g0412301</t>
  </si>
  <si>
    <t>MtrunA17_Chr5g0412311</t>
  </si>
  <si>
    <t>MtrunA17_Chr5g0412341</t>
  </si>
  <si>
    <t>MtrunA17_Chr5g0412351</t>
  </si>
  <si>
    <t>MtrunA17_Chr5g0412361</t>
  </si>
  <si>
    <t>MtrunA17_Chr5g0412371</t>
  </si>
  <si>
    <t>MtrunA17_Chr5g0412381</t>
  </si>
  <si>
    <t>MtrunA17_Chr5g0412401</t>
  </si>
  <si>
    <t>MtrunA17_Chr5g0412411</t>
  </si>
  <si>
    <t>MtrunA17_Chr5g0412421</t>
  </si>
  <si>
    <t>MtrunA17_Chr5g0412441</t>
  </si>
  <si>
    <t>MtrunA17_Chr5g0412451</t>
  </si>
  <si>
    <t>MtrunA17_Chr5g0412461</t>
  </si>
  <si>
    <t>MtrunA17_Chr5g0412471</t>
  </si>
  <si>
    <t>MtrunA17_Chr5g0412481</t>
  </si>
  <si>
    <t>MtrunA17_Chr5g0412491</t>
  </si>
  <si>
    <t>MtrunA17_Chr5g0412501</t>
  </si>
  <si>
    <t>MtrunA17_Chr5g0412511</t>
  </si>
  <si>
    <t>MtrunA17_Chr5g0412521</t>
  </si>
  <si>
    <t>MtrunA17_Chr5g0412531</t>
  </si>
  <si>
    <t>MtrunA17_Chr5g0412541</t>
  </si>
  <si>
    <t>MtrunA17_Chr5g0412551</t>
  </si>
  <si>
    <t>MtrunA17_Chr5g0412561</t>
  </si>
  <si>
    <t>MtrunA17_Chr5g0412571</t>
  </si>
  <si>
    <t>MtrunA17_Chr5g0412581</t>
  </si>
  <si>
    <t>MtrunA17_Chr5g0412591</t>
  </si>
  <si>
    <t>MtrunA17_Chr5g0412611</t>
  </si>
  <si>
    <t>MtrunA17_Chr5g0412621</t>
  </si>
  <si>
    <t>MtrunA17_Chr5g0412641</t>
  </si>
  <si>
    <t>MtrunA17_Chr5g0412651</t>
  </si>
  <si>
    <t>MtrunA17_Chr5g0412661</t>
  </si>
  <si>
    <t>MtrunA17_Chr5g0412671</t>
  </si>
  <si>
    <t>MtrunA17_Chr5g0412681</t>
  </si>
  <si>
    <t>MtrunA17_Chr5g0412691</t>
  </si>
  <si>
    <t>MtrunA17_Chr5g0412701</t>
  </si>
  <si>
    <t>MtrunA17_Chr5g0412711</t>
  </si>
  <si>
    <t>MtrunA17_Chr5g0412721</t>
  </si>
  <si>
    <t>MtrunA17_Chr5g0412731</t>
  </si>
  <si>
    <t>MtrunA17_Chr5g0412741</t>
  </si>
  <si>
    <t>MtrunA17_Chr5g0412761</t>
  </si>
  <si>
    <t>MtrunA17_Chr5g0412771</t>
  </si>
  <si>
    <t>MtrunA17_Chr5g0412781</t>
  </si>
  <si>
    <t>MtrunA17_Chr5g0412791</t>
  </si>
  <si>
    <t>MtrunA17_Chr5g0412801</t>
  </si>
  <si>
    <t>MtrunA17_Chr5g0412811</t>
  </si>
  <si>
    <t>MtrunA17_Chr5g0412821</t>
  </si>
  <si>
    <t>MtrunA17_Chr5g0412831</t>
  </si>
  <si>
    <t>MtrunA17_Chr5g0412841</t>
  </si>
  <si>
    <t>MtrunA17_Chr5g0412851</t>
  </si>
  <si>
    <t>MtrunA17_Chr5g0412861</t>
  </si>
  <si>
    <t>MtrunA17_Chr5g0412871</t>
  </si>
  <si>
    <t>MtrunA17_Chr5g0412881</t>
  </si>
  <si>
    <t>MtrunA17_Chr5g0412891</t>
  </si>
  <si>
    <t>MtrunA17_Chr5g0412911</t>
  </si>
  <si>
    <t>MtrunA17_Chr5g0412921</t>
  </si>
  <si>
    <t>MtrunA17_Chr5g0412931</t>
  </si>
  <si>
    <t>MtrunA17_Chr5g0412941</t>
  </si>
  <si>
    <t>MtrunA17_Chr5g0412951</t>
  </si>
  <si>
    <t>MtrunA17_Chr5g0412961</t>
  </si>
  <si>
    <t>MtrunA17_Chr5g0412971</t>
  </si>
  <si>
    <t>MtrunA17_Chr5g0412981</t>
  </si>
  <si>
    <t>MtrunA17_Chr5g0412991</t>
  </si>
  <si>
    <t>MtrunA17_Chr5g0413001</t>
  </si>
  <si>
    <t>MtrunA17_Chr5g0413011</t>
  </si>
  <si>
    <t>MtrunA17_Chr5g0413021</t>
  </si>
  <si>
    <t>MtrunA17_Chr5g0413031</t>
  </si>
  <si>
    <t>MtrunA17_Chr5g0413041</t>
  </si>
  <si>
    <t>MtrunA17_Chr5g0413051</t>
  </si>
  <si>
    <t>MtrunA17_Chr5g0413061</t>
  </si>
  <si>
    <t>MtrunA17_Chr5g0413071</t>
  </si>
  <si>
    <t>MtrunA17_Chr5g0413081</t>
  </si>
  <si>
    <t>MtrunA17_Chr5g0413091</t>
  </si>
  <si>
    <t>MtrunA17_Chr5g0413101</t>
  </si>
  <si>
    <t>MtrunA17_Chr5g0413111</t>
  </si>
  <si>
    <t>MtrunA17_Chr5g0413121</t>
  </si>
  <si>
    <t>MtrunA17_Chr5g0413131</t>
  </si>
  <si>
    <t>MtrunA17_Chr5g0413141</t>
  </si>
  <si>
    <t>MtrunA17_Chr5g0413151</t>
  </si>
  <si>
    <t>MtrunA17_Chr5g0413161</t>
  </si>
  <si>
    <t>MtrunA17_Chr5g0413171</t>
  </si>
  <si>
    <t>MtrunA17_Chr5g0413181</t>
  </si>
  <si>
    <t>MtrunA17_Chr5g0413191</t>
  </si>
  <si>
    <t>MtrunA17_Chr5g0413201</t>
  </si>
  <si>
    <t>MtrunA17_Chr5g0413211</t>
  </si>
  <si>
    <t>MtrunA17_Chr5g0413221</t>
  </si>
  <si>
    <t>MtrunA17_Chr5g0413244</t>
  </si>
  <si>
    <t>MtrunA17_Chr5g0413271</t>
  </si>
  <si>
    <t>MtrunA17_Chr5g0413281</t>
  </si>
  <si>
    <t>MtrunA17_Chr5g0413291</t>
  </si>
  <si>
    <t>MtrunA17_Chr5g0413301</t>
  </si>
  <si>
    <t>MtrunA17_Chr5g0413311</t>
  </si>
  <si>
    <t>MtrunA17_Chr5g0413321</t>
  </si>
  <si>
    <t>MtrunA17_Chr5g0413331</t>
  </si>
  <si>
    <t>MtrunA17_Chr5g0413341</t>
  </si>
  <si>
    <t>MtrunA17_Chr5g0413351</t>
  </si>
  <si>
    <t>MtrunA17_Chr5g0413361</t>
  </si>
  <si>
    <t>MtrunA17_Chr5g0413371</t>
  </si>
  <si>
    <t>MtrunA17_Chr5g0413381</t>
  </si>
  <si>
    <t>MtrunA17_Chr5g0413391</t>
  </si>
  <si>
    <t>MtrunA17_Chr5g0413401</t>
  </si>
  <si>
    <t>MtrunA17_Chr5g0413411</t>
  </si>
  <si>
    <t>MtrunA17_Chr5g0413421</t>
  </si>
  <si>
    <t>MtrunA17_Chr5g0413431</t>
  </si>
  <si>
    <t>MtrunA17_Chr5g0413441</t>
  </si>
  <si>
    <t>MtrunA17_Chr5g0413451</t>
  </si>
  <si>
    <t>MtrunA17_Chr5g0413461</t>
  </si>
  <si>
    <t>MtrunA17_Chr5g0413471</t>
  </si>
  <si>
    <t>MtrunA17_Chr5g0413481</t>
  </si>
  <si>
    <t>MtrunA17_Chr5g0413491</t>
  </si>
  <si>
    <t>MtrunA17_Chr5g0413501</t>
  </si>
  <si>
    <t>MtrunA17_Chr5g0413511</t>
  </si>
  <si>
    <t>MtrunA17_Chr5g0413521</t>
  </si>
  <si>
    <t>MtrunA17_Chr5g0413531</t>
  </si>
  <si>
    <t>MtrunA17_Chr5g0413541</t>
  </si>
  <si>
    <t>MtrunA17_Chr5g0413551</t>
  </si>
  <si>
    <t>MtrunA17_Chr5g0413561</t>
  </si>
  <si>
    <t>MtrunA17_Chr5g0413571</t>
  </si>
  <si>
    <t>MtrunA17_Chr5g0413581</t>
  </si>
  <si>
    <t>MtrunA17_Chr5g0413591</t>
  </si>
  <si>
    <t>MtrunA17_Chr5g0413601</t>
  </si>
  <si>
    <t>MtrunA17_Chr5g0413611</t>
  </si>
  <si>
    <t>MtrunA17_Chr5g0413621</t>
  </si>
  <si>
    <t>MtrunA17_Chr5g0413631</t>
  </si>
  <si>
    <t>MtrunA17_Chr5g0413641</t>
  </si>
  <si>
    <t>MtrunA17_Chr5g0413651</t>
  </si>
  <si>
    <t>MtrunA17_Chr5g0413661</t>
  </si>
  <si>
    <t>MtrunA17_Chr5g0413671</t>
  </si>
  <si>
    <t>MtrunA17_Chr5g0413681</t>
  </si>
  <si>
    <t>MtrunA17_Chr5g0413691</t>
  </si>
  <si>
    <t>MtrunA17_Chr5g0413701</t>
  </si>
  <si>
    <t>MtrunA17_Chr5g0413721</t>
  </si>
  <si>
    <t>MtrunA17_Chr5g0413731</t>
  </si>
  <si>
    <t>MtrunA17_Chr5g0413741</t>
  </si>
  <si>
    <t>MtrunA17_Chr5g0413751</t>
  </si>
  <si>
    <t>MtrunA17_Chr5g0413761</t>
  </si>
  <si>
    <t>MtrunA17_Chr5g0413771</t>
  </si>
  <si>
    <t>MtrunA17_Chr5g0413781</t>
  </si>
  <si>
    <t>MtrunA17_Chr5g0413791</t>
  </si>
  <si>
    <t>MtrunA17_Chr5g0413801</t>
  </si>
  <si>
    <t>MtrunA17_Chr5g0413811</t>
  </si>
  <si>
    <t>MtrunA17_Chr5g0413821</t>
  </si>
  <si>
    <t>MtrunA17_Chr5g0413831</t>
  </si>
  <si>
    <t>MtrunA17_Chr5g0413841</t>
  </si>
  <si>
    <t>MtrunA17_Chr5g0413851</t>
  </si>
  <si>
    <t>MtrunA17_Chr5g0413861</t>
  </si>
  <si>
    <t>MtrunA17_Chr5g0413871</t>
  </si>
  <si>
    <t>MtrunA17_Chr5g0413881</t>
  </si>
  <si>
    <t>MtrunA17_Chr5g0413891</t>
  </si>
  <si>
    <t>MtrunA17_Chr5g0413901</t>
  </si>
  <si>
    <t>MtrunA17_Chr5g0413911</t>
  </si>
  <si>
    <t>MtrunA17_Chr5g0413921</t>
  </si>
  <si>
    <t>MtrunA17_Chr5g0413931</t>
  </si>
  <si>
    <t>MtrunA17_Chr5g0413941</t>
  </si>
  <si>
    <t>MtrunA17_Chr5g0413951</t>
  </si>
  <si>
    <t>MtrunA17_Chr5g0413961</t>
  </si>
  <si>
    <t>MtrunA17_Chr5g0413971</t>
  </si>
  <si>
    <t>MtrunA17_Chr5g0413981</t>
  </si>
  <si>
    <t>MtrunA17_Chr5g0413991</t>
  </si>
  <si>
    <t>MtrunA17_Chr5g0414001</t>
  </si>
  <si>
    <t>MtrunA17_Chr5g0414011</t>
  </si>
  <si>
    <t>MtrunA17_Chr5g0414021</t>
  </si>
  <si>
    <t>MtrunA17_Chr5g0414031</t>
  </si>
  <si>
    <t>MtrunA17_Chr5g0414041</t>
  </si>
  <si>
    <t>MtrunA17_Chr5g0414051</t>
  </si>
  <si>
    <t>MtrunA17_Chr5g0414061</t>
  </si>
  <si>
    <t>MtrunA17_Chr5g0414071</t>
  </si>
  <si>
    <t>MtrunA17_Chr5g0414081</t>
  </si>
  <si>
    <t>MtrunA17_Chr5g0414091</t>
  </si>
  <si>
    <t>MtrunA17_Chr5g0414101</t>
  </si>
  <si>
    <t>MtrunA17_Chr5g0414121</t>
  </si>
  <si>
    <t>MtrunA17_Chr5g0414131</t>
  </si>
  <si>
    <t>MtrunA17_Chr5g0414141</t>
  </si>
  <si>
    <t>MtrunA17_Chr5g0414161</t>
  </si>
  <si>
    <t>MtrunA17_Chr5g0414171</t>
  </si>
  <si>
    <t>MtrunA17_Chr5g0414181</t>
  </si>
  <si>
    <t>MtrunA17_Chr5g0414201</t>
  </si>
  <si>
    <t>MtrunA17_Chr5g0414211</t>
  </si>
  <si>
    <t>MtrunA17_Chr5g0414221</t>
  </si>
  <si>
    <t>MtrunA17_Chr5g0414231</t>
  </si>
  <si>
    <t>MtrunA17_Chr5g0414241</t>
  </si>
  <si>
    <t>MtrunA17_Chr5g0414251</t>
  </si>
  <si>
    <t>MtrunA17_Chr5g0414271</t>
  </si>
  <si>
    <t>MtrunA17_Chr5g0414281</t>
  </si>
  <si>
    <t>MtrunA17_Chr5g0414291</t>
  </si>
  <si>
    <t>MtrunA17_Chr5g0414301</t>
  </si>
  <si>
    <t>MtrunA17_Chr5g0414311</t>
  </si>
  <si>
    <t>MtrunA17_Chr5g0414321</t>
  </si>
  <si>
    <t>MtrunA17_Chr5g0414331</t>
  </si>
  <si>
    <t>MtrunA17_Chr5g0414351</t>
  </si>
  <si>
    <t>MtrunA17_Chr5g0414361</t>
  </si>
  <si>
    <t>MtrunA17_Chr5g0414371</t>
  </si>
  <si>
    <t>MtrunA17_Chr5g0414381</t>
  </si>
  <si>
    <t>MtrunA17_Chr5g0414391</t>
  </si>
  <si>
    <t>MtrunA17_Chr5g0414411</t>
  </si>
  <si>
    <t>MtrunA17_Chr5g0414421</t>
  </si>
  <si>
    <t>MtrunA17_Chr5g0414431</t>
  </si>
  <si>
    <t>MtrunA17_Chr5g0414441</t>
  </si>
  <si>
    <t>MtrunA17_Chr5g0414451</t>
  </si>
  <si>
    <t>MtrunA17_Chr5g0414461</t>
  </si>
  <si>
    <t>MtrunA17_Chr5g0414471</t>
  </si>
  <si>
    <t>MtrunA17_Chr5g0414481</t>
  </si>
  <si>
    <t>MtrunA17_Chr5g0414491</t>
  </si>
  <si>
    <t>MtrunA17_Chr5g0414501</t>
  </si>
  <si>
    <t>MtrunA17_Chr5g0414511</t>
  </si>
  <si>
    <t>MtrunA17_Chr5g0414521</t>
  </si>
  <si>
    <t>MtrunA17_Chr5g0414541</t>
  </si>
  <si>
    <t>MtrunA17_Chr5g0414551</t>
  </si>
  <si>
    <t>MtrunA17_Chr5g0414561</t>
  </si>
  <si>
    <t>MtrunA17_Chr5g0414571</t>
  </si>
  <si>
    <t>MtrunA17_Chr5g0414581</t>
  </si>
  <si>
    <t>MtrunA17_Chr5g0414601</t>
  </si>
  <si>
    <t>MtrunA17_Chr5g0414611</t>
  </si>
  <si>
    <t>MtrunA17_Chr5g0414621</t>
  </si>
  <si>
    <t>MtrunA17_Chr5g0414631</t>
  </si>
  <si>
    <t>MtrunA17_Chr5g0414641</t>
  </si>
  <si>
    <t>MtrunA17_Chr5g0414654</t>
  </si>
  <si>
    <t>MtrunA17_Chr5g0414657</t>
  </si>
  <si>
    <t>MtrunA17_Chr5g0414661</t>
  </si>
  <si>
    <t>MtrunA17_Chr5g0414671</t>
  </si>
  <si>
    <t>MtrunA17_Chr5g0414681</t>
  </si>
  <si>
    <t>MtrunA17_Chr5g0414691</t>
  </si>
  <si>
    <t>MtrunA17_Chr5g0414701</t>
  </si>
  <si>
    <t>MtrunA17_Chr5g0414711</t>
  </si>
  <si>
    <t>MtrunA17_Chr5g0414721</t>
  </si>
  <si>
    <t>MtrunA17_Chr5g0414731</t>
  </si>
  <si>
    <t>MtrunA17_Chr5g0414741</t>
  </si>
  <si>
    <t>MtrunA17_Chr5g0414751</t>
  </si>
  <si>
    <t>MtrunA17_Chr5g0414761</t>
  </si>
  <si>
    <t>MtrunA17_Chr5g0414771</t>
  </si>
  <si>
    <t>MtrunA17_Chr5g0414781</t>
  </si>
  <si>
    <t>MtrunA17_Chr5g0414791</t>
  </si>
  <si>
    <t>MtrunA17_Chr5g0414801</t>
  </si>
  <si>
    <t>MtrunA17_Chr5g0414811</t>
  </si>
  <si>
    <t>MtrunA17_Chr5g0414821</t>
  </si>
  <si>
    <t>MtrunA17_Chr5g0414831</t>
  </si>
  <si>
    <t>MtrunA17_Chr5g0414841</t>
  </si>
  <si>
    <t>MtrunA17_Chr5g0414851</t>
  </si>
  <si>
    <t>MtrunA17_Chr5g0414861</t>
  </si>
  <si>
    <t>MtrunA17_Chr5g0414871</t>
  </si>
  <si>
    <t>MtrunA17_Chr5g0414881</t>
  </si>
  <si>
    <t>MtrunA17_Chr5g0414891</t>
  </si>
  <si>
    <t>MtrunA17_Chr5g0414901</t>
  </si>
  <si>
    <t>MtrunA17_Chr5g0414911</t>
  </si>
  <si>
    <t>MtrunA17_Chr5g0414921</t>
  </si>
  <si>
    <t>MtrunA17_Chr5g0414931</t>
  </si>
  <si>
    <t>MtrunA17_Chr5g0414941</t>
  </si>
  <si>
    <t>MtrunA17_Chr5g0414951</t>
  </si>
  <si>
    <t>MtrunA17_Chr5g0414961</t>
  </si>
  <si>
    <t>MtrunA17_Chr5g0414971</t>
  </si>
  <si>
    <t>MtrunA17_Chr5g0414981</t>
  </si>
  <si>
    <t>MtrunA17_Chr5g0414991</t>
  </si>
  <si>
    <t>MtrunA17_Chr5g0415001</t>
  </si>
  <si>
    <t>MtrunA17_Chr5g0415011</t>
  </si>
  <si>
    <t>MtrunA17_Chr5g0415021</t>
  </si>
  <si>
    <t>MtrunA17_Chr5g0415031</t>
  </si>
  <si>
    <t>MtrunA17_Chr5g0415051</t>
  </si>
  <si>
    <t>MtrunA17_Chr5g0415061</t>
  </si>
  <si>
    <t>MtrunA17_Chr5g0415071</t>
  </si>
  <si>
    <t>MtrunA17_Chr5g0415081</t>
  </si>
  <si>
    <t>MtrunA17_Chr5g0415091</t>
  </si>
  <si>
    <t>MtrunA17_Chr5g0415111</t>
  </si>
  <si>
    <t>MtrunA17_Chr5g0415131</t>
  </si>
  <si>
    <t>MtrunA17_Chr5g0415141</t>
  </si>
  <si>
    <t>MtrunA17_Chr5g0415151</t>
  </si>
  <si>
    <t>MtrunA17_Chr5g0415171</t>
  </si>
  <si>
    <t>MtrunA17_Chr5g0415181</t>
  </si>
  <si>
    <t>MtrunA17_Chr5g0415191</t>
  </si>
  <si>
    <t>MtrunA17_Chr5g0415211</t>
  </si>
  <si>
    <t>MtrunA17_Chr5g0415221</t>
  </si>
  <si>
    <t>MtrunA17_Chr5g0415231</t>
  </si>
  <si>
    <t>MtrunA17_Chr5g0415241</t>
  </si>
  <si>
    <t>MtrunA17_Chr5g0415251</t>
  </si>
  <si>
    <t>MtrunA17_Chr5g0415261</t>
  </si>
  <si>
    <t>MtrunA17_Chr5g0415271</t>
  </si>
  <si>
    <t>MtrunA17_Chr5g0415281</t>
  </si>
  <si>
    <t>MtrunA17_Chr5g0415291</t>
  </si>
  <si>
    <t>MtrunA17_Chr5g0415301</t>
  </si>
  <si>
    <t>MtrunA17_Chr5g0415311</t>
  </si>
  <si>
    <t>MtrunA17_Chr5g0415321</t>
  </si>
  <si>
    <t>MtrunA17_Chr5g0415331</t>
  </si>
  <si>
    <t>MtrunA17_Chr5g0415341</t>
  </si>
  <si>
    <t>MtrunA17_Chr5g0415351</t>
  </si>
  <si>
    <t>MtrunA17_Chr5g0415361</t>
  </si>
  <si>
    <t>MtrunA17_Chr5g0415371</t>
  </si>
  <si>
    <t>MtrunA17_Chr5g0415381</t>
  </si>
  <si>
    <t>MtrunA17_Chr5g0415391</t>
  </si>
  <si>
    <t>MtrunA17_Chr5g0415401</t>
  </si>
  <si>
    <t>MtrunA17_Chr5g0415411</t>
  </si>
  <si>
    <t>MtrunA17_Chr5g0415421</t>
  </si>
  <si>
    <t>MtrunA17_Chr5g0415431</t>
  </si>
  <si>
    <t>MtrunA17_Chr5g0415441</t>
  </si>
  <si>
    <t>MtrunA17_Chr5g0415451</t>
  </si>
  <si>
    <t>MtrunA17_Chr5g0415461</t>
  </si>
  <si>
    <t>MtrunA17_Chr5g0415471</t>
  </si>
  <si>
    <t>MtrunA17_Chr7g0252291</t>
  </si>
  <si>
    <t>MtrunA17_Chr7g0252301</t>
  </si>
  <si>
    <t>MtrunA17_Chr7g0252311</t>
  </si>
  <si>
    <t>MtrunA17_Chr7g0252321</t>
  </si>
  <si>
    <t>MtrunA17_Chr7g0252331</t>
  </si>
  <si>
    <t>MtrunA17_Chr7g0252341</t>
  </si>
  <si>
    <t>MtrunA17_Chr7g0252351</t>
  </si>
  <si>
    <t>MtrunA17_Chr7g0252361</t>
  </si>
  <si>
    <t>MtrunA17_Chr7g0252371</t>
  </si>
  <si>
    <t>MtrunA17_Chr7g0252381</t>
  </si>
  <si>
    <t>MtrunA17_Chr7g0252391</t>
  </si>
  <si>
    <t>MtrunA17_Chr7g0252401</t>
  </si>
  <si>
    <t>MtrunA17_Chr7g0252411</t>
  </si>
  <si>
    <t>MtrunA17_Chr7g0252421</t>
  </si>
  <si>
    <t>MtrunA17_Chr7g0252431</t>
  </si>
  <si>
    <t>MtrunA17_Chr7g0252441</t>
  </si>
  <si>
    <t>MtrunA17_Chr7g0252451</t>
  </si>
  <si>
    <t>MtrunA17_Chr7g0252461</t>
  </si>
  <si>
    <t>MtrunA17_Chr7g0252471</t>
  </si>
  <si>
    <t>MtrunA17_Chr7g0252481</t>
  </si>
  <si>
    <t>MtrunA17_Chr7g0252491</t>
  </si>
  <si>
    <t>MtrunA17_Chr7g0252501</t>
  </si>
  <si>
    <t>MtrunA17_Chr7g0252511</t>
  </si>
  <si>
    <t>MtrunA17_Chr7g0252521</t>
  </si>
  <si>
    <t>MtrunA17_Chr7g0252531</t>
  </si>
  <si>
    <t>MtrunA17_Chr7g0252541</t>
  </si>
  <si>
    <t>MtrunA17_Chr7g0252551</t>
  </si>
  <si>
    <t>MtrunA17_Chr7g0252571</t>
  </si>
  <si>
    <t>MtrunA17_Chr7g0252581</t>
  </si>
  <si>
    <t>MtrunA17_Chr7g0252591</t>
  </si>
  <si>
    <t>MtrunA17_Chr7g0252601</t>
  </si>
  <si>
    <t>MtrunA17_Chr7g0252611</t>
  </si>
  <si>
    <t>MtrunA17_Chr7g0252621</t>
  </si>
  <si>
    <t>MtrunA17_Chr7g0252631</t>
  </si>
  <si>
    <t>MtrunA17_Chr7g0252641</t>
  </si>
  <si>
    <t>MtrunA17_Chr7g0252661</t>
  </si>
  <si>
    <t>MtrunA17_Chr7g0252671</t>
  </si>
  <si>
    <t>MtrunA17_Chr7g0252681</t>
  </si>
  <si>
    <t>MtrunA17_Chr7g0252691</t>
  </si>
  <si>
    <t>MtrunA17_Chr7g0252701</t>
  </si>
  <si>
    <t>MtrunA17_Chr7g0252711</t>
  </si>
  <si>
    <t>MtrunA17_Chr7g0252721</t>
  </si>
  <si>
    <t>MtrunA17_Chr7g0252731</t>
  </si>
  <si>
    <t>MtrunA17_Chr7g0252761</t>
  </si>
  <si>
    <t>MtrunA17_Chr7g0252771</t>
  </si>
  <si>
    <t>MtrunA17_Chr7g0252781</t>
  </si>
  <si>
    <t>MtrunA17_Chr7g0252784</t>
  </si>
  <si>
    <t>MtrunA17_Chr7g0252794</t>
  </si>
  <si>
    <t>MtrunA17_Chr7g0252797</t>
  </si>
  <si>
    <t>MtrunA17_Chr7g0252800</t>
  </si>
  <si>
    <t>MtrunA17_Chr7g0252811</t>
  </si>
  <si>
    <t>MtrunA17_Chr7g0252821</t>
  </si>
  <si>
    <t>MtrunA17_Chr7g0252831</t>
  </si>
  <si>
    <t>MtrunA17_Chr7g0252841</t>
  </si>
  <si>
    <t>MtrunA17_Chr7g0252851</t>
  </si>
  <si>
    <t>MtrunA17_Chr7g0252861</t>
  </si>
  <si>
    <t>MtrunA17_Chr7g0252871</t>
  </si>
  <si>
    <t>MtrunA17_Chr7g0252881</t>
  </si>
  <si>
    <t>MtrunA17_Chr7g0252891</t>
  </si>
  <si>
    <t>MtrunA17_Chr7g0252901</t>
  </si>
  <si>
    <t>MtrunA17_Chr7g0252911</t>
  </si>
  <si>
    <t>MtrunA17_Chr7g0252921</t>
  </si>
  <si>
    <t>MtrunA17_Chr7g0252931</t>
  </si>
  <si>
    <t>MtrunA17_Chr7g0252941</t>
  </si>
  <si>
    <t>MtrunA17_Chr7g0252971</t>
  </si>
  <si>
    <t>MtrunA17_Chr7g0252981</t>
  </si>
  <si>
    <t>MtrunA17_Chr7g0252991</t>
  </si>
  <si>
    <t>MtrunA17_Chr7g0253001</t>
  </si>
  <si>
    <t>MtrunA17_Chr7g0253011</t>
  </si>
  <si>
    <t>MtrunA17_Chr7g0253021</t>
  </si>
  <si>
    <t>MtrunA17_Chr7g0253031</t>
  </si>
  <si>
    <t>MtrunA17_Chr7g0253041</t>
  </si>
  <si>
    <t>MtrunA17_Chr7g0253051</t>
  </si>
  <si>
    <t>MtrunA17_Chr7g0253061</t>
  </si>
  <si>
    <t>MtrunA17_Chr7g0253081</t>
  </si>
  <si>
    <t>MtrunA17_Chr7g0253091</t>
  </si>
  <si>
    <t>MtrunA17_Chr7g0253101</t>
  </si>
  <si>
    <t>MtrunA17_Chr7g0253111</t>
  </si>
  <si>
    <t>MtrunA17_Chr7g0253121</t>
  </si>
  <si>
    <t>MtrunA17_Chr7g0253131</t>
  </si>
  <si>
    <t>MtrunA17_Chr7g0253141</t>
  </si>
  <si>
    <t>MtrunA17_Chr7g0253151</t>
  </si>
  <si>
    <t>MtrunA17_Chr7g0253161</t>
  </si>
  <si>
    <t>MtrunA17_Chr7g0253181</t>
  </si>
  <si>
    <t>MtrunA17_Chr7g0253191</t>
  </si>
  <si>
    <t>MtrunA17_Chr7g0253201</t>
  </si>
  <si>
    <t>MtrunA17_Chr7g0253211</t>
  </si>
  <si>
    <t>MtrunA17_Chr7g0253221</t>
  </si>
  <si>
    <t>MtrunA17_Chr7g0253241</t>
  </si>
  <si>
    <t>MtrunA17_Chr7g0253251</t>
  </si>
  <si>
    <t>MtrunA17_Chr7g0253271</t>
  </si>
  <si>
    <t>MtrunA17_Chr7g0253281</t>
  </si>
  <si>
    <t>MtrunA17_Chr7g0253291</t>
  </si>
  <si>
    <t>MtrunA17_Chr7g0253311</t>
  </si>
  <si>
    <t>MtrunA17_Chr7g0253321</t>
  </si>
  <si>
    <t>MtrunA17_Chr7g0253331</t>
  </si>
  <si>
    <t>MtrunA17_Chr7g0253341</t>
  </si>
  <si>
    <t>MtrunA17_Chr7g0253351</t>
  </si>
  <si>
    <t>MtrunA17_Chr7g0253361</t>
  </si>
  <si>
    <t>MtrunA17_Chr7g0253371</t>
  </si>
  <si>
    <t>MtrunA17_Chr7g0253381</t>
  </si>
  <si>
    <t>MtrunA17_Chr7g0253391</t>
  </si>
  <si>
    <t>MtrunA17_Chr7g0253401</t>
  </si>
  <si>
    <t>MtrunA17_Chr7g0253411</t>
  </si>
  <si>
    <t>MtrunA17_Chr7g0253424</t>
  </si>
  <si>
    <t>MtrunA17_Chr7g0253431</t>
  </si>
  <si>
    <t>MtrunA17_Chr7g0253441</t>
  </si>
  <si>
    <t>MtrunA17_Chr7g0253451</t>
  </si>
  <si>
    <t>MtrunA17_Chr7g0253461</t>
  </si>
  <si>
    <t>MtrunA17_Chr7g0253471</t>
  </si>
  <si>
    <t>MtrunA17_Chr7g0253481</t>
  </si>
  <si>
    <t>MtrunA17_Chr7g0253491</t>
  </si>
  <si>
    <t>MtrunA17_Chr7g0253501</t>
  </si>
  <si>
    <t>MtrunA17_Chr7g0253511</t>
  </si>
  <si>
    <t>MtrunA17_Chr7g0253521</t>
  </si>
  <si>
    <t>MtrunA17_Chr7g0253531</t>
  </si>
  <si>
    <t>MtrunA17_Chr7g0253541</t>
  </si>
  <si>
    <t>MtrunA17_Chr7g0253551</t>
  </si>
  <si>
    <t>MtrunA17_Chr7g0253561</t>
  </si>
  <si>
    <t>MtrunA17_Chr7g0253571</t>
  </si>
  <si>
    <t>MtrunA17_Chr7g0253581</t>
  </si>
  <si>
    <t>MtrunA17_Chr7g0253601</t>
  </si>
  <si>
    <t>MtrunA17_Chr7g0253611</t>
  </si>
  <si>
    <t>MtrunA17_Chr7g0253621</t>
  </si>
  <si>
    <t>MtrunA17_Chr7g0253631</t>
  </si>
  <si>
    <t>MtrunA17_Chr7g0253641</t>
  </si>
  <si>
    <t>MtrunA17_Chr7g0253651</t>
  </si>
  <si>
    <t>MtrunA17_Chr7g0253661</t>
  </si>
  <si>
    <t>MtrunA17_Chr7g0253671</t>
  </si>
  <si>
    <t>MtrunA17_Chr7g0253681</t>
  </si>
  <si>
    <t>MtrunA17_Chr7g0253691</t>
  </si>
  <si>
    <t>MtrunA17_Chr7g0253701</t>
  </si>
  <si>
    <t>MtrunA17_Chr7g0253711</t>
  </si>
  <si>
    <t>MtrunA17_Chr7g0253721</t>
  </si>
  <si>
    <t>MtrunA17_Chr7g0253731</t>
  </si>
  <si>
    <t>MtrunA17_Chr7g0253741</t>
  </si>
  <si>
    <t>MtrunA17_Chr7g0253751</t>
  </si>
  <si>
    <t>MtrunA17_Chr7g0253761</t>
  </si>
  <si>
    <t>MtrunA17_Chr7g0253771</t>
  </si>
  <si>
    <t>MtrunA17_Chr7g0253781</t>
  </si>
  <si>
    <t>MtrunA17_Chr7g0253791</t>
  </si>
  <si>
    <t>MtrunA17_Chr7g0253801</t>
  </si>
  <si>
    <t>MtrunA17_Chr7g0253811</t>
  </si>
  <si>
    <t>MtrunA17_Chr7g0253821</t>
  </si>
  <si>
    <t>MtrunA17_Chr7g0253831</t>
  </si>
  <si>
    <t>MtrunA17_Chr7g0253841</t>
  </si>
  <si>
    <t>MtrunA17_Chr7g0253851</t>
  </si>
  <si>
    <t>MtrunA17_Chr7g0253861</t>
  </si>
  <si>
    <t>MtrunA17_Chr7g0253871</t>
  </si>
  <si>
    <t>MtrunA17_Chr7g0253881</t>
  </si>
  <si>
    <t>MtrunA17_Chr7g0253891</t>
  </si>
  <si>
    <t>MtrunA17_Chr7g0253901</t>
  </si>
  <si>
    <t>MtrunA17_Chr7g0253911</t>
  </si>
  <si>
    <t>MtrunA17_Chr7g0253921</t>
  </si>
  <si>
    <t>MtrunA17_Chr7g0253931</t>
  </si>
  <si>
    <t>MtrunA17_Chr7g0253941</t>
  </si>
  <si>
    <t>MtrunA17_Chr7g0253951</t>
  </si>
  <si>
    <t>MtrunA17_Chr7g0253961</t>
  </si>
  <si>
    <t>MtrunA17_Chr7g0253971</t>
  </si>
  <si>
    <t>MtrunA17_Chr7g0253981</t>
  </si>
  <si>
    <t>MtrunA17_Chr7g0253991</t>
  </si>
  <si>
    <t>MtrunA17_Chr7g0254001</t>
  </si>
  <si>
    <t>MtrunA17_Chr7g0254011</t>
  </si>
  <si>
    <t>MtrunA17_Chr7g0254021</t>
  </si>
  <si>
    <t>MtrunA17_Chr7g0254031</t>
  </si>
  <si>
    <t>MtrunA17_Chr7g0254041</t>
  </si>
  <si>
    <t>MtrunA17_Chr7g0254051</t>
  </si>
  <si>
    <t>MtrunA17_Chr7g0254061</t>
  </si>
  <si>
    <t>MtrunA17_Chr7g0254071</t>
  </si>
  <si>
    <t>MtrunA17_Chr7g0254081</t>
  </si>
  <si>
    <t>MtrunA17_Chr7g0254091</t>
  </si>
  <si>
    <t>MtrunA17_Chr7g0254101</t>
  </si>
  <si>
    <t>MtrunA17_Chr7g0254111</t>
  </si>
  <si>
    <t>MtrunA17_Chr7g0254121</t>
  </si>
  <si>
    <t>MtrunA17_Chr7g0254131</t>
  </si>
  <si>
    <t>MtrunA17_Chr7g0254151</t>
  </si>
  <si>
    <t>MtrunA17_Chr7g0254161</t>
  </si>
  <si>
    <t>MtrunA17_Chr7g0254171</t>
  </si>
  <si>
    <t>MtrunA17_Chr7g0254181</t>
  </si>
  <si>
    <t>MtrunA17_Chr7g0254191</t>
  </si>
  <si>
    <t>MtrunA17_Chr7g0254201</t>
  </si>
  <si>
    <t>MtrunA17_Chr7g0254211</t>
  </si>
  <si>
    <t>MtrunA17_Chr7g0254221</t>
  </si>
  <si>
    <t>MtrunA17_Chr7g0254231</t>
  </si>
  <si>
    <t>MtrunA17_Chr7g0254241</t>
  </si>
  <si>
    <t>MtrunA17_Chr7g0254251</t>
  </si>
  <si>
    <t>MtrunA17_Chr7g0254261</t>
  </si>
  <si>
    <t>MtrunA17_Chr7g0254271</t>
  </si>
  <si>
    <t>MtrunA17_Chr7g0254281</t>
  </si>
  <si>
    <t>MtrunA17_Chr7g0254291</t>
  </si>
  <si>
    <t>MtrunA17_Chr7g0254311</t>
  </si>
  <si>
    <t>MtrunA17_Chr7g0254331</t>
  </si>
  <si>
    <t>MtrunA17_Chr7g0254341</t>
  </si>
  <si>
    <t>MtrunA17_Chr7g0254351</t>
  </si>
  <si>
    <t>MtrunA17_Chr7g0254361</t>
  </si>
  <si>
    <t>MtrunA17_Chr7g0254371</t>
  </si>
  <si>
    <t>MtrunA17_Chr7g0254391</t>
  </si>
  <si>
    <t>MtrunA17_Chr7g0254401</t>
  </si>
  <si>
    <t>MtrunA17_Chr7g0254411</t>
  </si>
  <si>
    <t>MtrunA17_Chr7g0254421</t>
  </si>
  <si>
    <t>MtrunA17_Chr7g0254431</t>
  </si>
  <si>
    <t>MtrunA17_Chr7g0254441</t>
  </si>
  <si>
    <t>MtrunA17_Chr7g0254461</t>
  </si>
  <si>
    <t>MtrunA17_Chr7g0254471</t>
  </si>
  <si>
    <t>MtrunA17_Chr7g0254481</t>
  </si>
  <si>
    <t>MtrunA17_Chr7g0254491</t>
  </si>
  <si>
    <t>MtrunA17_Chr7g0254501</t>
  </si>
  <si>
    <t>MtrunA17_Chr7g0254511</t>
  </si>
  <si>
    <t>MtrunA17_Chr7g0254521</t>
  </si>
  <si>
    <t>MtrunA17_Chr7g0254531</t>
  </si>
  <si>
    <t>MtrunA17_Chr7g0254541</t>
  </si>
  <si>
    <t>MtrunA17_Chr7g0254551</t>
  </si>
  <si>
    <t>MtrunA17_Chr7g0254561</t>
  </si>
  <si>
    <t>MtrunA17_Chr7g0254571</t>
  </si>
  <si>
    <t>MtrunA17_Chr7g0254581</t>
  </si>
  <si>
    <t>MtrunA17_Chr7g0254591</t>
  </si>
  <si>
    <t>MtrunA17_Chr7g0254601</t>
  </si>
  <si>
    <t>MtrunA17_Chr7g0254611</t>
  </si>
  <si>
    <t>MtrunA17_Chr7g0254621</t>
  </si>
  <si>
    <t>MtrunA17_Chr7g0254631</t>
  </si>
  <si>
    <t>MtrunA17_Chr7g0254641</t>
  </si>
  <si>
    <t>MtrunA17_Chr7g0254661</t>
  </si>
  <si>
    <t>MtrunA17_Chr7g0254671</t>
  </si>
  <si>
    <t>MtrunA17_Chr7g0254681</t>
  </si>
  <si>
    <t>MtrunA17_Chr7g0254691</t>
  </si>
  <si>
    <t>MtrunA17_Chr7g0254701</t>
  </si>
  <si>
    <t>MtrunA17_Chr7g0254721</t>
  </si>
  <si>
    <t>MtrunA17_Chr7g0254731</t>
  </si>
  <si>
    <t>MtrunA17_Chr7g0254741</t>
  </si>
  <si>
    <t>MtrunA17_Chr7g0254751</t>
  </si>
  <si>
    <t>MtrunA17_Chr7g0254761</t>
  </si>
  <si>
    <t>MtrunA17_Chr7g0254771</t>
  </si>
  <si>
    <t>MtrunA17_Chr7g0254781</t>
  </si>
  <si>
    <t>MtrunA17_Chr7g0254797</t>
  </si>
  <si>
    <t>MtrunA17_Chr7g0254784</t>
  </si>
  <si>
    <t>MtrunA17_Chr7g0254804</t>
  </si>
  <si>
    <t>MtrunA17_Chr7g0254794</t>
  </si>
  <si>
    <t>MtrunA17_Chr7g0254841</t>
  </si>
  <si>
    <t>MtrunA17_Chr7g0254851</t>
  </si>
  <si>
    <t>MtrunA17_Chr7g0254861</t>
  </si>
  <si>
    <t>MtrunA17_Chr7g0254871</t>
  </si>
  <si>
    <t>MtrunA17_Chr7g0254881</t>
  </si>
  <si>
    <t>MtrunA17_Chr7g0254891</t>
  </si>
  <si>
    <t>MtrunA17_Chr7g0254901</t>
  </si>
  <si>
    <t>MtrunA17_Chr7g0254911</t>
  </si>
  <si>
    <t>MtrunA17_Chr7g0254921</t>
  </si>
  <si>
    <t>MtrunA17_Chr7g0254931</t>
  </si>
  <si>
    <t>MtrunA17_Chr7g0254941</t>
  </si>
  <si>
    <t>MtrunA17_Chr7g0254951</t>
  </si>
  <si>
    <t>MtrunA17_Chr7g0254961</t>
  </si>
  <si>
    <t>MtrunA17_Chr7g0254971</t>
  </si>
  <si>
    <t>MtrunA17_Chr7g0254981</t>
  </si>
  <si>
    <t>MtrunA17_Chr7g0254991</t>
  </si>
  <si>
    <t>MtrunA17_Chr7g0255001</t>
  </si>
  <si>
    <t>MtrunA17_Chr7g0255011</t>
  </si>
  <si>
    <t>MtrunA17_Chr7g0255021</t>
  </si>
  <si>
    <t>MtrunA17_Chr7g0255031</t>
  </si>
  <si>
    <t>MtrunA17_Chr7g0255041</t>
  </si>
  <si>
    <t>MtrunA17_Chr7g0255061</t>
  </si>
  <si>
    <t>MtrunA17_Chr7g0255071</t>
  </si>
  <si>
    <t>MtrunA17_Chr7g0255081</t>
  </si>
  <si>
    <t>MtrunA17_Chr7g0255091</t>
  </si>
  <si>
    <t>MtrunA17_Chr7g0255101</t>
  </si>
  <si>
    <t>MtrunA17_Chr7g0255111</t>
  </si>
  <si>
    <t>MtrunA17_Chr7g0255121</t>
  </si>
  <si>
    <t>MtrunA17_Chr7g0255131</t>
  </si>
  <si>
    <t>MtrunA17_Chr7g0255141</t>
  </si>
  <si>
    <t>MtrunA17_Chr7g0255151</t>
  </si>
  <si>
    <t>MtrunA17_Chr7g0255161</t>
  </si>
  <si>
    <t>MtrunA17_Chr7g0255171</t>
  </si>
  <si>
    <t>MtrunA17_Chr7g0255181</t>
  </si>
  <si>
    <t>MtrunA17_Chr7g0255191</t>
  </si>
  <si>
    <t>MtrunA17_Chr7g0255201</t>
  </si>
  <si>
    <t>MtrunA17_Chr7g0255211</t>
  </si>
  <si>
    <t>MtrunA17_Chr7g0255221</t>
  </si>
  <si>
    <t>MtrunA17_Chr7g0255231</t>
  </si>
  <si>
    <t>MtrunA17_Chr7g0255241</t>
  </si>
  <si>
    <t>MtrunA17_Chr7g0255251</t>
  </si>
  <si>
    <t>MtrunA17_Chr7g0255261</t>
  </si>
  <si>
    <t>MtrunA17_Chr7g0255271</t>
  </si>
  <si>
    <t>MtrunA17_Chr7g0255281</t>
  </si>
  <si>
    <t>MtrunA17_Chr7g0255291</t>
  </si>
  <si>
    <t>MtrunA17_Chr7g0255311</t>
  </si>
  <si>
    <t>MtrunA17_Chr7g0255321</t>
  </si>
  <si>
    <t>MtrunA17_Chr7g0255331</t>
  </si>
  <si>
    <t>MtrunA17_Chr7g0255341</t>
  </si>
  <si>
    <t>MtrunA17_Chr7g0255351</t>
  </si>
  <si>
    <t>MtrunA17_Chr7g0255361</t>
  </si>
  <si>
    <t>MtrunA17_Chr7g0255371</t>
  </si>
  <si>
    <t>MtrunA17_Chr7g0255381</t>
  </si>
  <si>
    <t>MtrunA17_Chr7g0255391</t>
  </si>
  <si>
    <t>MtrunA17_Chr7g0255401</t>
  </si>
  <si>
    <t>MtrunA17_Chr7g0255411</t>
  </si>
  <si>
    <t>MtrunA17_Chr7g0255421</t>
  </si>
  <si>
    <t>MtrunA17_Chr7g0255431</t>
  </si>
  <si>
    <t>MtrunA17_Chr7g0255441</t>
  </si>
  <si>
    <t>MtrunA17_Chr7g0255451</t>
  </si>
  <si>
    <t>MtrunA17_Chr7g0255461</t>
  </si>
  <si>
    <t>MtrunA17_Chr7g0255481</t>
  </si>
  <si>
    <t>MtrunA17_Chr7g0255491</t>
  </si>
  <si>
    <t>MtrunA17_Chr7g0255501</t>
  </si>
  <si>
    <t>MtrunA17_Chr7g0255511</t>
  </si>
  <si>
    <t>MtrunA17_Chr7g0255521</t>
  </si>
  <si>
    <t>MtrunA17_Chr7g0255531</t>
  </si>
  <si>
    <t>MtrunA17_Chr7g0255541</t>
  </si>
  <si>
    <t>MtrunA17_Chr7g0255551</t>
  </si>
  <si>
    <t>MtrunA17_Chr7g0255561</t>
  </si>
  <si>
    <t>MtrunA17_Chr7g0255571</t>
  </si>
  <si>
    <t>MtrunA17_Chr7g0255581</t>
  </si>
  <si>
    <t>MtrunA17_Chr7g0255591</t>
  </si>
  <si>
    <t>MtrunA17_Chr7g0255601</t>
  </si>
  <si>
    <t>MtrunA17_Chr7g0255611</t>
  </si>
  <si>
    <t>MtrunA17_Chr7g0255621</t>
  </si>
  <si>
    <t>MtrunA17_Chr7g0255641</t>
  </si>
  <si>
    <t>MtrunA17_Chr7g0255651</t>
  </si>
  <si>
    <t>MtrunA17_Chr7g0255661</t>
  </si>
  <si>
    <t>MtrunA17_Chr7g0255671</t>
  </si>
  <si>
    <t>MtrunA17_Chr7g0255681</t>
  </si>
  <si>
    <t>MtrunA17_Chr7g0255691</t>
  </si>
  <si>
    <t>MtrunA17_Chr7g0255701</t>
  </si>
  <si>
    <t>MtrunA17_Chr7g0255711</t>
  </si>
  <si>
    <t>MtrunA17_Chr7g0255721</t>
  </si>
  <si>
    <t>MtrunA17_Chr7g0255731</t>
  </si>
  <si>
    <t>MtrunA17_Chr7g0255741</t>
  </si>
  <si>
    <t>MtrunA17_Chr7g0255751</t>
  </si>
  <si>
    <t>MtrunA17_Chr7g0255761</t>
  </si>
  <si>
    <t>MtrunA17_Chr7g0255771</t>
  </si>
  <si>
    <t>MtrunA17_Chr7g0255781</t>
  </si>
  <si>
    <t>MtrunA17_Chr7g0255791</t>
  </si>
  <si>
    <t>MtrunA17_Chr7g0255811</t>
  </si>
  <si>
    <t>MtrunA17_Chr7g0255821</t>
  </si>
  <si>
    <t>MtrunA17_Chr7g0255831</t>
  </si>
  <si>
    <t>MtrunA17_Chr7g0255841</t>
  </si>
  <si>
    <t>MtrunA17_Chr7g0255861</t>
  </si>
  <si>
    <t>MtrunA17_Chr7g0255871</t>
  </si>
  <si>
    <t>MtrunA17_Chr7g0255881</t>
  </si>
  <si>
    <t>MtrunA17_Chr7g0255901</t>
  </si>
  <si>
    <t>MtrunA17_Chr7g0255911</t>
  </si>
  <si>
    <t>MtrunA17_Chr7g0255921</t>
  </si>
  <si>
    <t>MtrunA17_Chr7g0255931</t>
  </si>
  <si>
    <t>MtrunA17_Chr7g0255941</t>
  </si>
  <si>
    <t>MtrunA17_Chr7g0255961</t>
  </si>
  <si>
    <t>MtrunA17_Chr7g0255971</t>
  </si>
  <si>
    <t>MtrunA17_Chr7g0255981</t>
  </si>
  <si>
    <t>MtrunA17_Chr7g0256001</t>
  </si>
  <si>
    <t>MtrunA17_Chr7g0256011</t>
  </si>
  <si>
    <t>MtrunA17_Chr7g0256021</t>
  </si>
  <si>
    <t>MtrunA17_Chr7g0256031</t>
  </si>
  <si>
    <t>MtrunA17_Chr7g0256041</t>
  </si>
  <si>
    <t>MtrunA17_Chr7g0256051</t>
  </si>
  <si>
    <t>MtrunA17_Chr7g0256061</t>
  </si>
  <si>
    <t>MtrunA17_Chr7g0256071</t>
  </si>
  <si>
    <t>MtrunA17_Chr7g0256081</t>
  </si>
  <si>
    <t>MtrunA17_Chr7g0256111</t>
  </si>
  <si>
    <t>MtrunA17_Chr7g0256121</t>
  </si>
  <si>
    <t>MtrunA17_Chr7g0256131</t>
  </si>
  <si>
    <t>MtrunA17_Chr7g0256141</t>
  </si>
  <si>
    <t>MtrunA17_Chr7g0256151</t>
  </si>
  <si>
    <t>MtrunA17_Chr7g0256161</t>
  </si>
  <si>
    <t>MtrunA17_Chr7g0256171</t>
  </si>
  <si>
    <t>MtrunA17_Chr7g0256181</t>
  </si>
  <si>
    <t>MtrunA17_Chr7g0256191</t>
  </si>
  <si>
    <t>MtrunA17_Chr7g0256201</t>
  </si>
  <si>
    <t>MtrunA17_Chr7g0256211</t>
  </si>
  <si>
    <t>MtrunA17_Chr7g0256221</t>
  </si>
  <si>
    <t>MtrunA17_Chr7g0256231</t>
  </si>
  <si>
    <t>MtrunA17_Chr7g0256241</t>
  </si>
  <si>
    <t>MtrunA17_Chr7g0256251</t>
  </si>
  <si>
    <t>MtrunA17_Chr7g0256281</t>
  </si>
  <si>
    <t>MtrunA17_Chr7g0256291</t>
  </si>
  <si>
    <t>MtrunA17_Chr7g0256301</t>
  </si>
  <si>
    <t>MtrunA17_Chr7g0256311</t>
  </si>
  <si>
    <t>MtrunA17_Chr7g0256321</t>
  </si>
  <si>
    <t>MtrunA17_Chr7g0256331</t>
  </si>
  <si>
    <t>MtrunA17_Chr7g0256341</t>
  </si>
  <si>
    <t>MtrunA17_Chr7g0256351</t>
  </si>
  <si>
    <t>MtrunA17_Chr7g0256361</t>
  </si>
  <si>
    <t>MtrunA17_Chr7g0256371</t>
  </si>
  <si>
    <t>MtrunA17_Chr7g0256391</t>
  </si>
  <si>
    <t>MtrunA17_Chr7g0256411</t>
  </si>
  <si>
    <t>MtrunA17_Chr7g0256421</t>
  </si>
  <si>
    <t>MtrunA17_Chr7g0256431</t>
  </si>
  <si>
    <t>MtrunA17_Chr7g0256441</t>
  </si>
  <si>
    <t>MtrunA17_Chr7g0256451</t>
  </si>
  <si>
    <t>MtrunA17_Chr7g0256461</t>
  </si>
  <si>
    <t>MtrunA17_Chr7g0256471</t>
  </si>
  <si>
    <t>MtrunA17_Chr7g0256481</t>
  </si>
  <si>
    <t>MtrunA17_Chr7g0256491</t>
  </si>
  <si>
    <t>MtrunA17_Chr7g0256501</t>
  </si>
  <si>
    <t>MtrunA17_Chr7g0256511</t>
  </si>
  <si>
    <t>MtrunA17_Chr7g0256521</t>
  </si>
  <si>
    <t>MtrunA17_Chr7g0256531</t>
  </si>
  <si>
    <t>MtrunA17_Chr7g0256541</t>
  </si>
  <si>
    <t>MtrunA17_Chr7g0256551</t>
  </si>
  <si>
    <t>MtrunA17_Chr7g0256561</t>
  </si>
  <si>
    <t>MtrunA17_Chr7g0256571</t>
  </si>
  <si>
    <t>MtrunA17_Chr7g0256581</t>
  </si>
  <si>
    <t>MtrunA17_Chr7g0256591</t>
  </si>
  <si>
    <t>MtrunA17_Chr7g0256601</t>
  </si>
  <si>
    <t>MtrunA17_Chr7g0256611</t>
  </si>
  <si>
    <t>MtrunA17_Chr7g0256621</t>
  </si>
  <si>
    <t>MtrunA17_Chr7g0256631</t>
  </si>
  <si>
    <t>MtrunA17_Chr7g0256641</t>
  </si>
  <si>
    <t>MtrunA17_Chr7g0256651</t>
  </si>
  <si>
    <t>MtrunA17_Chr7g0256671</t>
  </si>
  <si>
    <t>MtrunA17_Chr7g0256681</t>
  </si>
  <si>
    <t>MtrunA17_Chr7g0256701</t>
  </si>
  <si>
    <t>MtrunA17_Chr7g0256711</t>
  </si>
  <si>
    <t>MtrunA17_Chr7g0256721</t>
  </si>
  <si>
    <t>MtrunA17_Chr7g0256731</t>
  </si>
  <si>
    <t>MtrunA17_Chr7g0256741</t>
  </si>
  <si>
    <t>MtrunA17_Chr7g0256751</t>
  </si>
  <si>
    <t>MtrunA17_Chr7g0256761</t>
  </si>
  <si>
    <t>MtrunA17_Chr7g0256771</t>
  </si>
  <si>
    <t>MtrunA17_Chr7g0256781</t>
  </si>
  <si>
    <t>MtrunA17_Chr7g0256791</t>
  </si>
  <si>
    <t>MtrunA17_Chr7g0256801</t>
  </si>
  <si>
    <t>MtrunA17_Chr7g0256811</t>
  </si>
  <si>
    <t>MtrunA17_Chr7g0256821</t>
  </si>
  <si>
    <t>MtrunA17_Chr7g0256831</t>
  </si>
  <si>
    <t>MtrunA17_Chr7g0256841</t>
  </si>
  <si>
    <t>MtrunA17_Chr7g0256851</t>
  </si>
  <si>
    <t>MtrunA17_Chr7g0256861</t>
  </si>
  <si>
    <t>MtrunA17_Chr7g0256871</t>
  </si>
  <si>
    <t>MtrunA17_Chr7g0256881</t>
  </si>
  <si>
    <t>MtrunA17_Chr7g0256891</t>
  </si>
  <si>
    <t>MtrunA17_Chr7g0256911</t>
  </si>
  <si>
    <t>MtrunA17_Chr7g0256921</t>
  </si>
  <si>
    <t>MtrunA17_Chr7g0256931</t>
  </si>
  <si>
    <t>MtrunA17_Chr7g0256941</t>
  </si>
  <si>
    <t>MtrunA17_Chr7g0256951</t>
  </si>
  <si>
    <t>MtrunA17_Chr7g0256961</t>
  </si>
  <si>
    <t>MtrunA17_Chr7g0256971</t>
  </si>
  <si>
    <t>MtrunA17_Chr7g0256981</t>
  </si>
  <si>
    <t>MtrunA17_Chr7g0256991</t>
  </si>
  <si>
    <t>MtrunA17_Chr7g0257001</t>
  </si>
  <si>
    <t>MtrunA17_Chr7g0257011</t>
  </si>
  <si>
    <t>MtrunA17_Chr7g0257031</t>
  </si>
  <si>
    <t>MtrunA17_Chr7g0257041</t>
  </si>
  <si>
    <t>MtrunA17_Chr7g0257051</t>
  </si>
  <si>
    <t>MtrunA17_Chr7g0257061</t>
  </si>
  <si>
    <t>MtrunA17_Chr7g0257071</t>
  </si>
  <si>
    <t>MtrunA17_Chr7g0257081</t>
  </si>
  <si>
    <t>MtrunA17_Chr7g0257091</t>
  </si>
  <si>
    <t>MtrunA17_Chr7g0257101</t>
  </si>
  <si>
    <t>MtrunA17_Chr7g0257111</t>
  </si>
  <si>
    <t>MtrunA17_Chr7g0257121</t>
  </si>
  <si>
    <t>MtrunA17_Chr7g0257131</t>
  </si>
  <si>
    <t>MtrunA17_Chr7g0257141</t>
  </si>
  <si>
    <t>MtrunA17_Chr7g0257151</t>
  </si>
  <si>
    <t>MtrunA17_Chr7g0257161</t>
  </si>
  <si>
    <t>MtrunA17_Chr7g0257171</t>
  </si>
  <si>
    <t>MtrunA17_Chr7g0257181</t>
  </si>
  <si>
    <t>MtrunA17_Chr7g0257191</t>
  </si>
  <si>
    <t>MtrunA17_Chr7g0257201</t>
  </si>
  <si>
    <t>MtrunA17_Chr7g0257211</t>
  </si>
  <si>
    <t>MtrunA17_Chr7g0257221</t>
  </si>
  <si>
    <t>MtrunA17_Chr7g0257231</t>
  </si>
  <si>
    <t>MtrunA17_Chr7g0257241</t>
  </si>
  <si>
    <t>MtrunA17_Chr7g0257251</t>
  </si>
  <si>
    <t>MtrunA17_Chr7g0257261</t>
  </si>
  <si>
    <t>MtrunA17_Chr7g0257271</t>
  </si>
  <si>
    <t>MtrunA17_Chr7g0257281</t>
  </si>
  <si>
    <t>MtrunA17_Chr7g0257291</t>
  </si>
  <si>
    <t>MtrunA17_Chr7g0257301</t>
  </si>
  <si>
    <t>MtrunA17_Chr7g0257311</t>
  </si>
  <si>
    <t>MtrunA17_Chr7g0257321</t>
  </si>
  <si>
    <t>MtrunA17_Chr7g0257331</t>
  </si>
  <si>
    <t>MtrunA17_Chr7g0257341</t>
  </si>
  <si>
    <t>MtrunA17_Chr7g0257351</t>
  </si>
  <si>
    <t>MtrunA17_Chr7g0257361</t>
  </si>
  <si>
    <t>MtrunA17_Chr8g0340991</t>
  </si>
  <si>
    <t>MtrunA17_Chr8g0341001</t>
  </si>
  <si>
    <t>MtrunA17_Chr8g0341011</t>
  </si>
  <si>
    <t>MtrunA17_Chr8g0341021</t>
  </si>
  <si>
    <t>MtrunA17_Chr8g0341031</t>
  </si>
  <si>
    <t>MtrunA17_Chr8g0341041</t>
  </si>
  <si>
    <t>MtrunA17_Chr8g0341051</t>
  </si>
  <si>
    <t>MtrunA17_Chr8g0341061</t>
  </si>
  <si>
    <t>MtrunA17_Chr8g0341081</t>
  </si>
  <si>
    <t>MtrunA17_Chr8g0341091</t>
  </si>
  <si>
    <t>MtrunA17_Chr8g0341101</t>
  </si>
  <si>
    <t>MtrunA17_Chr8g0341111</t>
  </si>
  <si>
    <t>MtrunA17_Chr8g0341121</t>
  </si>
  <si>
    <t>MtrunA17_Chr8g0341131</t>
  </si>
  <si>
    <t>MtrunA17_Chr8g0341141</t>
  </si>
  <si>
    <t>MtrunA17_Chr8g0341151</t>
  </si>
  <si>
    <t>MtrunA17_Chr8g0341161</t>
  </si>
  <si>
    <t>MtrunA17_Chr8g0341171</t>
  </si>
  <si>
    <t>MtrunA17_Chr8g0341181</t>
  </si>
  <si>
    <t>MtrunA17_Chr8g0341191</t>
  </si>
  <si>
    <t>MtrunA17_Chr8g0341201</t>
  </si>
  <si>
    <t>MtrunA17_Chr8g0341211</t>
  </si>
  <si>
    <t>MtrunA17_Chr8g0341221</t>
  </si>
  <si>
    <t>MtrunA17_Chr8g0341231</t>
  </si>
  <si>
    <t>MtrunA17_Chr8g0341241</t>
  </si>
  <si>
    <t>MtrunA17_Chr8g0341251</t>
  </si>
  <si>
    <t>MtrunA17_Chr8g0341261</t>
  </si>
  <si>
    <t>MtrunA17_Chr8g0341271</t>
  </si>
  <si>
    <t>MtrunA17_Chr8g0341281</t>
  </si>
  <si>
    <t>MtrunA17_Chr8g0341291</t>
  </si>
  <si>
    <t>MtrunA17_Chr8g0341301</t>
  </si>
  <si>
    <t>MtrunA17_Chr8g0341311</t>
  </si>
  <si>
    <t>MtrunA17_Chr8g0341321</t>
  </si>
  <si>
    <t>MtrunA17_Chr8g0341331</t>
  </si>
  <si>
    <t>MtrunA17_Chr8g0341341</t>
  </si>
  <si>
    <t>MtrunA17_Chr8g0341351</t>
  </si>
  <si>
    <t>MtrunA17_Chr8g0341361</t>
  </si>
  <si>
    <t>MtrunA17_Chr8g0341371</t>
  </si>
  <si>
    <t>MtrunA17_Chr8g0341381</t>
  </si>
  <si>
    <t>MtrunA17_Chr8g0341391</t>
  </si>
  <si>
    <t>MtrunA17_Chr8g0341401</t>
  </si>
  <si>
    <t>MtrunA17_Chr8g0341411</t>
  </si>
  <si>
    <t>MtrunA17_Chr8g0341421</t>
  </si>
  <si>
    <t>MtrunA17_Chr8g0341431</t>
  </si>
  <si>
    <t>MtrunA17_Chr8g0341441</t>
  </si>
  <si>
    <t>MtrunA17_Chr8g0341451</t>
  </si>
  <si>
    <t>MtrunA17_Chr8g0341461</t>
  </si>
  <si>
    <t>MtrunA17_Chr8g0341471</t>
  </si>
  <si>
    <t>MtrunA17_Chr8g0341481</t>
  </si>
  <si>
    <t>MtrunA17_Chr8g0341491</t>
  </si>
  <si>
    <t>MtrunA17_Chr8g0341501</t>
  </si>
  <si>
    <t>MtrunA17_Chr8g0341511</t>
  </si>
  <si>
    <t>MtrunA17_Chr8g0341521</t>
  </si>
  <si>
    <t>MtrunA17_Chr8g0341531</t>
  </si>
  <si>
    <t>MtrunA17_Chr8g0341541</t>
  </si>
  <si>
    <t>MtrunA17_Chr8g0341551</t>
  </si>
  <si>
    <t>MtrunA17_Chr8g0341561</t>
  </si>
  <si>
    <t>MtrunA17_Chr8g0341571</t>
  </si>
  <si>
    <t>MtrunA17_Chr8g0341581</t>
  </si>
  <si>
    <t>MtrunA17_Chr8g0341591</t>
  </si>
  <si>
    <t>MtrunA17_Chr8g0341601</t>
  </si>
  <si>
    <t>MtrunA17_Chr8g0341611</t>
  </si>
  <si>
    <t>MtrunA17_Chr8g0341621</t>
  </si>
  <si>
    <t>MtrunA17_Chr8g0341631</t>
  </si>
  <si>
    <t>MtrunA17_Chr8g0341641</t>
  </si>
  <si>
    <t>MtrunA17_Chr8g0341651</t>
  </si>
  <si>
    <t>MtrunA17_Chr8g0341661</t>
  </si>
  <si>
    <t>MtrunA17_Chr8g0341671</t>
  </si>
  <si>
    <t>MtrunA17_Chr8g0341681</t>
  </si>
  <si>
    <t>MtrunA17_Chr8g0341691</t>
  </si>
  <si>
    <t>MtrunA17_Chr8g0341701</t>
  </si>
  <si>
    <t>MtrunA17_Chr8g0341711</t>
  </si>
  <si>
    <t>MtrunA17_Chr8g0341721</t>
  </si>
  <si>
    <t>MtrunA17_Chr8g0341731</t>
  </si>
  <si>
    <t>MtrunA17_Chr8g0341741</t>
  </si>
  <si>
    <t>MtrunA17_Chr8g0341751</t>
  </si>
  <si>
    <t>MtrunA17_Chr8g0341761</t>
  </si>
  <si>
    <t>MtrunA17_Chr8g0341771</t>
  </si>
  <si>
    <t>MtrunA17_Chr8g0341781</t>
  </si>
  <si>
    <t>MtrunA17_Chr8g0341791</t>
  </si>
  <si>
    <t>MtrunA17_Chr8g0341801</t>
  </si>
  <si>
    <t>MtrunA17_Chr8g0341811</t>
  </si>
  <si>
    <t>MtrunA17_Chr8g0341821</t>
  </si>
  <si>
    <t>MtrunA17_Chr8g0341831</t>
  </si>
  <si>
    <t>MtrunA17_Chr8g0341851</t>
  </si>
  <si>
    <t>MtrunA17_Chr8g0341861</t>
  </si>
  <si>
    <t>MtrunA17_Chr8g0341881</t>
  </si>
  <si>
    <t>MtrunA17_Chr8g0341901</t>
  </si>
  <si>
    <t>MtrunA17_Chr8g0341911</t>
  </si>
  <si>
    <t>MtrunA17_Chr8g0341921</t>
  </si>
  <si>
    <t>MtrunA17_Chr8g0341931</t>
  </si>
  <si>
    <t>MtrunA17_Chr8g0341941</t>
  </si>
  <si>
    <t>MtrunA17_Chr8g0341951</t>
  </si>
  <si>
    <t>MtrunA17_Chr8g0341961</t>
  </si>
  <si>
    <t>MtrunA17_Chr8g0341971</t>
  </si>
  <si>
    <t>MtrunA17_Chr8g0341981</t>
  </si>
  <si>
    <t>MtrunA17_Chr8g0341991</t>
  </si>
  <si>
    <t>MtrunA17_Chr8g0342001</t>
  </si>
  <si>
    <t>MtrunA17_Chr8g0342011</t>
  </si>
  <si>
    <t>MtrunA17_Chr8g0342021</t>
  </si>
  <si>
    <t>MtrunA17_Chr8g0342031</t>
  </si>
  <si>
    <t>MtrunA17_Chr8g0342041</t>
  </si>
  <si>
    <t>MtrunA17_Chr8g0342051</t>
  </si>
  <si>
    <t>MtrunA17_Chr8g0342061</t>
  </si>
  <si>
    <t>MtrunA17_Chr8g0342071</t>
  </si>
  <si>
    <t>MtrunA17_Chr8g0342091</t>
  </si>
  <si>
    <t>MtrunA17_Chr8g0342101</t>
  </si>
  <si>
    <t>MtrunA17_Chr8g0342111</t>
  </si>
  <si>
    <t>MtrunA17_Chr8g0342131</t>
  </si>
  <si>
    <t>MtrunA17_Chr8g0342141</t>
  </si>
  <si>
    <t>MtrunA17_Chr8g0342151</t>
  </si>
  <si>
    <t>MtrunA17_Chr8g0342161</t>
  </si>
  <si>
    <t>MtrunA17_Chr8g0342171</t>
  </si>
  <si>
    <t>MtrunA17_Chr8g0342181</t>
  </si>
  <si>
    <t>MtrunA17_Chr8g0342191</t>
  </si>
  <si>
    <t>MtrunA17_Chr8g0342201</t>
  </si>
  <si>
    <t>MtrunA17_Chr8g0342211</t>
  </si>
  <si>
    <t>MtrunA17_Chr8g0342221</t>
  </si>
  <si>
    <t>MtrunA17_Chr8g0342231</t>
  </si>
  <si>
    <t>MtrunA17_Chr8g0342241</t>
  </si>
  <si>
    <t>MtrunA17_Chr8g0342251</t>
  </si>
  <si>
    <t>MtrunA17_Chr8g0342261</t>
  </si>
  <si>
    <t>MtrunA17_Chr8g0342271</t>
  </si>
  <si>
    <t>MtrunA17_Chr8g0342281</t>
  </si>
  <si>
    <t>MtrunA17_Chr8g0342291</t>
  </si>
  <si>
    <t>MtrunA17_Chr8g0342301</t>
  </si>
  <si>
    <t>MtrunA17_Chr8g0342311</t>
  </si>
  <si>
    <t>MtrunA17_Chr8g0342321</t>
  </si>
  <si>
    <t>MtrunA17_Chr8g0342331</t>
  </si>
  <si>
    <t>MtrunA17_Chr8g0342341</t>
  </si>
  <si>
    <t>MtrunA17_Chr8g0342351</t>
  </si>
  <si>
    <t>MtrunA17_Chr8g0342361</t>
  </si>
  <si>
    <t>MtrunA17_Chr8g0342371</t>
  </si>
  <si>
    <t>MtrunA17_Chr8g0342381</t>
  </si>
  <si>
    <t>MtrunA17_Chr8g0342391</t>
  </si>
  <si>
    <t>MtrunA17_Chr8g0342401</t>
  </si>
  <si>
    <t>MtrunA17_Chr8g0342411</t>
  </si>
  <si>
    <t>MtrunA17_Chr8g0342421</t>
  </si>
  <si>
    <t>MtrunA17_Chr8g0342431</t>
  </si>
  <si>
    <t>MtrunA17_Chr8g0342441</t>
  </si>
  <si>
    <t>MtrunA17_Chr8g0342451</t>
  </si>
  <si>
    <t>MtrunA17_Chr8g0342461</t>
  </si>
  <si>
    <t>MtrunA17_Chr8g0342471</t>
  </si>
  <si>
    <t>MtrunA17_Chr8g0342481</t>
  </si>
  <si>
    <t>MtrunA17_Chr8g0342491</t>
  </si>
  <si>
    <t>MtrunA17_Chr8g0342501</t>
  </si>
  <si>
    <t>MtrunA17_Chr8g0342511</t>
  </si>
  <si>
    <t>MtrunA17_Chr8g0342521</t>
  </si>
  <si>
    <t>MtrunA17_Chr8g0342531</t>
  </si>
  <si>
    <t>MtrunA17_Chr8g0342541</t>
  </si>
  <si>
    <t>MtrunA17_Chr8g0342551</t>
  </si>
  <si>
    <t>MtrunA17_Chr8g0342561</t>
  </si>
  <si>
    <t>MtrunA17_Chr8g0342571</t>
  </si>
  <si>
    <t>MtrunA17_Chr8g0342581</t>
  </si>
  <si>
    <t>MtrunA17_Chr8g0342591</t>
  </si>
  <si>
    <t>MtrunA17_Chr8g0342601</t>
  </si>
  <si>
    <t>MtrunA17_Chr8g0342611</t>
  </si>
  <si>
    <t>MtrunA17_Chr8g0342621</t>
  </si>
  <si>
    <t>MtrunA17_Chr8g0342641</t>
  </si>
  <si>
    <t>MtrunA17_Chr8g0342651</t>
  </si>
  <si>
    <t>MtrunA17_Chr8g0342661</t>
  </si>
  <si>
    <t>MtrunA17_Chr8g0342671</t>
  </si>
  <si>
    <t>MtrunA17_Chr8g0342681</t>
  </si>
  <si>
    <t>MtrunA17_Chr8g0342691</t>
  </si>
  <si>
    <t>MtrunA17_Chr8g0342701</t>
  </si>
  <si>
    <t>MtrunA17_Chr8g0342711</t>
  </si>
  <si>
    <t>MtrunA17_Chr8g0342721</t>
  </si>
  <si>
    <t>MtrunA17_Chr8g0342731</t>
  </si>
  <si>
    <t>MtrunA17_Chr8g0342741</t>
  </si>
  <si>
    <t>MtrunA17_Chr8g0342751</t>
  </si>
  <si>
    <t>MtrunA17_Chr8g0342761</t>
  </si>
  <si>
    <t>MtrunA17_Chr8g0342771</t>
  </si>
  <si>
    <t>MtrunA17_Chr8g0342781</t>
  </si>
  <si>
    <t>MtrunA17_Chr8g0342791</t>
  </si>
  <si>
    <t>MtrunA17_Chr8g0342811</t>
  </si>
  <si>
    <t>MtrunA17_Chr8g0342821</t>
  </si>
  <si>
    <t>MtrunA17_Chr8g0342831</t>
  </si>
  <si>
    <t>MtrunA17_Chr8g0342841</t>
  </si>
  <si>
    <t>MtrunA17_Chr8g0342851</t>
  </si>
  <si>
    <t>MtrunA17_Chr8g0342861</t>
  </si>
  <si>
    <t>MtrunA17_Chr8g0342871</t>
  </si>
  <si>
    <t>MtrunA17_Chr8g0342881</t>
  </si>
  <si>
    <t>MtrunA17_Chr8g0342891</t>
  </si>
  <si>
    <t>MtrunA17_Chr8g0342901</t>
  </si>
  <si>
    <t>MtrunA17_Chr8g0342911</t>
  </si>
  <si>
    <t>MtrunA17_Chr8g0342921</t>
  </si>
  <si>
    <t>MtrunA17_Chr8g0342931</t>
  </si>
  <si>
    <t>MtrunA17_Chr8g0342951</t>
  </si>
  <si>
    <t>MtrunA17_Chr8g0342961</t>
  </si>
  <si>
    <t>MtrunA17_Chr8g0342971</t>
  </si>
  <si>
    <t>MtrunA17_Chr8g0342981</t>
  </si>
  <si>
    <t>MtrunA17_Chr8g0342991</t>
  </si>
  <si>
    <t>MtrunA17_Chr8g0343001</t>
  </si>
  <si>
    <t>MtrunA17_Chr8g0343011</t>
  </si>
  <si>
    <t>MtrunA17_Chr8g0343021</t>
  </si>
  <si>
    <t>MtrunA17_Chr8g0343031</t>
  </si>
  <si>
    <t>MtrunA17_Chr8g0343041</t>
  </si>
  <si>
    <t>MtrunA17_Chr8g0343061</t>
  </si>
  <si>
    <t>MtrunA17_Chr8g0343071</t>
  </si>
  <si>
    <t>MtrunA17_Chr8g0343081</t>
  </si>
  <si>
    <t>MtrunA17_Chr8g0343091</t>
  </si>
  <si>
    <t>MtrunA17_Chr8g0343101</t>
  </si>
  <si>
    <t>MtrunA17_Chr8g0343111</t>
  </si>
  <si>
    <t>MtrunA17_Chr8g0343121</t>
  </si>
  <si>
    <t>MtrunA17_Chr8g0343131</t>
  </si>
  <si>
    <t>MtrunA17_Chr8g0343141</t>
  </si>
  <si>
    <t>MtrunA17_Chr8g0343151</t>
  </si>
  <si>
    <t>MtrunA17_Chr8g0343161</t>
  </si>
  <si>
    <t>MtrunA17_Chr8g0343171</t>
  </si>
  <si>
    <t>MtrunA17_Chr8g0343181</t>
  </si>
  <si>
    <t>MtrunA17_Chr8g0343191</t>
  </si>
  <si>
    <t>MtrunA17_Chr8g0343201</t>
  </si>
  <si>
    <t>MtrunA17_Chr8g0343211</t>
  </si>
  <si>
    <t>MtrunA17_Chr8g0343221</t>
  </si>
  <si>
    <t>MtrunA17_Chr8g0343231</t>
  </si>
  <si>
    <t>MtrunA17_Chr8g0343241</t>
  </si>
  <si>
    <t>MtrunA17_Chr8g0343261</t>
  </si>
  <si>
    <t>MtrunA17_Chr8g0343271</t>
  </si>
  <si>
    <t>MtrunA17_Chr8g0343281</t>
  </si>
  <si>
    <t>MtrunA17_Chr8g0343301</t>
  </si>
  <si>
    <t>MtrunA17_Chr8g0343311</t>
  </si>
  <si>
    <t>MtrunA17_Chr8g0343321</t>
  </si>
  <si>
    <t>MtrunA17_Chr8g0343331</t>
  </si>
  <si>
    <t>MtrunA17_Chr8g0343341</t>
  </si>
  <si>
    <t>MtrunA17_Chr8g0343351</t>
  </si>
  <si>
    <t>MtrunA17_Chr8g0343361</t>
  </si>
  <si>
    <t>MtrunA17_Chr8g0343381</t>
  </si>
  <si>
    <t>MtrunA17_Chr8g0343391</t>
  </si>
  <si>
    <t>MtrunA17_Chr8g0343401</t>
  </si>
  <si>
    <t>MtrunA17_Chr8g0343411</t>
  </si>
  <si>
    <t>MtrunA17_Chr8g0343421</t>
  </si>
  <si>
    <t>MtrunA17_Chr8g0343431</t>
  </si>
  <si>
    <t>MtrunA17_Chr8g0343441</t>
  </si>
  <si>
    <t>MtrunA17_Chr8g0343451</t>
  </si>
  <si>
    <t>MtrunA17_Chr8g0343461</t>
  </si>
  <si>
    <t>MtrunA17_Chr8g0343471</t>
  </si>
  <si>
    <t>MtrunA17_Chr8g0343481</t>
  </si>
  <si>
    <t>MtrunA17_Chr8g0343491</t>
  </si>
  <si>
    <t>MtrunA17_Chr8g0343501</t>
  </si>
  <si>
    <t>MtrunA17_Chr8g0343511</t>
  </si>
  <si>
    <t>MtrunA17_Chr8g0343521</t>
  </si>
  <si>
    <t>MtrunA17_Chr8g0343531</t>
  </si>
  <si>
    <t>MtrunA17_Chr8g0343541</t>
  </si>
  <si>
    <t>MtrunA17_Chr8g0343551</t>
  </si>
  <si>
    <t>MtrunA17_Chr8g0343561</t>
  </si>
  <si>
    <t>MtrunA17_Chr8g0343571</t>
  </si>
  <si>
    <t>MtrunA17_Chr8g0343581</t>
  </si>
  <si>
    <t>MtrunA17_Chr8g0343591</t>
  </si>
  <si>
    <t>MtrunA17_Chr8g0343601</t>
  </si>
  <si>
    <t>MtrunA17_Chr8g0343611</t>
  </si>
  <si>
    <t>MtrunA17_Chr8g0343621</t>
  </si>
  <si>
    <t>MtrunA17_Chr8g0343631</t>
  </si>
  <si>
    <t>MtrunA17_Chr8g0343641</t>
  </si>
  <si>
    <t>MtrunA17_Chr8g0343651</t>
  </si>
  <si>
    <t>MtrunA17_Chr8g0343661</t>
  </si>
  <si>
    <t>MtrunA17_Chr8g0343671</t>
  </si>
  <si>
    <t>MtrunA17_Chr8g0343681</t>
  </si>
  <si>
    <t>MtrunA17_Chr8g0343701</t>
  </si>
  <si>
    <t>MtrunA17_Chr8g0343711</t>
  </si>
  <si>
    <t>MtrunA17_Chr8g0343721</t>
  </si>
  <si>
    <t>MtrunA17_Chr8g0343731</t>
  </si>
  <si>
    <t>MtrunA17_Chr8g0343741</t>
  </si>
  <si>
    <t>MtrunA17_Chr8g0343751</t>
  </si>
  <si>
    <t>MtrunA17_Chr8g0343761</t>
  </si>
  <si>
    <t>MtrunA17_Chr8g0343771</t>
  </si>
  <si>
    <t>MtrunA17_Chr8g0343781</t>
  </si>
  <si>
    <t>MtrunA17_Chr8g0343791</t>
  </si>
  <si>
    <t>MtrunA17_Chr8g0343801</t>
  </si>
  <si>
    <t>MtrunA17_Chr8g0343811</t>
  </si>
  <si>
    <t>MtrunA17_Chr8g0343821</t>
  </si>
  <si>
    <t>MtrunA17_Chr8g0343831</t>
  </si>
  <si>
    <t>MtrunA17_Chr8g0343841</t>
  </si>
  <si>
    <t>MtrunA17_Chr8g0343851</t>
  </si>
  <si>
    <t>MtrunA17_Chr8g0343871</t>
  </si>
  <si>
    <t>MtrunA17_Chr8g0343881</t>
  </si>
  <si>
    <t>MtrunA17_Chr8g0343891</t>
  </si>
  <si>
    <t>MtrunA17_Chr8g0343911</t>
  </si>
  <si>
    <t>MtrunA17_Chr8g0343921</t>
  </si>
  <si>
    <t>MtrunA17_Chr8g0343934</t>
  </si>
  <si>
    <t>MtrunA17_Chr8g0343941</t>
  </si>
  <si>
    <t>MtrunA17_Chr8g0343951</t>
  </si>
  <si>
    <t>MtrunA17_Chr8g0343954</t>
  </si>
  <si>
    <t>MtrunA17_Chr8g0343961</t>
  </si>
  <si>
    <t>MtrunA17_Chr8g0343971</t>
  </si>
  <si>
    <t>MtrunA17_Chr8g0343981</t>
  </si>
  <si>
    <t>MtrunA17_Chr8g0343991</t>
  </si>
  <si>
    <t>MtrunA17_Chr8g0344001</t>
  </si>
  <si>
    <t>MtrunA17_Chr8g0344011</t>
  </si>
  <si>
    <t>MtrunA17_Chr8g0344021</t>
  </si>
  <si>
    <t>MtrunA17_Chr8g0344031</t>
  </si>
  <si>
    <t>MtrunA17_Chr8g0344041</t>
  </si>
  <si>
    <t>MtrunA17_Chr8g0344051</t>
  </si>
  <si>
    <t>MtrunA17_Chr8g0344061</t>
  </si>
  <si>
    <t>MtrunA17_Chr8g0344071</t>
  </si>
  <si>
    <t>MtrunA17_Chr8g0344081</t>
  </si>
  <si>
    <t>MtrunA17_Chr8g0344091</t>
  </si>
  <si>
    <t>MtrunA17_Chr8g0344101</t>
  </si>
  <si>
    <t>MtrunA17_Chr8g0344111</t>
  </si>
  <si>
    <t>MtrunA17_Chr8g0344121</t>
  </si>
  <si>
    <t>MtrunA17_Chr8g0344131</t>
  </si>
  <si>
    <t>MtrunA17_Chr8g0344141</t>
  </si>
  <si>
    <t>MtrunA17_Chr8g0344151</t>
  </si>
  <si>
    <t>MtrunA17_Chr8g0344171</t>
  </si>
  <si>
    <t>MtrunA17_Chr8g0344181</t>
  </si>
  <si>
    <t>MtrunA17_Chr8g0344191</t>
  </si>
  <si>
    <t>MtrunA17_Chr8g0344201</t>
  </si>
  <si>
    <t>MtrunA17_Chr8g0344211</t>
  </si>
  <si>
    <t>MtrunA17_Chr8g0344221</t>
  </si>
  <si>
    <t>MtrunA17_Chr8g0344231</t>
  </si>
  <si>
    <t>MtrunA17_Chr8g0344241</t>
  </si>
  <si>
    <t>MtrunA17_Chr8g0344251</t>
  </si>
  <si>
    <t>MtrunA17_Chr8g0344261</t>
  </si>
  <si>
    <t>MtrunA17_Chr8g0344271</t>
  </si>
  <si>
    <t>MtrunA17_Chr8g0344281</t>
  </si>
  <si>
    <t>MtrunA17_Chr8g0344291</t>
  </si>
  <si>
    <t>MtrunA17_Chr8g0344301</t>
  </si>
  <si>
    <t>MtrunA17_Chr8g0344311</t>
  </si>
  <si>
    <t>MtrunA17_Chr8g0344331</t>
  </si>
  <si>
    <t>MtrunA17_Chr8g0344341</t>
  </si>
  <si>
    <t>MtrunA17_Chr8g0344361</t>
  </si>
  <si>
    <t>MtrunA17_Chr8g0344371</t>
  </si>
  <si>
    <t>MtrunA17_Chr8g0344381</t>
  </si>
  <si>
    <t>MtrunA17_Chr8g0344391</t>
  </si>
  <si>
    <t>MtrunA17_Chr8g0344401</t>
  </si>
  <si>
    <t>MtrunA17_Chr8g0344411</t>
  </si>
  <si>
    <t>MtrunA17_Chr8g0344421</t>
  </si>
  <si>
    <t>MtrunA17_Chr8g0344431</t>
  </si>
  <si>
    <t>MtrunA17_Chr8g0344441</t>
  </si>
  <si>
    <t>MtrunA17_Chr8g0344451</t>
  </si>
  <si>
    <t>MtrunA17_Chr8g0344461</t>
  </si>
  <si>
    <t>MtrunA17_Chr8g0344471</t>
  </si>
  <si>
    <t>MtrunA17_Chr8g0344481</t>
  </si>
  <si>
    <t>MtrunA17_Chr8g0344491</t>
  </si>
  <si>
    <t>MtrunA17_Chr8g0344501</t>
  </si>
  <si>
    <t>MtrunA17_Chr8g0344511</t>
  </si>
  <si>
    <t>MtrunA17_Chr8g0344521</t>
  </si>
  <si>
    <t>MtrunA17_Chr8g0344531</t>
  </si>
  <si>
    <t>MtrunA17_Chr8g0344541</t>
  </si>
  <si>
    <t>MtrunA17_Chr8g0344551</t>
  </si>
  <si>
    <t>MtrunA17_Chr8g0344561</t>
  </si>
  <si>
    <t>MtrunA17_Chr8g0344571</t>
  </si>
  <si>
    <t>MtrunA17_Chr8g0344581</t>
  </si>
  <si>
    <t>MtrunA17_Chr8g0344591</t>
  </si>
  <si>
    <t>MtrunA17_Chr8g0344601</t>
  </si>
  <si>
    <t>MtrunA17_Chr8g0344611</t>
  </si>
  <si>
    <t>MtrunA17_Chr8g0344621</t>
  </si>
  <si>
    <t>MtrunA17_Chr8g0344631</t>
  </si>
  <si>
    <t>MtrunA17_Chr8g0344651</t>
  </si>
  <si>
    <t>MtrunA17_Chr8g0344661</t>
  </si>
  <si>
    <t>MtrunA17_Chr8g0344671</t>
  </si>
  <si>
    <t>MtrunA17_Chr8g0344681</t>
  </si>
  <si>
    <t>MtrunA17_Chr8g0344691</t>
  </si>
  <si>
    <t>MtrunA17_Chr8g0344711</t>
  </si>
  <si>
    <t>MtrunA17_Chr8g0344721</t>
  </si>
  <si>
    <t>MtrunA17_Chr8g0344731</t>
  </si>
  <si>
    <t>MtrunA17_Chr8g0344741</t>
  </si>
  <si>
    <t>MtrunA17_Chr8g0344761</t>
  </si>
  <si>
    <t>MtrunA17_Chr8g0344771</t>
  </si>
  <si>
    <t>MtrunA17_Chr8g0344781</t>
  </si>
  <si>
    <t>MtrunA17_Chr8g0344791</t>
  </si>
  <si>
    <t>MtrunA17_Chr8g0344801</t>
  </si>
  <si>
    <t>MtrunA17_Chr8g0344811</t>
  </si>
  <si>
    <t>MtrunA17_Chr8g0344821</t>
  </si>
  <si>
    <t>MtrunA17_Chr8g0344831</t>
  </si>
  <si>
    <t>MtrunA17_Chr8g0344841</t>
  </si>
  <si>
    <t>MtrunA17_Chr8g0344851</t>
  </si>
  <si>
    <t>MtrunA17_Chr8g0344871</t>
  </si>
  <si>
    <t>MtrunA17_Chr8g0344881</t>
  </si>
  <si>
    <t>MtrunA17_Chr8g0344891</t>
  </si>
  <si>
    <t>MtrunA17_Chr8g0344901</t>
  </si>
  <si>
    <t>MtrunA17_Chr8g0344911</t>
  </si>
  <si>
    <t>MtrunA17_Chr8g0344921</t>
  </si>
  <si>
    <t>MtrunA17_Chr8g0344931</t>
  </si>
  <si>
    <t>MtrunA17_Chr8g0344941</t>
  </si>
  <si>
    <t>MtrunA17_Chr8g0344951</t>
  </si>
  <si>
    <t>MtrunA17_Chr8g0344961</t>
  </si>
  <si>
    <t>MtrunA17_Chr8g0344971</t>
  </si>
  <si>
    <t>MtrunA17_Chr8g0344981</t>
  </si>
  <si>
    <t>MtrunA17_Chr8g0344991</t>
  </si>
  <si>
    <t>MtrunA17_Chr8g0345001</t>
  </si>
  <si>
    <t>MtrunA17_Chr8g0345011</t>
  </si>
  <si>
    <t>MtrunA17_Chr8g0345021</t>
  </si>
  <si>
    <t>MtrunA17_Chr8g0345031</t>
  </si>
  <si>
    <t>MtrunA17_Chr8g0345041</t>
  </si>
  <si>
    <t>MtrunA17_Chr8g0345051</t>
  </si>
  <si>
    <t>MtrunA17_Chr8g0345061</t>
  </si>
  <si>
    <t>MtrunA17_Chr8g0345071</t>
  </si>
  <si>
    <t>MtrunA17_Chr8g0345081</t>
  </si>
  <si>
    <t>MtrunA17_Chr8g0345091</t>
  </si>
  <si>
    <t>MtrunA17_Chr8g0345101</t>
  </si>
  <si>
    <t>MtrunA17_Chr8g0345111</t>
  </si>
  <si>
    <t>MtrunA17_Chr8g0345121</t>
  </si>
  <si>
    <t>MtrunA17_Chr8g0345151</t>
  </si>
  <si>
    <t>MtrunA17_Chr8g0345161</t>
  </si>
  <si>
    <t>MtrunA17_Chr8g0345171</t>
  </si>
  <si>
    <t>MtrunA17_Chr8g0345181</t>
  </si>
  <si>
    <t>MtrunA17_Chr8g0345191</t>
  </si>
  <si>
    <t>MtrunA17_Chr8g0345201</t>
  </si>
  <si>
    <t>MtrunA17_Chr8g0345211</t>
  </si>
  <si>
    <t>MtrunA17_Chr8g0345241</t>
  </si>
  <si>
    <t>MtrunA17_Chr8g0345251</t>
  </si>
  <si>
    <t>MtrunA17_Chr8g0345261</t>
  </si>
  <si>
    <t>MtrunA17_Chr8g0345271</t>
  </si>
  <si>
    <t>MtrunA17_Chr8g0345281</t>
  </si>
  <si>
    <t>MtrunA17_Chr8g0345301</t>
  </si>
  <si>
    <t>MtrunA17_Chr8g0345311</t>
  </si>
  <si>
    <t>MtrunA17_Chr8g0345321</t>
  </si>
  <si>
    <t>MtrunA17_Chr8g0345331</t>
  </si>
  <si>
    <t>MtrunA17_Chr8g0345341</t>
  </si>
  <si>
    <t>MtrunA17_Chr8g0345351</t>
  </si>
  <si>
    <t>MtrunA17_Chr8g0345361</t>
  </si>
  <si>
    <t>MtrunA17_Chr8g0345371</t>
  </si>
  <si>
    <t>MtrunA17_Chr8g0345381</t>
  </si>
  <si>
    <t>MtrunA17_Chr8g0345401</t>
  </si>
  <si>
    <t>MtrunA17_Chr8g0345411</t>
  </si>
  <si>
    <t>MtrunA17_Chr8g0345421</t>
  </si>
  <si>
    <t>MtrunA17_Chr8g0345431</t>
  </si>
  <si>
    <t>MtrunA17_Chr8g0345441</t>
  </si>
  <si>
    <t>MtrunA17_Chr8g0345451</t>
  </si>
  <si>
    <t>MtrunA17_Chr8g0345461</t>
  </si>
  <si>
    <t>MtrunA17_Chr8g0345471</t>
  </si>
  <si>
    <t>MtrunA17_Chr8g0345481</t>
  </si>
  <si>
    <t>MtrunA17_Chr8g0345491</t>
  </si>
  <si>
    <t>MtrunA17_Chr8g0345501</t>
  </si>
  <si>
    <t>MtrunA17_Chr8g0345511</t>
  </si>
  <si>
    <t>MtrunA17_Chr8g0345521</t>
  </si>
  <si>
    <t>MtrunA17_Chr8g0345531</t>
  </si>
  <si>
    <t>MtrunA17_Chr8g0345541</t>
  </si>
  <si>
    <t>MtrunA17_Chr8g0345551</t>
  </si>
  <si>
    <t>MtrunA17_Chr8g0345561</t>
  </si>
  <si>
    <t>MtrunA17_Chr8g0345571</t>
  </si>
  <si>
    <t>MtrunA17_Chr8g0345581</t>
  </si>
  <si>
    <t>MtrunA17_Chr8g0345591</t>
  </si>
  <si>
    <t>MtrunA17_Chr8g0345601</t>
  </si>
  <si>
    <t>MtrunA17_Chr8g0345611</t>
  </si>
  <si>
    <t>MtrunA17_Chr8g0345621</t>
  </si>
  <si>
    <t>MtrunA17_Chr8g0345631</t>
  </si>
  <si>
    <t>MtrunA17_Chr8g0345641</t>
  </si>
  <si>
    <t>MtrunA17_Chr8g0345651</t>
  </si>
  <si>
    <t>MtrunA17_Chr8g0345661</t>
  </si>
  <si>
    <t>MtrunA17_Chr8g0345671</t>
  </si>
  <si>
    <t>MtrunA17_Chr8g0345691</t>
  </si>
  <si>
    <t>MtrunA17_Chr8g0345701</t>
  </si>
  <si>
    <t>MtrunA17_Chr8g0345711</t>
  </si>
  <si>
    <t>MtrunA17_Chr8g0345721</t>
  </si>
  <si>
    <t>MtrunA17_Chr8g0345731</t>
  </si>
  <si>
    <t>MtrunA17_Chr8g0345741</t>
  </si>
  <si>
    <t>MtrunA17_Chr8g0345751</t>
  </si>
  <si>
    <t>MtrunA17_Chr8g0345761</t>
  </si>
  <si>
    <t>MtrunA17_Chr8g0345771</t>
  </si>
  <si>
    <t>MtrunA17_Chr8g0345781</t>
  </si>
  <si>
    <t>MtrunA17_Chr8g0345791</t>
  </si>
  <si>
    <t>MtrunA17_Chr8g0345801</t>
  </si>
  <si>
    <t>MtrunA17_Chr8g0345811</t>
  </si>
  <si>
    <t>MtrunA17_Chr8g0345831</t>
  </si>
  <si>
    <t>MtrunA17_Chr8g0345841</t>
  </si>
  <si>
    <t>MtrunA17_Chr8g0345851</t>
  </si>
  <si>
    <t>MtrunA17_Chr8g0345861</t>
  </si>
  <si>
    <t>MtrunA17_Chr8g0345871</t>
  </si>
  <si>
    <t>MtrunA17_Chr8g0345881</t>
  </si>
  <si>
    <t>MtrunA17_Chr8g0345891</t>
  </si>
  <si>
    <t>MtrunA17_Chr8g0345901</t>
  </si>
  <si>
    <t>MtrunA17_Chr8g0345911</t>
  </si>
  <si>
    <t>MtrunA17_Chr8g0345931</t>
  </si>
  <si>
    <t>MtrunA17_Chr8g0345941</t>
  </si>
  <si>
    <t>MtrunA17_Chr8g0345951</t>
  </si>
  <si>
    <t>MtrunA17_Chr8g0345961</t>
  </si>
  <si>
    <t>MtrunA17_Chr8g0345971</t>
  </si>
  <si>
    <t>MtrunA17_Chr8g0345981</t>
  </si>
  <si>
    <t>MtrunA17_Chr8g0345991</t>
  </si>
  <si>
    <t>MtrunA17_Chr8g0346001</t>
  </si>
  <si>
    <t>MtrunA17_Chr8g0346011</t>
  </si>
  <si>
    <t>MtrunA17_Chr8g0346021</t>
  </si>
  <si>
    <t>MtrunA17_Chr8g0346031</t>
  </si>
  <si>
    <t>MtrunA17_Chr8g0346041</t>
  </si>
  <si>
    <t>MtrunA17_Chr8g0346051</t>
  </si>
  <si>
    <t>MtrunA17_Chr8g0346061</t>
  </si>
  <si>
    <t>MtrunA17_Chr8g0346071</t>
  </si>
  <si>
    <t>MtrunA17_Chr8g0346081</t>
  </si>
  <si>
    <t>MtrunA17_Chr8g0346091</t>
  </si>
  <si>
    <t>MtrunA17_Chr8g0346101</t>
  </si>
  <si>
    <t>MtrunA17_Chr8g0346111</t>
  </si>
  <si>
    <t>MtrunA17_Chr8g0346121</t>
  </si>
  <si>
    <t>MtrunA17_Chr8g0346131</t>
  </si>
  <si>
    <t>MtrunA17_Chr8g0346141</t>
  </si>
  <si>
    <t>MtrunA17_Chr8g0346151</t>
  </si>
  <si>
    <t>MtrunA17_Chr8g0346161</t>
  </si>
  <si>
    <t>MtrunA17_Chr8g0346171</t>
  </si>
  <si>
    <t>MtrunA17_Chr8g0346181</t>
  </si>
  <si>
    <t>MtrunA17_Chr8g0346211</t>
  </si>
  <si>
    <t>MtrunA17_Chr8g0346231</t>
  </si>
  <si>
    <t>MtrunA17_Chr8g0346241</t>
  </si>
  <si>
    <t>MtrunA17_Chr8g0353811</t>
  </si>
  <si>
    <t>MtrunA17_Chr8g0353821</t>
  </si>
  <si>
    <t>MtrunA17_Chr8g0353831</t>
  </si>
  <si>
    <t>MtrunA17_Chr8g0353841</t>
  </si>
  <si>
    <t>MtrunA17_Chr8g0353851</t>
  </si>
  <si>
    <t>MtrunA17_Chr8g0353861</t>
  </si>
  <si>
    <t>MtrunA17_Chr8g0353871</t>
  </si>
  <si>
    <t>MtrunA17_Chr8g0353881</t>
  </si>
  <si>
    <t>MtrunA17_Chr8g0353891</t>
  </si>
  <si>
    <t>MtrunA17_Chr8g0353901</t>
  </si>
  <si>
    <t>MtrunA17_Chr8g0353911</t>
  </si>
  <si>
    <t>MtrunA17_Chr8g0353921</t>
  </si>
  <si>
    <t>MtrunA17_Chr8g0353931</t>
  </si>
  <si>
    <t>MtrunA17_Chr8g0353941</t>
  </si>
  <si>
    <t>MtrunA17_Chr8g0353951</t>
  </si>
  <si>
    <t>MtrunA17_Chr8g0353961</t>
  </si>
  <si>
    <t>MtrunA17_Chr8g0353971</t>
  </si>
  <si>
    <t>MtrunA17_Chr8g0353981</t>
  </si>
  <si>
    <t>MtrunA17_Chr8g0353991</t>
  </si>
  <si>
    <t>MtrunA17_Chr8g0354001</t>
  </si>
  <si>
    <t>MtrunA17_Chr8g0354011</t>
  </si>
  <si>
    <t>MtrunA17_Chr8g0354021</t>
  </si>
  <si>
    <t>MtrunA17_Chr8g0354031</t>
  </si>
  <si>
    <t>MtrunA17_Chr8g0354041</t>
  </si>
  <si>
    <t>MtrunA17_Chr8g0354051</t>
  </si>
  <si>
    <t>MtrunA17_Chr8g0354061</t>
  </si>
  <si>
    <t>MtrunA17_Chr8g0354071</t>
  </si>
  <si>
    <t>MtrunA17_Chr8g0354081</t>
  </si>
  <si>
    <t>MtrunA17_Chr8g0354091</t>
  </si>
  <si>
    <t>MtrunA17_Chr8g0354101</t>
  </si>
  <si>
    <t>MtrunA17_Chr8g0354111</t>
  </si>
  <si>
    <t>MtrunA17_Chr8g0354121</t>
  </si>
  <si>
    <t>MtrunA17_Chr8g0354131</t>
  </si>
  <si>
    <t>MtrunA17_Chr8g0354141</t>
  </si>
  <si>
    <t>MtrunA17_Chr8g0354151</t>
  </si>
  <si>
    <t>MtrunA17_Chr8g0354161</t>
  </si>
  <si>
    <t>MtrunA17_Chr8g0354181</t>
  </si>
  <si>
    <t>MtrunA17_Chr8g0354191</t>
  </si>
  <si>
    <t>MtrunA17_Chr8g0354201</t>
  </si>
  <si>
    <t>MtrunA17_Chr8g0354211</t>
  </si>
  <si>
    <t>MtrunA17_Chr8g0354221</t>
  </si>
  <si>
    <t>MtrunA17_Chr8g0354231</t>
  </si>
  <si>
    <t>MtrunA17_Chr8g0354241</t>
  </si>
  <si>
    <t>MtrunA17_Chr8g0354251</t>
  </si>
  <si>
    <t>MtrunA17_Chr8g0354261</t>
  </si>
  <si>
    <t>MtrunA17_Chr8g0354271</t>
  </si>
  <si>
    <t>MtrunA17_Chr8g0354281</t>
  </si>
  <si>
    <t>MtrunA17_Chr8g0354291</t>
  </si>
  <si>
    <t>MtrunA17_Chr8g0354301</t>
  </si>
  <si>
    <t>MtrunA17_Chr8g0354311</t>
  </si>
  <si>
    <t>MtrunA17_Chr8g0354321</t>
  </si>
  <si>
    <t>MtrunA17_Chr8g0354331</t>
  </si>
  <si>
    <t>MtrunA17_Chr8g0354341</t>
  </si>
  <si>
    <t>MtrunA17_Chr8g0354351</t>
  </si>
  <si>
    <t>MtrunA17_Chr8g0354361</t>
  </si>
  <si>
    <t>MtrunA17_Chr8g0354371</t>
  </si>
  <si>
    <t>MtrunA17_Chr8g0354381</t>
  </si>
  <si>
    <t>MtrunA17_Chr8g0354391</t>
  </si>
  <si>
    <t>MtrunA17_Chr8g0354401</t>
  </si>
  <si>
    <t>MtrunA17_Chr8g0354411</t>
  </si>
  <si>
    <t>MtrunA17_Chr8g0354421</t>
  </si>
  <si>
    <t>MtrunA17_Chr8g0354431</t>
  </si>
  <si>
    <t>MtrunA17_Chr8g0354441</t>
  </si>
  <si>
    <t>MtrunA17_Chr8g0354451</t>
  </si>
  <si>
    <t>MtrunA17_Chr8g0354461</t>
  </si>
  <si>
    <t>MtrunA17_Chr8g0354471</t>
  </si>
  <si>
    <t>MtrunA17_Chr8g0354481</t>
  </si>
  <si>
    <t>MtrunA17_Chr8g0354491</t>
  </si>
  <si>
    <t>MtrunA17_Chr8g0354501</t>
  </si>
  <si>
    <t>MtrunA17_Chr8g0354511</t>
  </si>
  <si>
    <t>MtrunA17_Chr8g0354521</t>
  </si>
  <si>
    <t>MtrunA17_Chr8g0354531</t>
  </si>
  <si>
    <t>MtrunA17_Chr8g0354541</t>
  </si>
  <si>
    <t>MtrunA17_Chr8g0354551</t>
  </si>
  <si>
    <t>MtrunA17_Chr8g0354561</t>
  </si>
  <si>
    <t>MtrunA17_Chr8g0354571</t>
  </si>
  <si>
    <t>MtrunA17_Chr8g0354581</t>
  </si>
  <si>
    <t>MtrunA17_Chr8g0354591</t>
  </si>
  <si>
    <t>MtrunA17_Chr8g0354601</t>
  </si>
  <si>
    <t>MtrunA17_Chr8g0354611</t>
  </si>
  <si>
    <t>MtrunA17_Chr8g0354621</t>
  </si>
  <si>
    <t>MtrunA17_Chr8g0354631</t>
  </si>
  <si>
    <t>MtrunA17_Chr8g0354641</t>
  </si>
  <si>
    <t>MtrunA17_Chr8g0354651</t>
  </si>
  <si>
    <t>MtrunA17_Chr8g0354661</t>
  </si>
  <si>
    <t>MtrunA17_Chr8g0354671</t>
  </si>
  <si>
    <t>MtrunA17_Chr8g0354681</t>
  </si>
  <si>
    <t>MtrunA17_Chr8g0354691</t>
  </si>
  <si>
    <t>MtrunA17_Chr8g0354701</t>
  </si>
  <si>
    <t>MtrunA17_Chr8g0354711</t>
  </si>
  <si>
    <t>MtrunA17_Chr8g0354721</t>
  </si>
  <si>
    <t>MtrunA17_Chr8g0354731</t>
  </si>
  <si>
    <t>MtrunA17_Chr8g0354741</t>
  </si>
  <si>
    <t>MtrunA17_Chr8g0354751</t>
  </si>
  <si>
    <t>MtrunA17_Chr8g0354761</t>
  </si>
  <si>
    <t>MtrunA17_Chr8g0354771</t>
  </si>
  <si>
    <t>MtrunA17_Chr8g0354791</t>
  </si>
  <si>
    <t>MtrunA17_Chr8g0354811</t>
  </si>
  <si>
    <t>MtrunA17_Chr8g0354821</t>
  </si>
  <si>
    <t>MtrunA17_Chr8g0354831</t>
  </si>
  <si>
    <t>MtrunA17_Chr8g0354841</t>
  </si>
  <si>
    <t>MtrunA17_Chr8g0354851</t>
  </si>
  <si>
    <t>MtrunA17_Chr8g0354861</t>
  </si>
  <si>
    <t>MtrunA17_Chr8g0354871</t>
  </si>
  <si>
    <t>MtrunA17_Chr8g0354881</t>
  </si>
  <si>
    <t>MtrunA17_Chr8g0354891</t>
  </si>
  <si>
    <t>MtrunA17_Chr8g0354901</t>
  </si>
  <si>
    <t>MtrunA17_Chr8g0354911</t>
  </si>
  <si>
    <t>MtrunA17_Chr8g0354921</t>
  </si>
  <si>
    <t>MtrunA17_Chr8g0354931</t>
  </si>
  <si>
    <t>MtrunA17_Chr8g0354941</t>
  </si>
  <si>
    <t>MtrunA17_Chr8g0354951</t>
  </si>
  <si>
    <t>MtrunA17_Chr8g0354961</t>
  </si>
  <si>
    <t>MtrunA17_Chr8g0354971</t>
  </si>
  <si>
    <t>MtrunA17_Chr8g0354981</t>
  </si>
  <si>
    <t>MtrunA17_Chr8g0354991</t>
  </si>
  <si>
    <t>MtrunA17_Chr8g0355001</t>
  </si>
  <si>
    <t>MtrunA17_Chr8g0355011</t>
  </si>
  <si>
    <t>MtrunA17_Chr8g0355021</t>
  </si>
  <si>
    <t>MtrunA17_Chr8g0355031</t>
  </si>
  <si>
    <t>MtrunA17_Chr8g0355041</t>
  </si>
  <si>
    <t>MtrunA17_Chr8g0355051</t>
  </si>
  <si>
    <t>MtrunA17_Chr8g0355061</t>
  </si>
  <si>
    <t>MtrunA17_Chr8g0355071</t>
  </si>
  <si>
    <t>MtrunA17_Chr8g0355081</t>
  </si>
  <si>
    <t>MtrunA17_Chr8g0355091</t>
  </si>
  <si>
    <t>MtrunA17_Chr8g0355101</t>
  </si>
  <si>
    <t>MtrunA17_Chr8g0355111</t>
  </si>
  <si>
    <t>MtrunA17_Chr8g0355121</t>
  </si>
  <si>
    <t>MtrunA17_Chr8g0355131</t>
  </si>
  <si>
    <t>MtrunA17_Chr8g0355141</t>
  </si>
  <si>
    <t>MtrunA17_Chr8g0355161</t>
  </si>
  <si>
    <t>MtrunA17_Chr8g0355171</t>
  </si>
  <si>
    <t>MtrunA17_Chr8g0355181</t>
  </si>
  <si>
    <t>MtrunA17_Chr8g0355191</t>
  </si>
  <si>
    <t>MtrunA17_Chr8g0355201</t>
  </si>
  <si>
    <t>MtrunA17_Chr8g0355211</t>
  </si>
  <si>
    <t>MtrunA17_Chr8g0355221</t>
  </si>
  <si>
    <t>MtrunA17_Chr8g0355231</t>
  </si>
  <si>
    <t>MtrunA17_Chr8g0355241</t>
  </si>
  <si>
    <t>MtrunA17_Chr8g0355251</t>
  </si>
  <si>
    <t>MtrunA17_Chr8g0355261</t>
  </si>
  <si>
    <t>MtrunA17_Chr8g0355271</t>
  </si>
  <si>
    <t>MtrunA17_Chr8g0355281</t>
  </si>
  <si>
    <t>MtrunA17_Chr8g0355291</t>
  </si>
  <si>
    <t>MtrunA17_Chr8g0355301</t>
  </si>
  <si>
    <t>MtrunA17_Chr8g0355311</t>
  </si>
  <si>
    <t>MtrunA17_Chr8g0355321</t>
  </si>
  <si>
    <t>MtrunA17_Chr8g0355331</t>
  </si>
  <si>
    <t>MtrunA17_Chr8g0355341</t>
  </si>
  <si>
    <t>MtrunA17_Chr8g0355351</t>
  </si>
  <si>
    <t>MtrunA17_Chr8g0355361</t>
  </si>
  <si>
    <t>MtrunA17_Chr8g0355371</t>
  </si>
  <si>
    <t>MtrunA17_Chr8g0355381</t>
  </si>
  <si>
    <t>MtrunA17_Chr8g0355401</t>
  </si>
  <si>
    <t>MtrunA17_Chr8g0355411</t>
  </si>
  <si>
    <t>MtrunA17_Chr8g0355421</t>
  </si>
  <si>
    <t>MtrunA17_Chr8g0355431</t>
  </si>
  <si>
    <t>MtrunA17_Chr8g0355441</t>
  </si>
  <si>
    <t>MtrunA17_Chr8g0355451</t>
  </si>
  <si>
    <t>MtrunA17_Chr8g0355471</t>
  </si>
  <si>
    <t>MtrunA17_Chr8g0355481</t>
  </si>
  <si>
    <t>MtrunA17_Chr8g0355491</t>
  </si>
  <si>
    <t>MtrunA17_Chr8g0355501</t>
  </si>
  <si>
    <t>MtrunA17_Chr8g0355511</t>
  </si>
  <si>
    <t>MtrunA17_Chr8g0355521</t>
  </si>
  <si>
    <t>MtrunA17_Chr8g0355531</t>
  </si>
  <si>
    <t>MtrunA17_Chr8g0355541</t>
  </si>
  <si>
    <t>MtrunA17_Chr8g0355551</t>
  </si>
  <si>
    <t>MtrunA17_Chr8g0355571</t>
  </si>
  <si>
    <t>MtrunA17_Chr8g0355581</t>
  </si>
  <si>
    <t>MtrunA17_Chr8g0355591</t>
  </si>
  <si>
    <t>MtrunA17_Chr8g0355601</t>
  </si>
  <si>
    <t>MtrunA17_Chr8g0355611</t>
  </si>
  <si>
    <t>MtrunA17_Chr8g0355631</t>
  </si>
  <si>
    <t>MtrunA17_Chr8g0355641</t>
  </si>
  <si>
    <t>MtrunA17_Chr8g0355651</t>
  </si>
  <si>
    <t>MtrunA17_Chr8g0355661</t>
  </si>
  <si>
    <t>MtrunA17_Chr8g0355671</t>
  </si>
  <si>
    <t>MtrunA17_Chr8g0355681</t>
  </si>
  <si>
    <t>MtrunA17_Chr8g0355691</t>
  </si>
  <si>
    <t>MtrunA17_Chr8g0355701</t>
  </si>
  <si>
    <t>MtrunA17_Chr8g0355711</t>
  </si>
  <si>
    <t>MtrunA17_Chr8g0355721</t>
  </si>
  <si>
    <t>MtrunA17_Chr8g0355731</t>
  </si>
  <si>
    <t>MtrunA17_Chr8g0355741</t>
  </si>
  <si>
    <t>MtrunA17_Chr8g0355761</t>
  </si>
  <si>
    <t>MtrunA17_Chr8g0355771</t>
  </si>
  <si>
    <t>MtrunA17_Chr8g0355781</t>
  </si>
  <si>
    <t>MtrunA17_Chr8g0355791</t>
  </si>
  <si>
    <t>MtrunA17_Chr8g0355801</t>
  </si>
  <si>
    <t>MtrunA17_Chr8g0355811</t>
  </si>
  <si>
    <t>MtrunA17_Chr8g0355821</t>
  </si>
  <si>
    <t>MtrunA17_Chr8g0355831</t>
  </si>
  <si>
    <t>MtrunA17_Chr8g0355841</t>
  </si>
  <si>
    <t>MtrunA17_Chr8g0355851</t>
  </si>
  <si>
    <t>MtrunA17_Chr8g0355861</t>
  </si>
  <si>
    <t>MtrunA17_Chr8g0355871</t>
  </si>
  <si>
    <t>MtrunA17_Chr8g0355881</t>
  </si>
  <si>
    <t>MtrunA17_Chr8g0355891</t>
  </si>
  <si>
    <t>MtrunA17_Chr8g0355901</t>
  </si>
  <si>
    <t>MtrunA17_Chr8g0355911</t>
  </si>
  <si>
    <t>MtrunA17_Chr8g0355921</t>
  </si>
  <si>
    <t>MtrunA17_Chr8g0355931</t>
  </si>
  <si>
    <t>MtrunA17_Chr8g0355941</t>
  </si>
  <si>
    <t>MtrunA17_Chr8g0355951</t>
  </si>
  <si>
    <t>MtrunA17_Chr8g0355961</t>
  </si>
  <si>
    <t>MtrunA17_Chr8g0355971</t>
  </si>
  <si>
    <t>MtrunA17_Chr8g0355981</t>
  </si>
  <si>
    <t>MtrunA17_Chr8g0355991</t>
  </si>
  <si>
    <t>MtrunA17_Chr8g0356001</t>
  </si>
  <si>
    <t>MtrunA17_Chr8g0356011</t>
  </si>
  <si>
    <t>MtrunA17_Chr8g0356021</t>
  </si>
  <si>
    <t>MtrunA17_Chr8g0356041</t>
  </si>
  <si>
    <t>MtrunA17_Chr8g0356051</t>
  </si>
  <si>
    <t>MtrunA17_Chr8g0356061</t>
  </si>
  <si>
    <t>MtrunA17_Chr8g0356071</t>
  </si>
  <si>
    <t>MtrunA17_Chr8g0356081</t>
  </si>
  <si>
    <t>MtrunA17_Chr8g0356091</t>
  </si>
  <si>
    <t>MtrunA17_Chr8g0356101</t>
  </si>
  <si>
    <t>MtrunA17_Chr8g0356111</t>
  </si>
  <si>
    <t>MtrunA17_Chr8g0356121</t>
  </si>
  <si>
    <t>MtrunA17_Chr8g0356131</t>
  </si>
  <si>
    <t>MtrunA17_Chr8g0356141</t>
  </si>
  <si>
    <t>MtrunA17_Chr8g0356151</t>
  </si>
  <si>
    <t>MtrunA17_Chr8g0356161</t>
  </si>
  <si>
    <t>MtrunA17_Chr8g0356171</t>
  </si>
  <si>
    <t>MtrunA17_Chr8g0356181</t>
  </si>
  <si>
    <t>MtrunA17_Chr8g0356191</t>
  </si>
  <si>
    <t>MtrunA17_Chr8g0356201</t>
  </si>
  <si>
    <t>MtrunA17_Chr8g0356211</t>
  </si>
  <si>
    <t>MtrunA17_Chr8g0356221</t>
  </si>
  <si>
    <t>MtrunA17_Chr8g0356241</t>
  </si>
  <si>
    <t>MtrunA17_Chr8g0356251</t>
  </si>
  <si>
    <t>MtrunA17_Chr8g0356261</t>
  </si>
  <si>
    <t>MtrunA17_Chr8g0356271</t>
  </si>
  <si>
    <t>MtrunA17_Chr8g0356291</t>
  </si>
  <si>
    <t>MtrunA17_Chr8g0356301</t>
  </si>
  <si>
    <t>MtrunA17_Chr8g0356311</t>
  </si>
  <si>
    <t>MtrunA17_Chr8g0356321</t>
  </si>
  <si>
    <t>MtrunA17_Chr8g0356331</t>
  </si>
  <si>
    <t>MtrunA17_Chr8g0356341</t>
  </si>
  <si>
    <t>MtrunA17_Chr8g0356351</t>
  </si>
  <si>
    <t>MtrunA17_Chr8g0356361</t>
  </si>
  <si>
    <t>MtrunA17_Chr8g0356371</t>
  </si>
  <si>
    <t>MtrunA17_Chr8g0356381</t>
  </si>
  <si>
    <t>MtrunA17_Chr8g0356391</t>
  </si>
  <si>
    <t>MtrunA17_Chr8g0356401</t>
  </si>
  <si>
    <t>MtrunA17_Chr8g0356411</t>
  </si>
  <si>
    <t>MtrunA17_Chr8g0356421</t>
  </si>
  <si>
    <t>MtrunA17_Chr8g0356431</t>
  </si>
  <si>
    <t>MtrunA17_Chr8g0356441</t>
  </si>
  <si>
    <t>MtrunA17_Chr8g0356451</t>
  </si>
  <si>
    <t>MtrunA17_Chr8g0356461</t>
  </si>
  <si>
    <t>MtrunA17_Chr8g0356471</t>
  </si>
  <si>
    <t>MtrunA17_Chr8g0356481</t>
  </si>
  <si>
    <t>MtrunA17_Chr8g0356491</t>
  </si>
  <si>
    <t>MtrunA17_Chr8g0356501</t>
  </si>
  <si>
    <t>MtrunA17_Chr8g0356521</t>
  </si>
  <si>
    <t>MtrunA17_Chr8g0356531</t>
  </si>
  <si>
    <t>MtrunA17_Chr8g0356541</t>
  </si>
  <si>
    <t>MtrunA17_Chr8g0356551</t>
  </si>
  <si>
    <t>MtrunA17_Chr8g0356561</t>
  </si>
  <si>
    <t>MtrunA17_Chr8g0356571</t>
  </si>
  <si>
    <t>MtrunA17_Chr8g0356581</t>
  </si>
  <si>
    <t>MtrunA17_Chr8g0356591</t>
  </si>
  <si>
    <t>MtrunA17_Chr8g0356601</t>
  </si>
  <si>
    <t>MtrunA17_Chr8g0356611</t>
  </si>
  <si>
    <t>MtrunA17_Chr8g0356621</t>
  </si>
  <si>
    <t>MtrunA17_Chr8g0356631</t>
  </si>
  <si>
    <t>MtrunA17_Chr8g0356641</t>
  </si>
  <si>
    <t>MtrunA17_Chr8g0356651</t>
  </si>
  <si>
    <t>MtrunA17_Chr8g0356661</t>
  </si>
  <si>
    <t>MtrunA17_Chr8g0356671</t>
  </si>
  <si>
    <t>MtrunA17_Chr8g0356681</t>
  </si>
  <si>
    <t>MtrunA17_Chr8g0356691</t>
  </si>
  <si>
    <t>MtrunA17_Chr8g0356701</t>
  </si>
  <si>
    <t>MtrunA17_Chr8g0356711</t>
  </si>
  <si>
    <t>MtrunA17_Chr8g0356721</t>
  </si>
  <si>
    <t>MtrunA17_Chr8g0356751</t>
  </si>
  <si>
    <t>MtrunA17_Chr8g0356761</t>
  </si>
  <si>
    <t>MtrunA17_Chr8g0356771</t>
  </si>
  <si>
    <t>MtrunA17_Chr8g0356781</t>
  </si>
  <si>
    <t>MtrunA17_Chr8g0356791</t>
  </si>
  <si>
    <t>MtrunA17_Chr8g0356821</t>
  </si>
  <si>
    <t>MtrunA17_Chr8g0356891</t>
  </si>
  <si>
    <t>MtrunA17_Chr8g0356901</t>
  </si>
  <si>
    <t>MtrunA17_Chr8g0356911</t>
  </si>
  <si>
    <t>MtrunA17_Chr8g0356921</t>
  </si>
  <si>
    <t>MtrunA17_Chr8g0356931</t>
  </si>
  <si>
    <t>MtrunA17_Chr8g0356941</t>
  </si>
  <si>
    <t>MtrunA17_Chr8g0356951</t>
  </si>
  <si>
    <t>MtrunA17_Chr8g0356961</t>
  </si>
  <si>
    <t>MtrunA17_Chr8g0356981</t>
  </si>
  <si>
    <t>MtrunA17_Chr8g0356991</t>
  </si>
  <si>
    <t>MtrunA17_Chr8g0357001</t>
  </si>
  <si>
    <t>MtrunA17_Chr8g0357011</t>
  </si>
  <si>
    <t>MtrunA17_Chr8g0357021</t>
  </si>
  <si>
    <t>MtrunA17_Chr8g0357031</t>
  </si>
  <si>
    <t>MtrunA17_Chr8g0357041</t>
  </si>
  <si>
    <t>MtrunA17_Chr8g0357051</t>
  </si>
  <si>
    <t>MtrunA17_Chr8g0357061</t>
  </si>
  <si>
    <t>MtrunA17_Chr8g0357071</t>
  </si>
  <si>
    <t>MtrunA17_Chr8g0357081</t>
  </si>
  <si>
    <t>MtrunA17_Chr8g0357091</t>
  </si>
  <si>
    <t>MtrunA17_Chr8g0357111</t>
  </si>
  <si>
    <t>MtrunA17_Chr8g0357121</t>
  </si>
  <si>
    <t>MtrunA17_Chr8g0357141</t>
  </si>
  <si>
    <t>MtrunA17_Chr8g0357151</t>
  </si>
  <si>
    <t>MtrunA17_Chr8g0357161</t>
  </si>
  <si>
    <t>MtrunA17_Chr8g0357171</t>
  </si>
  <si>
    <t>MtrunA17_Chr8g0357191</t>
  </si>
  <si>
    <t>MtrunA17_Chr8g0357201</t>
  </si>
  <si>
    <t>MtrunA17_Chr8g0357211</t>
  </si>
  <si>
    <t>MtrunA17_Chr8g0357221</t>
  </si>
  <si>
    <t>MtrunA17_Chr8g0357231</t>
  </si>
  <si>
    <t>MtrunA17_Chr8g0357241</t>
  </si>
  <si>
    <t>MtrunA17_Chr8g0357251</t>
  </si>
  <si>
    <t>MtrunA17_Chr8g0357261</t>
  </si>
  <si>
    <t>MtrunA17_Chr8g0357271</t>
  </si>
  <si>
    <t>MtrunA17_Chr8g0357281</t>
  </si>
  <si>
    <t>MtrunA17_Chr8g0357291</t>
  </si>
  <si>
    <t>MtrunA17_Chr8g0357301</t>
  </si>
  <si>
    <t>MtrunA17_Chr8g0357311</t>
  </si>
  <si>
    <t>MtrunA17_Chr8g0357321</t>
  </si>
  <si>
    <t>MtrunA17_Chr8g0357331</t>
  </si>
  <si>
    <t>MtrunA17_Chr8g0357351</t>
  </si>
  <si>
    <t>MtrunA17_Chr8g0357361</t>
  </si>
  <si>
    <t>MtrunA17_Chr8g0357381</t>
  </si>
  <si>
    <t>MtrunA17_Chr8g0357391</t>
  </si>
  <si>
    <t>MtrunA17_Chr8g0357401</t>
  </si>
  <si>
    <t>MtrunA17_Chr8g0357411</t>
  </si>
  <si>
    <t>MtrunA17_Chr8g0357421</t>
  </si>
  <si>
    <t>MtrunA17_Chr8g0357431</t>
  </si>
  <si>
    <t>MtrunA17_Chr8g0357451</t>
  </si>
  <si>
    <t>MtrunA17_Chr8g0357461</t>
  </si>
  <si>
    <t>MtrunA17_Chr8g0357471</t>
  </si>
  <si>
    <t>MtrunA17_Chr8g0357481</t>
  </si>
  <si>
    <t>MtrunA17_Chr8g0357491</t>
  </si>
  <si>
    <t>MtrunA17_Chr8g0357501</t>
  </si>
  <si>
    <t>MtrunA17_Chr8g0357511</t>
  </si>
  <si>
    <t>MtrunA17_Chr8g0357521</t>
  </si>
  <si>
    <t>MtrunA17_Chr8g0357531</t>
  </si>
  <si>
    <t>MtrunA17_Chr8g0357551</t>
  </si>
  <si>
    <t>MtrunA17_Chr8g0357571</t>
  </si>
  <si>
    <t>MtrunA17_Chr8g0357591</t>
  </si>
  <si>
    <t>MtrunA17_Chr8g0357601</t>
  </si>
  <si>
    <t>MtrunA17_Chr8g0357611</t>
  </si>
  <si>
    <t>MtrunA17_Chr8g0357631</t>
  </si>
  <si>
    <t>MtrunA17_Chr8g0357641</t>
  </si>
  <si>
    <t>MtrunA17_Chr8g0357651</t>
  </si>
  <si>
    <t>MtrunA17_Chr8g0357661</t>
  </si>
  <si>
    <t>MtrunA17_Chr8g0357671</t>
  </si>
  <si>
    <t>MtrunA17_Chr8g0357681</t>
  </si>
  <si>
    <t>MtrunA17_Chr8g0357691</t>
  </si>
  <si>
    <t>MtrunA17_Chr8g0357701</t>
  </si>
  <si>
    <t>MtrunA17_Chr8g0357711</t>
  </si>
  <si>
    <t>MtrunA17_Chr8g0357721</t>
  </si>
  <si>
    <t>MtrunA17_Chr8g0357731</t>
  </si>
  <si>
    <t>MtrunA17_Chr8g0357741</t>
  </si>
  <si>
    <t>MtrunA17_Chr8g0357751</t>
  </si>
  <si>
    <t>MtrunA17_Chr8g0357761</t>
  </si>
  <si>
    <t>MtrunA17_Chr8g0357771</t>
  </si>
  <si>
    <t>MtrunA17_Chr8g0357781</t>
  </si>
  <si>
    <t>MtrunA17_Chr8g0357791</t>
  </si>
  <si>
    <t>MtrunA17_Chr8g0357801</t>
  </si>
  <si>
    <t>MtrunA17_Chr8g0357811</t>
  </si>
  <si>
    <t>MtrunA17_Chr8g0357821</t>
  </si>
  <si>
    <t>MtrunA17_Chr8g0357831</t>
  </si>
  <si>
    <t>MtrunA17_Chr8g0357841</t>
  </si>
  <si>
    <t>MtrunA17_Chr8g0357851</t>
  </si>
  <si>
    <t>MtrunA17_Chr8g0357861</t>
  </si>
  <si>
    <t>MtrunA17_Chr8g0357871</t>
  </si>
  <si>
    <t>MtrunA17_Chr8g0357881</t>
  </si>
  <si>
    <t>MtrunA17_Chr8g0357891</t>
  </si>
  <si>
    <t>MtrunA17_Chr8g0357901</t>
  </si>
  <si>
    <t>MtrunA17_Chr8g0357911</t>
  </si>
  <si>
    <t>MtrunA17_Chr8g0357921</t>
  </si>
  <si>
    <t>MtrunA17_Chr8g0357931</t>
  </si>
  <si>
    <t>MtrunA17_Chr8g0357941</t>
  </si>
  <si>
    <t>MtrunA17_Chr8g0357951</t>
  </si>
  <si>
    <t>MtrunA17_Chr8g0357961</t>
  </si>
  <si>
    <t>MtrunA17_Chr8g0357971</t>
  </si>
  <si>
    <t>MtrunA17_Chr8g0357981</t>
  </si>
  <si>
    <t>MtrunA17_Chr8g0357991</t>
  </si>
  <si>
    <t>MtrunA17_Chr8g0358011</t>
  </si>
  <si>
    <t>MtrunA17_Chr8g0358021</t>
  </si>
  <si>
    <t>MtrunA17_Chr8g0358031</t>
  </si>
  <si>
    <t>MtrunA17_Chr8g0358041</t>
  </si>
  <si>
    <t>MtrunA17_Chr8g0358051</t>
  </si>
  <si>
    <t>MtrunA17_Chr8g0358061</t>
  </si>
  <si>
    <t>MtrunA17_Chr8g0358071</t>
  </si>
  <si>
    <t>MtrunA17_Chr8g0358081</t>
  </si>
  <si>
    <t>MtrunA17_Chr8g0358101</t>
  </si>
  <si>
    <t>MtrunA17_Chr8g0358111</t>
  </si>
  <si>
    <t>MtrunA17_Chr8g0358121</t>
  </si>
  <si>
    <t>MtrunA17_Chr8g0358131</t>
  </si>
  <si>
    <t>MtrunA17_Chr8g0358141</t>
  </si>
  <si>
    <t>MtrunA17_Chr8g0358151</t>
  </si>
  <si>
    <t>MtrunA17_Chr8g0358161</t>
  </si>
  <si>
    <t>MtrunA17_Chr8g0358171</t>
  </si>
  <si>
    <t>MtrunA17_Chr8g0358181</t>
  </si>
  <si>
    <t>MtrunA17_Chr8g0358191</t>
  </si>
  <si>
    <t>MtrunA17_Chr8g0358201</t>
  </si>
  <si>
    <t>MtrunA17_Chr8g0358211</t>
  </si>
  <si>
    <t>MtrunA17_Chr8g0358221</t>
  </si>
  <si>
    <t>MtrunA17_Chr8g0358231</t>
  </si>
  <si>
    <t>MtrunA17_Chr8g0358241</t>
  </si>
  <si>
    <t>MtrunA17_Chr8g0358251</t>
  </si>
  <si>
    <t>MtrunA17_Chr8g0358261</t>
  </si>
  <si>
    <t>MtrunA17_Chr8g0358271</t>
  </si>
  <si>
    <t>MtrunA17_Chr8g0358281</t>
  </si>
  <si>
    <t>MtrunA17_Chr8g0358291</t>
  </si>
  <si>
    <t>MtrunA17_Chr8g0358301</t>
  </si>
  <si>
    <t>MtrunA17_Chr8g0358331</t>
  </si>
  <si>
    <t>MtrunA17_Chr8g0358341</t>
  </si>
  <si>
    <t>MtrunA17_Chr8g0358351</t>
  </si>
  <si>
    <t>MtrunA17_Chr8g0358361</t>
  </si>
  <si>
    <t>MtrunA17_Chr8g0358371</t>
  </si>
  <si>
    <t>MtrunA17_Chr8g0358381</t>
  </si>
  <si>
    <t>MtrunA17_Chr8g0358391</t>
  </si>
  <si>
    <t>MtrunA17_Chr8g0358401</t>
  </si>
  <si>
    <t>MtrunA17_Chr8g0358411</t>
  </si>
  <si>
    <t>MtrunA17_Chr8g0358421</t>
  </si>
  <si>
    <t>MtrunA17_Chr8g0358431</t>
  </si>
  <si>
    <t>MtrunA17_Chr8g0358441</t>
  </si>
  <si>
    <t>MtrunA17_Chr8g0358501</t>
  </si>
  <si>
    <t>MtrunA17_Chr8g0358511</t>
  </si>
  <si>
    <t>MtrunA17_Chr8g0358521</t>
  </si>
  <si>
    <t>MtrunA17_Chr8g0358541</t>
  </si>
  <si>
    <t>MtrunA17_Chr8g0358551</t>
  </si>
  <si>
    <t>MtrunA17_Chr8g0358561</t>
  </si>
  <si>
    <t>MtrunA17_Chr8g0358571</t>
  </si>
  <si>
    <t>MtrunA17_Chr8g0358581</t>
  </si>
  <si>
    <t>MtrunA17_Chr8g0358591</t>
  </si>
  <si>
    <t>MtrunA17_Chr8g0358601</t>
  </si>
  <si>
    <t>MtrunA17_Chr8g0358611</t>
  </si>
  <si>
    <t>MtrunA17_Chr8g0358621</t>
  </si>
  <si>
    <t>MtrunA17_Chr8g0358641</t>
  </si>
  <si>
    <t>MtrunA17_Chr8g0358661</t>
  </si>
  <si>
    <t>MtrunA17_Chr8g0358671</t>
  </si>
  <si>
    <t>MtrunA17_Chr8g0358681</t>
  </si>
  <si>
    <t>MtrunA17_Chr8g0358691</t>
  </si>
  <si>
    <t>MtrunA17_Chr8g0358701</t>
  </si>
  <si>
    <t>MtrunA17_Chr8g0358711</t>
  </si>
  <si>
    <t>MtrunA17_Chr8g0358731</t>
  </si>
  <si>
    <t>MtrunA17_Chr8g0358741</t>
  </si>
  <si>
    <t>MtrunA17_Chr8g0358751</t>
  </si>
  <si>
    <t>MtrunA17_Chr8g0358761</t>
  </si>
  <si>
    <t>MtrunA17_Chr8g0358771</t>
  </si>
  <si>
    <t>MtrunA17_Chr8g0358781</t>
  </si>
  <si>
    <t>MtrunA17_Chr8g0358791</t>
  </si>
  <si>
    <t>MtrunA17_Chr8g0358821</t>
  </si>
  <si>
    <t>MtrunA17_Chr8g0358831</t>
  </si>
  <si>
    <t>MtrunA17_Chr8g0358841</t>
  </si>
  <si>
    <t>MtrunA17_Chr8g0358851</t>
  </si>
  <si>
    <t>MtrunA17_Chr8g0358861</t>
  </si>
  <si>
    <t>MtrunA17_Chr8g0358871</t>
  </si>
  <si>
    <t>MtrunA17_Chr8g0358881</t>
  </si>
  <si>
    <t>MtrunA17_Chr8g0358891</t>
  </si>
  <si>
    <t>MtrunA17_Chr8g0358901</t>
  </si>
  <si>
    <t>MtrunA17_Chr8g0358911</t>
  </si>
  <si>
    <t>MtrunA17_Chr8g0358921</t>
  </si>
  <si>
    <t>MtrunA17_Chr8g0358931</t>
  </si>
  <si>
    <t>MtrunA17_Chr8g0358941</t>
  </si>
  <si>
    <t>MtrunA17_Chr8g0358951</t>
  </si>
  <si>
    <t>MtrunA17_Chr8g0358961</t>
  </si>
  <si>
    <t>MtrunA17_Chr8g0358971</t>
  </si>
  <si>
    <t>MtrunA17_Chr8g0358981</t>
  </si>
  <si>
    <t>MtrunA17_Chr8g0358991</t>
  </si>
  <si>
    <t>MtrunA17_Chr8g0359001</t>
  </si>
  <si>
    <t>MtrunA17_Chr8g0359011</t>
  </si>
  <si>
    <t>MtrunA17_Chr8g0359031</t>
  </si>
  <si>
    <t>MtrunA17_Chr8g0359041</t>
  </si>
  <si>
    <t>MtrunA17_Chr8g0359071</t>
  </si>
  <si>
    <t>MtrunA17_Chr8g0359081</t>
  </si>
  <si>
    <t>MtrunA17_Chr8g0359091</t>
  </si>
  <si>
    <t>MtrunA17_Chr8g0359101</t>
  </si>
  <si>
    <t>MtrunA17_Chr8g0359111</t>
  </si>
  <si>
    <t>MtrunA17_Chr8g0359141</t>
  </si>
  <si>
    <t>MtrunA17_Chr8g0359161</t>
  </si>
  <si>
    <t>MtrunA17_Chr8g0359181</t>
  </si>
  <si>
    <t>MtrunA17_Chr8g0359191</t>
  </si>
  <si>
    <t>MtrunA17_Chr8g0359251</t>
  </si>
  <si>
    <t>MtrunA17_Chr8g0359261</t>
  </si>
  <si>
    <t>MtrunA17_Chr8g0359271</t>
  </si>
  <si>
    <t>MtrunA17_Chr8g0359281</t>
  </si>
  <si>
    <t>MtrunA17_Chr8g0359291</t>
  </si>
  <si>
    <t>MtrunA17_Chr8g0359301</t>
  </si>
  <si>
    <t>MtrunA17_Chr8g0359311</t>
  </si>
  <si>
    <t>MtrunA17_Chr8g0359341</t>
  </si>
  <si>
    <t>MtrunA17_Chr8g0359361</t>
  </si>
  <si>
    <t>MtrunA17_Chr8g0359371</t>
  </si>
  <si>
    <t>MtrunA17_Chr8g0359381</t>
  </si>
  <si>
    <t>MtrunA17_Chr8g0359391</t>
  </si>
  <si>
    <t>MtrunA17_Chr8g0359401</t>
  </si>
  <si>
    <t>MtrunA17_Chr8g0359451</t>
  </si>
  <si>
    <t>MtrunA17_Chr8g0359461</t>
  </si>
  <si>
    <t>MtrunA17_Chr8g0359471</t>
  </si>
  <si>
    <t>MtrunA17_Chr8g0359481</t>
  </si>
  <si>
    <t>MtrunA17_Chr8g0359491</t>
  </si>
  <si>
    <t>MtrunA17_Chr8g0359501</t>
  </si>
  <si>
    <t>MtrunA17_Chr8g0359521</t>
  </si>
  <si>
    <t>MtrunA17_Chr8g0359541</t>
  </si>
  <si>
    <t>MtrunA17_Chr8g0359551</t>
  </si>
  <si>
    <t>MtrunA17_Chr8g0359561</t>
  </si>
  <si>
    <t>MtrunA17_Chr8g0359571</t>
  </si>
  <si>
    <t>MtrunA17_Chr8g0359581</t>
  </si>
  <si>
    <t>MtrunA17_Chr8g0359591</t>
  </si>
  <si>
    <t>MtrunA17_Chr8g0359601</t>
  </si>
  <si>
    <t>MtrunA17_Chr8g0359611</t>
  </si>
  <si>
    <t>MtrunA17_Chr8g0359621</t>
  </si>
  <si>
    <t>MtrunA17_Chr8g0359631</t>
  </si>
  <si>
    <t>MtrunA17_Chr8g0359641</t>
  </si>
  <si>
    <t>MtrunA17_Chr8g0359651</t>
  </si>
  <si>
    <t>MtrunA17_Chr8g0359661</t>
  </si>
  <si>
    <t>MtrunA17_Chr8g0359691</t>
  </si>
  <si>
    <t>MtrunA17_Chr8g0359701</t>
  </si>
  <si>
    <t>MtrunA17_Chr8g0359711</t>
  </si>
  <si>
    <t>MtrunA17_Chr8g0359721</t>
  </si>
  <si>
    <t>MtrunA17_Chr8g0359731</t>
  </si>
  <si>
    <t>MtrunA17_Chr8g0359751</t>
  </si>
  <si>
    <t>MtrunA17_Chr8g0359761</t>
  </si>
  <si>
    <t>MtrunA17_Chr8g0359781</t>
  </si>
  <si>
    <t>MtrunA17_Chr8g0359791</t>
  </si>
  <si>
    <t>MtrunA17_Chr8g0359801</t>
  </si>
  <si>
    <t>MtrunA17_Chr8g0359811</t>
  </si>
  <si>
    <t>MtrunA17_Chr8g0359821</t>
  </si>
  <si>
    <t>MtrunA17_Chr8g0359831</t>
  </si>
  <si>
    <t>MtrunA17_Chr8g0359841</t>
  </si>
  <si>
    <t>MtrunA17_Chr8g0359851</t>
  </si>
  <si>
    <t>MtrunA17_Chr8g0359861</t>
  </si>
  <si>
    <t>MtrunA17_Chr8g0359871</t>
  </si>
  <si>
    <t>MtrunA17_Chr8g0359881</t>
  </si>
  <si>
    <t>MtrunA17_Chr8g0359891</t>
  </si>
  <si>
    <t>MtrunA17_Chr8g0359901</t>
  </si>
  <si>
    <t>MtrunA17_Chr8g0359921</t>
  </si>
  <si>
    <t>MtrunA17_Chr8g0359931</t>
  </si>
  <si>
    <t>MtrunA17_Chr8g0359941</t>
  </si>
  <si>
    <t>MtrunA17_Chr8g0359951</t>
  </si>
  <si>
    <t>MtrunA17_Chr8g0359961</t>
  </si>
  <si>
    <t>MtrunA17_Chr8g0359971</t>
  </si>
  <si>
    <t>MtrunA17_Chr8g0359981</t>
  </si>
  <si>
    <t>MtrunA17_Chr8g0359991</t>
  </si>
  <si>
    <t>MtrunA17_Chr8g0360001</t>
  </si>
  <si>
    <t>MtrunA17_Chr8g0360011</t>
  </si>
  <si>
    <t>MtrunA17_Chr8g0360021</t>
  </si>
  <si>
    <t>MtrunA17_Chr8g0360031</t>
  </si>
  <si>
    <t>MtrunA17_Chr8g0360041</t>
  </si>
  <si>
    <t>MtrunA17_Chr8g0360051</t>
  </si>
  <si>
    <t>MtrunA17_Chr8g0360061</t>
  </si>
  <si>
    <t>MtrunA17_Chr8g0360071</t>
  </si>
  <si>
    <t>MtrunA17_Chr8g0360081</t>
  </si>
  <si>
    <t>MtrunA17_Chr8g0360101</t>
  </si>
  <si>
    <t>MtrunA17_Chr8g0360111</t>
  </si>
  <si>
    <t>MtrunA17_Chr8g0360121</t>
  </si>
  <si>
    <t>MtrunA17_Chr8g0360131</t>
  </si>
  <si>
    <t>MtrunA17_Chr8g0360141</t>
  </si>
  <si>
    <t>MtrunA17_Chr8g0360151</t>
  </si>
  <si>
    <t>MtrunA17_Chr8g0360161</t>
  </si>
  <si>
    <t>MtrunA17_Chr8g0360171</t>
  </si>
  <si>
    <t>MtrunA17_Chr8g0360181</t>
  </si>
  <si>
    <t>MtrunA17_Chr8g0360191</t>
  </si>
  <si>
    <t>MtrunA17_Chr8g0360201</t>
  </si>
  <si>
    <t>MtrunA17_Chr8g0360211</t>
  </si>
  <si>
    <t>MtrunA17_Chr8g0360221</t>
  </si>
  <si>
    <t>MtrunA17_Chr8g0360231</t>
  </si>
  <si>
    <t>MtrunA17_Chr8g0360241</t>
  </si>
  <si>
    <t>MtrunA17_Chr8g0360251</t>
  </si>
  <si>
    <t>MtrunA17_Chr8g0360271</t>
  </si>
  <si>
    <t>MtrunA17_Chr8g0360281</t>
  </si>
  <si>
    <t>MtrunA17_Chr8g0360291</t>
  </si>
  <si>
    <t>MtrunA17_Chr8g0360301</t>
  </si>
  <si>
    <t>MtrunA17_Chr8g0360311</t>
  </si>
  <si>
    <t>MtrunA17_Chr8g0360321</t>
  </si>
  <si>
    <t>MtrunA17_Chr8g0360331</t>
  </si>
  <si>
    <t>MtrunA17_Chr8g0360341</t>
  </si>
  <si>
    <t>MtrunA17_Chr8g0360351</t>
  </si>
  <si>
    <t>MtrunA17_Chr8g0360361</t>
  </si>
  <si>
    <t>MtrunA17_Chr8g0360371</t>
  </si>
  <si>
    <t>MtrunA17_Chr8g0360381</t>
  </si>
  <si>
    <t>MtrunA17_Chr8g0360391</t>
  </si>
  <si>
    <t>MtrunA17_Chr8g0360401</t>
  </si>
  <si>
    <t>MtrunA17_Chr8g0360411</t>
  </si>
  <si>
    <t>MtrunA17_Chr8g0360431</t>
  </si>
  <si>
    <t>MtrunA17_Chr8g0360441</t>
  </si>
  <si>
    <t>MtrunA17_Chr8g0360461</t>
  </si>
  <si>
    <t>MtrunA17_Chr8g0360471</t>
  </si>
  <si>
    <t>MtrunA17_Chr8g0360481</t>
  </si>
  <si>
    <t>MtrunA17_Chr8g0360491</t>
  </si>
  <si>
    <t>MtrunA17_Chr8g0360501</t>
  </si>
  <si>
    <t>MtrunA17_Chr8g0360511</t>
  </si>
  <si>
    <t>MtrunA17_Chr8g0360521</t>
  </si>
  <si>
    <t>MtrunA17_Chr8g0360531</t>
  </si>
  <si>
    <t>MtrunA17_Chr8g0360541</t>
  </si>
  <si>
    <t>MtrunA17_Chr8g0360551</t>
  </si>
  <si>
    <t>MtrunA17_Chr8g0360571</t>
  </si>
  <si>
    <t>MtrunA17_Chr8g0360581</t>
  </si>
  <si>
    <t>MtrunA17_Chr8g0360591</t>
  </si>
  <si>
    <t>MtrunA17_Chr8g0360611</t>
  </si>
  <si>
    <t>MtrunA17_Chr8g0360621</t>
  </si>
  <si>
    <t>MtrunA17_Chr8g0360631</t>
  </si>
  <si>
    <t>MtrunA17_Chr8g0360641</t>
  </si>
  <si>
    <t>MtrunA17_Chr8g0360651</t>
  </si>
  <si>
    <t>MtrunA17_Chr8g0360661</t>
  </si>
  <si>
    <t>MtrunA17_Chr8g0360671</t>
  </si>
  <si>
    <t>MtrunA17_Chr8g0360681</t>
  </si>
  <si>
    <t>MtrunA17_Chr8g0360691</t>
  </si>
  <si>
    <t>MtrunA17_Chr8g0360711</t>
  </si>
  <si>
    <t>MtrunA17_Chr8g0360721</t>
  </si>
  <si>
    <t>MtrunA17_Chr8g0360731</t>
  </si>
  <si>
    <t>MtrunA17_Chr8g0360741</t>
  </si>
  <si>
    <t>MtrunA17_Chr8g0360751</t>
  </si>
  <si>
    <t>MtrunA17_Chr8g0360761</t>
  </si>
  <si>
    <t>MtrunA17_Chr8g0360771</t>
  </si>
  <si>
    <t>MtrunA17_Chr8g0360781</t>
  </si>
  <si>
    <t>MtrunA17_Chr8g0360791</t>
  </si>
  <si>
    <t>MtrunA17_Chr8g0360801</t>
  </si>
  <si>
    <t>MtrunA17_Chr8g0360821</t>
  </si>
  <si>
    <t>MtrunA17_Chr8g0360851</t>
  </si>
  <si>
    <t>MtrunA17_Chr8g0360861</t>
  </si>
  <si>
    <t>MtrunA17_Chr8g0360891</t>
  </si>
  <si>
    <t>MtrunA17_Chr8g0360901</t>
  </si>
  <si>
    <t>MtrunA17_Chr8g0360911</t>
  </si>
  <si>
    <t>MtrunA17_Chr8g0360921</t>
  </si>
  <si>
    <t>MtrunA17_Chr8g0360931</t>
  </si>
  <si>
    <t>MtrunA17_Chr8g0360951</t>
  </si>
  <si>
    <t>MtrunA17_Chr8g0360961</t>
  </si>
  <si>
    <t>MtrunA17_Chr8g0360981</t>
  </si>
  <si>
    <t>MtrunA17_Chr8g0360991</t>
  </si>
  <si>
    <t>MtrunA17_Chr8g0361001</t>
  </si>
  <si>
    <t>MtrunA17_Chr8g0361011</t>
  </si>
  <si>
    <t>MtrunA17_Chr8g0361021</t>
  </si>
  <si>
    <t>MtrunA17_Chr8g0361031</t>
  </si>
  <si>
    <t>MtrunA17_Chr8g0361041</t>
  </si>
  <si>
    <t>MtrunA17_Chr8g0361051</t>
  </si>
  <si>
    <t>MtrunA17_Chr8g0361101</t>
  </si>
  <si>
    <t>MtrunA17_Chr8g0361111</t>
  </si>
  <si>
    <t>MtrunA17_Chr8g0361121</t>
  </si>
  <si>
    <t>MtrunA17_Chr8g0361131</t>
  </si>
  <si>
    <t>MtrunA17_Chr8g0361141</t>
  </si>
  <si>
    <t>MtrunA17_Chr8g0361151</t>
  </si>
  <si>
    <t>MtrunA17_Chr8g0361161</t>
  </si>
  <si>
    <t>MtrunA17_Chr8g0361191</t>
  </si>
  <si>
    <t>MtrunA17_Chr8g0361201</t>
  </si>
  <si>
    <t>MtrunA17_Chr8g0361211</t>
  </si>
  <si>
    <t>MtrunA17_Chr8g0361231</t>
  </si>
  <si>
    <t>MtrunA17_Chr8g0361241</t>
  </si>
  <si>
    <t>MtrunA17_Chr8g0361251</t>
  </si>
  <si>
    <t>MtrunA17_Chr8g0361261</t>
  </si>
  <si>
    <t>MtrunA17_Chr8g0361271</t>
  </si>
  <si>
    <t>MtrunA17_Chr8g0361281</t>
  </si>
  <si>
    <t>MtrunA17_Chr8g0361291</t>
  </si>
  <si>
    <t>MtrunA17_Chr8g0361301</t>
  </si>
  <si>
    <t>MtrunA17_Chr8g0361311</t>
  </si>
  <si>
    <t>MtrunA17_Chr8g0361331</t>
  </si>
  <si>
    <t>MtrunA17_Chr8g0361341</t>
  </si>
  <si>
    <t>MtrunA17_Chr8g0361351</t>
  </si>
  <si>
    <t>MtrunA17_Chr8g0361371</t>
  </si>
  <si>
    <t>MtrunA17_Chr8g0361381</t>
  </si>
  <si>
    <t>MtrunA17_Chr8g0361391</t>
  </si>
  <si>
    <t>MtrunA17_Chr8g0361401</t>
  </si>
  <si>
    <t>MtrunA17_Chr8g0361411</t>
  </si>
  <si>
    <t>MtrunA17_Chr8g0361421</t>
  </si>
  <si>
    <t>MtrunA17_Chr8g0361431</t>
  </si>
  <si>
    <t>MtrunA17_Chr8g0361441</t>
  </si>
  <si>
    <t>MtrunA17_Chr8g0361451</t>
  </si>
  <si>
    <t>MtrunA17_Chr8g0361461</t>
  </si>
  <si>
    <t>MtrunA17_Chr8g0361471</t>
  </si>
  <si>
    <t>MtrunA17_Chr8g0361491</t>
  </si>
  <si>
    <t>MtrunA17_Chr8g0361501</t>
  </si>
  <si>
    <t>MtrunA17_Chr8g0361531</t>
  </si>
  <si>
    <t>MtrunA17_Chr8g0361541</t>
  </si>
  <si>
    <t>MtrunA17_Chr8g0361551</t>
  </si>
  <si>
    <t>MtrunA17_Chr8g0361561</t>
  </si>
  <si>
    <t>MtrunA17_Chr8g0361571</t>
  </si>
  <si>
    <t>MtrunA17_Chr8g0361581</t>
  </si>
  <si>
    <t>MtrunA17_Chr8g0361591</t>
  </si>
  <si>
    <t>MtrunA17_Chr8g0361601</t>
  </si>
  <si>
    <t>MtrunA17_Chr8g0361611</t>
  </si>
  <si>
    <t>MtrunA17_Chr8g0361621</t>
  </si>
  <si>
    <t>MtrunA17_Chr8g0361631</t>
  </si>
  <si>
    <t>MtrunA17_Chr8g0361641</t>
  </si>
  <si>
    <t>MtrunA17_Chr8g0361651</t>
  </si>
  <si>
    <t>MtrunA17_Chr8g0361661</t>
  </si>
  <si>
    <t>MtrunA17_Chr8g0361671</t>
  </si>
  <si>
    <t>MtrunA17_Chr8g0361681</t>
  </si>
  <si>
    <t>MtrunA17_Chr8g0361691</t>
  </si>
  <si>
    <t>MtrunA17_Chr8g0361701</t>
  </si>
  <si>
    <t>MtrunA17_Chr8g0361711</t>
  </si>
  <si>
    <t>MtrunA17_Chr8g0361721</t>
  </si>
  <si>
    <t>MtrunA17_Chr8g0361731</t>
  </si>
  <si>
    <t>MtrunA17_Chr8g0361741</t>
  </si>
  <si>
    <t>MtrunA17_Chr8g0361751</t>
  </si>
  <si>
    <t>MtrunA17_Chr8g0361761</t>
  </si>
  <si>
    <t>MtrunA17_Chr8g0361771</t>
  </si>
  <si>
    <t>MtrunA17_Chr8g0361781</t>
  </si>
  <si>
    <t>MtrunA17_Chr8g0361791</t>
  </si>
  <si>
    <t>MtrunA17_Chr8g0361801</t>
  </si>
  <si>
    <t>MtrunA17_Chr8g0361811</t>
  </si>
  <si>
    <t>MtrunA17_Chr8g0361821</t>
  </si>
  <si>
    <t>MtrunA17_Chr8g0361831</t>
  </si>
  <si>
    <t>MtrunA17_Chr8g0361841</t>
  </si>
  <si>
    <t>MtrunA17_Chr8g0361861</t>
  </si>
  <si>
    <t>MtrunA17_Chr8g0361871</t>
  </si>
  <si>
    <t>MtrunA17_Chr8g0361881</t>
  </si>
  <si>
    <t>MtrunA17_Chr8g0361891</t>
  </si>
  <si>
    <t>MtrunA17_Chr8g0361901</t>
  </si>
  <si>
    <t>MtrunA17_Chr8g0361911</t>
  </si>
  <si>
    <t>MtrunA17_Chr8g0361921</t>
  </si>
  <si>
    <t>MtrunA17_Chr8g0361931</t>
  </si>
  <si>
    <t>MtrunA17_Chr8g0361941</t>
  </si>
  <si>
    <t>MtrunA17_Chr8g0361951</t>
  </si>
  <si>
    <t>MtrunA17_Chr8g0361961</t>
  </si>
  <si>
    <t>MtrunA17_Chr8g0361971</t>
  </si>
  <si>
    <t>MtrunA17_Chr8g0361981</t>
  </si>
  <si>
    <t>MtrunA17_Chr8g0361991</t>
  </si>
  <si>
    <t>MtrunA17_Chr8g0362001</t>
  </si>
  <si>
    <t>MtrunA17_Chr8g0362011</t>
  </si>
  <si>
    <t>MtrunA17_Chr8g0362021</t>
  </si>
  <si>
    <t>MtrunA17_Chr8g0362061</t>
  </si>
  <si>
    <t>MtrunA17_Chr8g0362081</t>
  </si>
  <si>
    <t>MtrunA17_Chr8g0362091</t>
  </si>
  <si>
    <t>MtrunA17_Chr8g0362101</t>
  </si>
  <si>
    <t>MtrunA17_Chr8g0362121</t>
  </si>
  <si>
    <t>MtrunA17_Chr8g0362131</t>
  </si>
  <si>
    <t>MtrunA17_Chr8g0362141</t>
  </si>
  <si>
    <t>MtrunA17_Chr8g0362151</t>
  </si>
  <si>
    <t>MtrunA17_Chr8g0362161</t>
  </si>
  <si>
    <t>MtrunA17_Chr8g0362171</t>
  </si>
  <si>
    <t>MtrunA17_Chr8g0362191</t>
  </si>
  <si>
    <t>MtrunA17_Chr8g0362201</t>
  </si>
  <si>
    <t>MtrunA17_Chr8g0362211</t>
  </si>
  <si>
    <t>MtrunA17_Chr8g0362231</t>
  </si>
  <si>
    <t>MtrunA17_Chr8g0362241</t>
  </si>
  <si>
    <t>MtrunA17_Chr8g0362251</t>
  </si>
  <si>
    <t>MtrunA17_Chr8g0362261</t>
  </si>
  <si>
    <t>MtrunA17_Chr8g0362281</t>
  </si>
  <si>
    <t>MtrunA17_Chr8g0362291</t>
  </si>
  <si>
    <t>MtrunA17_Chr8g0362301</t>
  </si>
  <si>
    <t>MtrunA17_Chr8g0362321</t>
  </si>
  <si>
    <t>MtrunA17_Chr8g0362331</t>
  </si>
  <si>
    <t>MtrunA17_Chr8g0362341</t>
  </si>
  <si>
    <t>MtrunA17_Chr8g0362351</t>
  </si>
  <si>
    <t>MtrunA17_Chr8g0362361</t>
  </si>
  <si>
    <t>MtrunA17_Chr8g0362371</t>
  </si>
  <si>
    <t>MtrunA17_Chr8g0362381</t>
  </si>
  <si>
    <t>MtrunA17_Chr8g0362391</t>
  </si>
  <si>
    <t>MtrunA17_Chr8g0362411</t>
  </si>
  <si>
    <t>MtrunA17_Chr8g0362421</t>
  </si>
  <si>
    <t>MtrunA17_Chr8g0362431</t>
  </si>
  <si>
    <t>MtrunA17_Chr8g0362441</t>
  </si>
  <si>
    <t>MtrunA17_Chr8g0362451</t>
  </si>
  <si>
    <t>MtrunA17_Chr8g0362461</t>
  </si>
  <si>
    <t>MtrunA17_Chr8g0362471</t>
  </si>
  <si>
    <t>MtrunA17_Chr8g0362481</t>
  </si>
  <si>
    <t>MtrunA17_Chr8g0362491</t>
  </si>
  <si>
    <t>MtrunA17_Chr8g0362501</t>
  </si>
  <si>
    <t>MtrunA17_Chr8g0362511</t>
  </si>
  <si>
    <t>MtrunA17_Chr8g0362521</t>
  </si>
  <si>
    <t>MtrunA17_Chr8g0362531</t>
  </si>
  <si>
    <t>MtrunA17_Chr8g0362541</t>
  </si>
  <si>
    <t>MtrunA17_Chr8g0362551</t>
  </si>
  <si>
    <t>MtrunA17_Chr8g0362561</t>
  </si>
  <si>
    <t>MtrunA17_Chr8g0362571</t>
  </si>
  <si>
    <t>MtrunA17_Chr8g0362581</t>
  </si>
  <si>
    <t>MtrunA17_Chr8g0362591</t>
  </si>
  <si>
    <t>MtrunA17_Chr8g0362601</t>
  </si>
  <si>
    <t>MtrunA17_Chr8g0362611</t>
  </si>
  <si>
    <t>MtrunA17_Chr8g0362621</t>
  </si>
  <si>
    <t>MtrunA17_Chr8g0362631</t>
  </si>
  <si>
    <t>MtrunA17_Chr8g0362641</t>
  </si>
  <si>
    <t>MtrunA17_Chr8g0362661</t>
  </si>
  <si>
    <t>MtrunA17_Chr8g0362671</t>
  </si>
  <si>
    <t>MtrunA17_Chr8g0362681</t>
  </si>
  <si>
    <t>MtrunA17_Chr8g0362691</t>
  </si>
  <si>
    <t>MtrunA17_Chr8g0362701</t>
  </si>
  <si>
    <t>MtrunA17_Chr8g0362711</t>
  </si>
  <si>
    <t>MtrunA17_Chr8g0362721</t>
  </si>
  <si>
    <t>MtrunA17_Chr8g0362731</t>
  </si>
  <si>
    <t>MtrunA17_Chr8g0362741</t>
  </si>
  <si>
    <t>MtrunA17_Chr8g0362751</t>
  </si>
  <si>
    <t>MtrunA17_Chr8g0362761</t>
  </si>
  <si>
    <t>MtrunA17_Chr8g0362771</t>
  </si>
  <si>
    <t>MtrunA17_Chr8g0362781</t>
  </si>
  <si>
    <t>MtrunA17_Chr8g0362791</t>
  </si>
  <si>
    <t>MtrunA17_Chr8g0362801</t>
  </si>
  <si>
    <t>MtrunA17_Chr8g0362811</t>
  </si>
  <si>
    <t>MtrunA17_Chr8g0362821</t>
  </si>
  <si>
    <t>MtrunA17_Chr8g0362831</t>
  </si>
  <si>
    <t>MtrunA17_Chr8g0362841</t>
  </si>
  <si>
    <t>MtrunA17_Chr8g0362851</t>
  </si>
  <si>
    <t>MtrunA17_Chr8g0362861</t>
  </si>
  <si>
    <t>MtrunA17_Chr8g0362871</t>
  </si>
  <si>
    <t>MtrunA17_Chr8g0362881</t>
  </si>
  <si>
    <t>MtrunA17_Chr8g0362891</t>
  </si>
  <si>
    <t>MtrunA17_Chr8g0362901</t>
  </si>
  <si>
    <t>MtrunA17_Chr8g0362911</t>
  </si>
  <si>
    <t>MtrunA17_Chr8g0362921</t>
  </si>
  <si>
    <t>MtrunA17_Chr8g0362931</t>
  </si>
  <si>
    <t>MtrunA17_Chr8g0362941</t>
  </si>
  <si>
    <t>MtrunA17_Chr8g0362951</t>
  </si>
  <si>
    <t>MtrunA17_Chr8g0362961</t>
  </si>
  <si>
    <t>MtrunA17_Chr8g0362971</t>
  </si>
  <si>
    <t>MtrunA17_Chr8g0362981</t>
  </si>
  <si>
    <t>MtrunA17_Chr8g0362991</t>
  </si>
  <si>
    <t>MtrunA17_Chr8g0363001</t>
  </si>
  <si>
    <t>MtrunA17_Chr8g0363011</t>
  </si>
  <si>
    <t>MtrunA17_Chr8g0363021</t>
  </si>
  <si>
    <t>MtrunA17_Chr8g0363041</t>
  </si>
  <si>
    <t>MtrunA17_Chr8g0363051</t>
  </si>
  <si>
    <t>MtrunA17_Chr8g0363061</t>
  </si>
  <si>
    <t>MtrunA17_Chr8g0363071</t>
  </si>
  <si>
    <t>MtrunA17_Chr8g0363081</t>
  </si>
  <si>
    <t>MtrunA17_Chr8g0363091</t>
  </si>
  <si>
    <t>MtrunA17_Chr8g0363101</t>
  </si>
  <si>
    <t>MtrunA17_Chr8g0363111</t>
  </si>
  <si>
    <t>MtrunA17_Chr8g0363121</t>
  </si>
  <si>
    <t>MtrunA17_Chr8g0363131</t>
  </si>
  <si>
    <t>MtrunA17_Chr8g0363141</t>
  </si>
  <si>
    <t>MtrunA17_Chr8g0363151</t>
  </si>
  <si>
    <t>MtrunA17_Chr8g0363161</t>
  </si>
  <si>
    <t>MtrunA17_Chr8g0363171</t>
  </si>
  <si>
    <t>MtrunA17_Chr8g0363181</t>
  </si>
  <si>
    <t>MtrunA17_Chr8g0363191</t>
  </si>
  <si>
    <t>MtrunA17_Chr8g0363201</t>
  </si>
  <si>
    <t>MtrunA17_Chr8g0363211</t>
  </si>
  <si>
    <t>MtrunA17_Chr8g0363221</t>
  </si>
  <si>
    <t>MtrunA17_Chr8g0363231</t>
  </si>
  <si>
    <t>MtrunA17_Chr8g0363241</t>
  </si>
  <si>
    <t>MtrunA17_Chr8g0363251</t>
  </si>
  <si>
    <t>MtrunA17_Chr8g0363261</t>
  </si>
  <si>
    <t>MtrunA17_Chr8g0363271</t>
  </si>
  <si>
    <t>MtrunA17_Chr8g0363281</t>
  </si>
  <si>
    <t>MtrunA17_Chr8g0363301</t>
  </si>
  <si>
    <t>MtrunA17_Chr8g0363311</t>
  </si>
  <si>
    <t>MtrunA17_Chr8g0363321</t>
  </si>
  <si>
    <t>MtrunA17_Chr8g0363331</t>
  </si>
  <si>
    <t>MtrunA17_Chr8g0363341</t>
  </si>
  <si>
    <t>MtrunA17_Chr8g0363351</t>
  </si>
  <si>
    <t>MtrunA17_Chr8g0363361</t>
  </si>
  <si>
    <t>MtrunA17_Chr8g0363371</t>
  </si>
  <si>
    <t>MtrunA17_Chr8g0363381</t>
  </si>
  <si>
    <t>MtrunA17_Chr8g0363391</t>
  </si>
  <si>
    <t>MtrunA17_Chr8g0363401</t>
  </si>
  <si>
    <t>MtrunA17_Chr8g0363431</t>
  </si>
  <si>
    <t>MtrunA17_Chr8g0363441</t>
  </si>
  <si>
    <t>MtrunA17_Chr8g0363451</t>
  </si>
  <si>
    <t>MtrunA17_Chr8g0363461</t>
  </si>
  <si>
    <t>MtrunA17_Chr8g0363471</t>
  </si>
  <si>
    <t>MtrunA17_Chr8g0363481</t>
  </si>
  <si>
    <t>MtrunA17_Chr8g0363491</t>
  </si>
  <si>
    <t>MtrunA17_Chr8g0363501</t>
  </si>
  <si>
    <t>MtrunA17_Chr8g0363511</t>
  </si>
  <si>
    <t>MtrunA17_Chr8g0363531</t>
  </si>
  <si>
    <t>MtrunA17_Chr8g0363541</t>
  </si>
  <si>
    <t>MtrunA17_Chr8g0363561</t>
  </si>
  <si>
    <t>MtrunA17_Chr8g0363571</t>
  </si>
  <si>
    <t>MtrunA17_Chr8g0363581</t>
  </si>
  <si>
    <t>MtrunA17_Chr8g0363591</t>
  </si>
  <si>
    <t>MtrunA17_Chr8g0363601</t>
  </si>
  <si>
    <t>MtrunA17_Chr8g0363621</t>
  </si>
  <si>
    <t>MtrunA17_Chr8g0363631</t>
  </si>
  <si>
    <t>MtrunA17_Chr8g0363641</t>
  </si>
  <si>
    <t>MtrunA17_Chr8g0363651</t>
  </si>
  <si>
    <t>MtrunA17_Chr8g0363661</t>
  </si>
  <si>
    <t>MtrunA17_Chr8g0363681</t>
  </si>
  <si>
    <t>MtrunA17_Chr8g0363691</t>
  </si>
  <si>
    <t>MtrunA17_Chr8g0363701</t>
  </si>
  <si>
    <t>MtrunA17_Chr8g0363711</t>
  </si>
  <si>
    <t>MtrunA17_Chr8g0363721</t>
  </si>
  <si>
    <t>MtrunA17_Chr8g0363731</t>
  </si>
  <si>
    <t>MtrunA17_Chr8g0367701</t>
  </si>
  <si>
    <t>MtrunA17_Chr8g0367711</t>
  </si>
  <si>
    <t>MtrunA17_Chr8g0367721</t>
  </si>
  <si>
    <t>MtrunA17_Chr8g0367734</t>
  </si>
  <si>
    <t>MtrunA17_Chr8g0367751</t>
  </si>
  <si>
    <t>MtrunA17_Chr8g0367761</t>
  </si>
  <si>
    <t>MtrunA17_Chr8g0367771</t>
  </si>
  <si>
    <t>MtrunA17_Chr8g0367781</t>
  </si>
  <si>
    <t>MtrunA17_Chr8g0367791</t>
  </si>
  <si>
    <t>MtrunA17_Chr8g0367801</t>
  </si>
  <si>
    <t>MtrunA17_Chr8g0367821</t>
  </si>
  <si>
    <t>MtrunA17_Chr8g0367841</t>
  </si>
  <si>
    <t>MtrunA17_Chr8g0367861</t>
  </si>
  <si>
    <t>MtrunA17_Chr8g0367871</t>
  </si>
  <si>
    <t>MtrunA17_Chr8g0367881</t>
  </si>
  <si>
    <t>MtrunA17_Chr8g0367891</t>
  </si>
  <si>
    <t>MtrunA17_Chr8g0367901</t>
  </si>
  <si>
    <t>MtrunA17_Chr8g0367911</t>
  </si>
  <si>
    <t>MtrunA17_Chr8g0367921</t>
  </si>
  <si>
    <t>MtrunA17_Chr8g0367931</t>
  </si>
  <si>
    <t>MtrunA17_Chr8g0367941</t>
  </si>
  <si>
    <t>MtrunA17_Chr8g0367951</t>
  </si>
  <si>
    <t>MtrunA17_Chr8g0367961</t>
  </si>
  <si>
    <t>MtrunA17_Chr8g0367971</t>
  </si>
  <si>
    <t>MtrunA17_Chr8g0367981</t>
  </si>
  <si>
    <t>MtrunA17_Chr8g0367991</t>
  </si>
  <si>
    <t>MtrunA17_Chr8g0368001</t>
  </si>
  <si>
    <t>MtrunA17_Chr8g0368011</t>
  </si>
  <si>
    <t>MtrunA17_Chr8g0368021</t>
  </si>
  <si>
    <t>MtrunA17_Chr8g0368031</t>
  </si>
  <si>
    <t>MtrunA17_Chr8g0368041</t>
  </si>
  <si>
    <t>MtrunA17_Chr8g0368051</t>
  </si>
  <si>
    <t>MtrunA17_Chr8g0368061</t>
  </si>
  <si>
    <t>MtrunA17_Chr8g0368071</t>
  </si>
  <si>
    <t>MtrunA17_Chr8g0368081</t>
  </si>
  <si>
    <t>MtrunA17_Chr8g0368091</t>
  </si>
  <si>
    <t>MtrunA17_Chr8g0368101</t>
  </si>
  <si>
    <t>MtrunA17_Chr8g0368111</t>
  </si>
  <si>
    <t>MtrunA17_Chr8g0368121</t>
  </si>
  <si>
    <t>MtrunA17_Chr8g0368131</t>
  </si>
  <si>
    <t>MtrunA17_Chr8g0368141</t>
  </si>
  <si>
    <t>MtrunA17_Chr8g0368151</t>
  </si>
  <si>
    <t>MtrunA17_Chr8g0368161</t>
  </si>
  <si>
    <t>MtrunA17_Chr8g0368171</t>
  </si>
  <si>
    <t>MtrunA17_Chr8g0368181</t>
  </si>
  <si>
    <t>MtrunA17_Chr8g0368191</t>
  </si>
  <si>
    <t>MtrunA17_Chr8g0368201</t>
  </si>
  <si>
    <t>MtrunA17_Chr8g0368211</t>
  </si>
  <si>
    <t>MtrunA17_Chr8g0368221</t>
  </si>
  <si>
    <t>MtrunA17_Chr8g0368231</t>
  </si>
  <si>
    <t>MtrunA17_Chr8g0368241</t>
  </si>
  <si>
    <t>MtrunA17_Chr8g0368251</t>
  </si>
  <si>
    <t>MtrunA17_Chr8g0368261</t>
  </si>
  <si>
    <t>MtrunA17_Chr8g0368271</t>
  </si>
  <si>
    <t>MtrunA17_Chr8g0368281</t>
  </si>
  <si>
    <t>MtrunA17_Chr8g0368291</t>
  </si>
  <si>
    <t>MtrunA17_Chr8g0368311</t>
  </si>
  <si>
    <t>MtrunA17_Chr8g0368321</t>
  </si>
  <si>
    <t>MtrunA17_Chr8g0368331</t>
  </si>
  <si>
    <t>MtrunA17_Chr8g0368341</t>
  </si>
  <si>
    <t>MtrunA17_Chr8g0368351</t>
  </si>
  <si>
    <t>MtrunA17_Chr8g0368361</t>
  </si>
  <si>
    <t>MtrunA17_Chr8g0368371</t>
  </si>
  <si>
    <t>MtrunA17_Chr8g0368381</t>
  </si>
  <si>
    <t>MtrunA17_Chr8g0368391</t>
  </si>
  <si>
    <t>MtrunA17_Chr8g0368401</t>
  </si>
  <si>
    <t>MtrunA17_Chr8g0368411</t>
  </si>
  <si>
    <t>MtrunA17_Chr8g0368421</t>
  </si>
  <si>
    <t>MtrunA17_Chr8g0368431</t>
  </si>
  <si>
    <t>MtrunA17_Chr8g0368434</t>
  </si>
  <si>
    <t>MtrunA17_Chr8g0368461</t>
  </si>
  <si>
    <t>MtrunA17_Chr8g0368471</t>
  </si>
  <si>
    <t>MtrunA17_Chr8g0368481</t>
  </si>
  <si>
    <t>MtrunA17_Chr8g0368491</t>
  </si>
  <si>
    <t>MtrunA17_Chr8g0368501</t>
  </si>
  <si>
    <t>MtrunA17_Chr8g0368511</t>
  </si>
  <si>
    <t>MtrunA17_Chr8g0368521</t>
  </si>
  <si>
    <t>MtrunA17_Chr8g0368531</t>
  </si>
  <si>
    <t>MtrunA17_Chr8g0368541</t>
  </si>
  <si>
    <t>MtrunA17_Chr8g0368551</t>
  </si>
  <si>
    <t>MtrunA17_Chr8g0368561</t>
  </si>
  <si>
    <t>MtrunA17_Chr8g0368581</t>
  </si>
  <si>
    <t>MtrunA17_Chr8g0368591</t>
  </si>
  <si>
    <t>MtrunA17_Chr8g0368601</t>
  </si>
  <si>
    <t>MtrunA17_Chr8g0368621</t>
  </si>
  <si>
    <t>MtrunA17_Chr8g0368631</t>
  </si>
  <si>
    <t>MtrunA17_Chr8g0368641</t>
  </si>
  <si>
    <t>MtrunA17_Chr8g0368651</t>
  </si>
  <si>
    <t>MtrunA17_Chr8g0368661</t>
  </si>
  <si>
    <t>MtrunA17_Chr8g0368671</t>
  </si>
  <si>
    <t>MtrunA17_Chr8g0368681</t>
  </si>
  <si>
    <t>MtrunA17_Chr8g0368691</t>
  </si>
  <si>
    <t>MtrunA17_Chr8g0368701</t>
  </si>
  <si>
    <t>MtrunA17_Chr8g0368711</t>
  </si>
  <si>
    <t>MtrunA17_Chr8g0368721</t>
  </si>
  <si>
    <t>MtrunA17_Chr8g0368731</t>
  </si>
  <si>
    <t>MtrunA17_Chr8g0368741</t>
  </si>
  <si>
    <t>MtrunA17_Chr8g0368751</t>
  </si>
  <si>
    <t>MtrunA17_Chr8g0368761</t>
  </si>
  <si>
    <t>MtrunA17_Chr8g0368771</t>
  </si>
  <si>
    <t>MtrunA17_Chr8g0368781</t>
  </si>
  <si>
    <t>MtrunA17_Chr8g0368791</t>
  </si>
  <si>
    <t>MtrunA17_Chr8g0368801</t>
  </si>
  <si>
    <t>MtrunA17_Chr8g0368811</t>
  </si>
  <si>
    <t>MtrunA17_Chr8g0368821</t>
  </si>
  <si>
    <t>MtrunA17_Chr8g0368831</t>
  </si>
  <si>
    <t>MtrunA17_Chr8g0368841</t>
  </si>
  <si>
    <t>MtrunA17_Chr8g0368851</t>
  </si>
  <si>
    <t>MtrunA17_Chr8g0368861</t>
  </si>
  <si>
    <t>MtrunA17_Chr8g0368871</t>
  </si>
  <si>
    <t>MtrunA17_Chr8g0368881</t>
  </si>
  <si>
    <t>MtrunA17_Chr8g0368891</t>
  </si>
  <si>
    <t>MtrunA17_Chr8g0368901</t>
  </si>
  <si>
    <t>MtrunA17_Chr8g0368911</t>
  </si>
  <si>
    <t>MtrunA17_Chr8g0368921</t>
  </si>
  <si>
    <t>MtrunA17_Chr8g0368931</t>
  </si>
  <si>
    <t>MtrunA17_Chr8g0368941</t>
  </si>
  <si>
    <t>MtrunA17_Chr8g0368951</t>
  </si>
  <si>
    <t>MtrunA17_Chr8g0368961</t>
  </si>
  <si>
    <t>MtrunA17_Chr8g0368971</t>
  </si>
  <si>
    <t>MtrunA17_Chr8g0368981</t>
  </si>
  <si>
    <t>MtrunA17_Chr8g0369011</t>
  </si>
  <si>
    <t>MtrunA17_Chr8g0369021</t>
  </si>
  <si>
    <t>MtrunA17_Chr8g0369031</t>
  </si>
  <si>
    <t>MtrunA17_Chr8g0369041</t>
  </si>
  <si>
    <t>MtrunA17_Chr8g0369051</t>
  </si>
  <si>
    <t>MtrunA17_Chr8g0369061</t>
  </si>
  <si>
    <t>MtrunA17_Chr8g0369071</t>
  </si>
  <si>
    <t>MtrunA17_Chr8g0369081</t>
  </si>
  <si>
    <t>MtrunA17_Chr8g0369091</t>
  </si>
  <si>
    <t>MtrunA17_Chr8g0369101</t>
  </si>
  <si>
    <t>MtrunA17_Chr8g0369111</t>
  </si>
  <si>
    <t>MtrunA17_Chr8g0369121</t>
  </si>
  <si>
    <t>MtrunA17_Chr8g0369131</t>
  </si>
  <si>
    <t>MtrunA17_Chr8g0369141</t>
  </si>
  <si>
    <t>MtrunA17_Chr8g0369151</t>
  </si>
  <si>
    <t>MtrunA17_Chr8g0369161</t>
  </si>
  <si>
    <t>MtrunA17_Chr8g0369171</t>
  </si>
  <si>
    <t>MtrunA17_Chr8g0369181</t>
  </si>
  <si>
    <t>MtrunA17_Chr8g0369191</t>
  </si>
  <si>
    <t>MtrunA17_Chr8g0369201</t>
  </si>
  <si>
    <t>MtrunA17_Chr8g0369211</t>
  </si>
  <si>
    <t>MtrunA17_Chr8g0369221</t>
  </si>
  <si>
    <t>MtrunA17_Chr8g0369231</t>
  </si>
  <si>
    <t>MtrunA17_Chr8g0369241</t>
  </si>
  <si>
    <t>MtrunA17_Chr8g0369251</t>
  </si>
  <si>
    <t>MtrunA17_Chr8g0369261</t>
  </si>
  <si>
    <t>MtrunA17_Chr8g0369281</t>
  </si>
  <si>
    <t>MtrunA17_Chr8g0369291</t>
  </si>
  <si>
    <t>MtrunA17_Chr8g0369301</t>
  </si>
  <si>
    <t>MtrunA17_Chr8g0369311</t>
  </si>
  <si>
    <t>MtrunA17_Chr8g0369321</t>
  </si>
  <si>
    <t>MtrunA17_Chr8g0369331</t>
  </si>
  <si>
    <t>MtrunA17_Chr8g0369341</t>
  </si>
  <si>
    <t>MtrunA17_Chr8g0369351</t>
  </si>
  <si>
    <t>MtrunA17_Chr8g0369361</t>
  </si>
  <si>
    <t>MtrunA17_Chr8g0369371</t>
  </si>
  <si>
    <t>MtrunA17_Chr8g0369381</t>
  </si>
  <si>
    <t>MtrunA17_Chr8g0369391</t>
  </si>
  <si>
    <t>MtrunA17_Chr8g0369401</t>
  </si>
  <si>
    <t>MtrunA17_Chr8g0369411</t>
  </si>
  <si>
    <t>MtrunA17_Chr8g0369421</t>
  </si>
  <si>
    <t>MtrunA17_Chr8g0369431</t>
  </si>
  <si>
    <t>MtrunA17_Chr8g0369441</t>
  </si>
  <si>
    <t>MtrunA17_Chr8g0369451</t>
  </si>
  <si>
    <t>MtrunA17_Chr8g0369461</t>
  </si>
  <si>
    <t>MtrunA17_Chr8g0369471</t>
  </si>
  <si>
    <t>MtrunA17_Chr8g0369481</t>
  </si>
  <si>
    <t>MtrunA17_Chr8g0369501</t>
  </si>
  <si>
    <t>MtrunA17_Chr8g0369511</t>
  </si>
  <si>
    <t>MtrunA17_Chr8g0369521</t>
  </si>
  <si>
    <t>MtrunA17_Chr8g0369541</t>
  </si>
  <si>
    <t>MtrunA17_Chr8g0369551</t>
  </si>
  <si>
    <t>MtrunA17_Chr8g0369561</t>
  </si>
  <si>
    <t>MtrunA17_Chr8g0369571</t>
  </si>
  <si>
    <t>MtrunA17_Chr8g0369581</t>
  </si>
  <si>
    <t>MtrunA17_Chr8g0369591</t>
  </si>
  <si>
    <t>MtrunA17_Chr8g0369601</t>
  </si>
  <si>
    <t>MtrunA17_Chr8g0369611</t>
  </si>
  <si>
    <t>MtrunA17_Chr8g0369621</t>
  </si>
  <si>
    <t>MtrunA17_Chr8g0369631</t>
  </si>
  <si>
    <t>MtrunA17_Chr8g0369641</t>
  </si>
  <si>
    <t>MtrunA17_Chr8g0369651</t>
  </si>
  <si>
    <t>MtrunA17_Chr8g0369671</t>
  </si>
  <si>
    <t>MtrunA17_Chr8g0369681</t>
  </si>
  <si>
    <t>MtrunA17_Chr8g0369691</t>
  </si>
  <si>
    <t>MtrunA17_Chr8g0369701</t>
  </si>
  <si>
    <t>MtrunA17_Chr8g0369711</t>
  </si>
  <si>
    <t>MtrunA17_Chr8g0369721</t>
  </si>
  <si>
    <t>MtrunA17_Chr8g0369741</t>
  </si>
  <si>
    <t>MtrunA17_Chr8g0369751</t>
  </si>
  <si>
    <t>MtrunA17_Chr8g0369761</t>
  </si>
  <si>
    <t>MtrunA17_Chr8g0369771</t>
  </si>
  <si>
    <t>MtrunA17_Chr8g0369781</t>
  </si>
  <si>
    <t>MtrunA17_Chr8g0369791</t>
  </si>
  <si>
    <t>MtrunA17_Chr8g0369801</t>
  </si>
  <si>
    <t>MtrunA17_Chr8g0369811</t>
  </si>
  <si>
    <t>MtrunA17_Chr8g0369831</t>
  </si>
  <si>
    <t>MtrunA17_Chr8g0369841</t>
  </si>
  <si>
    <t>MtrunA17_Chr8g0369851</t>
  </si>
  <si>
    <t>MtrunA17_Chr8g0369861</t>
  </si>
  <si>
    <t>MtrunA17_Chr8g0369871</t>
  </si>
  <si>
    <t>MtrunA17_Chr8g0369881</t>
  </si>
  <si>
    <t>MtrunA17_Chr8g0369891</t>
  </si>
  <si>
    <t>MtrunA17_Chr8g0369901</t>
  </si>
  <si>
    <t>MtrunA17_Chr8g0369911</t>
  </si>
  <si>
    <t>MtrunA17_Chr8g0369921</t>
  </si>
  <si>
    <t>MtrunA17_Chr8g0369931</t>
  </si>
  <si>
    <t>MtrunA17_Chr8g0369941</t>
  </si>
  <si>
    <t>MtrunA17_Chr8g0369951</t>
  </si>
  <si>
    <t>MtrunA17_Chr8g0369961</t>
  </si>
  <si>
    <t>MtrunA17_Chr8g0369971</t>
  </si>
  <si>
    <t>MtrunA17_Chr8g0369981</t>
  </si>
  <si>
    <t>MtrunA17_Chr8g0369991</t>
  </si>
  <si>
    <t>MtrunA17_Chr8g0370001</t>
  </si>
  <si>
    <t>MtrunA17_Chr8g0370011</t>
  </si>
  <si>
    <t>MtrunA17_Chr8g0370031</t>
  </si>
  <si>
    <t>MtrunA17_Chr8g0370041</t>
  </si>
  <si>
    <t>MtrunA17_Chr8g0370051</t>
  </si>
  <si>
    <t>MtrunA17_Chr8g0370061</t>
  </si>
  <si>
    <t>MtrunA17_Chr8g0370071</t>
  </si>
  <si>
    <t>MtrunA17_Chr8g0370081</t>
  </si>
  <si>
    <t>MtrunA17_Chr8g0370091</t>
  </si>
  <si>
    <t>MtrunA17_Chr8g0370101</t>
  </si>
  <si>
    <t>MtrunA17_Chr8g0370111</t>
  </si>
  <si>
    <t>MtrunA17_Chr8g0370121</t>
  </si>
  <si>
    <t>MtrunA17_Chr8g0370131</t>
  </si>
  <si>
    <t>MtrunA17_Chr8g0370141</t>
  </si>
  <si>
    <t>MtrunA17_Chr8g0370151</t>
  </si>
  <si>
    <t>MtrunA17_Chr8g0370161</t>
  </si>
  <si>
    <t>MtrunA17_Chr8g0370171</t>
  </si>
  <si>
    <t>MtrunA17_Chr8g0370181</t>
  </si>
  <si>
    <t>MtrunA17_Chr8g0370191</t>
  </si>
  <si>
    <t>MtrunA17_Chr8g0370201</t>
  </si>
  <si>
    <t>MtrunA17_Chr8g0370211</t>
  </si>
  <si>
    <t>MtrunA17_Chr8g0370221</t>
  </si>
  <si>
    <t>MtrunA17_Chr8g0370231</t>
  </si>
  <si>
    <t>MtrunA17_Chr8g0370241</t>
  </si>
  <si>
    <t>MtrunA17_Chr8g0370251</t>
  </si>
  <si>
    <t>MtrunA17_Chr8g0370261</t>
  </si>
  <si>
    <t>MtrunA17_Chr8g0370271</t>
  </si>
  <si>
    <t>MtrunA17_Chr8g0370281</t>
  </si>
  <si>
    <t>MtrunA17_Chr8g0370291</t>
  </si>
  <si>
    <t>MtrunA17_Chr8g0370301</t>
  </si>
  <si>
    <t>MtrunA17_Chr8g0370311</t>
  </si>
  <si>
    <t>MtrunA17_Chr8g0370321</t>
  </si>
  <si>
    <t>MtrunA17_Chr8g0370340</t>
  </si>
  <si>
    <t>MtrunA17_Chr8g0370337</t>
  </si>
  <si>
    <t>MtrunA17_Chr8g0370341</t>
  </si>
  <si>
    <t>MtrunA17_Chr8g0370351</t>
  </si>
  <si>
    <t>MtrunA17_Chr8g0370361</t>
  </si>
  <si>
    <t>MtrunA17_Chr8g0370371</t>
  </si>
  <si>
    <t>MtrunA17_Chr8g0370381</t>
  </si>
  <si>
    <t>MtrunA17_Chr8g0370391</t>
  </si>
  <si>
    <t>MtrunA17_Chr8g0370401</t>
  </si>
  <si>
    <t>MtrunA17_Chr8g0370411</t>
  </si>
  <si>
    <t>MtrunA17_Chr8g0370421</t>
  </si>
  <si>
    <t>MtrunA17_Chr8g0370431</t>
  </si>
  <si>
    <t>MtrunA17_Chr8g0370441</t>
  </si>
  <si>
    <t>MtrunA17_Chr8g0370451</t>
  </si>
  <si>
    <t>MtrunA17_Chr8g0370461</t>
  </si>
  <si>
    <t>MtrunA17_Chr8g0370471</t>
  </si>
  <si>
    <t>MtrunA17_Chr8g0370481</t>
  </si>
  <si>
    <t>MtrunA17_Chr8g0370491</t>
  </si>
  <si>
    <t>MtrunA17_Chr8g0370501</t>
  </si>
  <si>
    <t>MtrunA17_Chr8g0370511</t>
  </si>
  <si>
    <t>MtrunA17_Chr8g0370521</t>
  </si>
  <si>
    <t>MtrunA17_Chr8g0370531</t>
  </si>
  <si>
    <t>MtrunA17_Chr8g0370541</t>
  </si>
  <si>
    <t>MtrunA17_Chr8g0370551</t>
  </si>
  <si>
    <t>MtrunA17_Chr8g0370571</t>
  </si>
  <si>
    <t>MtrunA17_Chr8g0370581</t>
  </si>
  <si>
    <t>MtrunA17_Chr8g0370591</t>
  </si>
  <si>
    <t>MtrunA17_Chr8g0370601</t>
  </si>
  <si>
    <t>MtrunA17_Chr8g0370611</t>
  </si>
  <si>
    <t>MtrunA17_Chr8g0370621</t>
  </si>
  <si>
    <t>MtrunA17_Chr8g0370631</t>
  </si>
  <si>
    <t>MtrunA17_Chr8g0370641</t>
  </si>
  <si>
    <t>MtrunA17_Chr8g0370651</t>
  </si>
  <si>
    <t>MtrunA17_Chr8g0370661</t>
  </si>
  <si>
    <t>MtrunA17_Chr8g0370671</t>
  </si>
  <si>
    <t>MtrunA17_Chr8g0370681</t>
  </si>
  <si>
    <t>MtrunA17_Chr8g0370691</t>
  </si>
  <si>
    <t>MtrunA17_Chr8g0370701</t>
  </si>
  <si>
    <t>MtrunA17_Chr8g0370711</t>
  </si>
  <si>
    <t>MtrunA17_Chr8g0370721</t>
  </si>
  <si>
    <t>MtrunA17_Chr8g0370731</t>
  </si>
  <si>
    <t>MtrunA17_Chr8g0370741</t>
  </si>
  <si>
    <t>MtrunA17_Chr8g0370751</t>
  </si>
  <si>
    <t>MtrunA17_Chr8g0370761</t>
  </si>
  <si>
    <t>MtrunA17_Chr8g0370771</t>
  </si>
  <si>
    <t>MtrunA17_Chr8g0370781</t>
  </si>
  <si>
    <t>MtrunA17_Chr8g0370791</t>
  </si>
  <si>
    <t>MtrunA17_Chr8g0370801</t>
  </si>
  <si>
    <t>MtrunA17_Chr8g0370811</t>
  </si>
  <si>
    <t>MtrunA17_Chr8g0370821</t>
  </si>
  <si>
    <t>MtrunA17_Chr8g0370831</t>
  </si>
  <si>
    <t>MtrunA17_Chr8g0370841</t>
  </si>
  <si>
    <t>MtrunA17_Chr8g0370851</t>
  </si>
  <si>
    <t>MtrunA17_Chr8g0370861</t>
  </si>
  <si>
    <t>MtrunA17_Chr8g0370871</t>
  </si>
  <si>
    <t>MtrunA17_Chr8g0370881</t>
  </si>
  <si>
    <t>MtrunA17_Chr8g0370891</t>
  </si>
  <si>
    <t>MtrunA17_Chr8g0370901</t>
  </si>
  <si>
    <t>MtrunA17_Chr8g0370911</t>
  </si>
  <si>
    <t>MtrunA17_Chr8g0370921</t>
  </si>
  <si>
    <t>MtrunA17_Chr8g0370931</t>
  </si>
  <si>
    <t>MtrunA17_Chr8g0370941</t>
  </si>
  <si>
    <t>MtrunA17_Chr8g0370951</t>
  </si>
  <si>
    <t>MtrunA17_Chr8g0370961</t>
  </si>
  <si>
    <t>MtrunA17_Chr8g0370971</t>
  </si>
  <si>
    <t>MtrunA17_Chr8g0370981</t>
  </si>
  <si>
    <t>MtrunA17_Chr8g0370991</t>
  </si>
  <si>
    <t>MtrunA17_Chr8g0371021</t>
  </si>
  <si>
    <t>MtrunA17_Chr8g0371031</t>
  </si>
  <si>
    <t>MtrunA17_Chr8g0371071</t>
  </si>
  <si>
    <t>MtrunA17_Chr8g0371091</t>
  </si>
  <si>
    <t>MtrunA17_Chr8g0371101</t>
  </si>
  <si>
    <t>MtrunA17_Chr8g0371111</t>
  </si>
  <si>
    <t>MtrunA17_Chr8g0371121</t>
  </si>
  <si>
    <t>MtrunA17_Chr8g0371131</t>
  </si>
  <si>
    <t>MtrunA17_Chr8g0371161</t>
  </si>
  <si>
    <t>MtrunA17_Chr8g0371171</t>
  </si>
  <si>
    <t>MtrunA17_Chr8g0371181</t>
  </si>
  <si>
    <t>MtrunA17_Chr8g0371191</t>
  </si>
  <si>
    <t>MtrunA17_Chr8g0371201</t>
  </si>
  <si>
    <t>MtrunA17_Chr8g0371211</t>
  </si>
  <si>
    <t>MtrunA17_Chr8g0371221</t>
  </si>
  <si>
    <t>MtrunA17_Chr8g0371231</t>
  </si>
  <si>
    <t>MtrunA17_Chr8g0371241</t>
  </si>
  <si>
    <t>MtrunA17_Chr8g0371251</t>
  </si>
  <si>
    <t>MtrunA17_Chr8g0371261</t>
  </si>
  <si>
    <t>MtrunA17_Chr8g0371271</t>
  </si>
  <si>
    <t>MtrunA17_Chr8g0371281</t>
  </si>
  <si>
    <t>MtrunA17_Chr8g0371291</t>
  </si>
  <si>
    <t>MtrunA17_Chr8g0371301</t>
  </si>
  <si>
    <t>MtrunA17_Chr8g0371311</t>
  </si>
  <si>
    <t>MtrunA17_Chr8g0371321</t>
  </si>
  <si>
    <t>MtrunA17_Chr8g0371331</t>
  </si>
  <si>
    <t>MtrunA17_Chr8g0371351</t>
  </si>
  <si>
    <t>MtrunA17_Chr8g0371361</t>
  </si>
  <si>
    <t>MtrunA17_Chr8g0371371</t>
  </si>
  <si>
    <t>MtrunA17_Chr8g0371381</t>
  </si>
  <si>
    <t>MtrunA17_Chr8g0371391</t>
  </si>
  <si>
    <t>MtrunA17_Chr8g0371401</t>
  </si>
  <si>
    <t>MtrunA17_Chr8g0371411</t>
  </si>
  <si>
    <t>MtrunA17_Chr8g0371421</t>
  </si>
  <si>
    <t>MtrunA17_Chr8g0371431</t>
  </si>
  <si>
    <t>MtrunA17_Chr8g0371441</t>
  </si>
  <si>
    <t>MtrunA17_Chr8g0371451</t>
  </si>
  <si>
    <t>MtrunA17_Chr8g0371461</t>
  </si>
  <si>
    <t>MtrunA17_Chr8g0371471</t>
  </si>
  <si>
    <t>MtrunA17_Chr8g0371481</t>
  </si>
  <si>
    <t>MtrunA17_Chr8g0371491</t>
  </si>
  <si>
    <t>MtrunA17_Chr8g0371501</t>
  </si>
  <si>
    <t>MtrunA17_Chr8g0371511</t>
  </si>
  <si>
    <t>MtrunA17_Chr8g0371521</t>
  </si>
  <si>
    <t>MtrunA17_Chr8g0371531</t>
  </si>
  <si>
    <t>MtrunA17_Chr8g0371541</t>
  </si>
  <si>
    <t>MtrunA17_Chr8g0371551</t>
  </si>
  <si>
    <t>MtrunA17_Chr8g0371561</t>
  </si>
  <si>
    <t>MtrunA17_Chr8g0371571</t>
  </si>
  <si>
    <t>MtrunA17_Chr8g0371581</t>
  </si>
  <si>
    <t>MtrunA17_Chr8g0371601</t>
  </si>
  <si>
    <t>MtrunA17_Chr8g0371611</t>
  </si>
  <si>
    <t>MtrunA17_Chr8g0371621</t>
  </si>
  <si>
    <t>MtrunA17_Chr8g0371661</t>
  </si>
  <si>
    <t>MtrunA17_Chr8g0371671</t>
  </si>
  <si>
    <t>MtrunA17_Chr8g0371681</t>
  </si>
  <si>
    <t>MtrunA17_Chr8g0371691</t>
  </si>
  <si>
    <t>MtrunA17_Chr8g0371701</t>
  </si>
  <si>
    <t>MtrunA17_Chr8g0371711</t>
  </si>
  <si>
    <t>MtrunA17_Chr8g0371721</t>
  </si>
  <si>
    <t>MtrunA17_Chr8g0371731</t>
  </si>
  <si>
    <t>MtrunA17_Chr8g0371741</t>
  </si>
  <si>
    <t>MtrunA17_Chr8g0371751</t>
  </si>
  <si>
    <t>MtrunA17_Chr8g0371761</t>
  </si>
  <si>
    <t>MtrunA17_Chr8g0371771</t>
  </si>
  <si>
    <t>MtrunA17_Chr8g0371781</t>
  </si>
  <si>
    <t>MtrunA17_Chr8g0371801</t>
  </si>
  <si>
    <t>MtrunA17_Chr8g0371811</t>
  </si>
  <si>
    <t>MtrunA17_Chr8g0371821</t>
  </si>
  <si>
    <t>MtrunA17_Chr8g0371831</t>
  </si>
  <si>
    <t>MtrunA17_Chr8g0371841</t>
  </si>
  <si>
    <t>MtrunA17_Chr8g0371851</t>
  </si>
  <si>
    <t>MtrunA17_Chr8g0371861</t>
  </si>
  <si>
    <t>MtrunA17_Chr8g0371871</t>
  </si>
  <si>
    <t>MtrunA17_Chr8g0371881</t>
  </si>
  <si>
    <t>MtrunA17_Chr8g0371891</t>
  </si>
  <si>
    <t>MtrunA17_Chr8g0371901</t>
  </si>
  <si>
    <t>MtrunA17_Chr8g0371911</t>
  </si>
  <si>
    <t>MtrunA17_Chr8g0371921</t>
  </si>
  <si>
    <t>MtrunA17_Chr8g0371931</t>
  </si>
  <si>
    <t>MtrunA17_Chr8g0371941</t>
  </si>
  <si>
    <t>MtrunA17_Chr8g0371951</t>
  </si>
  <si>
    <t>MtrunA17_Chr8g0371961</t>
  </si>
  <si>
    <t>MtrunA17_Chr8g0371981</t>
  </si>
  <si>
    <t>MtrunA17_Chr8g0371991</t>
  </si>
  <si>
    <t>MtrunA17_Chr8g0372001</t>
  </si>
  <si>
    <t>MtrunA17_Chr8g0372011</t>
  </si>
  <si>
    <t>MtrunA17_Chr8g0372021</t>
  </si>
  <si>
    <t>MtrunA17_Chr8g0372031</t>
  </si>
  <si>
    <t>MtrunA17_Chr8g0372041</t>
  </si>
  <si>
    <t>MtrunA17_Chr8g0372051</t>
  </si>
  <si>
    <t>MtrunA17_Chr8g0372061</t>
  </si>
  <si>
    <t>MtrunA17_Chr8g0372071</t>
  </si>
  <si>
    <t>MtrunA17_Chr8g0372081</t>
  </si>
  <si>
    <t>MtrunA17_Chr8g0372101</t>
  </si>
  <si>
    <t>MtrunA17_Chr8g0372111</t>
  </si>
  <si>
    <t>MtrunA17_Chr8g0372121</t>
  </si>
  <si>
    <t>MtrunA17_Chr8g0372131</t>
  </si>
  <si>
    <t>MtrunA17_Chr8g0372141</t>
  </si>
  <si>
    <t>MtrunA17_Chr8g0372151</t>
  </si>
  <si>
    <t>MtrunA17_Chr8g0372161</t>
  </si>
  <si>
    <t>MtrunA17_Chr8g0372171</t>
  </si>
  <si>
    <t>MtrunA17_Chr8g0372181</t>
  </si>
  <si>
    <t>MtrunA17_Chr8g0372191</t>
  </si>
  <si>
    <t>MtrunA17_Chr8g0372201</t>
  </si>
  <si>
    <t>MtrunA17_Chr8g0372221</t>
  </si>
  <si>
    <t>MtrunA17_Chr8g0372231</t>
  </si>
  <si>
    <t>MtrunA17_Chr8g0372241</t>
  </si>
  <si>
    <t>MtrunA17_Chr8g0372251</t>
  </si>
  <si>
    <t>MtrunA17_Chr8g0372261</t>
  </si>
  <si>
    <t>MtrunA17_Chr8g0372271</t>
  </si>
  <si>
    <t>MtrunA17_Chr8g0372281</t>
  </si>
  <si>
    <t>MtrunA17_Chr8g0372291</t>
  </si>
  <si>
    <t>MtrunA17_Chr8g0372311</t>
  </si>
  <si>
    <t>MtrunA17_Chr8g0372321</t>
  </si>
  <si>
    <t>MtrunA17_Chr8g0372324</t>
  </si>
  <si>
    <t>MtrunA17_Chr8g0372351</t>
  </si>
  <si>
    <t>MtrunA17_Chr8g0372361</t>
  </si>
  <si>
    <t>MtrunA17_Chr8g0372371</t>
  </si>
  <si>
    <t>MtrunA17_Chr8g0372381</t>
  </si>
  <si>
    <t>MtrunA17_Chr8g0372391</t>
  </si>
  <si>
    <t>MtrunA17_Chr8g0372401</t>
  </si>
  <si>
    <t>MtrunA17_Chr8g0372411</t>
  </si>
  <si>
    <t>MtrunA17_Chr8g0372421</t>
  </si>
  <si>
    <t>MtrunA17_Chr8g0372431</t>
  </si>
  <si>
    <t>MtrunA17_Chr8g0372441</t>
  </si>
  <si>
    <t>MtrunA17_Chr8g0372451</t>
  </si>
  <si>
    <t>MtrunA17_Chr8g0372461</t>
  </si>
  <si>
    <t>MtrunA17_Chr8g0372471</t>
  </si>
  <si>
    <t>MtrunA17_Chr8g0372481</t>
  </si>
  <si>
    <t>MtrunA17_Chr8g0372491</t>
  </si>
  <si>
    <t>MtrunA17_Chr8g0372511</t>
  </si>
  <si>
    <t>MtrunA17_Chr8g0372521</t>
  </si>
  <si>
    <t>MtrunA17_Chr8g0372531</t>
  </si>
  <si>
    <t>MtrunA17_Chr8g0372541</t>
  </si>
  <si>
    <t>MtrunA17_Chr8g0372551</t>
  </si>
  <si>
    <t>MtrunA17_Chr8g0372561</t>
  </si>
  <si>
    <t>MtrunA17_Chr8g0372571</t>
  </si>
  <si>
    <t>MtrunA17_Chr8g0372581</t>
  </si>
  <si>
    <t>MtrunA17_Chr8g0372591</t>
  </si>
  <si>
    <t>MtrunA17_Chr8g0372601</t>
  </si>
  <si>
    <t>MtrunA17_Chr8g0372611</t>
  </si>
  <si>
    <t>MtrunA17_Chr8g0372621</t>
  </si>
  <si>
    <t>MtrunA17_Chr8g0372631</t>
  </si>
  <si>
    <t>MtrunA17_Chr8g0372651</t>
  </si>
  <si>
    <t>Major facilitator superfamily,Tetracycline resistance protein TetA/multidrug resistance protein MdtG,Major facilitator superfamily domain</t>
  </si>
  <si>
    <t>F-box associated interaction domain,F-box domain,F-box associated domain, type 1,Galactose oxidase/kelch, beta-propeller</t>
  </si>
  <si>
    <t>Kelch-type beta propeller,F-box associated interaction domain,F-box domain</t>
  </si>
  <si>
    <t>Protein of unknown function DUF677</t>
  </si>
  <si>
    <t>S-adenosyl-L-methionine-dependent methyltransferase,SAM-dependent methyltransferase DRM,Ubiquitin-associated domain</t>
  </si>
  <si>
    <t>Pre-SET domain,Post-SET domain,PUA-like domain,Histone H3-K9 methyltransferase, plant,SRA-YDG,SET domain</t>
  </si>
  <si>
    <t>RNA recognition motif domain,ZCRB1, RNA recognition motif,Zinc finger, CCHC-type</t>
  </si>
  <si>
    <t>Zinc finger, RING-type, conserved site,Zinc finger, RING/FYVE/PHD-type,Tetratricopeptide-like helical domain,Zinc finger, RING-type,Tetratricopeptide repeat</t>
  </si>
  <si>
    <t>tRNA dimethylallyltransferase,P-loop containing nucleoside triphosphate hydrolase</t>
  </si>
  <si>
    <t>SANT/Myb domain,Homeobox domain-like,Myb domain</t>
  </si>
  <si>
    <t>NB-ARC,P-loop containing nucleoside triphosphate hydrolase,Receptor L-domain,Winged helix-turn-helix DNA-binding domain,Leucine-rich repeat domain, L domain-like</t>
  </si>
  <si>
    <t>Rossmann-like alpha/beta/alpha sandwich fold,Tyrosine-protein kinase, active site,Protein kinase, ATP binding site,Protein kinase-like domain,Serine/threonine-protein kinase, active site,Serine-threonine/tyrosine-protein kinase, catalytic domain,Protein kinase domain</t>
  </si>
  <si>
    <t>F-box domain,Leucine-rich repeat domain, L domain-like</t>
  </si>
  <si>
    <t>SKP1/BTB/POZ domain</t>
  </si>
  <si>
    <t>ABC transporter, conserved site,AAA+ ATPase domain,P-loop containing nucleoside triphosphate hydrolase,ABC transporter-like,ABC transporter type 1, transmembrane domain</t>
  </si>
  <si>
    <t>Xylanase inhibitor, N-terminal,Peptidase family A1 domain,Aspartic peptidase domain,Pepsin-like domain, plant,Xylanase inhibitor, C-terminal,Aspartic peptidase A1 family</t>
  </si>
  <si>
    <t>ABC transporter, conserved site,AAA+ ATPase domain,P-loop containing nucleoside triphosphate hydrolase,ABC transporter type 1, transmembrane domain,ABC transporter-like</t>
  </si>
  <si>
    <t>Spt6, SH2 domain, C terminus,Spt6, SH2 domain, N terminus,Transcription elongation factor Spt6, YqgF domain,Helix-turn-helix DNA-binding domain of Spt6,RuvA domain 2-like,Ribonuclease H-like domain,Spt6 acidic, N-terminal domain,SH2 domain,S1 domain,Death-like domain of Spt6,YqgF/RNase H-like domain,Tex-like domain,Tex-like protein, HTH domain,RNA-binding domain, S1,Transcription elongation factor Spt6,Transcription elongation factor Spt6, helix-hairpin-helix motif,Zinc finger, CCHC-type,Nucleic acid-binding, OB-fold</t>
  </si>
  <si>
    <t>Gnk2-homologous domain,S-locus receptor kinase, C-terminal,Protein kinase-like domain,Serine/threonine-protein kinase, active site,Serine-threonine/tyrosine-protein kinase, catalytic domain,Protein kinase domain</t>
  </si>
  <si>
    <t>Gnk2-homologous domain,S-locus receptor kinase, C-terminal,Protein kinase, ATP binding site,Protein kinase-like domain,Serine/threonine-protein kinase, active site,Serine-threonine/tyrosine-protein kinase, catalytic domain,Protein kinase domain</t>
  </si>
  <si>
    <t>PAN/Apple domain,S-locus glycoprotein domain,Bulb-type lectin domain,Protein kinase-like domain,Serine/threonine-protein kinase, active site,Serine-threonine/tyrosine-protein kinase, catalytic domain,Protein kinase domain</t>
  </si>
  <si>
    <t>Zinc finger C2H2-type</t>
  </si>
  <si>
    <t>Transcription factor CBF/NF-Y/archaeal histone domain,Histone-fold</t>
  </si>
  <si>
    <t>40S ribosomal protein S1/3, eukaryotes,Ribosomal protein S3Ae, conserved site,Ribosomal protein S3Ae</t>
  </si>
  <si>
    <t>FAR1 DNA binding domain,MULE transposase domain,FHY3/FAR1 family</t>
  </si>
  <si>
    <t>Ribonuclease H-like domain,Zinc finger, CCHC-type,Integrase, catalytic core</t>
  </si>
  <si>
    <t>Cytochrome P450,Cytochrome P450, E-class, group IV,Cytochrome P450, E-class, group I,Cytochrome P450, conserved site</t>
  </si>
  <si>
    <t>Transposon, En/Spm-like,Transposase-associated domain</t>
  </si>
  <si>
    <t>WAT1-related protein,EamA domain</t>
  </si>
  <si>
    <t>Domain of unknown function DUF4283</t>
  </si>
  <si>
    <t>Aspartic peptidase domain</t>
  </si>
  <si>
    <t>Alpha/Beta hydrolase fold,Alpha/beta hydrolase fold-3</t>
  </si>
  <si>
    <t>Development/cell death domain</t>
  </si>
  <si>
    <t>Ribosomal protein L18,DnaJ domain</t>
  </si>
  <si>
    <t>SANT/Myb domain,Myb domain, plants,SANT domain,Homeobox domain-like,Myb domain</t>
  </si>
  <si>
    <t>Domain X,Reverse transcriptase domain</t>
  </si>
  <si>
    <t>BRCT domain</t>
  </si>
  <si>
    <t>P-loop containing nucleoside triphosphate hydrolase,Sulfotransferase domain</t>
  </si>
  <si>
    <t>Zinc finger, RING-CH-type,E3 ubiquitin-protein ligase MARCH-like,Zinc finger, RING/FYVE/PHD-type</t>
  </si>
  <si>
    <t>Ribosomal protein S19e, conserved site,Ribosomal protein S19e,Winged helix-turn-helix DNA-binding domain</t>
  </si>
  <si>
    <t>P-loop containing nucleoside triphosphate hydrolase,Mitochondrial degradasome RNA helicase subunit, C-terminal domain,Helicase superfamily 1/2, ATP-binding domain,Helicase, C-terminal</t>
  </si>
  <si>
    <t>TATA-box binding protein,TATA-box binding protein, eukaryotic,FAD/NAD(P)-binding domain</t>
  </si>
  <si>
    <t>AMP-activated protein kinase, glycogen-binding domain,Immunoglobulin E-set,Immunoglobulin-like fold</t>
  </si>
  <si>
    <t>Transcriptional factor DELLA, N-terminal,Transcriptional factor DELLA,Transcription factor GRAS</t>
  </si>
  <si>
    <t>Thioredoxin-like fold,Glutathione S-transferase, C-terminal-like,Glutathione S-transferase, N-terminal</t>
  </si>
  <si>
    <t>Albumin I chain a</t>
  </si>
  <si>
    <t>Ribonuclease H-like domain,Retrotransposon gag domain,HAT, C-terminal dimerisation domain,Aspartic peptidase domain,Reverse transcriptase domain,Integrase, catalytic core</t>
  </si>
  <si>
    <t>RNA recognition motif domain</t>
  </si>
  <si>
    <t>C2 domain</t>
  </si>
  <si>
    <t>EF-hand domain,EF-Hand 1, calcium-binding site,EF-hand domain pair</t>
  </si>
  <si>
    <t>Armadillo,Armadillo-like helical,Armadillo-type fold</t>
  </si>
  <si>
    <t>PDZ-like domain,PDZ domain,Peptidase S1C,Peptidase S1, PA clan</t>
  </si>
  <si>
    <t>Protein of unknown function DUF4228, plant</t>
  </si>
  <si>
    <t>Heavy metal-associated domain, HMA</t>
  </si>
  <si>
    <t>Zinc finger-XS domain,XS domain,Uncharacterised domain XH</t>
  </si>
  <si>
    <t>XS domain,Uncharacterised domain XH</t>
  </si>
  <si>
    <t>Ubiquitin-related domain,SANT/Myb domain,Homeobox domain-like,Myb domain</t>
  </si>
  <si>
    <t>Anaphase-promoting complex subunit 4, WD40 domain,The WD repeat Cdc20/Fizzy family,Translation initiation factor, beta propellor-like domain,WD40-repeat-containing domain,WD40/YVTN repeat-like-containing domain,WD40 repeat,WD40 repeat, conserved site</t>
  </si>
  <si>
    <t>Actin family</t>
  </si>
  <si>
    <t>DVL</t>
  </si>
  <si>
    <t>Xylanase inhibitor, N-terminal,Aspartic peptidase, active site,Peptidase family A1 domain,Pepsin-like domain, plant,Aspartic peptidase domain,Xylanase inhibitor, C-terminal,Aspartic peptidase A1 family</t>
  </si>
  <si>
    <t>Domain of unknown function DUF1117,Zinc finger, RING/FYVE/PHD-type,Zinc finger, RING-type</t>
  </si>
  <si>
    <t>Thaumatin, conserved site,Thaumatin</t>
  </si>
  <si>
    <t>Protein kinase, ATP binding site,Protein kinase-like domain,Serine/threonine-protein kinase, active site,Concanavalin A-like lectin/glucanase domain,Legume lectin domain,Protein kinase domain</t>
  </si>
  <si>
    <t>ATPase, AAA-type, core,P-loop containing nucleoside triphosphate hydrolase</t>
  </si>
  <si>
    <t>PPC domain,AT-hook motif nuclear-localized protein</t>
  </si>
  <si>
    <t>NAD(P)-binding domain,Short-chain dehydrogenase/reductase SDR,Short-chain dehydrogenase/reductase, conserved site</t>
  </si>
  <si>
    <t>Protein of unknown function DUF604</t>
  </si>
  <si>
    <t>Guanine nucleotide exchange factor, N-terminal,Armadillo-like helical,Sec7 domain, alpha orthogonal bundle,Sec7 domain,Armadillo-type fold</t>
  </si>
  <si>
    <t>Pentapeptide repeat</t>
  </si>
  <si>
    <t>F-box domain,WD40/YVTN repeat-like-containing domain</t>
  </si>
  <si>
    <t>S-adenosyl-L-methionine-dependent methyltransferase,Putative S-adenosyl-L-methionine-dependent methyltransferase</t>
  </si>
  <si>
    <t>BPM, C-terminal,MATH/TRAF domain,BTB/POZ domain,SKP1/BTB/POZ domain,TRAF-like</t>
  </si>
  <si>
    <t>Regulator of chromosome condensation 1/beta-lactamase-inhibitor protein II,Regulator of chromosome condensation, RCC1</t>
  </si>
  <si>
    <t>Protein kinase, ATP binding site,Protein kinase-like domain,Serine/threonine-protein kinase, active site,Serine-threonine/tyrosine-protein kinase, catalytic domain,Wall-associated receptor kinase, galacturonan-binding domain,Protein kinase domain</t>
  </si>
  <si>
    <t>Nucleotide-diphospho-sugar transferases,Nucleotidyl transferase domain,Hexapeptide repeat</t>
  </si>
  <si>
    <t>Aldehyde dehydrogenase N-terminal domain,GPR domain,Glutamate 5-kinase/delta-1-pyrroline-5-carboxylate synthase,Aldehyde dehydrogenase domain,Aldehyde/histidinol dehydrogenase,Glutamate/acetylglutamate kinase,Aspartate/glutamate/uridylate kinase,Delta l-pyrroline-5-carboxylate synthetase,Gamma-glutamyl phosphate reductase GPR, conserved site,Glutamate 5-kinase, conserved site</t>
  </si>
  <si>
    <t>WD40/YVTN repeat-like-containing domain</t>
  </si>
  <si>
    <t>Yip1 domain</t>
  </si>
  <si>
    <t>Folylpolyglutamate synthetase,Mur ligase, central,Folylpolyglutamate synthetase, conserved site,Mur ligase, C-terminal</t>
  </si>
  <si>
    <t>Folylpolyglutamate synthase, eukaryota,Folylpolyglutamate synthetase,Mur ligase, central,Folylpolyglutamate synthetase, conserved site,Mur ligase, C-terminal</t>
  </si>
  <si>
    <t>Nitronate monooxygenase,Aldolase-type TIM barrel</t>
  </si>
  <si>
    <t>RNA-binding domain, S1,HAT (Half-A-TPR) repeat,Tetratricopeptide-like helical domain,Suppressor of forked,S1 domain,Nucleic acid-binding, OB-fold</t>
  </si>
  <si>
    <t>Phosphoinositide phospholipase C family,PLC-like phosphodiesterase, TIM beta/alpha-barrel domain,Phospholipase C, phosphatidylinositol-specific, Y domain,C2 domain,Phosphatidylinositol-specific phospholipase C, X domain,Phosphoinositide-specific phospholipase C, EF-hand-like domain,EF-hand domain pair</t>
  </si>
  <si>
    <t>Protein DA1-like,Zinc finger, LIM-type</t>
  </si>
  <si>
    <t>Proton-dependent oligopeptide transporter family,Major facilitator superfamily domain</t>
  </si>
  <si>
    <t>P-loop containing nucleoside triphosphate hydrolase,Small GTPase superfamily,Small GTP-binding protein domain</t>
  </si>
  <si>
    <t>PRONE domain</t>
  </si>
  <si>
    <t>Guanylyl cyclase</t>
  </si>
  <si>
    <t>Protein of unknown function DUF620</t>
  </si>
  <si>
    <t>Concanavalin A-like lectin/glucanase domain,Legume lectin domain</t>
  </si>
  <si>
    <t>Amino acid transporter, transmembrane domain</t>
  </si>
  <si>
    <t>Armadillo-like helical,Armadillo-type fold</t>
  </si>
  <si>
    <t>NAC domain</t>
  </si>
  <si>
    <t>Zinc finger, LIM-type</t>
  </si>
  <si>
    <t>NO signalling/Golgi transport  ligand-binding domain,Transport protein particle (TRAPP) component,TRAPP I complex, subunit 5</t>
  </si>
  <si>
    <t>Acid phosphatase, class B-like</t>
  </si>
  <si>
    <t>Fructose-1,6-bisphosphatase, active site,Fructose-1-6-bisphosphatase class I, N-terminal,Fructose-1,6-bisphosphatase class 1,Sedoheptulose-1,7-bisphosphatase</t>
  </si>
  <si>
    <t>SANT/Myb domain,Myb domain, plants,Homeobox domain-like,Myb domain</t>
  </si>
  <si>
    <t>GLABROUS1 enhancer-binding protein family</t>
  </si>
  <si>
    <t>JAB1/MPN/MOV34 metalloenzyme domain,Rpn11/EIF3F, C-terminal,26S Proteasome non-ATPase regulatory subunit 7/8</t>
  </si>
  <si>
    <t>JAB1/MPN/MOV34 metalloenzyme domain,Rpn11/EIF3F, C-terminal,Eukaryotic translation initiation factor 3 subunit F</t>
  </si>
  <si>
    <t>Major intrinsic protein, conserved site,Major intrinsic protein,Aquaporin-like,Aquaporin transporter</t>
  </si>
  <si>
    <t>Hs1pro-1, C-terminal,Nematode resistance protein-like HSPRO1, N-terminal</t>
  </si>
  <si>
    <t>Protein of unknown function DUF724</t>
  </si>
  <si>
    <t>Chorismate-utilising enzyme, C-terminal,Anthranilate synthase component I, N-terminal,ADC synthase,Anthranilate synthase component I-like,Anthranilate synthase component I, PabB-like</t>
  </si>
  <si>
    <t>Arginine-tRNA-protein transferase, C-terminal,Arginine-tRNA-protein transferase, N-terminal,Acyl-CoA N-acyltransferase,Arginine-tRNA-protein transferase,Arginyl tRNA synthetase N-terminal domain,Arginine-tRNA-protein transferase 1, eukaryotic</t>
  </si>
  <si>
    <t>Yippee/Mis18/Cereblon,Yippee domain</t>
  </si>
  <si>
    <t>Nucleoporin Nup88,WD40-repeat-containing domain,WD40/YVTN repeat-like-containing domain</t>
  </si>
  <si>
    <t>Alpha/Beta hydrolase fold,Alpha/beta hydrolase fold-1</t>
  </si>
  <si>
    <t>Protein kinase-like domain,UbiB domain</t>
  </si>
  <si>
    <t>P-loop containing nucleoside triphosphate hydrolase,Domain of unknown function DUF1605,Helicase-associated domain,Helicase superfamily 1/2, ATP-binding domain,Helicase, C-terminal</t>
  </si>
  <si>
    <t>SGNH hydrolase-type esterase domain</t>
  </si>
  <si>
    <t>GINS subunit, domain A,GINS complex, subunit Psf3</t>
  </si>
  <si>
    <t>DnaJ domain, conserved site,Zinc finger, double-stranded RNA binding,DnaJ domain,Zinc finger C2H2-type</t>
  </si>
  <si>
    <t>Cyclophilin-like domain,Cyclophilin-type peptidyl-prolyl cis-trans isomerase domain,Cyclophilin-type peptidyl-prolyl cis-trans isomerase,Cyclophilin-type peptidyl-prolyl cis-trans isomerase, conserved site</t>
  </si>
  <si>
    <t>NB-ARC,P-loop containing nucleoside triphosphate hydrolase,Leucine-rich repeat,Winged helix-turn-helix DNA-binding domain,Leucine-rich repeat domain, L domain-like</t>
  </si>
  <si>
    <t>Pectin lyase fold/virulence factor,Phospholipase C, phosphatidylinositol-specific, Y domain,AmbAllergen,Pectate lyase/Amb allergen,Pectin lyase fold</t>
  </si>
  <si>
    <t>DNA-directed RNA polymerase Rpb11, 13-16kDa subunit, conserved site,DNA-directed RNA polymerases I and III subunit AC19,DNA-directed RNA polymerase, RBP11-like dimerisation domain</t>
  </si>
  <si>
    <t>Six-bladed beta-propeller, TolB-like</t>
  </si>
  <si>
    <t>Zinc finger, NF-X1-type,Potassium transporter,Transcription factor NFX1 family,Zinc finger, RING-type,Zinc finger, PHD-type, conserved site</t>
  </si>
  <si>
    <t>Regulator of chromosome condensation 1/beta-lactamase-inhibitor protein II,Protein kinase, ATP binding site,Protein kinase-like domain,Serine/threonine-protein kinase, active site,Serine-threonine/tyrosine-protein kinase, catalytic domain,Protein kinase domain</t>
  </si>
  <si>
    <t>ATPase, AAA-type, core,Clp, N-terminal,P-loop containing nucleoside triphosphate hydrolase</t>
  </si>
  <si>
    <t>Isopenicillin N synthase-like,Non-haem dioxygenase N-terminal domain,Oxoglutarate/iron-dependent dioxygenase</t>
  </si>
  <si>
    <t>Ankyrin repeat,Ankyrin repeat-containing domain,Zinc finger, CCCH-type</t>
  </si>
  <si>
    <t>Ribulose-phosphate binding barrel,N-(5'phosphoribosyl) anthranilate isomerase (PRAI),Aldolase-type TIM barrel</t>
  </si>
  <si>
    <t>PMR5 N-terminal domain,PC-Esterase,Protein trichome birefringence-like 28/ESKIMO 1,Trichome birefringence-like family</t>
  </si>
  <si>
    <t>Histone H4, conserved site,Histone-fold,Histone H4</t>
  </si>
  <si>
    <t>Ribosomal protein L1/ribosomal biogenesis protein,Ribosomal protein L1,Ribosomal protein L1-like,Ribosomal protein L1, conserved site</t>
  </si>
  <si>
    <t>Clathrin, heavy chain,Clathrin, heavy chain/VPS, 7-fold repeat,Clathrin, heavy chain, linker,Tetratricopeptide-like helical domain,Clathrin, heavy chain, linker, core motif,Clathrin, heavy chain, propeller repeat,Armadillo-type fold,Clathrin, heavy chain, propeller, N-terminal</t>
  </si>
  <si>
    <t>Lateral organ boundaries, LOB</t>
  </si>
  <si>
    <t>Nucleotide-diphospho-sugar transferases</t>
  </si>
  <si>
    <t>POTRA domain, BamA/TamA-like,Bacterial surface antigen (D15)</t>
  </si>
  <si>
    <t>Tetratricopeptide-like helical domain,Mitotic spindle checkpoint protein Bub1/Mad3,Mad3/Bub1 homology region 1</t>
  </si>
  <si>
    <t>Protein kinase-like domain,Leucine-rich repeat-containing N-terminal, plant-type,Serine-threonine/tyrosine-protein kinase, catalytic domain,Protein kinase domain,Leucine-rich repeat domain, L domain-like</t>
  </si>
  <si>
    <t>Thioredoxin-like fold,Glutaredoxin</t>
  </si>
  <si>
    <t>RNA-binding domain, S1,Translation initiation factor 2, alpha subunit, middle domain,S1 domain,Nucleic acid-binding, OB-fold,Translation initiation factor 2, alpha subunit, C-terminal,Translation initiation factor 2, alpha subunit</t>
  </si>
  <si>
    <t>Histidine phosphatase superfamily,Histidine acid phosphatase, eukaryotic,Histidine phosphatase superfamily, clade-2</t>
  </si>
  <si>
    <t>Cytosolic endo-beta-N-acetylglucosaminidase,Galactose-binding domain-like,Glycoside hydrolase, family 85</t>
  </si>
  <si>
    <t>PMR5 N-terminal domain,Protein trichome birefringence-like 32/46,PC-Esterase,Trichome birefringence-like family</t>
  </si>
  <si>
    <t>P-loop containing nucleoside triphosphate hydrolase,SNF2-related, N-terminal domain</t>
  </si>
  <si>
    <t>Polyketide cyclase/dehydrase,START-like domain</t>
  </si>
  <si>
    <t>P-loop containing nucleoside triphosphate hydrolase,Helicase superfamily 1/2, ATP-binding domain,SNF2-related, N-terminal domain,Helicase, C-terminal</t>
  </si>
  <si>
    <t>Cation/H+ exchanger,Rossmann-like alpha/beta/alpha sandwich fold</t>
  </si>
  <si>
    <t>Cupredoxin,Laccase,Multicopper oxidase, type 1,Laccase, second cupredoxin domain,Multicopper oxidase, copper-binding site,Multicopper oxidase, type 2,Multicopper oxidase, type 3,Laccase, first cupredoxin domain,Laccase, third cupredoxin domain,Multicopper oxidases, conserved site</t>
  </si>
  <si>
    <t>Biotin/lipoyl attachment,Single hybrid motif</t>
  </si>
  <si>
    <t>Protein RETICULATA-related,Haem-binding uptake, Tiki superfamily, ChaN</t>
  </si>
  <si>
    <t>6-phosphogluconate dehydrogenase C-terminal domain-like,NAD(P)-binding domain,Prephenate dehydrogenase</t>
  </si>
  <si>
    <t>Sel1-like repeat</t>
  </si>
  <si>
    <t>Wound-induced protein, Wun1,NTF2-like domain</t>
  </si>
  <si>
    <t>Wound-induced protein, Wun1,Protein of unknown function DUF2985,PLAC8 motif-containing protein,NTF2-like domain</t>
  </si>
  <si>
    <t>Ribosome biogenesis protein Nop53/GLTSCR2,Armadillo-like helical,Armadillo-type fold</t>
  </si>
  <si>
    <t>P-loop containing nucleoside triphosphate hydrolase,Translation elongation factor EFTu/EF1A, C-terminal,Translation elongation factor EFTu-like, domain 2,Translation protein, beta-barrel domain,Transcription factor, GTP-binding domain,Translation elongation factor EF1A/initiation factor IF2gamma, C-terminal,Tr-type G domain, conserved site,Elongation factor Tu, domain 2</t>
  </si>
  <si>
    <t>NB-ARC,P-loop containing nucleoside triphosphate hydrolase,Zinc finger, CCHC-type,Toll/interleukin-1 receptor homology (TIR) domain,Leucine-rich repeat domain, L domain-like</t>
  </si>
  <si>
    <t>BTB/POZ domain,SKP1/BTB/POZ domain</t>
  </si>
  <si>
    <t>Hypoxia induced protein, domain</t>
  </si>
  <si>
    <t>NAF domain,NAF/FISL domain,Protein kinase, ATP binding site,Calcium/calmodulin-dependent/calcium-dependent protein kinase,Protein kinase-like domain,Serine/threonine-protein kinase, active site,Protein kinase domain</t>
  </si>
  <si>
    <t>Uroporphyrinogen decarboxylase HemE,Uroporphyrinogen decarboxylase (URO-D),Peptide-N4-(N-acetyl-beta-glucosaminyl)asparagine amidase A</t>
  </si>
  <si>
    <t>HAD-like domain</t>
  </si>
  <si>
    <t>WEB family</t>
  </si>
  <si>
    <t>Checkpoint protein Rad17/Rad24,P-loop containing nucleoside triphosphate hydrolase</t>
  </si>
  <si>
    <t>TFIIH subunit Tfb4/p34</t>
  </si>
  <si>
    <t>Glutaredoxin-like,Thioredoxin-like fold</t>
  </si>
  <si>
    <t>TMP21-related,GOLD domain</t>
  </si>
  <si>
    <t>YbaK/aminoacyl-tRNA synthetase-associated domain</t>
  </si>
  <si>
    <t>MORN motif</t>
  </si>
  <si>
    <t>Transcription factor TFIIH subunit p52/Tfb2</t>
  </si>
  <si>
    <t>Aminotransferases, class-I, pyridoxal-phosphate-binding site,Aminotransferase, class I/classII,Pyridoxal phosphate-dependent transferase,Pyridoxal phosphate-dependent transferase, major region, subdomain 1,Pyridoxal phosphate-dependent transferase, subdomain 2</t>
  </si>
  <si>
    <t>Scarecrow-like protein 26/nodulation signalling pathway 2,Transcription factor GRAS</t>
  </si>
  <si>
    <t>Bulb-type lectin domain,Protein kinase, ATP binding site,S-receptor-like serine/threonine-protein kinase,Protein kinase-like domain,Serine/threonine-protein kinase, active site,Protein kinase domain</t>
  </si>
  <si>
    <t>Putative fluoride ion transporter CrcB</t>
  </si>
  <si>
    <t>PNPase/RNase PH domain,Ribosomal protein S5 domain 2-type fold,Exoribonuclease, phosphorolytic domain 2,Exoribonuclease, phosphorolytic domain 1</t>
  </si>
  <si>
    <t>Protein kinase Mps1 family,Protein kinase, ATP binding site,Protein kinase-like domain,Serine/threonine-protein kinase, active site,Protein kinase domain</t>
  </si>
  <si>
    <t>Tetratricopeptide-like helical domain,SET domain,Zinc finger, MYND-type</t>
  </si>
  <si>
    <t>Biotinyl protein ligase (BPL) and lipoyl protein ligase (LPL), catalytic domain,Biotin protein ligase, C-terminal,Biotin--acetyl-CoA-carboxylase ligase</t>
  </si>
  <si>
    <t>Oxysterol-binding protein,Pleckstrin homology domain,PH domain-like</t>
  </si>
  <si>
    <t>Scaffold protein Nfu/NifU, N-terminal,Fe-S cluster assembly domain,NIF system FeS cluster assembly, NifU, C-terminal</t>
  </si>
  <si>
    <t>SAC3/GANP/THP3</t>
  </si>
  <si>
    <t>MORN motif,Phosphatidylinositol-4-phosphate 5-kinase, N-terminal domain,Phosphatidylinositol-4-phosphate 5-kinase, C-terminal,Phosphatidylinositol-4-phosphate 5-kinase, plant,Phosphatidylinositol-4-phosphate 5-kinase, core,Phosphatidylinositol-4-phosphate 5-kinase</t>
  </si>
  <si>
    <t>Ribosomal protein S13, bacterial-type,Ribosomal protein S13-like, H2TH,Ribosomal protein S13, conserved site,30s ribosomal protein S13, C-terminal,Ribosomal protein S13</t>
  </si>
  <si>
    <t>Moybdenum cofactor oxidoreductase, dimerisation,Oxidoreductase, FAD-binding domain,Immunoglobulin E-set,Ferredoxin reductase-type FAD-binding domain,Riboflavin synthase-like beta-barrel,Oxidoreductase FAD/NAD(P)-binding,Oxidoreductase, molybdopterin-binding domain,Cytochrome b5-like heme/steroid binding domain,Eukaryotic molybdopterin oxidoreductase,NADH:cytochrome b5 reductase (CBR),Oxidoreductase, molybdopterin binding site,Cytochrome b5, heme-binding site,Nitrate reductase NADH dependent,Flavoprotein pyridine nucleotide cytochrome reductase</t>
  </si>
  <si>
    <t>Protein of unknown function DUF1644,Zinc finger, RING/FYVE/PHD-type,Zinc finger C2H2-type</t>
  </si>
  <si>
    <t>Uncharacterised protein family UPF0220</t>
  </si>
  <si>
    <t>Extended PHD (ePHD) domain,Zinc finger, PHD-type,Zinc finger, RING/FYVE/PHD-type,Zinc finger, FYVE/PHD-type,Zinc finger, PHD-type, conserved site,Zinc finger, PHD-finger</t>
  </si>
  <si>
    <t>VPS9 domain</t>
  </si>
  <si>
    <t>Glycosyl transferase, family 31,Domain of unknown function DUF4094</t>
  </si>
  <si>
    <t>B3 DNA binding domain,PB1 domain,Auxin response factor,DNA-binding pseudobarrel domain</t>
  </si>
  <si>
    <t>GrpE nucleotide exchange factor, coiled-coil,GrpE nucleotide exchange factor,GrpE nucleotide exchange factor, head</t>
  </si>
  <si>
    <t>Serine hydroxymethyltransferase,Pyridoxal phosphate-dependent transferase,Pyridoxal phosphate-dependent transferase, major region, subdomain 1,Pyridoxal phosphate-dependent transferase, subdomain 2,Serine hydroxymethyltransferase, pyridoxal phosphate binding site</t>
  </si>
  <si>
    <t>Peptidase S54, rhomboid domain,Peptidase S54, rhomboid</t>
  </si>
  <si>
    <t>DNA/pantothenate metabolism flavoprotein, C-terminal</t>
  </si>
  <si>
    <t>DnaJ domain, conserved site,Basic-leucine zipper domain,DnaJ domain,Transcription factor TGA like domain</t>
  </si>
  <si>
    <t>Thioredoxin-like fold,Glutaredoxin,Domain of unknown function DUF547,DEP domain,Winged helix-turn-helix DNA-binding domain</t>
  </si>
  <si>
    <t>Kelch-type beta propeller,F-box domain,Kelch repeat type 1</t>
  </si>
  <si>
    <t>The fantastic four family</t>
  </si>
  <si>
    <t>Sulphate anion transporter, conserved site,SLC26A/SulP transporter,SLC26A/SulP transporter domain,STAS domain,Plant low affinity sulfate transporter</t>
  </si>
  <si>
    <t>Sulphate anion transporter, conserved site,SLC26A/SulP transporter,SLC26A/SulP transporter domain,STAS domain,Plant high affinity sulfate transporter</t>
  </si>
  <si>
    <t>MnmE, helical domain,P-loop containing nucleoside triphosphate hydrolase,GTP binding domain,GTP-binding protein TrmE, N-terminal,tRNA modification GTPase MnmE,Small GTP-binding protein domain,TrmE-type guanine nucleotide-binding domain</t>
  </si>
  <si>
    <t>Acetyl-CoA carboxylase,Acetyl-CoA carboxylase, central domain,ClpP/crotonase-like domain,Biotin carboxylase, C-terminal,Biotin carboxylation domain,Biotin carboxylase-like, N-terminal domain,ATP-grasp fold, subdomain 1,Biotin/lipoyl attachment,Biotin-binding site,Carbamoyl-phosphate synthetase large subunit-like, ATP-binding domain,Pre-ATP-grasp domain,Rudiment single hybrid motif,Single hybrid motif,Acetyl-coenzyme A carboxyltransferase, N-terminal,Acetyl-coenzyme A carboxyltransferase, C-terminal,ATP-grasp fold</t>
  </si>
  <si>
    <t>Acetyl-CoA carboxylase, central domain,Acetyl-CoA carboxylase,ClpP/crotonase-like domain,Biotin carboxylase, C-terminal,Biotin carboxylation domain,Biotin carboxylase-like, N-terminal domain,ATP-grasp fold, subdomain 1,Biotin/lipoyl attachment,Biotin-binding site,Carbamoyl-phosphate synthetase large subunit-like, ATP-binding domain,Pre-ATP-grasp domain,Rudiment single hybrid motif,Single hybrid motif,Acetyl-coenzyme A carboxyltransferase, N-terminal,Acetyl-coenzyme A carboxyltransferase, C-terminal,ATP-grasp fold</t>
  </si>
  <si>
    <t>Zinc/iron permease,Zinc/iron permease, fungal/plant</t>
  </si>
  <si>
    <t>Pollen allergen Ole e 1 family</t>
  </si>
  <si>
    <t>Histidine phosphatase superfamily,Histidine phosphatase superfamily, clade-1,Phosphoglycerate mutase 1,Phosphoglycerate/bisphosphoglycerate mutase, active site</t>
  </si>
  <si>
    <t>CRAL/TRIO, N-terminal domain,CRAL-TRIO lipid binding domain</t>
  </si>
  <si>
    <t>Fibronectin type III-like domain,Immunoglobulin-like fold,Glycoside hydrolase, family 3, N-terminal,Glycoside hydrolase family 3 C-terminal domain,Glycoside hydrolase superfamily</t>
  </si>
  <si>
    <t>Transport and Golgi organisation protein 2</t>
  </si>
  <si>
    <t>Immunoglobulin-like fold,Late embryogenesis abundant protein, LEA-14</t>
  </si>
  <si>
    <t>Trehalose-phosphatase,HAD-superfamily hydrolase, subfamily IIB,HAD-like domain</t>
  </si>
  <si>
    <t>Thioredoxin domain,Thioredoxin-like fold,Tetratricopeptide-like helical domain,Tetratricopeptide repeat,Tetratricopeptide repeat-containing domain</t>
  </si>
  <si>
    <t>Domain of unknown function DUF4057</t>
  </si>
  <si>
    <t>WW domain</t>
  </si>
  <si>
    <t>Mitochondrial carrier domain,Mitochondrial substrate/solute carrier,Mitochondrial carrier protein</t>
  </si>
  <si>
    <t>Microsomal signal peptidase 12kDa subunit</t>
  </si>
  <si>
    <t>Leucine-rich repeat,Leucine-rich repeat domain, L domain-like</t>
  </si>
  <si>
    <t>Thioredoxin domain,Thioredoxin-like fold</t>
  </si>
  <si>
    <t>DNA-binding domain,Methyl-CpG DNA binding,Zinc finger C2H2-type</t>
  </si>
  <si>
    <t>Ribosomal protein L31, mitochondrial</t>
  </si>
  <si>
    <t>Leucine-rich repeat, typical subtype,Leucine-rich repeat,Leucine-rich repeat domain, L domain-like</t>
  </si>
  <si>
    <t>Plant organelle RNA recognition domain</t>
  </si>
  <si>
    <t>Phosphate-induced protein 1</t>
  </si>
  <si>
    <t>60S acidic ribosomal protein P0,Ribosomal protein L10P</t>
  </si>
  <si>
    <t>Ribonuclease H-like domain,Ribonuclease H domain</t>
  </si>
  <si>
    <t>Metallo-dependent phosphatase-like,Purple acid phosphatase, N-terminal,Calcineurin-like phosphoesterase domain, ApaH type,Iron/zinc purple acid phosphatase-like C-terminal domain,Purple acid phosphatase-like, N-terminal</t>
  </si>
  <si>
    <t>SWIB/MDM2 domain</t>
  </si>
  <si>
    <t>ATPase, AAA-type, core,AAA+ ATPase domain,P-loop containing nucleoside triphosphate hydrolase,ATPase, AAA-type, conserved site,Forkhead-associated (FHA) domain,SMAD/FHA domain</t>
  </si>
  <si>
    <t>Nucleophile aminohydrolases, N-terminal,Proteasome beta-type subunit, conserved site,Peptidase T1A, proteasome beta-subunit,Proteasome B-type subunit,Proteasome, subunit alpha/beta</t>
  </si>
  <si>
    <t>Zn-dependent metallo-hydrolase, RNA specificity domain,Myb-like domain,Metallo-beta-lactamase,SANT/Myb domain</t>
  </si>
  <si>
    <t>Cycloeucalenol cycloisomerase</t>
  </si>
  <si>
    <t>Rossmann-like alpha/beta/alpha sandwich fold,Argininosuccinate synthase,Argininosuccinate synthase, conserved site,Argininosuccinate synthetase, catalytic/multimerisation domain body,Argininosuccinate synthase, type 1 subfamily</t>
  </si>
  <si>
    <t>Argininosuccinate synthase,Rossmann-like alpha/beta/alpha sandwich fold,Argininosuccinate synthase, conserved site,Argininosuccinate synthetase, catalytic/multimerisation domain body,Pentatricopeptide repeat,Argininosuccinate synthase, type 1 subfamily</t>
  </si>
  <si>
    <t>Protein kinase, ATP binding site,Protein kinase-like domain,Serine/threonine-protein kinase, active site,Serine-threonine/tyrosine-protein kinase, catalytic domain,Protein kinase domain,Leucine-rich repeat domain, L domain-like</t>
  </si>
  <si>
    <t>Isoprenoid synthase domain,Terpene synthase, N-terminal domain,Terpenoid cyclases/protein prenyltransferase alpha-alpha toroid,Terpene synthase, metal-binding domain</t>
  </si>
  <si>
    <t>Tetraspanin, conserved site,Tetraspanin,Tetraspanin/Peripherin</t>
  </si>
  <si>
    <t>Protein of unknown function DUF597</t>
  </si>
  <si>
    <t>Zinc finger, TFIIS-type,DNA-directed RNA polymerase subunit/transcription factor S,Pol III subunit C11, C-terminal zinc ribbon</t>
  </si>
  <si>
    <t>Uncharacterised protein family UPF0503</t>
  </si>
  <si>
    <t>Gamma-glutamyl cyclotransferase-like,Gamma-glutamylcyclotransferase, AIG2-like</t>
  </si>
  <si>
    <t>Rossmann-like alpha/beta/alpha sandwich fold</t>
  </si>
  <si>
    <t>Ubiquitin specific protease, conserved site,Ubiquitin specific protease domain,Peptidase C19, ubiquitin carboxyl-terminal hydrolase</t>
  </si>
  <si>
    <t>Reverse transcriptase zinc-binding domain,Reverse transcriptase domain,Endonuclease/exonuclease/phosphatase</t>
  </si>
  <si>
    <t>Myc-type, basic helix-loop-helix (bHLH) domain,Transcription factor MYC/MYB N-terminal</t>
  </si>
  <si>
    <t>C-terminally encoded peptide</t>
  </si>
  <si>
    <t>Mitochondrial carrier domain,Mitochondrial substrate/solute carrier</t>
  </si>
  <si>
    <t>VQ</t>
  </si>
  <si>
    <t>Major facilitator superfamily,Major facilitator superfamily domain</t>
  </si>
  <si>
    <t>Bacterial/plant glycogen synthase,Starch synthase, catalytic domain,Glycosyl transferase, family 1</t>
  </si>
  <si>
    <t>IQ motif, EF-hand binding site,Chromatin SPT2</t>
  </si>
  <si>
    <t>Phosphoenolpyruvate carboxykinase, ATP-utilising,Phosphoenolpyruvate carboxykinase, N-terminal,Phosphoenolpyruvate carboxykinase, C-terminal,Phosphoenolpyruvate carboxykinase (ATP), conserved site</t>
  </si>
  <si>
    <t>Zinc finger, RING/FYVE/PHD-type,Zinc finger, RING-type,von Willebrand factor, type A</t>
  </si>
  <si>
    <t>AUX/IAA domain,PB1 domain,AUX/IAA protein</t>
  </si>
  <si>
    <t>Homeobox domain-like</t>
  </si>
  <si>
    <t>Squalene epoxidase,FAD/NAD(P)-binding domain</t>
  </si>
  <si>
    <t>ABC-2 type transporter,ABC transporter, conserved site,AAA+ ATPase domain,P-loop containing nucleoside triphosphate hydrolase,ABC transporter-like</t>
  </si>
  <si>
    <t>Malectin-like carbohydrate-binding domain,Protein kinase, ATP binding site,Protein kinase-like domain,Serine/threonine-protein kinase, active site,Leucine-rich repeat-containing N-terminal, plant-type,Serine-threonine/tyrosine-protein kinase, catalytic domain,Protein kinase domain,Leucine-rich repeat domain, L domain-like</t>
  </si>
  <si>
    <t>Protein BRICK1</t>
  </si>
  <si>
    <t>Neurolysin/Thimet oligopeptidase, N-terminal,Peptidase M3A/M3B catalytic domain,Peptidyl-dipeptidase DCP</t>
  </si>
  <si>
    <t>Transcription factor, K-box,MADS MEF2-like,Transcription factor, MADS-box</t>
  </si>
  <si>
    <t>Legume lectin,Protein kinase, ATP binding site,Legume lectin, alpha chain, conserved site,Protein kinase-like domain,Legume lectin, beta chain, Mn/Ca-binding site,Serine/threonine-protein kinase, active site,Concanavalin A-like lectin/glucanase domain,Legume lectin domain,Protein kinase domain</t>
  </si>
  <si>
    <t>Legume lectin,Protein kinase, ATP binding site,Legume lectin, alpha chain, conserved site,Protein kinase-like domain,Serine/threonine-protein kinase, active site,Concanavalin A-like lectin/glucanase domain,Legume lectin domain,Protein kinase domain</t>
  </si>
  <si>
    <t>Rhamnogalacturonate lyase,Glycoside hydrolase-type carbohydrate-binding,Galactose-binding domain-like,Rhamnogalacturonan lyase, domain III,Rhamnogalacturonan lyase, domain II,Galactose mutarotase-like domain,Carbohydrate-binding-like fold</t>
  </si>
  <si>
    <t>Alcohol dehydrogenase, zinc-type, conserved site,NAD(P)-binding domain,GroES-like,Alcohol dehydrogenase, N-terminal,Alcohol dehydrogenase, C-terminal</t>
  </si>
  <si>
    <t>NAD(P)-binding domain,Alcohol dehydrogenase, zinc-type, conserved site,GroES-like,Alcohol dehydrogenase, N-terminal,Alcohol dehydrogenase, C-terminal</t>
  </si>
  <si>
    <t>Zinc finger, Dof-type</t>
  </si>
  <si>
    <t>Malectin,P-loop containing nucleoside triphosphate hydrolase,Kinesin motor domain,Kinesin motor domain, conserved site</t>
  </si>
  <si>
    <t>Exostosin-like</t>
  </si>
  <si>
    <t>K Homology domain,K Homology domain, type 1</t>
  </si>
  <si>
    <t>HSP20-like chaperone,Small heat shock protein HSP20,Alpha crystallin/Hsp20 domain</t>
  </si>
  <si>
    <t>Tetratricopeptide-like helical domain,AT hook, DNA-binding motif,Pentatricopeptide repeat</t>
  </si>
  <si>
    <t>Rossmann-like alpha/beta/alpha sandwich fold,U box domain,Protein kinase-like domain,Zinc finger, RING/FYVE/PHD-type,Serine/threonine-protein kinase, active site,Serine-threonine/tyrosine-protein kinase, catalytic domain,Protein kinase domain</t>
  </si>
  <si>
    <t>Xanthine/uracil/vitamin C permease</t>
  </si>
  <si>
    <t>Isochorismatase-like,Ecd family</t>
  </si>
  <si>
    <t>Protein Networked (NET), actin-binding (NAB) domain</t>
  </si>
  <si>
    <t>LSM domain,Mechanosensitive ion channel MscS</t>
  </si>
  <si>
    <t>GDP-fucose protein O-fucosyltransferase,O-fucosyltransferase, plant</t>
  </si>
  <si>
    <t>P-loop containing nucleoside triphosphate hydrolase,Translation initiation factor aIF-2, bacterial-like,Transcription factor, GTP-binding domain,Translation protein, beta-barrel domain,Small GTP-binding protein domain,Translation initiation factor IF- 2, domain 3</t>
  </si>
  <si>
    <t>Poly(ADP-ribose) polymerase, catalytic domain,WWE domain,RST domain of plant C-terminal</t>
  </si>
  <si>
    <t>Type I phosphodiesterase/nucleotide pyrophosphatase/phosphate transferase,Alkaline phosphatase-like, alpha/beta/alpha,Alkaline-phosphatase-like, core domain</t>
  </si>
  <si>
    <t>HSP20-like chaperone</t>
  </si>
  <si>
    <t>Ubiquitin specific protease, conserved site,Ubiquitin specific protease domain,Peptidase C19, ubiquitin carboxyl-terminal hydrolase,Zinc finger, MYND-type</t>
  </si>
  <si>
    <t>Protein CURVATURE THYLAKOID 1,Cyanobacterial aminoacyl-tRNA synthetase, CAAD domain</t>
  </si>
  <si>
    <t>Cyclin, N-terminal,Cyclin, C-terminal domain,Cyclin-like</t>
  </si>
  <si>
    <t>ATP-dependent 6-phosphofructokinase,Phosphofructokinase domain,Pyrophosphate-dependent phosphofructokinase TP0108-type</t>
  </si>
  <si>
    <t>Homeobox domain-like,ZF-HD homeobox protein, Cys/His-rich dimerisation domain,Homeodomain, ZF-HD class</t>
  </si>
  <si>
    <t>Alpha/Beta hydrolase fold,Serine hydrolase FSH</t>
  </si>
  <si>
    <t>BURP domain</t>
  </si>
  <si>
    <t>Multi antimicrobial extrusion protein</t>
  </si>
  <si>
    <t>Ribosomal protein L15,Ribosomal protein L18e/L15P,Ribosomal protein L15, conserved site</t>
  </si>
  <si>
    <t>Copper amine oxidase,Copper amine oxidase, N-terminal,Copper amine oxidase, N3-terminal,Copper amine oxidase, C-terminal,Copper amine oxidase, N2-terminal</t>
  </si>
  <si>
    <t>F-box domain,Tetratricopeptide-like helical domain,Sel1-like repeat</t>
  </si>
  <si>
    <t>Aminotransferase, class I/classII,Pyridoxal phosphate-dependent transferase,Pyridoxal phosphate-dependent transferase, major region, subdomain 1,Pyridoxal phosphate-dependent transferase, subdomain 2</t>
  </si>
  <si>
    <t>Flavin monooxygenase-like,Pyridine nucleotide-disulphide oxidoreductase, class-II,FAD/NAD(P)-binding domain</t>
  </si>
  <si>
    <t>Domain of unknown function DUF588</t>
  </si>
  <si>
    <t>Ribose-phosphate pyrophosphokinase, N-terminal domain,Phosphoribosyltransferase domain,Phosphoribosyltransferase-like</t>
  </si>
  <si>
    <t>Sin3, C-terminal,Paired amphipathic helix</t>
  </si>
  <si>
    <t>Protein kinase, ATP binding site,LysM domain,Protein kinase-like domain,Serine/threonine-protein kinase, active site,Protein kinase domain</t>
  </si>
  <si>
    <t>AP complex, mu/sigma subunit,Clathrin adaptor, mu subunit,Clathrin adaptor, mu subunit, conserved site,Mu homology domain,Longin-like domain</t>
  </si>
  <si>
    <t>Alliinase, C-terminal,EGF-like, alliinase,Pyridoxal phosphate-dependent transferase,Pyridoxal phosphate-dependent transferase, major region, subdomain 1,Pyridoxal phosphate-dependent transferase, subdomain 2</t>
  </si>
  <si>
    <t>Alpha/Beta hydrolase fold</t>
  </si>
  <si>
    <t>Gnk2-homologous domain,Protein kinase, ATP binding site,Protein kinase-like domain,Serine/threonine-protein kinase, active site,Serine-threonine/tyrosine-protein kinase, catalytic domain,Protein kinase domain</t>
  </si>
  <si>
    <t>UbiE/COQ5 methyltransferase,S-adenosyl-L-methionine-dependent methyltransferase,2-phytyl-1,4-naphtoquinone methyltransferase MenG,UbiE/COQ5 methyltransferase, conserved site</t>
  </si>
  <si>
    <t>Homeobox KN domain,KNOX1,Homeobox, conserved site,ELK domain,Homeobox domain,Homeobox domain-like,KNOX2</t>
  </si>
  <si>
    <t>PMR5 N-terminal domain,Protein trichome birefringence-like 2,PC-Esterase,Trichome birefringence-like family</t>
  </si>
  <si>
    <t>Kelch-type beta propeller,F-box domain</t>
  </si>
  <si>
    <t>ATP-citrate synthase, citrate-binding domain,ATP-grasp fold, subdomain 1,ATP-grasp fold, succinyl-CoA synthetase-type,Succinyl-CoA synthetase-like</t>
  </si>
  <si>
    <t>P-loop containing nucleoside triphosphate hydrolase,Small GTPase superfamily, ARF type,Signal recognition particle receptor, beta subunit</t>
  </si>
  <si>
    <t>Ubiquitin domain,Ubiquitin-related domain,Ubiquitin,Ribosomal protein S27a,Ubiquitin conserved site,Zinc-binding ribosomal protein</t>
  </si>
  <si>
    <t>MULE transposase domain,Zinc finger, SWIM-type,Transposase, MuDR, plant,Zinc finger, PMZ-type</t>
  </si>
  <si>
    <t>YABBY protein,High mobility group box domain</t>
  </si>
  <si>
    <t>RNA polymerases, subunit N, zinc binding site,RNA polymerase subunit RPB10,DNA-directed RNA polymerase, subunit N/Rpb10</t>
  </si>
  <si>
    <t>Phosphatidylinositol 3-/4-kinase, catalytic domain,Phosphatidylinositol 3/4-kinase, conserved site,Protein kinase-like domain,C2 domain,MHC classes I/II-like antigen recognition protein,Phosphoinositide 3-kinase, accessory (PIK) domain,Armadillo-type fold,Phosphatidylinositol 3-kinase, C2 domain,Phosphatidylinositol kinase</t>
  </si>
  <si>
    <t>P-loop containing nucleoside triphosphate hydrolase,Small GTPase superfamily, ARF type,Small GTPase superfamily, ARF/SAR type,Small GTP-binding protein domain</t>
  </si>
  <si>
    <t>P-loop containing nucleoside triphosphate hydrolase,Mitochondrial Rho GTPase,EF-hand domain,EF hand associated, type-2,EF-Hand 1, calcium-binding site,Small GTPase superfamily,EF hand associated, type-1,EF-hand domain pair,MIRO domain</t>
  </si>
  <si>
    <t>Type 2 DNA topoisomerase 6 subunit B-like, plants</t>
  </si>
  <si>
    <t>Protein of unknown function DUF1645, plant</t>
  </si>
  <si>
    <t>USP8 dimerisation domain,JAB1/MPN/MOV34 metalloenzyme domain</t>
  </si>
  <si>
    <t>Carbonic anhydrase,Carbonic anhydrase, prokaryotic-like, conserved site</t>
  </si>
  <si>
    <t>Nucleic acid-binding, OB-fold</t>
  </si>
  <si>
    <t>Protein of unknown function DUF936, plant</t>
  </si>
  <si>
    <t>RNA recognition motif domain,PWI domain,RBM25, RNA recognition motif</t>
  </si>
  <si>
    <t>Armadillo,U box domain,Zinc finger, RING/FYVE/PHD-type,Armadillo-like helical,Zinc finger, RING-type,Armadillo-type fold</t>
  </si>
  <si>
    <t>Polyamine biosynthesis  domain,Polyamine biosynthesis domain, conserved site,S-adenosyl-L-methionine-dependent methyltransferase,Spermidine/spermine synthase, eukaryotes,Spermidine/spermine synthases</t>
  </si>
  <si>
    <t>P-loop containing nucleoside triphosphate hydrolase,Mitochondrial Rho GTPase,EF-hand domain,Small GTPase superfamily,EF hand associated, type-2,EF-Hand 1, calcium-binding site,EF hand associated, type-1,EF-hand domain pair,MIRO domain</t>
  </si>
  <si>
    <t>P-loop containing nucleoside triphosphate hydrolase,Mitochondrial Rho GTPase,EF-hand domain,Small GTPase superfamily,EF hand associated, type-2,EF-Hand 1, calcium-binding site,EF hand associated, type-1,MIRO domain,EF-hand domain pair</t>
  </si>
  <si>
    <t>Six-bladed beta-propeller, TolB-like,NHL repeat</t>
  </si>
  <si>
    <t>Gamma-adaptin ear (GAE) domain,Coatomer/clathrin adaptor appendage, Ig-like subdomain,Clathrin adaptor, alpha/beta/gamma-adaptin, appendage, Ig-like subdomain,Armadillo-like helical,Adaptor protein complex AP-1, gamma subunit,Clathrin/coatomer adaptor, adaptin-like, N-terminal,Armadillo-type fold</t>
  </si>
  <si>
    <t>PMR5 N-terminal domain,PC-Esterase,Trichome birefringence-like family</t>
  </si>
  <si>
    <t>Anticodon-binding,Aminoacyl-tRNA synthetase, class II,TGS,Threonyl/alanyl tRNA synthetase, SAD,Threonine-tRNA ligase catalytic core domain,Threonyl/alanyl tRNA synthetase, class II-like, putative editing domain,Aminoacyl-tRNA synthetase, class II (G/ P/ S/T),TGS-like,Beta-grasp domain,Threonine-tRNA ligase, class IIa</t>
  </si>
  <si>
    <t>Transcription factor MYC/MYB N-terminal</t>
  </si>
  <si>
    <t>START-like domain,Bet v I/Major latex protein</t>
  </si>
  <si>
    <t>GNAT domain,Acyl-CoA N-acyltransferase,Oleosin</t>
  </si>
  <si>
    <t>PMR5 N-terminal domain,PC-Esterase,Trichome birefringence-like family,Protein altered xyloglucan 4</t>
  </si>
  <si>
    <t>Domain of unknown function DUF1664</t>
  </si>
  <si>
    <t>Fatty acid hydroxylase</t>
  </si>
  <si>
    <t>Ribonuclease H-like domain,Protein of unknown function DUF393,Ribonuclease H1, N-terminal,Ribonuclease H domain</t>
  </si>
  <si>
    <t>Leucine-rich repeat</t>
  </si>
  <si>
    <t>Protein of unknown function DUF1262</t>
  </si>
  <si>
    <t>DnaJ domain, conserved site,DnaJ domain</t>
  </si>
  <si>
    <t>Pectin lyase fold/virulence factor,AmbAllergen,Pectate lyase/Amb allergen,Pectin lyase fold</t>
  </si>
  <si>
    <t>WD40-repeat-containing domain,Six-bladed beta-propeller, TolB-like,WD40/YVTN repeat-like-containing domain,WD40 repeat,G-protein beta WD-40 repeat</t>
  </si>
  <si>
    <t>Peptidase M10A, cysteine switch, zinc binding site,Peptidase M10A,Peptidase M10A, catalytic domain,Peptidoglycan binding-like,Metallopeptidase, catalytic domain,Peptidase M10, metallopeptidase,Peptidase, metallopeptidase</t>
  </si>
  <si>
    <t>Peptidase M10A,Peptidase M10A, catalytic domain,Peptidoglycan binding-like,Metallopeptidase, catalytic domain,Peptidase M10, metallopeptidase,Peptidase, metallopeptidase</t>
  </si>
  <si>
    <t>Peptidoglycan binding-like,Metallopeptidase, catalytic domain,Peptidase M10, metallopeptidase,Peptidase, metallopeptidase</t>
  </si>
  <si>
    <t>Retrotransposon gag domain,Aspartic peptidase domain</t>
  </si>
  <si>
    <t>RecF/RecN/SMC, N-terminal,P-loop containing nucleoside triphosphate hydrolase,Structural maintenance of chromosomes protein 5</t>
  </si>
  <si>
    <t>NB-ARC,AAA+ ATPase domain,P-loop containing nucleoside triphosphate hydrolase,Winged helix-turn-helix DNA-binding domain,Leucine-rich repeat domain, L domain-like</t>
  </si>
  <si>
    <t>Zinc finger, MYND-type</t>
  </si>
  <si>
    <t>CheY-like superfamily,Signal transduction response regulator, receiver domain</t>
  </si>
  <si>
    <t>Formin, FH2 domain</t>
  </si>
  <si>
    <t>Nucleotide-diphospho-sugar transferases,Glycosyl transferase, family 8</t>
  </si>
  <si>
    <t>Dehydrogenase, E1 component,Thiamin diphosphate-binding fold,Pyruvate dehydrogenase (acetyl-transferring) E1 component, alpha subunit, subgroup y</t>
  </si>
  <si>
    <t>DEAD/DEAH box helicase domain,P-loop containing nucleoside triphosphate hydrolase,rRNA-processing arch domain,ATP-dependent RNA helicase Ski2, C-terminal,Helicase superfamily 1/2, ATP-binding domain,Helicase, C-terminal</t>
  </si>
  <si>
    <t>Sin3, C-terminal,Paired amphipathic helix,Histone deacetylase interacting domain</t>
  </si>
  <si>
    <t>Paired amphipathic helix</t>
  </si>
  <si>
    <t>HEAT repeat,Armadillo-like helical,MT-associated protein TORTIFOLIA1/SPIRAL2-like,HEAT, type 2,Armadillo-type fold</t>
  </si>
  <si>
    <t>Glycosyltransferase family 92</t>
  </si>
  <si>
    <t>Cofactor assembly of complex C subunit B, CCB2/CCB4</t>
  </si>
  <si>
    <t>Zinc finger, SWIM-type</t>
  </si>
  <si>
    <t>Zinc finger, CCHC-type,SANT/Myb domain,Myb domain, plants,Homeobox domain-like,Myb domain</t>
  </si>
  <si>
    <t>Protein kinase, ATP binding site,Leucine-rich repeat,Protein kinase-like domain,Serine/threonine-protein kinase, active site,Serine-threonine/tyrosine-protein kinase, catalytic domain,Protein kinase domain,Leucine-rich repeat domain, L domain-like</t>
  </si>
  <si>
    <t>RNA recognition motif domain,Splicing factor RBM39, linker,Splicing factor, RBM39-like</t>
  </si>
  <si>
    <t>Serine/threonine-specific protein phosphatase/bis(5-nucleosyl)-tetraphosphatase,Metallo-dependent phosphatase-like,Calcineurin-like phosphoesterase domain, ApaH type</t>
  </si>
  <si>
    <t>P-type ATPase, C-terminal,P-type ATPase, subfamily IV,P-type ATPase, A  domain,P-type ATPase,P-type ATPase,  transmembrane domain,P-type ATPase, cytoplasmic domain N,HAD-like domain,P-type ATPase, N-terminal,P-type ATPase, phosphorylation site</t>
  </si>
  <si>
    <t>Protein ENHANCED DISEASE RESISTANCE 2, C-terminal</t>
  </si>
  <si>
    <t>Glycosyl transferase, family 31,Galectin, carbohydrate recognition domain,Concanavalin A-like lectin/glucanase domain</t>
  </si>
  <si>
    <t>Wall-associated receptor kinase, C-terminal,Wall-associated receptor kinase, galacturonan-binding domain</t>
  </si>
  <si>
    <t>TPM domain</t>
  </si>
  <si>
    <t>P-loop containing nucleoside triphosphate hydrolase,Translation elongation factor EFTu/EF1A, C-terminal,Translation elongation factor EFTu-like, domain 2,Transcription factor, GTP-binding domain,AT hook, DNA-binding motif,Translation protein, beta-barrel domain,Translation elongation factor EF1A/initiation factor IF2gamma, C-terminal,Tr-type G domain, conserved site</t>
  </si>
  <si>
    <t>Thioredoxin-like fold,Glutathione S-transferase, C-terminal-like,Glutathione S-transferase, N-terminal,Glutathione S-transferase, C-terminal</t>
  </si>
  <si>
    <t>Tetratricopeptide repeat protein 38,Tetratricopeptide-like helical domain</t>
  </si>
  <si>
    <t>Tyrosine-protein kinase, active site,Protein kinase, ATP binding site,Protein kinase-like domain,Serine/threonine-protein kinase, active site,Serine-threonine/tyrosine-protein kinase, catalytic domain,Protein kinase domain</t>
  </si>
  <si>
    <t>Protein of unknown function DUF3754</t>
  </si>
  <si>
    <t>S-adenosyl-L-methionine-dependent methyltransferase,SAM dependent carboxyl methyltransferase</t>
  </si>
  <si>
    <t>NUDIX hydrolase domain-like,NUDIX hydrolase, conserved site,NUDIX hydrolase domain</t>
  </si>
  <si>
    <t>EF-hand domain,Mitochondrial carrier domain,Mitochondrial substrate/solute carrier,EF-Hand 1, calcium-binding site,Mitochondrial carrier protein,EF-hand domain pair</t>
  </si>
  <si>
    <t>Zinc finger, GRF-type,Zinc finger, CCHC-type</t>
  </si>
  <si>
    <t>Phosphoribosyl-ATP pyrophosphohydrolase,Phosphoribosyl-ATP pyrophosphohydrolase-like,Phosphoribosyl-AMP cyclohydrolase domain</t>
  </si>
  <si>
    <t>DEAD/DEAH box helicase domain,P-loop containing nucleoside triphosphate hydrolase,CarD-like/TRCF domain,Helicase superfamily 1/2, ATP-binding domain,Helicase, C-terminal</t>
  </si>
  <si>
    <t>Syntaxin/epimorphin, conserved site,Target SNARE coiled-coil homology domain,Syntaxin, N-terminal domain,SNARE</t>
  </si>
  <si>
    <t>Protein of unknown function DUF716 (TMEM45)</t>
  </si>
  <si>
    <t>DNA repair metallo-beta-lactamase,Metallo-beta-lactamase</t>
  </si>
  <si>
    <t>Glyceraldehyde 3-phosphate dehydrogenase, active site,Glyceraldehyde/Erythrose phosphate dehydrogenase family,NAD(P)-binding domain,Glyceraldehyde 3-phosphate dehydrogenase, NAD(P) binding domain,Glyceraldehyde 3-phosphate dehydrogenase, catalytic domain,Glyceraldehyde-3-phosphate dehydrogenase, type I</t>
  </si>
  <si>
    <t>Acetyl-coenzyme A synthetase, N-terminal domain,AMP-binding, conserved site,Acetate-CoA ligase,AMP-binding enzyme, C-terminal domain,AMP-dependent synthetase/ligase</t>
  </si>
  <si>
    <t>eRF1 domain 2,eRF1 domain 3,eRF1 domain 1/Pelota-like,50S ribosomal protein L30e-like,Peptide chain release factor eRF1/aRF1,Peptide Chain Release Factor eRF1/aRF1, N-terminal</t>
  </si>
  <si>
    <t>eRF1 domain 2,eRF1 domain 3,eRF1 domain 1/Pelota-like,50S ribosomal protein L30e-like,Armadillo-like helical,Peptide chain release factor eRF1/aRF1,Peptide Chain Release Factor eRF1/aRF1, N-terminal,Armadillo-type fold,Exportin-1/Importin-beta-like</t>
  </si>
  <si>
    <t>Potential DNA-binding domain,KAT8 regulatory NSL complex subunit 2</t>
  </si>
  <si>
    <t>Phosphatidylethanolamine-binding, conserved site,Protein FLOWERING LOCUS T,Phosphatidylethanolamine-binding protein</t>
  </si>
  <si>
    <t>Phosphatidylethanolamine-binding, conserved site,Phosphatidylethanolamine-binding protein</t>
  </si>
  <si>
    <t>Calcium load-activated calcium channel,Integral membrane protein EMC3/TMCO1-like</t>
  </si>
  <si>
    <t>Major intrinsic protein,Aquaporin-like,Aquaporin transporter</t>
  </si>
  <si>
    <t>Ubiquitin domain,Ubiquitin-related domain,Ubiquitin,Ubiquitin conserved site</t>
  </si>
  <si>
    <t>Nucleoside phosphatase GDA1/CD39</t>
  </si>
  <si>
    <t>Ricin B, lectin domain</t>
  </si>
  <si>
    <t>RNA recognition motif domain,RBM40, RNA recognition motif 1</t>
  </si>
  <si>
    <t>CCR4-NOT complex, subunit 3/ 5,NOT2/NOT3/NOT5,CCR4-Not complex component, Not N-terminal domain</t>
  </si>
  <si>
    <t>HNH endonuclease 5,HNH nuclease</t>
  </si>
  <si>
    <t>Protein phosphatase inhibitor,Protein of unknown function DUF599</t>
  </si>
  <si>
    <t>ING family,Zinc finger, PHD-type,Zinc finger, RING/FYVE/PHD-type,Zinc finger, FYVE/PHD-type,PHD finger protein ING2,Inhibitor of growth protein, N-terminal histone-binding,Zinc finger, PHD-finger</t>
  </si>
  <si>
    <t>Signal recognition particle, SRP54 subunit, helical bundle,AAA+ ATPase domain,P-loop containing nucleoside triphosphate hydrolase,Signal recognition particle, SRP54 subunit, GTPase domain,Signal recognition particle, SRP54 subunit, eukaryotic,Signal recognition particle, SRP54 subunit, M-domain</t>
  </si>
  <si>
    <t>Glycoside hydrolase-type carbohydrate-binding,Galactose mutarotase-like domain</t>
  </si>
  <si>
    <t>YTH domain</t>
  </si>
  <si>
    <t>IMP dehydrogenase/GMP reductase,Inosine-5'-monophosphate dehydrogenase,IMP dehydrogenase / GMP reductase, conserved site,Aldolase-type TIM barrel</t>
  </si>
  <si>
    <t>Seven-in-absentia protein, TRAF-like domain,E3 ubiquitin-protein ligase SIN-like,Zinc finger, RING/FYVE/PHD-type,Zinc finger, SIAH-type,TRAF-like</t>
  </si>
  <si>
    <t>Glutamate dehydrogenase,Glutamate/phenylalanine/leucine/valine dehydrogenase, C-terminal,Glutamate/phenylalanine/leucine/valine dehydrogenase, dimerisation domain,Glutamate/phenylalanine/leucine/valine dehydrogenase,NAD(P)-binding domain,NAD(P) binding domain of glutamate dehydrogenase,Leu/Phe/Val dehydrogenases active site</t>
  </si>
  <si>
    <t>H/ACA ribonucleoprotein complex, subunit Gar1/Naf1,Translation protein, beta-barrel domain,H/ACA ribonucleoprotein complex, subunit Gar1</t>
  </si>
  <si>
    <t>P-loop containing nucleoside triphosphate hydrolase,Adenylyl-sulfate kinase</t>
  </si>
  <si>
    <t>FMN-binding split barrel,Domain of unknown function DUF2470</t>
  </si>
  <si>
    <t>Protein of unknown function DUF1639</t>
  </si>
  <si>
    <t>Tubulin/FtsZ, GTPase domain,Beta tubulin, autoregulation binding site,Tubulin,Tubulin/FtsZ, 2-layer sandwich domain,Tubulin, conserved site,Tubulin/FtsZ, C-terminal,Beta tubulin,Alpha tubulin</t>
  </si>
  <si>
    <t>HEAT repeat,Armadillo-like helical,Importin-beta, N-terminal domain,HEAT, type 2,Armadillo-type fold</t>
  </si>
  <si>
    <t>Cation/H+ exchanger,Rossmann-like alpha/beta/alpha sandwich fold,Cation/H(+) exchanger CHX21/CHX23</t>
  </si>
  <si>
    <t>Ribosomal protein L20</t>
  </si>
  <si>
    <t>Glycoside hydrolase, family 3, N-terminal,Glycoside hydrolase family 3 C-terminal domain,Glycoside hydrolase superfamily</t>
  </si>
  <si>
    <t>Regulator of chromosome condensation 1/beta-lactamase-inhibitor protein II,Regulator of chromosome condensation, RCC1,Ankyrin repeat,Ankyrin repeat-containing domain</t>
  </si>
  <si>
    <t>HSP20-like chaperone,Alpha crystallin/Hsp20 domain</t>
  </si>
  <si>
    <t>Glucose-methanol-choline oxidoreductase, N-terminal,Major facilitator superfamily domain,Glucose-methanol-choline oxidoreductase,Glucose-methanol-choline oxidoreductase, C-terminal,FAD/NAD(P)-binding domain</t>
  </si>
  <si>
    <t>Pre-rRNA-processing protein TSR2</t>
  </si>
  <si>
    <t>Peptidase C1A,Cathepsin propeptide inhibitor domain (I29)</t>
  </si>
  <si>
    <t>MIF4G-like, type 3,Initiation factor eIF-4 gamma, MA3,Armadillo-type fold</t>
  </si>
  <si>
    <t>Cobalamin-independent methionine synthase,Cobalamin-independent methionine synthase MetE, C-terminal/archaeal,Cobalamin-independent methionine synthase MetE, N-terminal</t>
  </si>
  <si>
    <t>Glucose-methanol-choline oxidoreductase, N-terminal,Glucose-methanol-choline oxidoreductase,Glucose-methanol-choline oxidoreductase, C-terminal,FAD/NAD(P)-binding domain</t>
  </si>
  <si>
    <t>Protein of unknown function DUF639</t>
  </si>
  <si>
    <t>HRDC-like,Ribonuclease H-like domain,HRDC domain,Exosome-associated factor Rrp6, N-terminal,3'-5' exonuclease domain</t>
  </si>
  <si>
    <t>Endoribonuclease L-PSP/chorismate mutase-like,Rossmann-like alpha/beta/alpha sandwich fold,YjgF/YER057c/UK114 family,Diphthamide synthase domain,Diphthine--ammonia ligase/Uncharacterised protein MJ0570</t>
  </si>
  <si>
    <t>Protein kinase, ATP binding site,Leucine-rich repeat,Protein kinase-like domain,Serine/threonine-protein kinase, active site,Serine-threonine/tyrosine-protein kinase, catalytic domain,Leucine-rich repeat-containing N-terminal, plant-type,Protein kinase domain,Leucine-rich repeat domain, L domain-like</t>
  </si>
  <si>
    <t>Peptidase M50</t>
  </si>
  <si>
    <t>Ribosomal protein L25,Ribosomal protein L25/Gln-tRNA synthetase, beta-barrel domain,Ribosomal protein L25, beta domain,Ribosomal protein L25/Gln-tRNA synthetase, anti-codon-binding domain</t>
  </si>
  <si>
    <t>Amino acid/polyamine transporter I,Cationic amino acid transporter, C-terminal</t>
  </si>
  <si>
    <t>Brf1, TBP-binding domain</t>
  </si>
  <si>
    <t>HAT (Half-A-TPR) repeat,Tetratricopeptide-like helical domain,Suppressor of forked,Tetratricopeptide repeat-containing domain</t>
  </si>
  <si>
    <t>K Homology domain,K Homology domain, type 1,PNPase/RNase PH domain,Polyribonucleotide nucleotidyltransferase,RNA-binding domain, S1,Ribosomal protein S5 domain 2-type fold,Exoribonuclease, phosphorolytic domain 2,Polyribonucleotide nucleotidyltransferase, RNA-binding domain,S1 domain,Nucleic acid-binding, OB-fold,Exoribonuclease, phosphorolytic domain 1</t>
  </si>
  <si>
    <t>Protein EMSY-LIKE, plant,ENT domain</t>
  </si>
  <si>
    <t>Sodium/calcium exchanger membrane region</t>
  </si>
  <si>
    <t>Heat shock protein DnaJ, cysteine-rich domain</t>
  </si>
  <si>
    <t>Choline transporter-like</t>
  </si>
  <si>
    <t>Transcription factor TFIIB,Brf1, TBP-binding domain,Transcription factor IIIB subunit Brf1,Transcription factor TFIIB, cyclin-like domain,Cyclin-like</t>
  </si>
  <si>
    <t>Homeobox domain,Homeobox domain-like</t>
  </si>
  <si>
    <t>Protein of unknown function DUF716 (TMEM45),Aminotransferase-like, plant mobile domain</t>
  </si>
  <si>
    <t>Frataxin conserved site,Frataxin,Frataxin/CyaY</t>
  </si>
  <si>
    <t>Oxidoreductase, FAD-binding domain,Ferredoxin reductase-type FAD-binding domain,Riboflavin synthase-like beta-barrel,NADH:cytochrome b5 reductase (CBR),Oxidoreductase FAD/NAD(P)-binding,Flavoprotein pyridine nucleotide cytochrome reductase</t>
  </si>
  <si>
    <t>Tryptophan synthase beta subunit-like PLP-dependent enzyme,Cysteine synthase CysK,Cysteine synthase/cystathionine beta-synthase, pyridoxal-phosphate attachment site,Cysteine synthase</t>
  </si>
  <si>
    <t>Proteasome component (PCI) domain,Winged helix-turn-helix DNA-binding domain,Eukaryotic translation initiation factor 3 subunit A</t>
  </si>
  <si>
    <t>Presenilin/signal peptide peptidase,Peptidase A22A, presenilin</t>
  </si>
  <si>
    <t>ELMO domain</t>
  </si>
  <si>
    <t>RNA polymerase II-binding domain,CID domain,ENTH/VHS</t>
  </si>
  <si>
    <t>Spt6, SH2 domain, C terminus,Spt6, SH2 domain, N terminus,Helix-turn-helix DNA-binding domain of Spt6,Transcription elongation factor Spt6, YqgF domain,Ribonuclease H-like domain,RuvA domain 2-like,Spt6 acidic, N-terminal domain,SH2 domain,S1 domain,Death-like domain of Spt6,Tex-like domain,YqgF/RNase H-like domain,Tex-like protein, HTH domain,RNA-binding domain, S1,Transcription elongation factor Spt6,Transcription elongation factor Spt6, helix-hairpin-helix motif,Nucleic acid-binding, OB-fold</t>
  </si>
  <si>
    <t>Spt6, SH2 domain, C terminus,Spt6, SH2 domain, N terminus,Helix-turn-helix DNA-binding domain of Spt6,Transcription elongation factor Spt6, YqgF domain,RuvA domain 2-like,Ribonuclease H-like domain,Spt6 acidic, N-terminal domain,SH2 domain,S1 domain,Death-like domain of Spt6,YqgF/RNase H-like domain,Tex-like domain,RNA-binding domain, S1,Tex-like protein, HTH domain,Transcription elongation factor Spt6,Transcription elongation factor Spt6, helix-hairpin-helix motif,Nucleic acid-binding, OB-fold</t>
  </si>
  <si>
    <t>Tetratricopeptide-like helical domain,Proteasome component (PCI) domain,Winged helix-turn-helix DNA-binding domain</t>
  </si>
  <si>
    <t>PGG domain,Ankyrin repeat,Ankyrin repeat-containing domain</t>
  </si>
  <si>
    <t>Ubiquitin-conjugating enzyme/RWD-like,Ubiquitin-conjugating enzyme E2,Ubiquitin-conjugating enzyme, active site</t>
  </si>
  <si>
    <t>HRDC-like,Ribonuclease H-like domain,HRDC domain,3'-5' exonuclease domain</t>
  </si>
  <si>
    <t>Alpha-L-arabinofuranosidase, C-terminal,Galactose-binding domain-like,Glycoside hydrolase superfamily</t>
  </si>
  <si>
    <t>DUF3741-associated sequence motif</t>
  </si>
  <si>
    <t>Endonuclease/exonuclease/phosphatase</t>
  </si>
  <si>
    <t>Caspase-like domain</t>
  </si>
  <si>
    <t>RmlC-like cupin domain,RmlC-like jelly roll fold</t>
  </si>
  <si>
    <t>P-loop containing nucleoside triphosphate hydrolase,Translocase of chloroplast 159/132, membrane anchor domain,AIG1-type guanine nucleotide-binding (G) domain,Chloroplast protein import component Toc34</t>
  </si>
  <si>
    <t>MYB-CC type transcription factor, LHEQLE-containing domain,SANT/Myb domain,Myb domain, plants,Homeobox domain-like,Myb domain</t>
  </si>
  <si>
    <t>Histidine triad (HIT) protein,HIT-like domain,No apical meristem-associated, C-terminal domain</t>
  </si>
  <si>
    <t>Potassium channel tetramerisation-type BTB domain,BTB/POZ domain,WD40/YVTN repeat-like-containing domain,SKP1/BTB/POZ domain,Quinoprotein alcohol dehydrogenase-like superfamily</t>
  </si>
  <si>
    <t>Protein of unknown function DUF309,TTHA0068-like domain</t>
  </si>
  <si>
    <t>PQ-loop repeat</t>
  </si>
  <si>
    <t>WD40-repeat-containing domain,WD40/YVTN repeat-like-containing domain,WD40 repeat,Minichromosome loss protein Mcl1, middle region,WD40 repeat, conserved site</t>
  </si>
  <si>
    <t>F-box domain,Zinc finger, FYVE/PHD-type,FBD domain,Leucine-rich repeat domain, L domain-like</t>
  </si>
  <si>
    <t>Ferritin-related,Rubrerythrin,Ferritin-like superfamily,Magnesium-protoporphyrin IX monomethyl ester [oxidative] cyclase</t>
  </si>
  <si>
    <t>Palmitoyltransferase, DHHC domain</t>
  </si>
  <si>
    <t>Alpha-L-arabinofuranosidase, C-terminal,Carbohydrate-binding, CenC-like,Galactose-binding domain-like,Glycoside hydrolase superfamily</t>
  </si>
  <si>
    <t>FCP1 homology domain,HAD-like domain</t>
  </si>
  <si>
    <t>Nucleophile aminohydrolases, N-terminal,Proteasome beta-type subunit, conserved site,Proteasome beta 3 subunit,Proteasome B-type subunit,Proteasome, subunit alpha/beta</t>
  </si>
  <si>
    <t>Six-bladed beta-propeller, TolB-like,WD40/YVTN repeat-like-containing domain,WD40 repeat</t>
  </si>
  <si>
    <t>Mpv17/PMP22</t>
  </si>
  <si>
    <t>Ribonuclease H-like domain,GAG-pre-integrase domain,Zinc finger, CCHC-type,Reverse transcriptase, RNA-dependent DNA polymerase,Integrase, catalytic core</t>
  </si>
  <si>
    <t>Nascent polypeptide-associated complex NAC domain,Nascent polypeptide-associated complex subunit alpha</t>
  </si>
  <si>
    <t>Spt6, SH2 domain, C terminus,Spt6, SH2 domain, N terminus,Helix-turn-helix DNA-binding domain of Spt6,Transcription elongation factor Spt6, YqgF domain,RuvA domain 2-like,Ribonuclease H-like domain,Spt6 acidic, N-terminal domain,SH2 domain,S1 domain,Death-like domain of Spt6,YqgF/RNase H-like domain,Tex-like domain,Tex-like protein, HTH domain,RNA-binding domain, S1,Transcription elongation factor Spt6,Transcription elongation factor Spt6, helix-hairpin-helix motif,Nucleic acid-binding, OB-fold</t>
  </si>
  <si>
    <t>Immunoglobulin-like fold,Carbohydrate binding module family 20,Glycoside hydrolase, family 77,DPE2, CBM20 domain 1,Glycoside hydrolase superfamily,Carbohydrate-binding-like fold</t>
  </si>
  <si>
    <t>Phosphatidylinositol 3-/4-kinase, catalytic domain,Ubiquitin-related domain</t>
  </si>
  <si>
    <t>DNA-directed RNA polymerase RPB5 subunit, eukaryote/virus,RNA polymerase, Rpb5, N-terminal,RNA polymerase, subunit H/Rpb5 C-terminal,Archaeal RpoH /eukaryotic RPB5 RNA polymerase subunit</t>
  </si>
  <si>
    <t>Proteinase inhibitor I25, cystatin, conserved site,Cystatin,Cystatin domain</t>
  </si>
  <si>
    <t>Tetratricopeptide-like helical domain,FKBP-type peptidyl-prolyl cis-trans isomerase domain,Tetratricopeptide repeat,Peptidyl-prolyl cis-trans isomerase, FKBP-type,Tetratricopeptide repeat 1,Tetratricopeptide repeat-containing domain</t>
  </si>
  <si>
    <t>Ubiquitin specific protease, conserved site,Peptidase C19, ubiquitin-specific peptidase, DUSP domain,Ubiquitin specific protease domain,Peptidase C19, ubiquitin carboxyl-terminal hydrolase</t>
  </si>
  <si>
    <t>ATPase, AAA-type, core,AAA+ ATPase domain,P-loop containing nucleoside triphosphate hydrolase,ATPase, AAA-type, conserved site</t>
  </si>
  <si>
    <t>Mog1/PsbP, alpha/beta/alpha sandwich,PsbP family</t>
  </si>
  <si>
    <t>SUZ domain,R3H domain</t>
  </si>
  <si>
    <t>CheY-like superfamily,Signal transduction response regulator, receiver domain,SANT/Myb domain,Myb domain, plants,Homeobox domain-like,Myb domain</t>
  </si>
  <si>
    <t>NB-ARC,Cyclin, N-terminal,P-loop containing nucleoside triphosphate hydrolase,Cyclin, C-terminal domain,Cyclin-like,Winged helix-turn-helix DNA-binding domain,Leucine-rich repeat domain, L domain-like</t>
  </si>
  <si>
    <t>Stomatal closure-related actin-binding protein, actin-binding domain,Stomatal closure-related actin-binding protein, coiled-coil domain,Stomatal closure-related actin-binding protein, fused Ig-PH domain</t>
  </si>
  <si>
    <t>Tubulin/FtsZ, GTPase domain,Beta tubulin, autoregulation binding site,Tubulin,Tubulin/FtsZ, 2-layer sandwich domain,Tubulin, conserved site,Tubulin/FtsZ, C-terminal,Beta tubulin</t>
  </si>
  <si>
    <t>Transcription factor IIS, N-terminal</t>
  </si>
  <si>
    <t>Zinc finger, RING-type, conserved site,HIRAN domain,P-loop containing nucleoside triphosphate hydrolase,Zinc finger, RING/FYVE/PHD-type,Zinc finger, RING-type,Helicase superfamily 1/2, ATP-binding domain,Helicase, C-terminal,SNF2-related, N-terminal domain</t>
  </si>
  <si>
    <t>ATPase, AAA-type, core,P-loop containing nucleoside triphosphate hydrolase,Tetratricopeptide-like helical domain,DYW domain,Pentatricopeptide repeat</t>
  </si>
  <si>
    <t>GroES-like,GroES chaperonin family</t>
  </si>
  <si>
    <t>CLAVATA3/ESR (CLE)-related protein, plant</t>
  </si>
  <si>
    <t>Aldolase-type TIM barrel,Pyruvate carboxyltransferase</t>
  </si>
  <si>
    <t>Membrane transport protein,Auxin efflux carrier, plant type</t>
  </si>
  <si>
    <t>Ssl1-like,TFIIH subunit Ssl1/p44,Zinc finger C2H2-type,von Willebrand factor, type A,TFIIH C1-like domain</t>
  </si>
  <si>
    <t>Arv1 protein</t>
  </si>
  <si>
    <t>Protein kinase, ATP binding site,Protein kinase-like domain,Serine/threonine-protein kinase, active site,EF-hand domain,EF-Hand 1, calcium-binding site,Protein kinase domain,EF-hand domain pair</t>
  </si>
  <si>
    <t>Dual specificity protein phosphatase domain,Protein-tyrosine phosphatase, active site,Protein-tyrosine phosphatase-like,Tyrosine specific protein phosphatases domain,Dual specificity protein phosphatase 12,Dual specificity phosphatase, catalytic domain,Dual specificity phosphatase</t>
  </si>
  <si>
    <t>Peptidase S54, rhomboid domain,UBA-like,Ubiquitin-associated domain</t>
  </si>
  <si>
    <t>Glycoside hydrolase family 31,Glycoside hydrolase superfamily,Galactose mutarotase-like domain</t>
  </si>
  <si>
    <t>DNA gyrase, subunit B,TOPRIM  domain,DNA topoisomerase, type IIA, central domain,DNA topoisomerase, type IIA, subunit B, domain 2,DNA topoisomerase, type IIA, subunit B,Histidine kinase-like ATPase, C-terminal domain,DNA topoisomerase, type IIA,DNA gyrase B subunit, C-terminal,Ribosomal protein S5 domain 2-type fold,DNA gyrase subunit B, TOPRIM domain,DNA topoisomerase, type IIA-like domain,Ribosomal protein S5 domain 2-type fold, subgroup,DNA topoisomerase, type IIA, conserved site</t>
  </si>
  <si>
    <t>Basic-leucine zipper domain,Transcription factor TGA like domain</t>
  </si>
  <si>
    <t>Nucleophile aminohydrolases, N-terminal,Glutamate synthase domain,Glutamine amidotransferase type 2 domain,Glutamate synthase, alpha subunit, C-terminal,Aldolase-type TIM barrel,Glutamate synthase, central-N</t>
  </si>
  <si>
    <t>Regulatory protein NPR, central domain,BTB/POZ domain,Ankyrin repeat,SKP1/BTB/POZ domain,Ankyrin repeat-containing domain</t>
  </si>
  <si>
    <t>Cysteine-rich transmembrane CYSTM domain</t>
  </si>
  <si>
    <t>CRAL-TRIO lipid binding domain</t>
  </si>
  <si>
    <t>GIY-YIG nuclease superfamily</t>
  </si>
  <si>
    <t>Fatty acid hydroxylase,Uncharacterised domain Wax2, C-terminal</t>
  </si>
  <si>
    <t>Uncharacterised domain Wax2, C-terminal,Fatty acid hydroxylase</t>
  </si>
  <si>
    <t>Pyrroline-5-carboxylate reductase, catalytic, N-terminal,Pyrroline-5-carboxylate reductase, dimerisation domain,Pyrroline-5-carboxylate reductase,6-phosphogluconate dehydrogenase C-terminal domain-like,NAD(P)-binding domain</t>
  </si>
  <si>
    <t>Fis1, C-terminal tetratricopeptide repeat,Tetratricopeptide-like helical domain,Mitochondria fission protein Fis1, cytosolic domain,Fis1, N-terminal tetratricopeptide repeat,Mitochondria fission 1 protein</t>
  </si>
  <si>
    <t>DNA-directed RNA polymerase RPB5 subunit, eukaryote/virus,RNA polymerase, Rpb5, N-terminal,RNA polymerase, subunit H/Rpb5 C-terminal</t>
  </si>
  <si>
    <t>Conserved hypothetical protein CHP01589, plant</t>
  </si>
  <si>
    <t>V-ATPase proteolipid subunit,V-ATPase proteolipid subunit C-like domain</t>
  </si>
  <si>
    <t>Zinc finger, RING-type, conserved site,Zinc finger, RING/FYVE/PHD-type,Pex, N-terminal,Zinc finger, C3HC4 RING-type,Zinc finger, RING-type</t>
  </si>
  <si>
    <t>HAD hydrolase, subfamily IA,HAD-superfamily hydrolase, subfamily IA, REG-2-like,HAD-like domain</t>
  </si>
  <si>
    <t>Achaete-scute transcription factor-related,Myc-type, basic helix-loop-helix (bHLH) domain</t>
  </si>
  <si>
    <t>Patatin-like phospholipase domain,Triacylglycerol lipase,Acyl transferase/acyl hydrolase/lysophospholipase</t>
  </si>
  <si>
    <t>Calmodulin-binding domain, plant</t>
  </si>
  <si>
    <t>N-acetylglucosaminyl transferase component</t>
  </si>
  <si>
    <t>P-loop containing nucleoside triphosphate hydrolase,GTP binding domain</t>
  </si>
  <si>
    <t>NB-ARC,Ribonuclease H-like domain,P-loop containing nucleoside triphosphate hydrolase,Leucine-rich repeat 3,Toll/interleukin-1 receptor homology (TIR) domain,Ribonuclease H domain,Winged helix-turn-helix DNA-binding domain,Leucine-rich repeat domain, L domain-like</t>
  </si>
  <si>
    <t>GNAT domain,Acyl-CoA N-acyltransferase,BRCT domain</t>
  </si>
  <si>
    <t>RIO kinase,Serine/threonine-protein kinase Rio1,Protein kinase-like domain,RIO kinase, conserved site</t>
  </si>
  <si>
    <t>DNA recombination and repair protein RecA, monomer-monomer interface</t>
  </si>
  <si>
    <t>TMEM14 family</t>
  </si>
  <si>
    <t>DnaJ domain, conserved site,DnaJ domain,Tetratricopeptide-like helical domain,Tetratricopeptide repeat,Tetratricopeptide repeat-containing domain</t>
  </si>
  <si>
    <t>Carbonic anhydrase, alpha-class, conserved site,Alpha carbonic anhydrase,Carbonic anhydrase, alpha-class</t>
  </si>
  <si>
    <t>P-loop containing nucleoside triphosphate hydrolase,DBINO domain,Helicase superfamily 1/2, ATP-binding domain,DNA helicase Ino80,SNF2-related, N-terminal domain,Helicase, C-terminal</t>
  </si>
  <si>
    <t>Glycerol-3-phosphate dehydrogenase, NAD-dependent, N-terminal,6-phosphogluconate dehydrogenase, domain 2,6-phosphogluconate dehydrogenase C-terminal domain-like,NAD(P)-binding domain,Glycerol-3-phosphate dehydrogenase, NAD-dependent, C-terminal,Glycerol-3-phosphate dehydrogenase, NAD-dependent</t>
  </si>
  <si>
    <t>NAD kinase/diacylglycerol kinase-like domain,NAD kinase,ATP-NAD kinase, PpnK-type, all-beta,BRCT domain,Inorganic polyphosphate/ATP-NAD kinase, domain 1</t>
  </si>
  <si>
    <t>Rho termination factor, N-terminal</t>
  </si>
  <si>
    <t>Transcription factor TFIIB,Transcription factor TFIIB, cyclin-like domain,Zinc finger, TFIIB-type,Transcription factor TFIIB, conserved site,Cyclin-like</t>
  </si>
  <si>
    <t>DET1- and DDB1-associated protein 1, N-terminal,DET1- and DDB1-associated protein 1</t>
  </si>
  <si>
    <t>Glycosyltransferase 61</t>
  </si>
  <si>
    <t>Calponin homology domain,P-loop containing nucleoside triphosphate hydrolase,Kinesin motor domain</t>
  </si>
  <si>
    <t>P-loop containing nucleoside triphosphate hydrolase,GTP binding domain,GTP-binding protein, orthogonal bundle domain</t>
  </si>
  <si>
    <t>AAA+ ATPase domain,ABC transporter, conserved site,ABC-2 type transporter,P-loop containing nucleoside triphosphate hydrolase,ABC transporter-like</t>
  </si>
  <si>
    <t>ABC transporter A, ABCA,ABC transporter, conserved site,AAA+ ATPase domain,P-loop containing nucleoside triphosphate hydrolase,ABC transporter-like</t>
  </si>
  <si>
    <t>Malectin-like carbohydrate-binding domain,Protein kinase, ATP binding site,Leucine-rich repeat,Protein kinase-like domain,Serine/threonine-protein kinase, active site,Serine-threonine/tyrosine-protein kinase, catalytic domain,Protein kinase domain,Leucine-rich repeat domain, L domain-like</t>
  </si>
  <si>
    <t>P-loop containing nucleoside triphosphate hydrolase,Translation elongation factor EFTu/EF1A, C-terminal,Translation elongation factor EFTu-like, domain 2,Transcription factor, GTP-binding domain,Translation protein, beta-barrel domain,Translation elongation factor EF1A/initiation factor IF2gamma, C-terminal,Tr-type G domain, conserved site</t>
  </si>
  <si>
    <t>Taxilin family,ATPase, AAA-type, core,AAA+ ATPase domain,P-loop containing nucleoside triphosphate hydrolase,Translation elongation factor EFTu/EF1A, C-terminal,Translation elongation factor EF1A, eukaryotic/archaeal,Translation elongation factor EFTu-like, domain 2,Transcription factor, GTP-binding domain,Translation protein, beta-barrel domain,Translation elongation factor EF1A/initiation factor IF2gamma, C-terminal,ATPase, AAA-type, conserved site,Tr-type G domain, conserved site</t>
  </si>
  <si>
    <t>P-loop containing nucleoside triphosphate hydrolase,Translation elongation factor EFTu/EF1A, C-terminal,Translation elongation factor EFTu-like, domain 2,Translation protein, beta-barrel domain,Transcription factor, GTP-binding domain,Translation elongation factor EF1A/initiation factor IF2gamma, C-terminal,Tr-type G domain, conserved site</t>
  </si>
  <si>
    <t>Malectin-like carbohydrate-binding domain,Protein kinase, ATP binding site,Leucine-rich repeat,S-receptor-like serine/threonine-protein kinase,Protein kinase-like domain,Serine/threonine-protein kinase, active site,Serine-threonine/tyrosine-protein kinase, catalytic domain,Protein kinase domain,Leucine-rich repeat domain, L domain-like</t>
  </si>
  <si>
    <t>Malectin-like carbohydrate-binding domain,Protein kinase, ATP binding site,Leucine-rich repeat,Protein kinase-like domain,Serine/threonine-protein kinase, active site,Protein kinase domain,Leucine-rich repeat domain, L domain-like</t>
  </si>
  <si>
    <t>Malectin-like carbohydrate-binding domain,Protein kinase-like domain,Serine/threonine-protein kinase, active site,Protein kinase domain,Leucine-rich repeat domain, L domain-like</t>
  </si>
  <si>
    <t>Malectin-like carbohydrate-binding domain,Protein kinase, ATP binding site,Protein kinase-like domain,Serine/threonine-protein kinase, active site,Protein kinase domain,Leucine-rich repeat domain, L domain-like</t>
  </si>
  <si>
    <t>Malectin-like carbohydrate-binding domain,Protein kinase, ATP binding site,Leucine-rich repeat,Protein kinase-like domain,Serine/threonine-protein kinase, active site,Serine-threonine/tyrosine-protein kinase, catalytic domain,Leucine rich repeat 4,Protein kinase domain,Leucine-rich repeat domain, L domain-like</t>
  </si>
  <si>
    <t>Inositol oxygenase</t>
  </si>
  <si>
    <t>Mediator complex, subunit Med6, metazoa/plant,Mediator complex, subunit Med6</t>
  </si>
  <si>
    <t>Glucose-6-phosphate dehydrogenase, active site,Glucose-6-phosphate dehydrogenase,NAD(P)-binding domain,Glucose-6-phosphate dehydrogenase, C-terminal,Glucose-6-phosphate dehydrogenase, NAD-binding</t>
  </si>
  <si>
    <t>Malectin-like carbohydrate-binding domain,Protein kinase-like domain,Serine/threonine-protein kinase, active site,Serine-threonine/tyrosine-protein kinase, catalytic domain,Protein kinase domain,Leucine-rich repeat domain, L domain-like</t>
  </si>
  <si>
    <t>Immunoglobulin E-set,Vacuolar protein sorting protein 26 related</t>
  </si>
  <si>
    <t>Peptidase M20,Amidohydrolase,Peptidase M20, dimerisation domain</t>
  </si>
  <si>
    <t>Putative calcium-activated chloride channel protein, ciliates,Anoctamin</t>
  </si>
  <si>
    <t>Ribosomal L28e/Mak16,Ribosomal protein L28e</t>
  </si>
  <si>
    <t>Ubiquitin-conjugating enzyme/RWD-like,RWD domain</t>
  </si>
  <si>
    <t>Glutamate/phenylalanine/leucine/valine dehydrogenase, C-terminal,Glutamate/phenylalanine/leucine/valine dehydrogenase, dimerisation domain,Zinc finger, TTF-type,Glutamate/phenylalanine/leucine/valine dehydrogenase,NAD(P)-binding domain</t>
  </si>
  <si>
    <t>Ubiquitin domain,Ubiquitin specific protease, conserved site,Ubiquitin specific protease domain,Ubiquitin-related domain,Peptidase C19, ubiquitin carboxyl-terminal hydrolase,Ubiquitin conserved site</t>
  </si>
  <si>
    <t>Protein phosphatase 2A regulatory subunit PR55,Protein phosphatase 2A regulatory subunit PR55, conserved site,WD40-repeat-containing domain,WD40/YVTN repeat-like-containing domain,WD40 repeat,WD40 repeat, conserved site</t>
  </si>
  <si>
    <t>Pyridoxal phosphate phosphatase-related,Phosphatase PHOSPHO-type,HAD-like domain</t>
  </si>
  <si>
    <t>RNA recognition motif domain,HAT (Half-A-TPR) repeat,Tetratricopeptide-like helical domain,LSM-interacting domain</t>
  </si>
  <si>
    <t>AAA+ ATPase domain,ABC transporter, conserved site,P-loop containing nucleoside triphosphate hydrolase,ABC transporter-like,ABC transporter type 1, transmembrane domain</t>
  </si>
  <si>
    <t>GTP cyclohydrolase I domain,GTP cyclohydrolase I</t>
  </si>
  <si>
    <t>Prenylated rab acceptor PRA1</t>
  </si>
  <si>
    <t>Phospholipase D/Transphosphatidylase,Phospholipase D, plant,C2 domain,Phospholipase D family,Phospholipase D, C-terminal</t>
  </si>
  <si>
    <t>Nonaspanin (TM9SF),Major facilitator superfamily domain</t>
  </si>
  <si>
    <t>Ribosomal protein L30, ferredoxin-like fold domain,Ribosomal protein L30, bacterial-type</t>
  </si>
  <si>
    <t>GB1/RHD3-type guanine nucleotide-binding (G) domain,P-loop containing nucleoside triphosphate hydrolase,RHD3/Sey1</t>
  </si>
  <si>
    <t>NAD(P)-binding domain,Oxidoreductase, N-terminal,Oxidoreductase, C-terminal</t>
  </si>
  <si>
    <t>NB-ARC,AAA+ ATPase domain,P-loop containing nucleoside triphosphate hydrolase,Toll/interleukin-1 receptor homology (TIR) domain,Leucine-rich repeat domain, L domain-like</t>
  </si>
  <si>
    <t>DNA-directed RNA polymerase subunit RpoC1,RNA polymerase Rpb1, domain 3,RNA polymerase, N-terminal,RNA polymerase, alpha subunit,RNA polymerase Rpb1, domain 1</t>
  </si>
  <si>
    <t>RNA polymerase Rpb1, domain 3,RNA polymerase, N-terminal,RNA polymerase, alpha subunit,RNA polymerase Rpb1, domain 1</t>
  </si>
  <si>
    <t>Microtubule-associated protein, MAP65/Ase1/PRC1</t>
  </si>
  <si>
    <t>Squalene cyclase, C-terminal,Squalene cyclase,Terpene synthase, conserved site,Terpenoid cyclases/protein prenyltransferase alpha-alpha toroid,Squalene cyclase, N-terminal</t>
  </si>
  <si>
    <t>GroEL-like apical domain,Chaperonin Cpn60,Chaperonin Cpn60, conserved site,Chaperonin Cpn60/TCP-1 family,GroEL-like equatorial domain</t>
  </si>
  <si>
    <t>Zinc finger, double-stranded RNA binding,Zinc finger C2H2-type</t>
  </si>
  <si>
    <t>PPM-type phosphatase domain,Protein phosphatase 2C family</t>
  </si>
  <si>
    <t>Metallo-beta-lactamase</t>
  </si>
  <si>
    <t>Glycoside hydrolase, family 32, active site,Glycosyl hydrolase, five-bladed beta-propellor domain,Glycosyl hydrolase family 32, C-terminal,Concanavalin A-like lectin/glucanase domain,Glycosyl hydrolase family 32, N-terminal,Glycoside hydrolase, family 32</t>
  </si>
  <si>
    <t>Ribosomal protein L34,Ribosomal protein L34, conserved site</t>
  </si>
  <si>
    <t>P-loop containing nucleoside triphosphate hydrolase,IQ motif, EF-hand binding site</t>
  </si>
  <si>
    <t>AP complex, mu/sigma subunit,Longin-like domain</t>
  </si>
  <si>
    <t>Ribonuclease H-like domain,GAG-pre-integrase domain,Zinc finger, CCHC-type,Integrase, catalytic core</t>
  </si>
  <si>
    <t>High mobility group box domain</t>
  </si>
  <si>
    <t>OBG-type guanine nucleotide-binding (G) domain,P-loop containing nucleoside triphosphate hydrolase,Nucleolar GTP-binding protein 1,GTP binding domain,NOG, C-terminal,Nucleolar GTP-binding protein 1, Rossman-fold domain</t>
  </si>
  <si>
    <t>NB-ARC,P-loop containing nucleoside triphosphate hydrolase,Leucine-rich repeat 3,Toll/interleukin-1 receptor homology (TIR) domain,Winged helix-turn-helix DNA-binding domain,Leucine-rich repeat domain, L domain-like</t>
  </si>
  <si>
    <t>Protein of unknown function DUF3511</t>
  </si>
  <si>
    <t>DEAD/DEAH box helicase domain,P-loop containing nucleoside triphosphate hydrolase,Helicase superfamily 1/2, ATP-binding domain,Helicase, C-terminal,RNA helicase, DEAD-box type, Q motif</t>
  </si>
  <si>
    <t>Linker histone H1/H5, domain H15,SANT/Myb domain,Homeobox domain-like,Winged helix-turn-helix DNA-binding domain,Myb domain</t>
  </si>
  <si>
    <t>Lipoxygenase, iron binding site,Lipoxygenase, conserved site,PLAT/LH2 domain,Lipoxygenase, domain 3,Lipoxygenase, C-terminal,Lipoxygenase, plant,Lipoxygenase</t>
  </si>
  <si>
    <t>Heavy metal-associated domain, HMA,Heavy-metal-associated, conserved site</t>
  </si>
  <si>
    <t>Biotin/lipoyl attachment,2-oxo acid dehydrogenase, lipoyl-binding site,Single hybrid motif,E3-binding domain,2-oxoacid dehydrogenase acyltransferase, catalytic domain,Dihydrolipoyllysine-residue acetyltransferase component of pyruvate dehydrogenase complex</t>
  </si>
  <si>
    <t>Mitochondrial inner membrane translocase subunit Tim17/Tim22/Tim23/peroxisomal protein PMP24</t>
  </si>
  <si>
    <t>Peptidase M1, alanine aminopeptidase/leukotriene A4 hydrolase,ERAP1-like C-terminal domain,Peptidase M1, membrane alanine aminopeptidase, N-terminal,Aminopeptidase N-type</t>
  </si>
  <si>
    <t>Rossmann-like alpha/beta/alpha sandwich fold,Protein kinase-like domain,Serine/threonine-protein kinase, active site,Serine-threonine/tyrosine-protein kinase, catalytic domain,Protein kinase domain</t>
  </si>
  <si>
    <t>AAA+ ATPase domain,P-loop containing nucleoside triphosphate hydrolase,ATPase, dynein-related, AAA domain,Sigma-54 interaction domain, ATP-binding site 1,Midasin,von Willebrand factor, type A</t>
  </si>
  <si>
    <t>P-loop containing nucleoside triphosphate hydrolase,Helicase superfamily 1/2, ATP-binding domain,Helicase, C-terminal,SNF2-related, N-terminal domain</t>
  </si>
  <si>
    <t>Ribosomal protein L34Ae,Protein of unknown function DUF1666</t>
  </si>
  <si>
    <t>Pyridoxal phosphate-dependent transferase,Glycoside hydrolase superfamily,Glycosyl hydrolase, family 13, catalytic domain,Alpha-amylase, C-terminal beta-sheet</t>
  </si>
  <si>
    <t>Alpha amylase,Alpha-amylase, plant,Alpha-amylase, C-terminal beta-sheet,Glycosyl hydrolase, family 13, catalytic domain,Glycoside hydrolase superfamily</t>
  </si>
  <si>
    <t>NAD(P)-binding domain</t>
  </si>
  <si>
    <t>SUF system FeS cluster assembly, SufBD,SUF system FeS cluster assembly, SufB</t>
  </si>
  <si>
    <t>LsmAD domain,Ataxin-2, C-terminal,Ataxin 2, SM domain</t>
  </si>
  <si>
    <t>Alpha/Beta hydrolase fold,Lecithin:cholesterol/phospholipid:diacylglycerol acyltransferase</t>
  </si>
  <si>
    <t>Retrotransposon gag domain,Gag-polypeptide of LTR copia-type</t>
  </si>
  <si>
    <t>UBA-like,GBF-interacting protein 1</t>
  </si>
  <si>
    <t>CheY-like superfamily,Signal transduction response regulator, receiver domain,Signal transduction histidine kinase-related protein, C-terminal,Signal transduction histidine kinase, dimerisation/phosphoacceptor domain,Histidine kinase-like ATPase, C-terminal domain,Histidine kinase domain</t>
  </si>
  <si>
    <t>NB-ARC,P-loop containing nucleoside triphosphate hydrolase,Leucine-rich repeat,Toll/interleukin-1 receptor homology (TIR) domain,Leucine-rich repeat domain, L domain-like</t>
  </si>
  <si>
    <t>NB-ARC,AAA+ ATPase domain,P-loop containing nucleoside triphosphate hydrolase,Leucine-rich repeat 3,Toll/interleukin-1 receptor homology (TIR) domain,Winged helix-turn-helix DNA-binding domain,Leucine-rich repeat domain, L domain-like</t>
  </si>
  <si>
    <t>EF-hand domain,EF-Hand 1, calcium-binding site,SPARC/Testican, calcium-binding domain,EF-hand domain pair</t>
  </si>
  <si>
    <t>NB-ARC,P-loop containing nucleoside triphosphate hydrolase,Leucine-rich repeat 3,Toll/interleukin-1 receptor homology (TIR) domain,Leucine rich repeat 4,Winged helix-turn-helix DNA-binding domain,Leucine-rich repeat domain, L domain-like</t>
  </si>
  <si>
    <t>GTP binding protein, second domain,OBG-type guanine nucleotide-binding (G) domain,P-loop containing nucleoside triphosphate hydrolase,GTP1/OBG, conserved site,TGS,GTP binding domain,TGS-like,Beta-grasp domain,Small GTP-binding protein domain</t>
  </si>
  <si>
    <t>P-loop containing nucleoside triphosphate hydrolase</t>
  </si>
  <si>
    <t>Metallo-dependent phosphatase-like,Calcineurin-like phosphoesterase domain, ApaH type,PGAP5/Cdc1/Ted1</t>
  </si>
  <si>
    <t>Transcription initiation factor TFIID, subunit 12,Histone-fold</t>
  </si>
  <si>
    <t>Ubiquitin-like protein Atg12,Ubiquitin-related domain</t>
  </si>
  <si>
    <t>CHCH</t>
  </si>
  <si>
    <t>Scarecrow-like protein 29/nodulation signalling pathway 1,Transcription factor GRAS</t>
  </si>
  <si>
    <t>E3 Ubiquitin ligase, GIDE-type,Zinc finger, RING-type</t>
  </si>
  <si>
    <t>RelA/SpoT,HD/PDEase domain</t>
  </si>
  <si>
    <t>Peptidase M76, ATP23</t>
  </si>
  <si>
    <t>Microtubule-associated protein 70</t>
  </si>
  <si>
    <t>Tetratricopeptide-like helical domain,Cdc23,Tetratricopeptide repeat,Tetratricopeptide repeat-containing domain</t>
  </si>
  <si>
    <t>Protein of unknown function DUF1677, plant</t>
  </si>
  <si>
    <t>Mono-/di-acylglycerol lipase, N-terminal,Alpha/Beta hydrolase fold,Fungal lipase-like domain</t>
  </si>
  <si>
    <t>O-methyltransferase, family 3,S-adenosyl-L-methionine-dependent methyltransferase</t>
  </si>
  <si>
    <t>Nucleoside diphosphate kinase,Nucleoside diphosphate kinase-like domain,Nucleoside diphosphate kinase, active site</t>
  </si>
  <si>
    <t>Lung seven transmembrane receptor-like</t>
  </si>
  <si>
    <t>Tetratricopeptide-like helical domain,Tetratricopeptide repeat-containing domain</t>
  </si>
  <si>
    <t>Nuclear pore protein 84/107</t>
  </si>
  <si>
    <t>Target SNARE coiled-coil homology domain</t>
  </si>
  <si>
    <t>Synaptobrevin,Longin-like domain,Longin domain</t>
  </si>
  <si>
    <t>SAP domain,Zinc finger, CCCH-type</t>
  </si>
  <si>
    <t>DnaJ domain, conserved site,HSP40/DnaJ peptide-binding,DnaJ domain,Chaperone DnaJ, C-terminal</t>
  </si>
  <si>
    <t>NADH:ubiquinone oxidoreductase intermediate-associated protein 30,Galactose-binding domain-like</t>
  </si>
  <si>
    <t>Albumin I chain a,Albumin I</t>
  </si>
  <si>
    <t>Albumin I,Albumin I chain a</t>
  </si>
  <si>
    <t>ClpP/crotonase-like domain,Peptidase S49, SppA,Peptidase S49</t>
  </si>
  <si>
    <t>ClpP/crotonase-like domain,NAD(P)-binding domain,Peptidase S49, SppA,Peptidase S49</t>
  </si>
  <si>
    <t>Pumilio homology domain,Armadillo-like helical,Pumilio RNA-binding repeat,Nucleic acid binding NABP,Pumilio, RNA binding domain,Armadillo-type fold</t>
  </si>
  <si>
    <t>Phosphoinositide phosphatase SAC, plants,SAC domain</t>
  </si>
  <si>
    <t>Thioredoxin-like fold,Ribosomal protein/NADH dehydrogenase domain</t>
  </si>
  <si>
    <t>Peptidase S8 propeptide/proteinase inhibitor I9,Peptidase S8/S53 domain,PA domain,Peptidase S8, subtilisin-related,Cucumisin-like catalytic domain,Peptidase S8, subtilisin, Ser-active site</t>
  </si>
  <si>
    <t>Zinc finger, RING-type, conserved site,RING-type zinc-finger, LisH dimerisation motif,Zinc finger, RING/FYVE/PHD-type,IBR domain,Zinc finger, RING-type,E3 ubiquitin ligase RBR family</t>
  </si>
  <si>
    <t>Late embryogenesis abundant protein, LEA5-type</t>
  </si>
  <si>
    <t>Armadillo-like helical,TOG domain,VHS domain,CLASP N-terminal domain,HEAT, type 2,Armadillo-type fold</t>
  </si>
  <si>
    <t>Initiation factor 2B-related,Methylthioribose-1-phosphate isomerase-like, N-terminal domain</t>
  </si>
  <si>
    <t>RST domain of plant C-terminal</t>
  </si>
  <si>
    <t>GroEL-like apical domain,FYVE zinc finger,Phosphatidylinositol-4-phosphate 5-kinase, N-terminal domain,Phosphatidylinositol-4-phosphate 5-kinase, C-terminal,Zinc finger, RING/FYVE/PHD-type,Phosphatidylinositol-4-phosphate 5-kinase, core,Zinc finger, FYVE/PHD-type,Chaperonin Cpn60/TCP-1 family,Zinc finger, FYVE-related</t>
  </si>
  <si>
    <t>Knottin, scorpion toxin-like,Defensin, plant</t>
  </si>
  <si>
    <t>Remorin, C-terminal</t>
  </si>
  <si>
    <t>Pectinesterase, catalytic,Pectin lyase fold/virulence factor,Pectinesterase, Asp active site,Pectinesterase, Tyr active site,Pectinesterase inhibitor domain,Pectin lyase fold</t>
  </si>
  <si>
    <t>Protein of unknown function DUF674</t>
  </si>
  <si>
    <t>Beta-catenin-like protein 1, N-terminal,LSM domain,Armadillo-like helical,LSM domain, eukaryotic/archaea-type,Armadillo-type fold</t>
  </si>
  <si>
    <t>Exocyst complex component EXOC5/Sec10,Exocyst complex component Sec10-like</t>
  </si>
  <si>
    <t>Ubiquitin-conjugating enzyme/RWD-like,Ubiquitin-conjugating enzyme E2</t>
  </si>
  <si>
    <t>RNA polymerase Rpb2, domain 7,RNA polymerase, beta subunit, conserved site,DNA-directed RNA polymerase, subunit 2, domain 6,Leucine-rich repeat,Leucine-rich repeat-containing N-terminal, plant-type,RNA polymerase Rpb2, domain 5,DNA-directed RNA polymerase, subunit 2,RNA polymerase Rpb2, domain 4,RNA polymerase Rpb2, domain 3,RNA polymerase, beta subunit, protrusion,Leucine-rich repeat domain, L domain-like,RNA polymerase Rpb2, domain 2</t>
  </si>
  <si>
    <t>Protein of unknown function DUF2343</t>
  </si>
  <si>
    <t>ATPase, AAA-type, core,AAA+ ATPase domain,P-loop containing nucleoside triphosphate hydrolase,26S proteasome subunit P45,ATPase, AAA-type, conserved site</t>
  </si>
  <si>
    <t>Protein kinase, ATP binding site,Leucine-rich repeat,Protein kinase-like domain,Serine/threonine-protein kinase, active site,Leucine-rich repeat-containing N-terminal, plant-type,Serine-threonine/tyrosine-protein kinase, catalytic domain,Protein kinase domain,Leucine-rich repeat domain, L domain-like</t>
  </si>
  <si>
    <t>FKBP-type peptidyl-prolyl cis-trans isomerase domain,Peptidyl-prolyl cis-trans isomerase, FKBP-type</t>
  </si>
  <si>
    <t>Transcription factor 25</t>
  </si>
  <si>
    <t>Protein of unknown function DUF1295,3-oxo-5-alpha-steroid 4-dehydrogenase, C-terminal</t>
  </si>
  <si>
    <t>Metallo-dependent phosphatase-like,Calcineurin-like phosphoesterase domain, ApaH type,Phosphoesterase At2g46880</t>
  </si>
  <si>
    <t>Anticodon-binding,Brix domain</t>
  </si>
  <si>
    <t>EF-hand domain,EF-Hand 1, calcium-binding site,Endonuclease/exonuclease/phosphatase,EF-hand domain pair</t>
  </si>
  <si>
    <t>Protein kinase-like domain,Serine/threonine-protein kinase, active site,Serine-threonine/tyrosine-protein kinase, catalytic domain,Wall-associated receptor kinase, galacturonan-binding domain,Protein kinase domain</t>
  </si>
  <si>
    <t>Cation efflux protein, cytoplasmic domain,Cation efflux protein</t>
  </si>
  <si>
    <t>Immunoglobulin-like fold,WD40/YVTN repeat-like-containing domain,Late embryogenesis abundant protein, LEA-14</t>
  </si>
  <si>
    <t>CCT domain,CheY-like superfamily,Signal transduction response regulator, receiver domain</t>
  </si>
  <si>
    <t>Anaphase-promoting complex subunit 4, WD40 domain,Zinc finger, RING/FYVE/PHD-type,Clathrin, heavy chain/VPS, 7-fold repeat,Tetratricopeptide-like helical domain,WD40-repeat-containing domain,Zinc finger, RING-type,WD40/YVTN repeat-like-containing domain,Vacuolar protein sorting-associated protein 8, central domain,WD40 repeat,WD40 repeat, conserved site</t>
  </si>
  <si>
    <t>Ribosomal protein L12 family</t>
  </si>
  <si>
    <t>P-loop containing nucleoside triphosphate hydrolase,Domain of unknown function DUF4005,IQ motif, EF-hand binding site</t>
  </si>
  <si>
    <t>FAD-binding, type 2,FAD linked oxidase, N-terminal,D-arabinono-1,4-lactone oxidase,L-gulonolactone/D-arabinono-1,4-lactone oxidase,L-gulonolactone oxidase, plant,FAD-binding, type 2, subdomain 1,CO dehydrogenase flavoprotein-like, FAD-binding, subdomain 2</t>
  </si>
  <si>
    <t>FAD-binding, type 2,D-arabinono-1,4-lactone oxidase,FAD linked oxidase, N-terminal,L-gulonolactone oxidase, plant,FAD-binding, type 2, subdomain 1,CO dehydrogenase flavoprotein-like, FAD-binding, subdomain 2</t>
  </si>
  <si>
    <t>Purine permease, plant</t>
  </si>
  <si>
    <t>Putative ATP-synthase-associated protein</t>
  </si>
  <si>
    <t>SS18 family</t>
  </si>
  <si>
    <t>S-adenosyl-L-methionine-dependent methyltransferase</t>
  </si>
  <si>
    <t>CRIB domain,Rho GTPase activation protein,Rho GTPase-activating protein domain</t>
  </si>
  <si>
    <t>S-adenosyl-L-methionine-dependent methyltransferase,Ribosomal protein Rsm22-like</t>
  </si>
  <si>
    <t>Protein kinase-like domain,Choline kinase, N-terminal</t>
  </si>
  <si>
    <t>UBA-like,Ubiquitin-associated domain</t>
  </si>
  <si>
    <t>Gnk2-homologous domain,PAN/Apple domain,S-locus glycoprotein domain,Bulb-type lectin domain,Protein kinase-like domain,Serine/threonine-protein kinase, active site,Serine-threonine/tyrosine-protein kinase, catalytic domain,Protein kinase domain</t>
  </si>
  <si>
    <t>S-locus receptor kinase, C-terminal,PAN/Apple domain,S-locus glycoprotein domain,Bulb-type lectin domain,Protein kinase-like domain,Serine/threonine-protein kinase, active site,Serine-threonine/tyrosine-protein kinase, catalytic domain,Protein kinase domain</t>
  </si>
  <si>
    <t>Gnk2-homologous domain,Protein kinase-like domain,Serine/threonine-protein kinase, active site,Protein kinase domain</t>
  </si>
  <si>
    <t>P-loop containing nucleoside triphosphate hydrolase,Domain of unknown function DUF1605,Helicase-associated domain,Helicase superfamily 1/2, ATP-binding domain,DNA/RNA helicase, ATP-dependent, DEAH-box type, conserved site,Helicase, C-terminal</t>
  </si>
  <si>
    <t>hAT-like transposase, RNase-H fold,Ribonuclease H-like domain,HAT, C-terminal dimerisation domain,Endonuclease/exonuclease/phosphatase</t>
  </si>
  <si>
    <t>DEAD/DEAH box helicase domain,P-loop containing nucleoside triphosphate hydrolase,Helicase superfamily 1/2, ATP-binding domain,Helicase, C-terminal,Domain of unknown function DUF4217,RNA helicase, DEAD-box type, Q motif</t>
  </si>
  <si>
    <t>Coactivator CBP, KIX domain</t>
  </si>
  <si>
    <t>snRNA-activating protein complex, subunit 3</t>
  </si>
  <si>
    <t>Inositol polyphosphate-related phosphatase,Endonuclease/exonuclease/phosphatase</t>
  </si>
  <si>
    <t>SUN domain,Galactose-binding domain-like</t>
  </si>
  <si>
    <t>Nucleotide-diphospho-sugar transferases,Cellulose synthase, RING-type zinc finger,Cellulose synthase,Zinc finger, RING/FYVE/PHD-type,Zinc finger, RING-type</t>
  </si>
  <si>
    <t>Protein kinase, ATP binding site,Protein kinase-like domain,EF-hand domain,Serine/threonine-protein kinase, active site,EF-Hand 1, calcium-binding site,Protein kinase domain,EF-hand domain pair</t>
  </si>
  <si>
    <t>Protein of unknown function DUF3546,Arsenite-resistance protein 2,Zinc finger C2H2-type</t>
  </si>
  <si>
    <t>F-box domain,WD40-repeat-containing domain,WD40/YVTN repeat-like-containing domain,Quinoprotein alcohol dehydrogenase-like superfamily,WD40 repeat,G-protein beta WD-40 repeat,WD40 repeat, conserved site</t>
  </si>
  <si>
    <t>Phospholipid methyltransferase</t>
  </si>
  <si>
    <t>EAP30,Vacuolar protein sorting protein 36, GLUE domain,PH domain-like,Winged helix-turn-helix DNA-binding domain</t>
  </si>
  <si>
    <t>DEAD/DEAH box helicase domain,P-loop containing nucleoside triphosphate hydrolase,Domain of unknown function DUF1605,Double-stranded RNA-binding domain,Helicase-associated domain,Helicase superfamily 1/2, ATP-binding domain,Helicase, C-terminal</t>
  </si>
  <si>
    <t>Tyrosine-protein kinase, active site,Protein kinase, ATP binding site,Leucine-rich repeat,Protein kinase-like domain,Protein kinase domain,Leucine-rich repeat domain, L domain-like</t>
  </si>
  <si>
    <t>Cation-transporting P-type ATPase, C-terminal,P-type ATPase, subfamily IIB,P-type ATPase,P-type ATPase, A  domain,P-type ATPase,  transmembrane domain,Cation-transporting P-type ATPase, N-terminal,P-type ATPase, cytoplasmic domain N,HAD-like domain,P-type ATPase, phosphorylation site</t>
  </si>
  <si>
    <t>PB1 domain,CBS domain,CBS domain-containing protein CBSCBSPB</t>
  </si>
  <si>
    <t>Ribosomal protein L33, conserved site,Ribosomal protein L33,Photosystem I PsaJ, reaction centre subunit IX,Zinc-binding ribosomal protein</t>
  </si>
  <si>
    <t>Photosystem I PsaJ, reaction centre subunit IX</t>
  </si>
  <si>
    <t>Ribonuclease H-like domain,Cytochrome b6/f complex, subunit 5</t>
  </si>
  <si>
    <t>ERV/ALR sulfhydryl oxidase domain</t>
  </si>
  <si>
    <t>Ribosomal protein L5, N-terminal,Ribosomal protein L5 domain,Ribosomal protein L5, C-terminal,Ribosomal protein L5,Ribosomal protein L5, conserved site</t>
  </si>
  <si>
    <t>Protein of unknown function DUF3531</t>
  </si>
  <si>
    <t>Acid phosphatase, plant,Acid phosphatase, class B-like,Vegetative storage protein/acid phosphatase,HAD-like domain</t>
  </si>
  <si>
    <t>Leucine-rich repeat,Protein kinase-like domain,Serine-threonine/tyrosine-protein kinase, catalytic domain,Leucine-rich repeat-containing N-terminal, plant-type,Protein kinase domain,Leucine-rich repeat domain, L domain-like</t>
  </si>
  <si>
    <t>Band 7 domain,Prohibitin</t>
  </si>
  <si>
    <t>Potassium channel, voltage-dependent, EAG/ELK/ERG,KHA domain,Cyclic nucleotide-binding domain,Cyclic nucleotide-binding-like,RmlC-like jelly roll fold,Ion transport domain,Ankyrin repeat,Ankyrin repeat-containing domain</t>
  </si>
  <si>
    <t>Zinc finger-XS domain</t>
  </si>
  <si>
    <t>GPI-GlcNAc transferase complex, PIG-H component, conserved domain</t>
  </si>
  <si>
    <t>PLAC8 motif-containing protein</t>
  </si>
  <si>
    <t>UDP-GlcNAc-dolichyl-phosphate GlcNAc phosphotransferase,Glycosyl transferase, family 4</t>
  </si>
  <si>
    <t>P-loop containing nucleoside triphosphate hydrolase,Class I glutamine amidotransferase-like,CTP synthase GATase domain,Glutamine amidotransferase,CTP synthase,CTP synthase, N-terminal</t>
  </si>
  <si>
    <t>Zinc finger, CCCH-type</t>
  </si>
  <si>
    <t>P-loop containing nucleoside triphosphate hydrolase,Protein KTI12/L-seryl-tRNA(Sec) kinase</t>
  </si>
  <si>
    <t>Protein kinase-like domain,Serine/threonine-protein kinase, active site,Protein kinase domain</t>
  </si>
  <si>
    <t>Methyladenine glycosylase,DNA glycosylase</t>
  </si>
  <si>
    <t>P-loop containing nucleoside triphosphate hydrolase,Zinc finger, PHD-type,Zinc finger, RING/FYVE/PHD-type,Strawberry notch, helicase C domain,Protein strawberry notch,Zinc finger, FYVE/PHD-type,Zinc finger, PHD-type, conserved site,Zinc finger, PHD-finger</t>
  </si>
  <si>
    <t>DNA topoisomerase, type IIA, subunit A/ C-terminal, alpha-beta,Type IIA DNA topoisomerase subunit A, alpha-helical domain,C-terminal associated domain of TOPRIM,TOPRIM  domain,DNA topoisomerase, type IIA, central domain,DNA topoisomerase, type IIA, subunit B, domain 2,Histidine kinase-like ATPase, C-terminal domain,DNA topoisomerase, type IIA,DNA topoisomerase II, eukaryotic-type,Ribosomal protein S5 domain 2-type fold,DNA topoisomerase, type IIA, subunit A/C-terminal,Arginine repressor C-terminal-like domain,DNA topoisomerase, type IIA-like domain,Ribosomal protein S5 domain 2-type fold, subgroup</t>
  </si>
  <si>
    <t>Copine,Zinc finger, RING/FYVE/PHD-type,Zinc finger, RING-type,von Willebrand factor, type A</t>
  </si>
  <si>
    <t>Zinc finger, RING-type,Zinc finger, MYND-type</t>
  </si>
  <si>
    <t>Rad1/Rec1/Rad17</t>
  </si>
  <si>
    <t>Major facilitator,  sugar transporter-like,Major facilitator superfamily domain</t>
  </si>
  <si>
    <t>Zinc finger, RING/FYVE/PHD-type,Zinc finger, MIZ-type,E3 SUMO protein ligase</t>
  </si>
  <si>
    <t>Digestive organ expansion factor, predicted</t>
  </si>
  <si>
    <t>Aminotransferase-like, plant mobile domain</t>
  </si>
  <si>
    <t>MULE transposase domain,Zinc finger, CCHC-type,Zinc finger, SWIM-type,AT hook, DNA-binding motif,Zinc finger, PMZ-type</t>
  </si>
  <si>
    <t>Glucose-6-phosphate dehydrogenase, active site,Glucose-6-phosphate dehydrogenase,NAD(P)-binding domain,Glycoside hydrolase, family 14,Glucose-6-phosphate dehydrogenase, C-terminal,Glycoside hydrolase superfamily,Glucose-6-phosphate dehydrogenase, NAD-binding</t>
  </si>
  <si>
    <t>Myb-like domain,SANT/Myb domain,Helicase/SANT-associated domain</t>
  </si>
  <si>
    <t>S-adenosyl-L-methionine-dependent methyltransferase,PUA-like domain,S-adenosylmethionine-dependent methyltransferase,PUA domain</t>
  </si>
  <si>
    <t>Pentacotripeptide-repeat region of PRORP,Protein-only RNase P, C-terminal,Tetratricopeptide-like helical domain</t>
  </si>
  <si>
    <t>Protein of unknown function DUF2358,NTF2-like domain</t>
  </si>
  <si>
    <t>Glyceraldehyde 3-phosphate dehydrogenase, active site,Glyceraldehyde/Erythrose phosphate dehydrogenase family,26S proteasome regulatory subunit Rpn7/COP9 signalosome complex subunit 1,NAD(P)-binding domain,Glyceraldehyde 3-phosphate dehydrogenase, catalytic domain,Proteasome component (PCI) domain,Winged helix-turn-helix DNA-binding domain</t>
  </si>
  <si>
    <t>26S proteasome regulatory subunit Rpn7/COP9 signalosome complex subunit 1,Proteasome component (PCI) domain,Winged helix-turn-helix DNA-binding domain</t>
  </si>
  <si>
    <t>Tyrosine-protein kinase, active site,Protein kinase, ATP binding site,Leucine-rich repeat,Protein kinase-like domain,Leucine rich repeat 4,Protein kinase domain,Leucine-rich repeat domain, L domain-like</t>
  </si>
  <si>
    <t>Dedicator of cytokinesis, C-terminal,Dedicator of cytokinesis,Armadillo-like helical,DHR-2 domain,Armadillo-type fold,DHR-1 domain</t>
  </si>
  <si>
    <t>ATPase, AAA-type, core,AAA+ ATPase domain,P-loop containing nucleoside triphosphate hydrolase,Peptidase M41,ATPase, AAA-type, conserved site</t>
  </si>
  <si>
    <t>Chorismate mutase, type II,Chorismate mutase, AroQ class, eukaryotic type</t>
  </si>
  <si>
    <t>Photosystem II PsbZ, reaction centre</t>
  </si>
  <si>
    <t>Pre-SET domain,PUA-like domain,Histone H3-K9 methyltransferase, plant,SRA-YDG,SET domain</t>
  </si>
  <si>
    <t>WIYLD domain</t>
  </si>
  <si>
    <t>NAD(P)-binding domain,Short-chain dehydrogenase/reductase SDR</t>
  </si>
  <si>
    <t>Stigma-specific protein Stig1</t>
  </si>
  <si>
    <t>Cyclophilin-like domain,RNA recognition motif domain,Cyclophilin-type peptidyl-prolyl cis-trans isomerase domain,Zinc finger, CCHC-type,Cyclophilin-type peptidyl-prolyl cis-trans isomerase</t>
  </si>
  <si>
    <t>Transcription factor GRAS</t>
  </si>
  <si>
    <t>Bulb-type lectin domain,PAN/Apple domain,S-locus glycoprotein domain,S-receptor-like serine/threonine-protein kinase,Protein kinase-like domain,Serine/threonine-protein kinase, active site,Serine-threonine/tyrosine-protein kinase, catalytic domain,Protein kinase domain</t>
  </si>
  <si>
    <t>Bulb-type lectin domain,PAN/Apple domain,S-locus glycoprotein domain,Protein kinase-like domain,Serine/threonine-protein kinase, active site,Serine-threonine/tyrosine-protein kinase, catalytic domain,Protein kinase domain</t>
  </si>
  <si>
    <t>Bulb-type lectin domain,PAN/Apple domain,S-locus glycoprotein domain,Protein kinase, ATP binding site,S-receptor-like serine/threonine-protein kinase,Protein kinase-like domain,Serine/threonine-protein kinase, active site,Serine-threonine/tyrosine-protein kinase, catalytic domain,Protein kinase domain</t>
  </si>
  <si>
    <t>Zinc finger, PHD-type,Zinc finger, RING/FYVE/PHD-type,WHIM1 domain,Zinc finger, FYVE/PHD-type,DDT domain,Zinc finger, PHD-type, conserved site,Zinc finger, PHD-finger</t>
  </si>
  <si>
    <t>Zinc finger, PHD-type,Zinc finger, RING/FYVE/PHD-type,Zinc finger, FYVE/PHD-type,SET domain,Zinc finger, PHD-type, conserved site,Zinc finger, PHD-finger</t>
  </si>
  <si>
    <t>Ribosomal protein S4e, N-terminal, conserved site,40S ribosomal protein S4, C-terminal domain,Ribosomal protein S4e, central region,Ribosomal protein S4e, N-terminal,RNA-binding S4 domain,Ribosomal protein S4e,KOW</t>
  </si>
  <si>
    <t>Isopropylmalate dehydrogenase-like domain,Isocitrate dehydrogenase NAD-dependent,Sec1-like protein</t>
  </si>
  <si>
    <t>CST complex subunit CTC1, plant</t>
  </si>
  <si>
    <t>Ribosome-binding ATPase YchF/Obg-like ATPase 1,OBG-type guanine nucleotide-binding (G) domain,Domain of unknown function DUF933,P-loop containing nucleoside triphosphate hydrolase,TGS-like domain,GTP binding domain,TGS-like,Beta-grasp domain</t>
  </si>
  <si>
    <t>E3 ubiquitin-protein ligase BOI-like,Zinc finger, RING-type</t>
  </si>
  <si>
    <t>Tetratricopeptide-like helical domain,Tetratricopeptide repeat,Tetratricopeptide repeat-containing domain</t>
  </si>
  <si>
    <t>Alpha/Beta hydrolase fold,Peptidase S10, serine carboxypeptidase,Metallo-beta-lactamase</t>
  </si>
  <si>
    <t>Ribonuclease H-like domain,Retrotransposon gag domain,Aspartic peptidase domain,Zinc finger, CCHC-type,Integrase, catalytic core</t>
  </si>
  <si>
    <t>Reverse transcriptase domain</t>
  </si>
  <si>
    <t>Malectin,Leucine-rich repeat,Protein kinase-like domain,Serine/threonine-protein kinase, active site,Serine-threonine/tyrosine-protein kinase, catalytic domain,Protein kinase domain,Leucine-rich repeat domain, L domain-like</t>
  </si>
  <si>
    <t>Malectin-like carbohydrate-binding domain,Protein kinase, ATP binding site,Protein kinase-like domain,Serine/threonine-protein kinase, active site,Serine-threonine/tyrosine-protein kinase, catalytic domain,Protein kinase domain,Leucine-rich repeat domain, L domain-like</t>
  </si>
  <si>
    <t>Protein of unknown function DUF1191</t>
  </si>
  <si>
    <t>SOUL haem-binding protein</t>
  </si>
  <si>
    <t>Transcription factor STAT,SH2 domain,Concanavalin A-like lectin/glucanase domain</t>
  </si>
  <si>
    <t>Peptide methionine sulphoxide reductase MrsB,Peptide methionine sulfoxide reductase,Mss4-like</t>
  </si>
  <si>
    <t>Protein kinase, ATP binding site,Protein kinase-like domain,Mitogen-activated protein (MAP) kinase, conserved site,Protein kinase domain</t>
  </si>
  <si>
    <t>Proteinase inhibitor I3, Kunitz legume,Kunitz inhibitor ST1-like</t>
  </si>
  <si>
    <t>SWEET sugar transporter</t>
  </si>
  <si>
    <t>Extended PHD (ePHD) domain,Zinc finger, PHD-type,Post-SET domain,Zinc finger, RING/FYVE/PHD-type,Zinc finger, FYVE/PHD-type,SET domain,Zinc finger, PHD-finger</t>
  </si>
  <si>
    <t>hAT-like transposase, RNase-H fold,Ribonuclease H-like domain,HAT, C-terminal dimerisation domain,Zinc finger, BED-type,Zinc finger C2H2-type</t>
  </si>
  <si>
    <t>Alpha,alpha-trehalose-phosphate synthase,Trehalose-phosphatase,Glycosyl transferase, family 20,HAD-superfamily hydrolase, subfamily IIB,HAD-like domain</t>
  </si>
  <si>
    <t>RmlD-like substrate binding domain,NAD(P)-binding domain,dTDP-glucose 4,6-dehydratase</t>
  </si>
  <si>
    <t>AAA+ ATPase domain,P-loop containing nucleoside triphosphate hydrolase,Domain of unknown function DUF1605,Helicase-associated domain,Helicase superfamily 1/2, ATP-binding domain,DNA/RNA helicase, ATP-dependent, DEAH-box type, conserved site,Helicase, C-terminal</t>
  </si>
  <si>
    <t>Ubiquinone biosynthesis protein Coq4, eukaryotes,Ubiquinone biosynthesis protein Coq4</t>
  </si>
  <si>
    <t>WD40-repeat-containing domain,WD40/YVTN repeat-like-containing domain,WD40 repeat,Quinoprotein alcohol dehydrogenase-like superfamily,WD40 repeat, conserved site</t>
  </si>
  <si>
    <t>Ribosomal protein L13,Ribosomal protein L13, bacterial-type,Ribosomal protein L13, conserved site</t>
  </si>
  <si>
    <t>Malectin,Leucine-rich repeat,Protein kinase-like domain,Serine/threonine-protein kinase, active site,Protein kinase domain,Leucine-rich repeat domain, L domain-like</t>
  </si>
  <si>
    <t>Treslin</t>
  </si>
  <si>
    <t>NHL repeat,Six-bladed beta-propeller, TolB-like</t>
  </si>
  <si>
    <t>Translocon Sec61/SecY, plug domain,SecY/SEC61-alpha family,SecY conserved site,SecY subunit domain</t>
  </si>
  <si>
    <t>NTF2-like domain</t>
  </si>
  <si>
    <t>Domain of unknown function DUF641, plant</t>
  </si>
  <si>
    <t>NB-ARC,P-loop containing nucleoside triphosphate hydrolase,Knottin, scorpion toxin-like,Defensin, plant,Winged helix-turn-helix DNA-binding domain,Leucine-rich repeat domain, L domain-like</t>
  </si>
  <si>
    <t>NB-ARC,AAA+ ATPase domain,P-loop containing nucleoside triphosphate hydrolase,Leucine-rich repeat,Winged helix-turn-helix DNA-binding domain,Leucine-rich repeat domain, L domain-like</t>
  </si>
  <si>
    <t>Expansin/pollen allergen, DPBB domain,RlpA-like protein, double-psi beta-barrel domain,Expansin,Expansin/Lol pI,Expansin, cellulose-binding-like domain</t>
  </si>
  <si>
    <t>Zinc finger, RING-type, conserved site,Zinc finger, RING/FYVE/PHD-type,Zinc finger, C3HC4 RING-type,Zinc finger, RING-type</t>
  </si>
  <si>
    <t>Thioredoxin domain,Thioredoxin-like fold,Thioredoxin, conserved site,Thioredoxin</t>
  </si>
  <si>
    <t>Ribonuclease III domain,Double-stranded RNA-binding domain</t>
  </si>
  <si>
    <t>RNA-binding domain, S1,RNA-binding domain, S1, IF1 type,Translation initiation factor IF-1,Nucleic acid-binding, OB-fold</t>
  </si>
  <si>
    <t>Isoprenoid synthase domain</t>
  </si>
  <si>
    <t>Oligopeptide transporter, OPT superfamily,Tetrapeptide transporter, OPT1/isp4</t>
  </si>
  <si>
    <t>SAWADEE domain,Homeobox domain,Homeobox domain-like</t>
  </si>
  <si>
    <t>Ribonuclease H-like domain,Exonuclease, RNase T/DNA polymerase III</t>
  </si>
  <si>
    <t>Aminotransferase, class I/classII,Tyrosine/nicotianamine aminotransferase,Pyridoxal phosphate-dependent transferase,Pyridoxal phosphate-dependent transferase, major region, subdomain 1,Pyridoxal phosphate-dependent transferase, subdomain 2</t>
  </si>
  <si>
    <t>Ribosomal protein S20</t>
  </si>
  <si>
    <t>F-box domain,Leucine-rich repeat domain, L domain-like,Myb/SANT-like domain</t>
  </si>
  <si>
    <t>Armadillo-like helical,26S proteasome non-ATPase regulatory subunit 5,Armadillo-type fold</t>
  </si>
  <si>
    <t>S-adenosyl-L-methionine-dependent methyltransferase,Ribosomal protein L11 methyltransferase</t>
  </si>
  <si>
    <t>Enoyl-CoA hydratase/isomerase, conserved site,6-phosphogluconate dehydrogenase, domain 2,ClpP/crotonase-like domain,3-hydroxyacyl-CoA dehydrogenase, NAD binding,6-phosphogluconate dehydrogenase C-terminal domain-like,NAD(P)-binding domain,3-hydroxyacyl-CoA dehydrogenase, C-terminal,3-hydroxyacyl-CoA dehydrogenase, conserved site,Crotonase superfamily,3-hydroxyacyl-CoA dehydrogenase</t>
  </si>
  <si>
    <t>Transcription factor, SBP-box</t>
  </si>
  <si>
    <t>P-loop containing nucleoside triphosphate hydrolase,Dynamin-type guanine nucleotide-binding (G) domain,Dynamin superfamily,Dynamin, GTPase domain</t>
  </si>
  <si>
    <t>Homogentisate 1,2-dioxygenase,RmlC-like cupin domain,RmlC-like jelly roll fold</t>
  </si>
  <si>
    <t>Transcription factor TCP subgroup,Transcription factor, TCP</t>
  </si>
  <si>
    <t>Ran-interacting Mog1 protein,Mog1/PsbP, alpha/beta/alpha sandwich</t>
  </si>
  <si>
    <t>ATPase, AAA-type, core,AAA+ ATPase domain,AAA domain-containing protein, R3H domain,P-loop containing nucleoside triphosphate hydrolase</t>
  </si>
  <si>
    <t>Lactate dehydrogenase/glycoside hydrolase, family 4, C-terminal,L-lactate/malate dehydrogenase,NAD(P)-binding domain,Lactate/malate dehydrogenase, C-terminal,Malate dehydrogenase, type 1,Lactate/malate dehydrogenase, N-terminal,Malate dehydrogenase, active site</t>
  </si>
  <si>
    <t>Pyruvate/Phosphoenolpyruvate kinase-like domain,Phosphoenolpyruvate carboxylase, bacterial/plant-type,Phosphoenolpyruvate carboxylase, Lys active site,Phosphoenolpyruvate carboxylase, His active site,Phosphoenolpyruvate carboxylase</t>
  </si>
  <si>
    <t>Nuclease associated modular domain 3</t>
  </si>
  <si>
    <t>Rab3-GAP regulatory subunit, N-terminal,Rab3-GAP regulatory subunit,WD40-repeat-containing domain,WD40/YVTN repeat-like-containing domain</t>
  </si>
  <si>
    <t>Leucine-rich repeat,Stomatal closure-related actin-binding protein, fused Ig-PH domain,Leucine-rich repeat domain, L domain-like</t>
  </si>
  <si>
    <t>Inositol monophosphatase-like,3(2),5 -bisphosphate nucleotidase HAL2,Inositol monophosphatase, conserved site,Inositol monophosphatase, metal-binding site</t>
  </si>
  <si>
    <t>Arf GTPase activating protein</t>
  </si>
  <si>
    <t>Cytochrome C biogenesis protein, transmembrane domain</t>
  </si>
  <si>
    <t>Amine oxidase,SWIRM domain,Homeobox domain-like,FAD/NAD(P)-binding domain,Winged helix-turn-helix DNA-binding domain</t>
  </si>
  <si>
    <t>Nucleophile aminohydrolases, N-terminal,Proteasome alpha-subunit, N-terminal domain,Proteasome alpha-type subunit,Proteasome subunit alpha6,Proteasome, subunit alpha/beta</t>
  </si>
  <si>
    <t>P-loop containing nucleoside triphosphate hydrolase,IQ motif, EF-hand binding site,Myosin head, motor domain</t>
  </si>
  <si>
    <t>Cyclic nucleotide-binding domain,Cyclic nucleotide-binding-like,RmlC-like jelly roll fold,Ion transport domain</t>
  </si>
  <si>
    <t>Dynein light chain, type 1/2</t>
  </si>
  <si>
    <t>Protein of unknown function DUF1223,Thioredoxin-like fold,Immunoglobulin-like fold</t>
  </si>
  <si>
    <t>NAD kinase/diacylglycerol kinase-like domain,Diacylglycerol kinase, catalytic domain,Diacylglycerol kinase, accessory domain,Inorganic polyphosphate/ATP-NAD kinase, domain 1</t>
  </si>
  <si>
    <t>26S proteasome regulatory subunit Rpn7/COP9 signalosome complex subunit 1,Glyceraldehyde/Erythrose phosphate dehydrogenase family,Glyceraldehyde 3-phosphate dehydrogenase, catalytic domain,Proteasome component (PCI) domain,Winged helix-turn-helix DNA-binding domain</t>
  </si>
  <si>
    <t>Protein of unknown function DUF1517</t>
  </si>
  <si>
    <t>Rossmann-like alpha/beta/alpha sandwich fold,UspA,Universal stress protein A</t>
  </si>
  <si>
    <t>Bulb-type lectin domain,S-locus glycoprotein domain,PAN/Apple domain,S-locus receptor kinase, C-terminal,S-receptor-like serine/threonine-protein kinase,Protein kinase-like domain,Serine/threonine-protein kinase, active site,Serine-threonine/tyrosine-protein kinase, catalytic domain,Protein kinase domain</t>
  </si>
  <si>
    <t>Bulb-type lectin domain,S-locus glycoprotein domain,PAN/Apple domain,S-receptor-like serine/threonine-protein kinase,Protein kinase-like domain,Serine/threonine-protein kinase, active site,Serine-threonine/tyrosine-protein kinase, catalytic domain,Protein kinase domain</t>
  </si>
  <si>
    <t>Bulb-type lectin domain,PAN/Apple domain,S-locus glycoprotein domain,EGF-like domain,S-receptor-like serine/threonine-protein kinase,Protein kinase-like domain,Serine/threonine-protein kinase, active site,Serine-threonine/tyrosine-protein kinase, catalytic domain,Protein kinase domain</t>
  </si>
  <si>
    <t>Bulb-type lectin domain,S-locus glycoprotein domain,PAN/Apple domain,Protein kinase-like domain,Serine/threonine-protein kinase, active site,Serine-threonine/tyrosine-protein kinase, catalytic domain,Protein kinase domain</t>
  </si>
  <si>
    <t>Zinc finger, RING/FYVE/PHD-type,JmjC domain,Zinc finger, RING-type</t>
  </si>
  <si>
    <t>JmjC domain,Zinc finger, RING-type</t>
  </si>
  <si>
    <t>Bulb-type lectin domain,PAN/Apple domain,S-locus glycoprotein domain,S-locus receptor kinase, C-terminal,EGF-like domain,S-receptor-like serine/threonine-protein kinase,Protein kinase-like domain,Serine/threonine-protein kinase, active site,Serine-threonine/tyrosine-protein kinase, catalytic domain,Protein kinase domain</t>
  </si>
  <si>
    <t>Bulb-type lectin domain,PAN/Apple domain,S-locus glycoprotein domain,S-locus receptor kinase, C-terminal,S-receptor-like serine/threonine-protein kinase,Protein kinase-like domain,Serine/threonine-protein kinase, active site,Serine-threonine/tyrosine-protein kinase, catalytic domain,Protein kinase domain</t>
  </si>
  <si>
    <t>Flavodoxin/nitric oxide synthase,Flavoprotein-like domain,Flavoprotein WrbA-like,NADPH-dependent FMN reductase-like</t>
  </si>
  <si>
    <t>Flavodoxin/nitric oxide synthase,Flavoprotein-like domain,NADPH-dependent FMN reductase-like,Flavoprotein WrbA-like</t>
  </si>
  <si>
    <t>Senescence/spartin-associated</t>
  </si>
  <si>
    <t>Ribonuclease H-like domain,Domain of unknown function DUF659</t>
  </si>
  <si>
    <t>GH3 family</t>
  </si>
  <si>
    <t>FAD-binding domain,FAD dependent protein,FAD/NAD(P)-binding domain</t>
  </si>
  <si>
    <t>Malectin-like carbohydrate-binding domain,Protein kinase, ATP binding site,Protein kinase-like domain,Serine/threonine-protein kinase, active site,Serine-threonine/tyrosine-protein kinase, catalytic domain,Protein kinase domain</t>
  </si>
  <si>
    <t>Frigida-like</t>
  </si>
  <si>
    <t>Zinc finger, RING-CH-type,E3 ubiquitin-protein ligase MARCH-like,Zinc finger, RING/FYVE/PHD-type,Protein of unknown function DUF3675</t>
  </si>
  <si>
    <t>Ribosomal protein L34e, conserved site,Ribosomal protein L34Ae,Protein of unknown function DUF1666</t>
  </si>
  <si>
    <t>CAAX amino terminal protease</t>
  </si>
  <si>
    <t>Centromere protein C/Mif2/cnp3</t>
  </si>
  <si>
    <t>Armadillo,Armadillo-like helical,Protein HGH1 C-terminal,Protein HGH1 N-terminal,Armadillo-type fold</t>
  </si>
  <si>
    <t>Protein of unknown function DUF616</t>
  </si>
  <si>
    <t>Major sperm protein (MSP) domain,Immunoglobulin-like fold,Ankyrin repeat,Ankyrin repeat-containing domain,PapD-like</t>
  </si>
  <si>
    <t>Cullin protein, neddylation domain,Cullin, N-terminal,Winged helix-turn-helix DNA-binding domain,Cullin repeat-like-containing domain,Cullin homology</t>
  </si>
  <si>
    <t>SKP1 component, dimerisation,SKP1 component, POZ domain,S-phase kinase-associated protein 1,SKP1/BTB/POZ domain,S-phase kinase-associated protein 1-like</t>
  </si>
  <si>
    <t>Fatty acid desaturase domain,Fatty acid desaturase,Cytochrome b5-like heme/steroid binding domain</t>
  </si>
  <si>
    <t>FYVE zinc finger,Regulator of chromosome condensation 1/beta-lactamase-inhibitor protein II,Regulator of chromosome condensation, RCC1,Pleckstrin homology domain,Brevis radix (BRX) domain,Zinc finger, RING/FYVE/PHD-type,Zinc finger, FYVE/PHD-type,PH domain-like,Transcription factor  BREVIS RADIX, N-terminal domain,Zinc finger, FYVE-related</t>
  </si>
  <si>
    <t>Kelch-type beta propeller,Kelch repeat type 1</t>
  </si>
  <si>
    <t>Ribonuclease H-like domain,Domain of unknown function DUF4283,Endonuclease/exonuclease/phosphatase</t>
  </si>
  <si>
    <t>Homeobox, conserved site,Homeobox domain,Leucine zipper, homeobox-associated,Helix-turn-helix motif,Homeobox domain-like</t>
  </si>
  <si>
    <t>Major facilitator superfamily domain</t>
  </si>
  <si>
    <t>DNA ligase, ATP-dependent,DNA ligase, ATP-dependent, C-terminal,DNA ligase, ATP-dependent, N-terminal,Nucleic acid-binding, OB-fold,DNA ligase, ATP-dependent, central,DNA ligase, ATP-dependent, conserved site</t>
  </si>
  <si>
    <t>ssDNA-binding transcriptional regulator,Whirly transcription factor</t>
  </si>
  <si>
    <t>Pectin lyase fold/virulence factor,Parallel beta-helix repeat,AmbAllergen,Pectate lyase/Amb allergen,Pectate lyase, N-terminal,Pectin lyase fold</t>
  </si>
  <si>
    <t>Immunoglobulin-like fold,Glycosyl hydrolase, family 13, catalytic domain,Alpha-amylase, C-terminal beta-sheet,Glycoside hydrolase superfamily</t>
  </si>
  <si>
    <t>Ribonucleotide reductase small subunit,Ribonucleotide reductase small subunit family,Ferritin-like superfamily,Ribonucleotide reductase small subunit, acitve site</t>
  </si>
  <si>
    <t>Porin, eukaryotic type,Eukaryotic porin/Tom40</t>
  </si>
  <si>
    <t>Band 7 domain</t>
  </si>
  <si>
    <t>ATPase, AAA-type, core,AAA+ ATPase domain,P-loop containing nucleoside triphosphate hydrolase,Peptidase, FtsH,Peptidase M41,ATPase, AAA-type, conserved site</t>
  </si>
  <si>
    <t>Adenosine/AMP deaminase active site,Adenosine/AMP deaminase domain,AMP deaminase,Metal-dependent hydrolase</t>
  </si>
  <si>
    <t>Domain of unknown function DUF569,Actin cross-linking</t>
  </si>
  <si>
    <t>Leucine-rich repeat,Leucine-rich repeat-containing N-terminal, plant-type,Domain of unknown function DUF569,Actin cross-linking,Leucine-rich repeat domain, L domain-like</t>
  </si>
  <si>
    <t>Aspartic peptidase domain,Nucleic acid-binding, OB-fold</t>
  </si>
  <si>
    <t>Protein kinase, ATP binding site,Leucine-rich repeat,Protein kinase-like domain,Serine/threonine-protein kinase, active site,Leucine-rich repeat-containing N-terminal, plant-type,Domain of unknown function DUF569,Protein kinase domain,Leucine-rich repeat domain, L domain-like</t>
  </si>
  <si>
    <t>Leucine-rich repeat,Domain of unknown function DUF569,Actin cross-linking,Leucine-rich repeat domain, L domain-like</t>
  </si>
  <si>
    <t>Zinc finger, CCHC-type,Reverse transcriptase, RNA-dependent DNA polymerase</t>
  </si>
  <si>
    <t>GRAM domain,PH domain-like</t>
  </si>
  <si>
    <t>Gnk2-homologous domain,Ribonuclease H-like domain</t>
  </si>
  <si>
    <t>Forkhead-associated (FHA) domain,SMAD/FHA domain</t>
  </si>
  <si>
    <t>GB1/RHD3-type guanine nucleotide-binding (G) domain,P-loop containing nucleoside triphosphate hydrolase,Guanylate-binding protein, C-terminal,Guanylate-binding protein, N-terminal</t>
  </si>
  <si>
    <t>Phosphate transporter</t>
  </si>
  <si>
    <t>Protein of unknown function DUF4228, plant,Nucleotide-diphospho-sugar transferase</t>
  </si>
  <si>
    <t>Glycosyl transferase family 3, N-terminal domain,Glycosyl transferase, family 3</t>
  </si>
  <si>
    <t>Protein of unknown function DUF868, plant,Leucine-rich repeat domain, L domain-like</t>
  </si>
  <si>
    <t>Protein of unknown function DUF868, plant</t>
  </si>
  <si>
    <t>Thioredoxin-like fold,Peroxiredoxin-like FAM213A,Peroxiredoxin-like FAM213/AAED1</t>
  </si>
  <si>
    <t>Neprosin,Neprosin activation peptide,SH3 domain</t>
  </si>
  <si>
    <t>Neprosin,Neprosin activation peptide,Endonuclease/exonuclease/phosphatase</t>
  </si>
  <si>
    <t>ATP-grasp fold, subdomain 1,Pyruvate phosphate dikinase, PEP/pyruvate-binding,Immunoglobulin-like fold</t>
  </si>
  <si>
    <t>H/ACA ribonucleoprotein complex, subunit Nop10</t>
  </si>
  <si>
    <t>RNA-binding, CRM domain</t>
  </si>
  <si>
    <t>Thiamine pyrophosphate enzyme, C-terminal TPP-binding,DHS-like NAD/FAD-binding domain,Alpha/Beta hydrolase fold,Menaquinone biosynthesis protein MenD, middle domain,Alpha/beta hydrolase fold-1,Enolase C-terminal domain-like,2-succinyl-6-hydroxy-2,4-cyclohexadiene-1-carboxylate synthase,2-succinyl-5-enolpyruvyl-6-hydroxy-3-cyclohexene-1-carboxylic-acid synthase,Enolase N-terminal domain-like,Mandelate racemase/muconate lactonizing enzyme, conserved site,Thiamine pyrophosphate enzyme, N-terminal TPP-binding domain,Mandelate racemase/muconate lactonizing enzyme, C-terminal,Thiamin diphosphate-binding fold</t>
  </si>
  <si>
    <t>Ceramide synthase component Lag1/Lac1,TRAM/LAG1/CLN8 homology domain</t>
  </si>
  <si>
    <t>P-loop containing nucleoside triphosphate hydrolase,Uridine kinase-like,Phosphoribulokinase/uridine kinase,CYTH-like domain,CYTH domain</t>
  </si>
  <si>
    <t>S-adenosylmethionine decarboxylase, conserved site,S-adenosylmethionine decarboxylase, core,S-adenosylmethionine decarboxylase,S-adenosyl-l-methionine decarboxylase leader peptide</t>
  </si>
  <si>
    <t>S-adenosylmethionine decarboxylase, conserved site,S-adenosylmethionine decarboxylase, core,S-adenosylmethionine decarboxylase</t>
  </si>
  <si>
    <t>SANT/Myb domain,SANT domain,Homeobox domain-like</t>
  </si>
  <si>
    <t>Ribonuclease III domain,Dicer dimerisation domain,DEAD/DEAH box helicase domain,P-loop containing nucleoside triphosphate hydrolase,Double-stranded RNA-binding domain,PAZ domain,Helicase superfamily 1/2, ATP-binding domain,Helicase, C-terminal</t>
  </si>
  <si>
    <t>Histone-fold,Histone H2B,Histone H2A/H2B/H3</t>
  </si>
  <si>
    <t>LSM domain,Mechanosensitive ion channel MscS, transmembrane-2,Mechanosensitive ion channel MscS</t>
  </si>
  <si>
    <t>NADP-dependent oxidoreductase domain,Aldo/keto reductase,Aldo/keto reductase, conserved site</t>
  </si>
  <si>
    <t>Knottin, scorpion toxin-like,Defensin, plant,Defensin, invertebrate/fungal</t>
  </si>
  <si>
    <t>Thioredoxin-like fold,Ubiquitin-related domain,UAS,UBX domain,UBX domain-containing protein 2/7</t>
  </si>
  <si>
    <t>NET domain,Bromodomain,Transcription factor  GTE1/GTE6</t>
  </si>
  <si>
    <t>Arp2/3 complex subunit 2/4,Actin-related protein 2/3 complex subunit 2</t>
  </si>
  <si>
    <t>Membrane-bound transcription factor site-2 protease,Peptidase M50,PDZ domain</t>
  </si>
  <si>
    <t>Protein kinase, ATP binding site,PAS-associated, C-terminal,Protein kinase-like domain,Serine/threonine-protein kinase, active site,PAS domain,PAC motif,Protein kinase domain</t>
  </si>
  <si>
    <t>Actin family,F-box domain,Plant actin-related protein 8</t>
  </si>
  <si>
    <t>mRNA splicing factor Cwf21 domain,RNA recognition motif domain,SR140, RNA recognition motif,SWAP/Surp,Major facilitator superfamily domain,CID domain,Folate-biopterin transporter,SAP domain,ENTH/VHS</t>
  </si>
  <si>
    <t>Protein of unknown function DUF1350,Alpha/Beta hydrolase fold</t>
  </si>
  <si>
    <t>G-box binding protein, multifunctional mosaic region,Basic-leucine zipper domain</t>
  </si>
  <si>
    <t>CidB/LrgB family</t>
  </si>
  <si>
    <t>PH domain-like</t>
  </si>
  <si>
    <t>RNA recognition motif domain,G-patch domain,Zinc finger, RanBP2-type</t>
  </si>
  <si>
    <t>DNA (cytosine-5)-methyltransferase 1-like,Chromo domain-like,S-adenosyl-L-methionine-dependent methyltransferase,C-5 cytosine methyltransferase,Chromo/chromo shadow domain,Chromo domain,Bromo adjacent homology (BAH) domain,DNA methylase, C-5 cytosine-specific,  conserved site,DNA methylase, C-5 cytosine-specific, active site</t>
  </si>
  <si>
    <t>P-loop containing nucleoside triphosphate hydrolase,Cobalamin (vitamin B12) biosynthesis CobW-like, C-terminal,CobW/HypB/UreG, nucleotide-binding domain</t>
  </si>
  <si>
    <t>NmrA-like domain,NAD(P)-binding domain</t>
  </si>
  <si>
    <t>Protein kinase, ATP binding site,Protein kinase-like domain,Mitogen-activated protein (MAP) kinase, conserved site,Serine/threonine-protein kinase, active site,Protein kinase domain</t>
  </si>
  <si>
    <t>Ribosomal protein L13e,Ribosomal protein L13e, conserved site,Ribosomal protein L13, eukaryotic</t>
  </si>
  <si>
    <t>Bacterial periplasmic spermidine/putrescine-binding protein</t>
  </si>
  <si>
    <t>RNA recognition motif domain,Plant La-related protein, RNA recognition motif,Lupus La protein,P-type ATPase, cytoplasmic domain N,Winged helix-turn-helix DNA-binding domain,La-type HTH domain</t>
  </si>
  <si>
    <t>Glycosyltransferase subfamily 4-like, N-terminal domain,Glycosyl transferase, family 1</t>
  </si>
  <si>
    <t>Uncharacterised protein family Ycf2</t>
  </si>
  <si>
    <t>Alpha/Beta hydrolase fold,Pectinacetylesterase/NOTUM</t>
  </si>
  <si>
    <t>Ubiquitin domain,UBA-like,Ubiquitin-associated domain,Heat shock chaperonin-binding,Ubiquitin-related domain,Ubiquilin</t>
  </si>
  <si>
    <t>Immunoglobulin-like fold</t>
  </si>
  <si>
    <t>Glucose-methanol-choline oxidoreductase, N-terminal,Glucose-methanol-choline oxidoreductase, C-terminal,Long-chain-alcohol oxidase,FAD/NAD(P)-binding domain</t>
  </si>
  <si>
    <t>Protein of unknown function DUF1218</t>
  </si>
  <si>
    <t>Coatomer/clathrin adaptor appendage, Ig-like subdomain,Clathrin adaptor, alpha/beta/gamma-adaptin, appendage, Ig-like subdomain,Armadillo-like helical,Clathrin/coatomer adaptor, adaptin-like, N-terminal,Adaptor protein complex AP-4, epsilon subunit,Armadillo-type fold</t>
  </si>
  <si>
    <t>Tafazzin,Phospholipid/glycerol acyltransferase</t>
  </si>
  <si>
    <t>MyTH4 domain,P-loop containing nucleoside triphosphate hydrolase,FERM central domain,FERM, N-terminal,FERM domain,Band 4.1 domain,Kinesin motor domain,FERM/acyl-CoA-binding protein, 3-helical bundle,PH domain-like,Kinesin motor domain, conserved site,Prismane-like</t>
  </si>
  <si>
    <t>Diacylglycerol acyltransferase,Phospholipid/glycerol acyltransferase</t>
  </si>
  <si>
    <t>Diacylglycerol acyltransferase</t>
  </si>
  <si>
    <t>Membrane transport protein</t>
  </si>
  <si>
    <t>KEN domain,Protein kinase-like domain,Serine/threonine-protein kinase, active site,PUB domain,Protein kinase domain</t>
  </si>
  <si>
    <t>Hydroxymethylglutaryl-CoA reductase, class I/II, substrate-binding domain,Hydroxymethylglutaryl-CoA reductase, class I/II, catalytic domain,Hydroxymethylglutaryl-CoA reductase, N-terminal,Hydroxymethylglutaryl-CoA reductase, class I/II,Hydroxymethylglutaryl-CoA reductase, class I/II, conserved site,Hydroxymethylglutaryl-CoA reductase, class I/II, NAD/NADP-binding domain,Hydroxymethylglutaryl-CoA reductase, eukaryotic/archaeal type</t>
  </si>
  <si>
    <t>RNA polymerase III, subunit Rpc25,Nucleic acid-binding, OB-fold,RNA polymerase Rpb7, N-terminal</t>
  </si>
  <si>
    <t>Immunoglobulin-like fold,Tetratricopeptide-like helical domain,Foie gras liver health family 1</t>
  </si>
  <si>
    <t>Vacuolar sorting protein 39/Transforming growth factor beta receptor-associated domain 1,Vacuolar sorting protein 39/Transforming growth factor beta receptor-associated domain 2,Citron homology (CNH) domain,Clathrin, heavy chain/VPS, 7-fold repeat,Tetratricopeptide-like helical domain,WD40-repeat-containing domain,WD40/YVTN repeat-like-containing domain</t>
  </si>
  <si>
    <t>RecF/RecN/SMC, N-terminal,P-loop containing nucleoside triphosphate hydrolase,SMCs flexible hinge,Structural maintenance of chromosomes protein</t>
  </si>
  <si>
    <t>P-loop containing nucleoside triphosphate hydrolase,Alpha/gamma-adaptin-binding protein p34,Small GTPase superfamily</t>
  </si>
  <si>
    <t>Mlo-related protein</t>
  </si>
  <si>
    <t>Translation protein SH3-like domain,KOW,Ribosomal protein L24/L26, conserved site,Ribosomal protein L26/L24, eukaryotic/archaeal,Ribosomal protein L2 domain 2</t>
  </si>
  <si>
    <t>PIN domain,Rrp44-like cold shock domain,Exosome complex exonuclease RRP44, S1 domain,Ribonuclease II/R, conserved site,PIN domain-like,Nucleic acid-binding, OB-fold</t>
  </si>
  <si>
    <t>Solute-binding protein  family 3/N-terminal domain of MltF,Periplasmic binding protein-like I,Receptor, ligand binding region,Ionotropic glutamate receptor, plant,Ionotropic glutamate receptor</t>
  </si>
  <si>
    <t>Late nodulin,Knottin, scorpion toxin-like</t>
  </si>
  <si>
    <t>Lethal giant larvae (Lgl)-like, C-terminal domain,WD40-repeat-containing domain,WD40/YVTN repeat-like-containing domain,WD40 repeat</t>
  </si>
  <si>
    <t>WRB/Get1 family</t>
  </si>
  <si>
    <t>Kelch-type beta propeller,F-box associated interaction domain,F-box domain,Galactose oxidase/kelch, beta-propeller</t>
  </si>
  <si>
    <t>Di-trans-poly-cis-decaprenylcistransferase-like, conserved site,Decaprenyl diphosphate synthase-like</t>
  </si>
  <si>
    <t>Allene oxide cyclase/dirigent protein,Dirigent protein</t>
  </si>
  <si>
    <t>Cupredoxin,Laccase,Multicopper oxidase, type 1,Multicopper oxidase, copper-binding site,Laccase, second cupredoxin domain,Multicopper oxidase, type 2,Multicopper oxidase, type 3,Laccase, first cupredoxin domain,Laccase, third cupredoxin domain,Multicopper oxidases, conserved site</t>
  </si>
  <si>
    <t>Rossmann-like alpha/beta/alpha sandwich fold,Cytidyltransferase-like domain</t>
  </si>
  <si>
    <t>Syntaxin/epimorphin, conserved site,Syntaxin, N-terminal domain,Target SNARE coiled-coil homology domain,SNARE</t>
  </si>
  <si>
    <t>Aminotransferase class V domain,Aminotransferase class-V, pyridoxal-phosphate binding site,Pyridoxal phosphate-dependent transferase,Pyridoxal phosphate-dependent transferase, major region, subdomain 1,Phosphoserine aminotransferase,Pyridoxal phosphate-dependent transferase, subdomain 2</t>
  </si>
  <si>
    <t>Isopropylmalate dehydrogenase-like domain,Isocitrate dehydrogenase NAD-dependent</t>
  </si>
  <si>
    <t>Glycoside hydrolase, family 19, catalytic,Glycoside hydrolase, family 19,Chitin-binding, type 1, conserved site,Chitin-binding, type 1,Lysozyme-like domain</t>
  </si>
  <si>
    <t>Protein of unknown function DUF241, plant</t>
  </si>
  <si>
    <t>Vacuolar protein sorting-associated protein Ist1</t>
  </si>
  <si>
    <t>Conserved oligomeric Golgi complex subunit 8,Conserved oligomeric Golgi complex subunit 8, Metazoal and Viridiplantae,Cullin repeat-like-containing domain</t>
  </si>
  <si>
    <t>Domain unknown function DUF295,F-box domain,Leucine-rich repeat domain, L domain-like</t>
  </si>
  <si>
    <t>Domain of unknown function DUF1990</t>
  </si>
  <si>
    <t>Ammonium transporter, conserved site,Ammonium transporter AmtB-like domain,Blood group Rhesus C/E/D polypeptide,Ammonium transporter</t>
  </si>
  <si>
    <t>Oxoglutarate/iron-dependent dioxygenase,Prolyl 4-hydroxylase, alpha subunit</t>
  </si>
  <si>
    <t>10TM putative phosphate transporter, cytosolic domain,Calcium permeable stress-gated cation channel 1, N-terminal transmembrane domain,Calcium-dependent channel, 7TM region, putative phosphate</t>
  </si>
  <si>
    <t>Xylanase inhibitor, N-terminal,Aspartic peptidase, active site,Peptidase family A1 domain,Aspartic peptidase domain,Xylanase inhibitor, C-terminal,Aspartic peptidase A1 family</t>
  </si>
  <si>
    <t>ABC transporter, conserved site,AAA+ ATPase domain,P-loop containing nucleoside triphosphate hydrolase,ABC-transporter extension domain,ABC transporter-like</t>
  </si>
  <si>
    <t>Winged helix-turn-helix DNA-binding domain,La-type HTH domain</t>
  </si>
  <si>
    <t>Polyamine-modulated factor 1/Kinetochore protein NNF1</t>
  </si>
  <si>
    <t>PLAC8 motif-containing protein,SKP1 component, dimerisation,SKP1 component, POZ domain,S-phase kinase-associated protein 1,SKP1/BTB/POZ domain,S-phase kinase-associated protein 1-like</t>
  </si>
  <si>
    <t>Lipase, GDSL, active site,GDSL lipase/esterase,SGNH hydrolase-type esterase domain</t>
  </si>
  <si>
    <t>P-loop containing nucleoside triphosphate hydrolase,Small GTPase superfamily, Rho type,Small GTPase superfamily,Small GTP-binding protein domain</t>
  </si>
  <si>
    <t>Major facilitator superfamily,Major facilitator superfamily domain,NRAMP family,Deoxyxylulose-5-phosphate synthase</t>
  </si>
  <si>
    <t>Nucleophile aminohydrolases, N-terminal,Proteasome alpha-subunit, N-terminal domain,Proteasome alpha-type subunit,Proteasome, subunit alpha/beta</t>
  </si>
  <si>
    <t>Glycoside hydrolase family 38, central domain,Glycoside hydrolase 38/57, N-terminal domain,Glycoside hydrolase family 38, N-terminal domain,Glycosyl hydrolase family 38, C-terminal,Glycoside hydrolase/deacetylase, beta/alpha-barrel,Glycoside hydrolase families 57/38, central domain,Galactose mutarotase-like domain</t>
  </si>
  <si>
    <t>Proteasome subunit Rpn10,Ubiquitin interacting motif,von Willebrand factor, type A</t>
  </si>
  <si>
    <t>Proteasome subunit Rpn10,Ubiquitin interacting motif,von Willebrand factor, type A,Eukaryotic rRNA processing</t>
  </si>
  <si>
    <t>Rhodanese-like domain</t>
  </si>
  <si>
    <t>SAM-dependent methyltransferase RsmB/NOP2-type,S-adenosyl-L-methionine-dependent methyltransferase,RNA (C5-cytosine) methyltransferase,RNA (C5-cytosine) methyltransferase, subfamily 9</t>
  </si>
  <si>
    <t>Dehydrogenase, E1 component,Thiamin diphosphate-binding fold</t>
  </si>
  <si>
    <t>Lysine methyltransferase,S-adenosyl-L-methionine-dependent methyltransferase</t>
  </si>
  <si>
    <t>Cytochrome P450,Six-bladed beta-propeller, TolB-like,Cytochrome P450, E-class, group I,Cytochrome P450, conserved site</t>
  </si>
  <si>
    <t>Cold shock domain,Zinc finger, CCHC-type,Cold-shock protein, DNA-binding,Nucleic acid-binding, OB-fold,Cold-shock conserved site</t>
  </si>
  <si>
    <t>Mediator complex, subunit Med4</t>
  </si>
  <si>
    <t>Zinc finger, GRF-type,AP endonuclease 1,Endonuclease/exonuclease/phosphatase</t>
  </si>
  <si>
    <t>Glycoside hydrolase family 9, His active site,Six-hairpin glycosidase-like,Glycoside hydrolase family 9</t>
  </si>
  <si>
    <t>Peptide methionine sulphoxide reductase MsrA</t>
  </si>
  <si>
    <t>Peptidyl-prolyl cis-trans isomerase, PpiC-type, conserved site,Peptidyl-prolyl cis-trans isomerase, PpiC-type</t>
  </si>
  <si>
    <t>V-ATPase proteolipid subunit C, eukaryotic,V-ATPase proteolipid subunit,V-ATPase proteolipid subunit C-like domain</t>
  </si>
  <si>
    <t>Glyoxalase/Bleomycin resistance protein/Dihydroxybiphenyl dioxygenase,Glyoxalase/fosfomycin resistance/dioxygenase domain</t>
  </si>
  <si>
    <t>P-loop containing nucleoside triphosphate hydrolase,Kinesin motor domain,Kinesin motor domain, conserved site,NPK1-activating kinesin-like protein, C-terminal</t>
  </si>
  <si>
    <t>Alpha/Beta hydrolase fold,Peptidase S28</t>
  </si>
  <si>
    <t>Alpha/Beta hydrolase fold,Protein of unknown function DUF726</t>
  </si>
  <si>
    <t>Coiled-coil domain-containing protein 90-like</t>
  </si>
  <si>
    <t>Zinc finger, GATA-type,Zinc finger, NHR/GATA-type,Transcription factor, GATA, plant</t>
  </si>
  <si>
    <t>Microspherule protein, N-terminal domain,Forkhead-associated (FHA) domain,SMAD/FHA domain</t>
  </si>
  <si>
    <t>Aldehyde dehydrogenase N-terminal domain,Aldehyde dehydrogenase domain,Aldehyde/histidinol dehydrogenase,Aldehyde dehydrogenase NAD(P)-dependent</t>
  </si>
  <si>
    <t>Histidine kinase-like ATPase, C-terminal domain</t>
  </si>
  <si>
    <t>SHI protein family,SHORT INTERNODES, C-terminal,Zinc finger, lateral root primordium type 1</t>
  </si>
  <si>
    <t>Oxidoreductase-like, N-terminal</t>
  </si>
  <si>
    <t>Alpha/Beta hydrolase fold,Alpha/beta hydrolase fold-1,Epoxide hydrolase-like</t>
  </si>
  <si>
    <t>Ribosomal protein L7/L12, C-terminal,Ribosomal protein L7/L12, C-terminal/adaptor protein ClpS-like,Ribosomal protein L7/L12,Ribosomal protein L7/L12, oligomerisation</t>
  </si>
  <si>
    <t>Glycoside hydrolase 35, catalytic domain,WAT1-related protein,EamA domain</t>
  </si>
  <si>
    <t>40S ribosomal protein S11, N-terminal,Ribosomal protein S17, conserved site,Ribosomal protein S17/S11,Nucleic acid-binding, OB-fold,Ribosomal protein S17, archaeal/eukaryotic</t>
  </si>
  <si>
    <t>Ubiquitin-conjugating enzyme E2-binding protein</t>
  </si>
  <si>
    <t>Cellular retinaldehyde binding/alpha-tocopherol transport,CRAL/TRIO, N-terminal domain,CRAL-TRIO lipid binding domain</t>
  </si>
  <si>
    <t>LG</t>
  </si>
  <si>
    <t>Chr</t>
  </si>
  <si>
    <t>Pos start (pb)</t>
  </si>
  <si>
    <t>Pos end (pb)</t>
  </si>
  <si>
    <t>Pos (cM Haldane)</t>
  </si>
  <si>
    <t>E-value</t>
  </si>
  <si>
    <r>
      <t>Annotation</t>
    </r>
    <r>
      <rPr>
        <vertAlign val="superscript"/>
        <sz val="12"/>
        <color theme="1"/>
        <rFont val="Times New Roman"/>
        <family val="1"/>
      </rPr>
      <t>f</t>
    </r>
  </si>
  <si>
    <t>Unkown</t>
  </si>
  <si>
    <r>
      <rPr>
        <vertAlign val="superscript"/>
        <sz val="12"/>
        <color theme="1"/>
        <rFont val="Times New Roman"/>
        <family val="1"/>
      </rPr>
      <t>b</t>
    </r>
    <r>
      <rPr>
        <sz val="12"/>
        <color theme="1"/>
        <rFont val="Times New Roman"/>
        <family val="1"/>
      </rPr>
      <t xml:space="preserve"> Genes included in QTL confidence intervals.</t>
    </r>
  </si>
  <si>
    <t>Genetic mapb</t>
  </si>
  <si>
    <t>Physical mapc</t>
  </si>
  <si>
    <t>SNP markera</t>
  </si>
  <si>
    <t>Context sequenced</t>
  </si>
  <si>
    <t>Leprévost et al.</t>
  </si>
  <si>
    <r>
      <rPr>
        <b/>
        <sz val="12"/>
        <color theme="1"/>
        <rFont val="Times New Roman"/>
        <family val="1"/>
      </rPr>
      <t>Supplementary Table 3.A :</t>
    </r>
    <r>
      <rPr>
        <sz val="12"/>
        <color theme="1"/>
        <rFont val="Times New Roman"/>
        <family val="1"/>
      </rPr>
      <t xml:space="preserve"> Description of the 176 </t>
    </r>
    <r>
      <rPr>
        <i/>
        <sz val="12"/>
        <color theme="1"/>
        <rFont val="Times New Roman"/>
        <family val="1"/>
      </rPr>
      <t>M. truncatula</t>
    </r>
    <r>
      <rPr>
        <sz val="12"/>
        <color theme="1"/>
        <rFont val="Times New Roman"/>
        <family val="1"/>
      </rPr>
      <t xml:space="preserve"> RILs composing the F83005.5 x DZA045.5 population, as well as the two reference parents, F83005.5 and DZA045.5.</t>
    </r>
  </si>
  <si>
    <r>
      <rPr>
        <b/>
        <sz val="12"/>
        <color theme="1"/>
        <rFont val="Times New Roman"/>
        <family val="1"/>
      </rPr>
      <t>Supplementary Table 3.B :</t>
    </r>
    <r>
      <rPr>
        <sz val="12"/>
        <color theme="1"/>
        <rFont val="Times New Roman"/>
        <family val="1"/>
      </rPr>
      <t xml:space="preserve"> LSMean values, previously assessed by </t>
    </r>
    <r>
      <rPr>
        <sz val="12"/>
        <color theme="4"/>
        <rFont val="Times New Roman"/>
        <family val="1"/>
      </rPr>
      <t>Hamon et al. (2010)</t>
    </r>
    <r>
      <rPr>
        <sz val="12"/>
        <color theme="1"/>
        <rFont val="Times New Roman"/>
        <family val="1"/>
      </rPr>
      <t xml:space="preserve">, for each resistance variable and on each genotype. </t>
    </r>
  </si>
  <si>
    <r>
      <rPr>
        <b/>
        <sz val="12"/>
        <color theme="1"/>
        <rFont val="Times New Roman"/>
        <family val="1"/>
      </rPr>
      <t>Supplementary Table 3.C :</t>
    </r>
    <r>
      <rPr>
        <sz val="12"/>
        <color theme="1"/>
        <rFont val="Times New Roman"/>
        <family val="1"/>
      </rPr>
      <t xml:space="preserve"> Individual genetic map consisting of 758 markers associated with the RIL population.</t>
    </r>
  </si>
  <si>
    <r>
      <rPr>
        <b/>
        <sz val="12"/>
        <color theme="1"/>
        <rFont val="Times New Roman"/>
        <family val="1"/>
      </rPr>
      <t>Supplementary Table 3.D :</t>
    </r>
    <r>
      <rPr>
        <sz val="12"/>
        <color theme="1"/>
        <rFont val="Times New Roman"/>
        <family val="1"/>
      </rPr>
      <t xml:space="preserve"> Description of the SNPs used in this study to supplement the genotyping dataset previously presented by </t>
    </r>
    <r>
      <rPr>
        <sz val="12"/>
        <color theme="4"/>
        <rFont val="Times New Roman"/>
        <family val="1"/>
      </rPr>
      <t>Hamon et al. (2010)</t>
    </r>
    <r>
      <rPr>
        <sz val="12"/>
        <color theme="1"/>
        <rFont val="Times New Roman"/>
        <family val="1"/>
      </rPr>
      <t>.</t>
    </r>
  </si>
  <si>
    <r>
      <rPr>
        <b/>
        <sz val="12"/>
        <color theme="1"/>
        <rFont val="Times New Roman"/>
        <family val="1"/>
      </rPr>
      <t>Supplementary Table 3.E :</t>
    </r>
    <r>
      <rPr>
        <sz val="12"/>
        <color theme="1"/>
        <rFont val="Times New Roman"/>
        <family val="1"/>
      </rPr>
      <t xml:space="preserve"> Alleles carried by each RIL at resistance QTL. </t>
    </r>
  </si>
  <si>
    <r>
      <rPr>
        <b/>
        <sz val="12"/>
        <color theme="1"/>
        <rFont val="Times New Roman"/>
        <family val="1"/>
      </rPr>
      <t>Supplementary Table 3.F :</t>
    </r>
    <r>
      <rPr>
        <sz val="12"/>
        <color theme="1"/>
        <rFont val="Times New Roman"/>
        <family val="1"/>
      </rPr>
      <t xml:space="preserve"> Genes encompassed within each resistance QTL interval.</t>
    </r>
  </si>
  <si>
    <t>Number of alleles associated with RB84 partial resistance at QTL peak</t>
  </si>
  <si>
    <t>Number of alleles associated with NC-1 partial resistance at QTL peak</t>
  </si>
  <si>
    <r>
      <t xml:space="preserve">Comparative genomic analysis of QTL for resistance to </t>
    </r>
    <r>
      <rPr>
        <i/>
        <sz val="12"/>
        <color theme="1"/>
        <rFont val="Times New Roman"/>
        <family val="1"/>
      </rPr>
      <t>Aphanomyces euteiches</t>
    </r>
    <r>
      <rPr>
        <sz val="12"/>
        <color theme="1"/>
        <rFont val="Times New Roman"/>
        <family val="1"/>
      </rPr>
      <t xml:space="preserve"> between pea, lentil, faba bean and the model species </t>
    </r>
    <r>
      <rPr>
        <i/>
        <sz val="12"/>
        <color theme="1"/>
        <rFont val="Times New Roman"/>
        <family val="1"/>
      </rPr>
      <t>Medicago truncatula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</si>
</sst>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i/>
      <sz val="14"/>
      <color theme="1"/>
      <name val="Times New Roman"/>
      <family val="1"/>
    </font>
    <font>
      <b/>
      <u/>
      <sz val="12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vertAlign val="superscript"/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color theme="4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2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0" fillId="0" borderId="0" xfId="0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0" xfId="0" applyFont="1"/>
    <xf numFmtId="0" fontId="6" fillId="0" borderId="0" xfId="0" applyFont="1"/>
    <xf numFmtId="0" fontId="7" fillId="0" borderId="0" xfId="0" applyFont="1"/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8" fillId="0" borderId="0" xfId="0" applyFont="1"/>
    <xf numFmtId="0" fontId="2" fillId="0" borderId="0" xfId="0" applyFont="1" applyAlignment="1">
      <alignment horizontal="center" vertical="center"/>
    </xf>
    <xf numFmtId="0" fontId="6" fillId="0" borderId="15" xfId="0" applyFont="1" applyBorder="1"/>
    <xf numFmtId="0" fontId="2" fillId="0" borderId="16" xfId="0" applyFont="1" applyBorder="1"/>
    <xf numFmtId="10" fontId="2" fillId="0" borderId="16" xfId="0" applyNumberFormat="1" applyFont="1" applyBorder="1"/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3" xfId="0" applyFont="1" applyBorder="1"/>
    <xf numFmtId="0" fontId="2" fillId="0" borderId="0" xfId="0" applyFont="1" applyBorder="1"/>
    <xf numFmtId="10" fontId="2" fillId="0" borderId="0" xfId="0" applyNumberFormat="1" applyFont="1" applyBorder="1"/>
    <xf numFmtId="0" fontId="2" fillId="0" borderId="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2" borderId="3" xfId="0" applyFont="1" applyFill="1" applyBorder="1"/>
    <xf numFmtId="0" fontId="2" fillId="3" borderId="3" xfId="0" applyFont="1" applyFill="1" applyBorder="1"/>
    <xf numFmtId="0" fontId="2" fillId="4" borderId="5" xfId="0" applyFont="1" applyFill="1" applyBorder="1"/>
    <xf numFmtId="0" fontId="2" fillId="0" borderId="8" xfId="0" applyFont="1" applyBorder="1"/>
    <xf numFmtId="10" fontId="2" fillId="0" borderId="8" xfId="0" applyNumberFormat="1" applyFont="1" applyBorder="1"/>
    <xf numFmtId="0" fontId="2" fillId="0" borderId="8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2" fontId="1" fillId="0" borderId="18" xfId="0" applyNumberFormat="1" applyFont="1" applyBorder="1" applyAlignment="1">
      <alignment horizontal="center"/>
    </xf>
    <xf numFmtId="2" fontId="1" fillId="0" borderId="21" xfId="0" applyNumberFormat="1" applyFont="1" applyBorder="1" applyAlignment="1">
      <alignment horizontal="center"/>
    </xf>
    <xf numFmtId="0" fontId="6" fillId="0" borderId="0" xfId="0" applyFont="1" applyFill="1"/>
    <xf numFmtId="0" fontId="2" fillId="0" borderId="0" xfId="0" applyFont="1" applyFill="1" applyAlignment="1">
      <alignment horizontal="center" vertical="center"/>
    </xf>
    <xf numFmtId="0" fontId="2" fillId="0" borderId="0" xfId="0" applyFont="1" applyFill="1"/>
    <xf numFmtId="0" fontId="1" fillId="0" borderId="0" xfId="0" applyFont="1" applyAlignment="1">
      <alignment horizontal="center" vertical="center"/>
    </xf>
    <xf numFmtId="2" fontId="1" fillId="0" borderId="18" xfId="0" applyNumberFormat="1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textRotation="90"/>
    </xf>
    <xf numFmtId="2" fontId="1" fillId="0" borderId="20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2" fontId="1" fillId="0" borderId="19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 wrapText="1"/>
    </xf>
    <xf numFmtId="2" fontId="1" fillId="0" borderId="7" xfId="0" applyNumberFormat="1" applyFont="1" applyFill="1" applyBorder="1" applyAlignment="1">
      <alignment horizontal="center" wrapText="1"/>
    </xf>
    <xf numFmtId="2" fontId="1" fillId="0" borderId="2" xfId="0" applyNumberFormat="1" applyFont="1" applyFill="1" applyBorder="1" applyAlignment="1">
      <alignment horizontal="center" wrapText="1"/>
    </xf>
    <xf numFmtId="0" fontId="2" fillId="0" borderId="7" xfId="0" applyFont="1" applyFill="1" applyBorder="1" applyAlignment="1">
      <alignment horizontal="center" textRotation="90"/>
    </xf>
    <xf numFmtId="0" fontId="1" fillId="0" borderId="7" xfId="0" applyFont="1" applyFill="1" applyBorder="1" applyAlignment="1">
      <alignment horizontal="center" textRotation="90"/>
    </xf>
    <xf numFmtId="0" fontId="2" fillId="0" borderId="20" xfId="0" applyFont="1" applyBorder="1" applyAlignment="1">
      <alignment horizontal="center"/>
    </xf>
    <xf numFmtId="2" fontId="2" fillId="0" borderId="3" xfId="0" applyNumberFormat="1" applyFont="1" applyBorder="1" applyAlignment="1">
      <alignment horizontal="center"/>
    </xf>
    <xf numFmtId="2" fontId="2" fillId="0" borderId="0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2" fontId="2" fillId="0" borderId="5" xfId="0" applyNumberFormat="1" applyFont="1" applyBorder="1" applyAlignment="1">
      <alignment horizontal="center"/>
    </xf>
    <xf numFmtId="2" fontId="2" fillId="0" borderId="8" xfId="0" applyNumberFormat="1" applyFont="1" applyBorder="1" applyAlignment="1">
      <alignment horizontal="center"/>
    </xf>
    <xf numFmtId="2" fontId="2" fillId="0" borderId="6" xfId="0" applyNumberFormat="1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2" fontId="1" fillId="0" borderId="19" xfId="0" applyNumberFormat="1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2" fontId="1" fillId="0" borderId="2" xfId="0" applyNumberFormat="1" applyFont="1" applyBorder="1" applyAlignment="1">
      <alignment horizontal="center"/>
    </xf>
    <xf numFmtId="0" fontId="2" fillId="0" borderId="0" xfId="0" applyFont="1" applyFill="1" applyBorder="1"/>
    <xf numFmtId="0" fontId="0" fillId="0" borderId="4" xfId="0" applyBorder="1"/>
    <xf numFmtId="0" fontId="0" fillId="0" borderId="6" xfId="0" applyBorder="1"/>
    <xf numFmtId="2" fontId="1" fillId="0" borderId="0" xfId="0" applyNumberFormat="1" applyFont="1" applyBorder="1" applyAlignment="1">
      <alignment horizontal="center" vertical="center" wrapText="1"/>
    </xf>
    <xf numFmtId="2" fontId="1" fillId="0" borderId="18" xfId="0" applyNumberFormat="1" applyFont="1" applyFill="1" applyBorder="1" applyAlignment="1">
      <alignment horizontal="center" wrapText="1"/>
    </xf>
    <xf numFmtId="2" fontId="1" fillId="0" borderId="21" xfId="0" applyNumberFormat="1" applyFont="1" applyFill="1" applyBorder="1" applyAlignment="1">
      <alignment horizontal="center" wrapText="1"/>
    </xf>
    <xf numFmtId="0" fontId="2" fillId="0" borderId="8" xfId="0" applyFont="1" applyFill="1" applyBorder="1" applyAlignment="1">
      <alignment horizontal="center" vertical="center"/>
    </xf>
    <xf numFmtId="2" fontId="1" fillId="0" borderId="18" xfId="0" applyNumberFormat="1" applyFont="1" applyBorder="1" applyAlignment="1">
      <alignment horizontal="center" wrapText="1"/>
    </xf>
    <xf numFmtId="0" fontId="2" fillId="0" borderId="0" xfId="0" applyFont="1" applyAlignment="1">
      <alignment vertical="center"/>
    </xf>
    <xf numFmtId="0" fontId="0" fillId="0" borderId="3" xfId="0" applyBorder="1"/>
    <xf numFmtId="0" fontId="0" fillId="0" borderId="0" xfId="0" applyBorder="1"/>
    <xf numFmtId="0" fontId="0" fillId="0" borderId="5" xfId="0" applyBorder="1"/>
    <xf numFmtId="0" fontId="0" fillId="0" borderId="8" xfId="0" applyBorder="1"/>
    <xf numFmtId="0" fontId="2" fillId="0" borderId="0" xfId="0" applyFont="1" applyAlignment="1">
      <alignment horizontal="left"/>
    </xf>
    <xf numFmtId="2" fontId="1" fillId="0" borderId="20" xfId="0" applyNumberFormat="1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textRotation="90"/>
    </xf>
    <xf numFmtId="0" fontId="2" fillId="0" borderId="0" xfId="0" applyFont="1" applyBorder="1" applyAlignment="1">
      <alignment horizontal="left"/>
    </xf>
    <xf numFmtId="0" fontId="2" fillId="0" borderId="20" xfId="0" applyFont="1" applyBorder="1" applyAlignment="1">
      <alignment horizontal="left"/>
    </xf>
    <xf numFmtId="0" fontId="2" fillId="0" borderId="21" xfId="0" applyFont="1" applyBorder="1" applyAlignment="1">
      <alignment horizontal="left"/>
    </xf>
    <xf numFmtId="0" fontId="1" fillId="0" borderId="19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4" fillId="0" borderId="4" xfId="0" applyFont="1" applyBorder="1"/>
    <xf numFmtId="0" fontId="14" fillId="0" borderId="6" xfId="0" applyFont="1" applyBorder="1"/>
    <xf numFmtId="0" fontId="6" fillId="0" borderId="0" xfId="0" applyFont="1" applyBorder="1"/>
    <xf numFmtId="0" fontId="1" fillId="0" borderId="0" xfId="0" applyFont="1" applyBorder="1" applyAlignment="1">
      <alignment horizontal="left"/>
    </xf>
    <xf numFmtId="2" fontId="1" fillId="0" borderId="0" xfId="0" applyNumberFormat="1" applyFont="1" applyBorder="1" applyAlignment="1">
      <alignment horizontal="left"/>
    </xf>
    <xf numFmtId="0" fontId="0" fillId="0" borderId="0" xfId="0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textRotation="90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textRotation="90"/>
    </xf>
    <xf numFmtId="0" fontId="2" fillId="0" borderId="2" xfId="0" applyFont="1" applyFill="1" applyBorder="1" applyAlignment="1">
      <alignment horizontal="center" textRotation="90"/>
    </xf>
    <xf numFmtId="0" fontId="4" fillId="2" borderId="19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2" fontId="1" fillId="0" borderId="18" xfId="0" applyNumberFormat="1" applyFont="1" applyBorder="1" applyAlignment="1">
      <alignment horizontal="center" vertical="center" wrapText="1"/>
    </xf>
    <xf numFmtId="2" fontId="1" fillId="0" borderId="20" xfId="0" applyNumberFormat="1" applyFont="1" applyBorder="1" applyAlignment="1">
      <alignment horizontal="center" vertical="center" wrapText="1"/>
    </xf>
    <xf numFmtId="2" fontId="1" fillId="0" borderId="21" xfId="0" applyNumberFormat="1" applyFont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1" fillId="0" borderId="19" xfId="0" applyFont="1" applyBorder="1" applyAlignment="1">
      <alignment horizontal="center" vertical="center" textRotation="90" wrapText="1"/>
    </xf>
    <xf numFmtId="0" fontId="2" fillId="2" borderId="1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2" fontId="1" fillId="0" borderId="15" xfId="0" applyNumberFormat="1" applyFont="1" applyBorder="1" applyAlignment="1">
      <alignment horizontal="center" vertical="center" wrapText="1"/>
    </xf>
    <xf numFmtId="2" fontId="1" fillId="0" borderId="5" xfId="0" applyNumberFormat="1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2" fillId="2" borderId="15" xfId="0" applyFont="1" applyFill="1" applyBorder="1" applyAlignment="1">
      <alignment horizontal="center"/>
    </xf>
    <xf numFmtId="0" fontId="12" fillId="2" borderId="16" xfId="0" applyFont="1" applyFill="1" applyBorder="1" applyAlignment="1">
      <alignment horizontal="center"/>
    </xf>
    <xf numFmtId="0" fontId="12" fillId="2" borderId="17" xfId="0" applyFont="1" applyFill="1" applyBorder="1" applyAlignment="1">
      <alignment horizontal="center"/>
    </xf>
  </cellXfs>
  <cellStyles count="1">
    <cellStyle name="Normal" xfId="0" builtinId="0"/>
  </cellStyles>
  <dxfs count="14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leprevost\Desktop\Chapter3\Supplementary_Table_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.1.A"/>
      <sheetName val="Table.1.B"/>
      <sheetName val="Table.1.C"/>
      <sheetName val="Table.1.D"/>
      <sheetName val="Table.1.E"/>
      <sheetName val="Table.1.F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528FF6-21FA-4838-8E3C-9CCB676FC936}">
  <dimension ref="A1:B184"/>
  <sheetViews>
    <sheetView tabSelected="1" workbookViewId="0">
      <selection activeCell="A2" sqref="A2"/>
    </sheetView>
  </sheetViews>
  <sheetFormatPr baseColWidth="10" defaultRowHeight="14.4" x14ac:dyDescent="0.3"/>
  <cols>
    <col min="1" max="1" width="20.33203125" style="5" customWidth="1"/>
    <col min="2" max="2" width="99.88671875" customWidth="1"/>
  </cols>
  <sheetData>
    <row r="1" spans="1:2" s="10" customFormat="1" ht="15.6" x14ac:dyDescent="0.3">
      <c r="A1" s="79" t="s">
        <v>6870</v>
      </c>
      <c r="B1" s="79"/>
    </row>
    <row r="2" spans="1:2" s="10" customFormat="1" ht="15.6" x14ac:dyDescent="0.3">
      <c r="A2" s="79" t="s">
        <v>6879</v>
      </c>
      <c r="B2" s="79"/>
    </row>
    <row r="3" spans="1:2" s="10" customFormat="1" ht="15.6" x14ac:dyDescent="0.3">
      <c r="A3" s="79"/>
      <c r="B3" s="79"/>
    </row>
    <row r="4" spans="1:2" s="10" customFormat="1" ht="15.6" x14ac:dyDescent="0.3">
      <c r="A4" s="79" t="s">
        <v>6871</v>
      </c>
      <c r="B4" s="79"/>
    </row>
    <row r="6" spans="1:2" ht="15.6" x14ac:dyDescent="0.3">
      <c r="A6" s="1" t="s">
        <v>0</v>
      </c>
      <c r="B6" s="2" t="s">
        <v>1</v>
      </c>
    </row>
    <row r="7" spans="1:2" ht="15.6" x14ac:dyDescent="0.3">
      <c r="A7" s="6" t="s">
        <v>10</v>
      </c>
      <c r="B7" s="3" t="s">
        <v>11</v>
      </c>
    </row>
    <row r="8" spans="1:2" ht="15.6" x14ac:dyDescent="0.3">
      <c r="A8" s="6" t="s">
        <v>3</v>
      </c>
      <c r="B8" s="3" t="s">
        <v>9</v>
      </c>
    </row>
    <row r="9" spans="1:2" ht="15.6" x14ac:dyDescent="0.3">
      <c r="A9" s="6">
        <v>1</v>
      </c>
      <c r="B9" s="3" t="s">
        <v>2</v>
      </c>
    </row>
    <row r="10" spans="1:2" ht="15.6" x14ac:dyDescent="0.3">
      <c r="A10" s="6">
        <v>2</v>
      </c>
      <c r="B10" s="3" t="s">
        <v>2</v>
      </c>
    </row>
    <row r="11" spans="1:2" ht="15.6" x14ac:dyDescent="0.3">
      <c r="A11" s="6">
        <v>3</v>
      </c>
      <c r="B11" s="3" t="s">
        <v>2</v>
      </c>
    </row>
    <row r="12" spans="1:2" ht="15.6" x14ac:dyDescent="0.3">
      <c r="A12" s="6">
        <v>4</v>
      </c>
      <c r="B12" s="3" t="s">
        <v>2</v>
      </c>
    </row>
    <row r="13" spans="1:2" ht="15.6" x14ac:dyDescent="0.3">
      <c r="A13" s="6">
        <v>5</v>
      </c>
      <c r="B13" s="3" t="s">
        <v>2</v>
      </c>
    </row>
    <row r="14" spans="1:2" ht="15.6" x14ac:dyDescent="0.3">
      <c r="A14" s="6">
        <v>6</v>
      </c>
      <c r="B14" s="3" t="s">
        <v>2</v>
      </c>
    </row>
    <row r="15" spans="1:2" ht="15.6" x14ac:dyDescent="0.3">
      <c r="A15" s="6">
        <v>7</v>
      </c>
      <c r="B15" s="3" t="s">
        <v>2</v>
      </c>
    </row>
    <row r="16" spans="1:2" ht="15.6" x14ac:dyDescent="0.3">
      <c r="A16" s="6">
        <v>8</v>
      </c>
      <c r="B16" s="3" t="s">
        <v>2</v>
      </c>
    </row>
    <row r="17" spans="1:2" ht="15.6" x14ac:dyDescent="0.3">
      <c r="A17" s="6">
        <v>9</v>
      </c>
      <c r="B17" s="3" t="s">
        <v>2</v>
      </c>
    </row>
    <row r="18" spans="1:2" ht="15.6" x14ac:dyDescent="0.3">
      <c r="A18" s="6">
        <v>10</v>
      </c>
      <c r="B18" s="3" t="s">
        <v>2</v>
      </c>
    </row>
    <row r="19" spans="1:2" ht="15.6" x14ac:dyDescent="0.3">
      <c r="A19" s="6">
        <v>11</v>
      </c>
      <c r="B19" s="3" t="s">
        <v>2</v>
      </c>
    </row>
    <row r="20" spans="1:2" ht="15.6" x14ac:dyDescent="0.3">
      <c r="A20" s="6">
        <v>12</v>
      </c>
      <c r="B20" s="3" t="s">
        <v>2</v>
      </c>
    </row>
    <row r="21" spans="1:2" ht="15.6" x14ac:dyDescent="0.3">
      <c r="A21" s="6">
        <v>13</v>
      </c>
      <c r="B21" s="3" t="s">
        <v>2</v>
      </c>
    </row>
    <row r="22" spans="1:2" ht="15.6" x14ac:dyDescent="0.3">
      <c r="A22" s="6">
        <v>14</v>
      </c>
      <c r="B22" s="3" t="s">
        <v>2</v>
      </c>
    </row>
    <row r="23" spans="1:2" ht="15.6" x14ac:dyDescent="0.3">
      <c r="A23" s="6">
        <v>15</v>
      </c>
      <c r="B23" s="3" t="s">
        <v>2</v>
      </c>
    </row>
    <row r="24" spans="1:2" ht="15.6" x14ac:dyDescent="0.3">
      <c r="A24" s="6">
        <v>16</v>
      </c>
      <c r="B24" s="3" t="s">
        <v>2</v>
      </c>
    </row>
    <row r="25" spans="1:2" ht="15.6" x14ac:dyDescent="0.3">
      <c r="A25" s="6">
        <v>17</v>
      </c>
      <c r="B25" s="3" t="s">
        <v>2</v>
      </c>
    </row>
    <row r="26" spans="1:2" ht="15.6" x14ac:dyDescent="0.3">
      <c r="A26" s="6">
        <v>18</v>
      </c>
      <c r="B26" s="3" t="s">
        <v>2</v>
      </c>
    </row>
    <row r="27" spans="1:2" ht="15.6" x14ac:dyDescent="0.3">
      <c r="A27" s="6">
        <v>19</v>
      </c>
      <c r="B27" s="3" t="s">
        <v>2</v>
      </c>
    </row>
    <row r="28" spans="1:2" ht="15.6" x14ac:dyDescent="0.3">
      <c r="A28" s="6">
        <v>20</v>
      </c>
      <c r="B28" s="3" t="s">
        <v>2</v>
      </c>
    </row>
    <row r="29" spans="1:2" ht="15.6" x14ac:dyDescent="0.3">
      <c r="A29" s="6">
        <v>21</v>
      </c>
      <c r="B29" s="3" t="s">
        <v>2</v>
      </c>
    </row>
    <row r="30" spans="1:2" ht="15.6" x14ac:dyDescent="0.3">
      <c r="A30" s="6">
        <v>22</v>
      </c>
      <c r="B30" s="3" t="s">
        <v>2</v>
      </c>
    </row>
    <row r="31" spans="1:2" ht="15.6" x14ac:dyDescent="0.3">
      <c r="A31" s="6">
        <v>23</v>
      </c>
      <c r="B31" s="3" t="s">
        <v>2</v>
      </c>
    </row>
    <row r="32" spans="1:2" ht="15.6" x14ac:dyDescent="0.3">
      <c r="A32" s="6">
        <v>24</v>
      </c>
      <c r="B32" s="3" t="s">
        <v>2</v>
      </c>
    </row>
    <row r="33" spans="1:2" ht="15.6" x14ac:dyDescent="0.3">
      <c r="A33" s="6">
        <v>25</v>
      </c>
      <c r="B33" s="3" t="s">
        <v>2</v>
      </c>
    </row>
    <row r="34" spans="1:2" ht="15.6" x14ac:dyDescent="0.3">
      <c r="A34" s="6">
        <v>26</v>
      </c>
      <c r="B34" s="3" t="s">
        <v>2</v>
      </c>
    </row>
    <row r="35" spans="1:2" ht="15.6" x14ac:dyDescent="0.3">
      <c r="A35" s="6">
        <v>27</v>
      </c>
      <c r="B35" s="3" t="s">
        <v>2</v>
      </c>
    </row>
    <row r="36" spans="1:2" ht="15.6" x14ac:dyDescent="0.3">
      <c r="A36" s="6">
        <v>28</v>
      </c>
      <c r="B36" s="3" t="s">
        <v>2</v>
      </c>
    </row>
    <row r="37" spans="1:2" ht="15.6" x14ac:dyDescent="0.3">
      <c r="A37" s="6">
        <v>29</v>
      </c>
      <c r="B37" s="3" t="s">
        <v>2</v>
      </c>
    </row>
    <row r="38" spans="1:2" ht="15.6" x14ac:dyDescent="0.3">
      <c r="A38" s="6">
        <v>30</v>
      </c>
      <c r="B38" s="3" t="s">
        <v>2</v>
      </c>
    </row>
    <row r="39" spans="1:2" ht="15.6" x14ac:dyDescent="0.3">
      <c r="A39" s="6">
        <v>31</v>
      </c>
      <c r="B39" s="3" t="s">
        <v>2</v>
      </c>
    </row>
    <row r="40" spans="1:2" ht="15.6" x14ac:dyDescent="0.3">
      <c r="A40" s="6">
        <v>32</v>
      </c>
      <c r="B40" s="3" t="s">
        <v>2</v>
      </c>
    </row>
    <row r="41" spans="1:2" ht="15.6" x14ac:dyDescent="0.3">
      <c r="A41" s="6">
        <v>33</v>
      </c>
      <c r="B41" s="3" t="s">
        <v>2</v>
      </c>
    </row>
    <row r="42" spans="1:2" ht="15.6" x14ac:dyDescent="0.3">
      <c r="A42" s="6">
        <v>34</v>
      </c>
      <c r="B42" s="3" t="s">
        <v>2</v>
      </c>
    </row>
    <row r="43" spans="1:2" ht="15.6" x14ac:dyDescent="0.3">
      <c r="A43" s="6">
        <v>35</v>
      </c>
      <c r="B43" s="3" t="s">
        <v>2</v>
      </c>
    </row>
    <row r="44" spans="1:2" ht="15.6" x14ac:dyDescent="0.3">
      <c r="A44" s="6">
        <v>36</v>
      </c>
      <c r="B44" s="3" t="s">
        <v>2</v>
      </c>
    </row>
    <row r="45" spans="1:2" ht="15.6" x14ac:dyDescent="0.3">
      <c r="A45" s="6">
        <v>37</v>
      </c>
      <c r="B45" s="3" t="s">
        <v>2</v>
      </c>
    </row>
    <row r="46" spans="1:2" ht="15.6" x14ac:dyDescent="0.3">
      <c r="A46" s="6">
        <v>38</v>
      </c>
      <c r="B46" s="3" t="s">
        <v>2</v>
      </c>
    </row>
    <row r="47" spans="1:2" ht="15.6" x14ac:dyDescent="0.3">
      <c r="A47" s="6">
        <v>39</v>
      </c>
      <c r="B47" s="3" t="s">
        <v>2</v>
      </c>
    </row>
    <row r="48" spans="1:2" ht="15.6" x14ac:dyDescent="0.3">
      <c r="A48" s="6">
        <v>40</v>
      </c>
      <c r="B48" s="3" t="s">
        <v>2</v>
      </c>
    </row>
    <row r="49" spans="1:2" ht="15.6" x14ac:dyDescent="0.3">
      <c r="A49" s="6">
        <v>41</v>
      </c>
      <c r="B49" s="3" t="s">
        <v>2</v>
      </c>
    </row>
    <row r="50" spans="1:2" ht="15.6" x14ac:dyDescent="0.3">
      <c r="A50" s="6">
        <v>42</v>
      </c>
      <c r="B50" s="3" t="s">
        <v>2</v>
      </c>
    </row>
    <row r="51" spans="1:2" ht="15.6" x14ac:dyDescent="0.3">
      <c r="A51" s="6">
        <v>43</v>
      </c>
      <c r="B51" s="3" t="s">
        <v>2</v>
      </c>
    </row>
    <row r="52" spans="1:2" ht="15.6" x14ac:dyDescent="0.3">
      <c r="A52" s="6">
        <v>44</v>
      </c>
      <c r="B52" s="3" t="s">
        <v>2</v>
      </c>
    </row>
    <row r="53" spans="1:2" ht="15.6" x14ac:dyDescent="0.3">
      <c r="A53" s="6">
        <v>45</v>
      </c>
      <c r="B53" s="3" t="s">
        <v>2</v>
      </c>
    </row>
    <row r="54" spans="1:2" ht="15.6" x14ac:dyDescent="0.3">
      <c r="A54" s="6">
        <v>46</v>
      </c>
      <c r="B54" s="3" t="s">
        <v>2</v>
      </c>
    </row>
    <row r="55" spans="1:2" ht="15.6" x14ac:dyDescent="0.3">
      <c r="A55" s="6">
        <v>47</v>
      </c>
      <c r="B55" s="3" t="s">
        <v>2</v>
      </c>
    </row>
    <row r="56" spans="1:2" ht="15.6" x14ac:dyDescent="0.3">
      <c r="A56" s="6">
        <v>48</v>
      </c>
      <c r="B56" s="3" t="s">
        <v>2</v>
      </c>
    </row>
    <row r="57" spans="1:2" ht="15.6" x14ac:dyDescent="0.3">
      <c r="A57" s="6">
        <v>49</v>
      </c>
      <c r="B57" s="3" t="s">
        <v>2</v>
      </c>
    </row>
    <row r="58" spans="1:2" ht="15.6" x14ac:dyDescent="0.3">
      <c r="A58" s="6">
        <v>50</v>
      </c>
      <c r="B58" s="3" t="s">
        <v>2</v>
      </c>
    </row>
    <row r="59" spans="1:2" ht="15.6" x14ac:dyDescent="0.3">
      <c r="A59" s="6">
        <v>51</v>
      </c>
      <c r="B59" s="3" t="s">
        <v>2</v>
      </c>
    </row>
    <row r="60" spans="1:2" ht="15.6" x14ac:dyDescent="0.3">
      <c r="A60" s="6">
        <v>52</v>
      </c>
      <c r="B60" s="3" t="s">
        <v>2</v>
      </c>
    </row>
    <row r="61" spans="1:2" ht="15.6" x14ac:dyDescent="0.3">
      <c r="A61" s="6">
        <v>53</v>
      </c>
      <c r="B61" s="3" t="s">
        <v>2</v>
      </c>
    </row>
    <row r="62" spans="1:2" ht="15.6" x14ac:dyDescent="0.3">
      <c r="A62" s="6">
        <v>54</v>
      </c>
      <c r="B62" s="3" t="s">
        <v>2</v>
      </c>
    </row>
    <row r="63" spans="1:2" ht="15.6" x14ac:dyDescent="0.3">
      <c r="A63" s="6">
        <v>55</v>
      </c>
      <c r="B63" s="3" t="s">
        <v>2</v>
      </c>
    </row>
    <row r="64" spans="1:2" ht="15.6" x14ac:dyDescent="0.3">
      <c r="A64" s="6">
        <v>56</v>
      </c>
      <c r="B64" s="3" t="s">
        <v>2</v>
      </c>
    </row>
    <row r="65" spans="1:2" ht="15.6" x14ac:dyDescent="0.3">
      <c r="A65" s="6">
        <v>57</v>
      </c>
      <c r="B65" s="3" t="s">
        <v>2</v>
      </c>
    </row>
    <row r="66" spans="1:2" ht="15.6" x14ac:dyDescent="0.3">
      <c r="A66" s="6">
        <v>58</v>
      </c>
      <c r="B66" s="3" t="s">
        <v>2</v>
      </c>
    </row>
    <row r="67" spans="1:2" ht="15.6" x14ac:dyDescent="0.3">
      <c r="A67" s="6">
        <v>59</v>
      </c>
      <c r="B67" s="3" t="s">
        <v>2</v>
      </c>
    </row>
    <row r="68" spans="1:2" ht="15.6" x14ac:dyDescent="0.3">
      <c r="A68" s="6">
        <v>60</v>
      </c>
      <c r="B68" s="3" t="s">
        <v>2</v>
      </c>
    </row>
    <row r="69" spans="1:2" ht="15.6" x14ac:dyDescent="0.3">
      <c r="A69" s="6">
        <v>61</v>
      </c>
      <c r="B69" s="3" t="s">
        <v>2</v>
      </c>
    </row>
    <row r="70" spans="1:2" ht="15.6" x14ac:dyDescent="0.3">
      <c r="A70" s="6">
        <v>62</v>
      </c>
      <c r="B70" s="3" t="s">
        <v>2</v>
      </c>
    </row>
    <row r="71" spans="1:2" ht="15.6" x14ac:dyDescent="0.3">
      <c r="A71" s="6">
        <v>63</v>
      </c>
      <c r="B71" s="3" t="s">
        <v>2</v>
      </c>
    </row>
    <row r="72" spans="1:2" ht="15.6" x14ac:dyDescent="0.3">
      <c r="A72" s="6">
        <v>64</v>
      </c>
      <c r="B72" s="3" t="s">
        <v>2</v>
      </c>
    </row>
    <row r="73" spans="1:2" ht="15.6" x14ac:dyDescent="0.3">
      <c r="A73" s="6">
        <v>65</v>
      </c>
      <c r="B73" s="3" t="s">
        <v>2</v>
      </c>
    </row>
    <row r="74" spans="1:2" ht="15.6" x14ac:dyDescent="0.3">
      <c r="A74" s="6">
        <v>66</v>
      </c>
      <c r="B74" s="3" t="s">
        <v>2</v>
      </c>
    </row>
    <row r="75" spans="1:2" ht="15.6" x14ac:dyDescent="0.3">
      <c r="A75" s="6">
        <v>67</v>
      </c>
      <c r="B75" s="3" t="s">
        <v>2</v>
      </c>
    </row>
    <row r="76" spans="1:2" ht="15.6" x14ac:dyDescent="0.3">
      <c r="A76" s="6">
        <v>68</v>
      </c>
      <c r="B76" s="3" t="s">
        <v>2</v>
      </c>
    </row>
    <row r="77" spans="1:2" ht="15.6" x14ac:dyDescent="0.3">
      <c r="A77" s="6">
        <v>69</v>
      </c>
      <c r="B77" s="3" t="s">
        <v>2</v>
      </c>
    </row>
    <row r="78" spans="1:2" ht="15.6" x14ac:dyDescent="0.3">
      <c r="A78" s="6">
        <v>70</v>
      </c>
      <c r="B78" s="3" t="s">
        <v>2</v>
      </c>
    </row>
    <row r="79" spans="1:2" ht="15.6" x14ac:dyDescent="0.3">
      <c r="A79" s="6">
        <v>71</v>
      </c>
      <c r="B79" s="3" t="s">
        <v>2</v>
      </c>
    </row>
    <row r="80" spans="1:2" ht="15.6" x14ac:dyDescent="0.3">
      <c r="A80" s="6">
        <v>72</v>
      </c>
      <c r="B80" s="3" t="s">
        <v>2</v>
      </c>
    </row>
    <row r="81" spans="1:2" ht="15.6" x14ac:dyDescent="0.3">
      <c r="A81" s="6">
        <v>73</v>
      </c>
      <c r="B81" s="3" t="s">
        <v>2</v>
      </c>
    </row>
    <row r="82" spans="1:2" ht="15.6" x14ac:dyDescent="0.3">
      <c r="A82" s="6">
        <v>74</v>
      </c>
      <c r="B82" s="3" t="s">
        <v>2</v>
      </c>
    </row>
    <row r="83" spans="1:2" ht="15.6" x14ac:dyDescent="0.3">
      <c r="A83" s="6">
        <v>75</v>
      </c>
      <c r="B83" s="3" t="s">
        <v>2</v>
      </c>
    </row>
    <row r="84" spans="1:2" ht="15.6" x14ac:dyDescent="0.3">
      <c r="A84" s="6">
        <v>76</v>
      </c>
      <c r="B84" s="3" t="s">
        <v>2</v>
      </c>
    </row>
    <row r="85" spans="1:2" ht="15.6" x14ac:dyDescent="0.3">
      <c r="A85" s="6">
        <v>77</v>
      </c>
      <c r="B85" s="3" t="s">
        <v>2</v>
      </c>
    </row>
    <row r="86" spans="1:2" ht="15.6" x14ac:dyDescent="0.3">
      <c r="A86" s="6">
        <v>78</v>
      </c>
      <c r="B86" s="3" t="s">
        <v>2</v>
      </c>
    </row>
    <row r="87" spans="1:2" ht="15.6" x14ac:dyDescent="0.3">
      <c r="A87" s="6">
        <v>79</v>
      </c>
      <c r="B87" s="3" t="s">
        <v>2</v>
      </c>
    </row>
    <row r="88" spans="1:2" ht="15.6" x14ac:dyDescent="0.3">
      <c r="A88" s="6">
        <v>80</v>
      </c>
      <c r="B88" s="3" t="s">
        <v>2</v>
      </c>
    </row>
    <row r="89" spans="1:2" ht="15.6" x14ac:dyDescent="0.3">
      <c r="A89" s="6">
        <v>81</v>
      </c>
      <c r="B89" s="3" t="s">
        <v>2</v>
      </c>
    </row>
    <row r="90" spans="1:2" ht="15.6" x14ac:dyDescent="0.3">
      <c r="A90" s="6">
        <v>82</v>
      </c>
      <c r="B90" s="3" t="s">
        <v>2</v>
      </c>
    </row>
    <row r="91" spans="1:2" ht="15.6" x14ac:dyDescent="0.3">
      <c r="A91" s="6">
        <v>83</v>
      </c>
      <c r="B91" s="3" t="s">
        <v>2</v>
      </c>
    </row>
    <row r="92" spans="1:2" ht="15.6" x14ac:dyDescent="0.3">
      <c r="A92" s="6">
        <v>84</v>
      </c>
      <c r="B92" s="3" t="s">
        <v>2</v>
      </c>
    </row>
    <row r="93" spans="1:2" ht="15.6" x14ac:dyDescent="0.3">
      <c r="A93" s="6">
        <v>85</v>
      </c>
      <c r="B93" s="3" t="s">
        <v>2</v>
      </c>
    </row>
    <row r="94" spans="1:2" ht="15.6" x14ac:dyDescent="0.3">
      <c r="A94" s="6">
        <v>86</v>
      </c>
      <c r="B94" s="3" t="s">
        <v>2</v>
      </c>
    </row>
    <row r="95" spans="1:2" ht="15.6" x14ac:dyDescent="0.3">
      <c r="A95" s="6">
        <v>87</v>
      </c>
      <c r="B95" s="3" t="s">
        <v>2</v>
      </c>
    </row>
    <row r="96" spans="1:2" ht="15.6" x14ac:dyDescent="0.3">
      <c r="A96" s="6">
        <v>88</v>
      </c>
      <c r="B96" s="3" t="s">
        <v>2</v>
      </c>
    </row>
    <row r="97" spans="1:2" ht="15.6" x14ac:dyDescent="0.3">
      <c r="A97" s="6">
        <v>89</v>
      </c>
      <c r="B97" s="3" t="s">
        <v>2</v>
      </c>
    </row>
    <row r="98" spans="1:2" ht="15.6" x14ac:dyDescent="0.3">
      <c r="A98" s="6">
        <v>90</v>
      </c>
      <c r="B98" s="3" t="s">
        <v>2</v>
      </c>
    </row>
    <row r="99" spans="1:2" ht="15.6" x14ac:dyDescent="0.3">
      <c r="A99" s="6">
        <v>91</v>
      </c>
      <c r="B99" s="3" t="s">
        <v>2</v>
      </c>
    </row>
    <row r="100" spans="1:2" ht="15.6" x14ac:dyDescent="0.3">
      <c r="A100" s="6">
        <v>92</v>
      </c>
      <c r="B100" s="3" t="s">
        <v>2</v>
      </c>
    </row>
    <row r="101" spans="1:2" ht="15.6" x14ac:dyDescent="0.3">
      <c r="A101" s="6">
        <v>93</v>
      </c>
      <c r="B101" s="3" t="s">
        <v>2</v>
      </c>
    </row>
    <row r="102" spans="1:2" ht="15.6" x14ac:dyDescent="0.3">
      <c r="A102" s="6">
        <v>94</v>
      </c>
      <c r="B102" s="3" t="s">
        <v>2</v>
      </c>
    </row>
    <row r="103" spans="1:2" ht="15.6" x14ac:dyDescent="0.3">
      <c r="A103" s="6">
        <v>95</v>
      </c>
      <c r="B103" s="3" t="s">
        <v>2</v>
      </c>
    </row>
    <row r="104" spans="1:2" ht="15.6" x14ac:dyDescent="0.3">
      <c r="A104" s="6">
        <v>96</v>
      </c>
      <c r="B104" s="3" t="s">
        <v>2</v>
      </c>
    </row>
    <row r="105" spans="1:2" ht="15.6" x14ac:dyDescent="0.3">
      <c r="A105" s="6">
        <v>97</v>
      </c>
      <c r="B105" s="3" t="s">
        <v>2</v>
      </c>
    </row>
    <row r="106" spans="1:2" ht="15.6" x14ac:dyDescent="0.3">
      <c r="A106" s="6">
        <v>98</v>
      </c>
      <c r="B106" s="3" t="s">
        <v>2</v>
      </c>
    </row>
    <row r="107" spans="1:2" ht="15.6" x14ac:dyDescent="0.3">
      <c r="A107" s="6">
        <v>99</v>
      </c>
      <c r="B107" s="3" t="s">
        <v>2</v>
      </c>
    </row>
    <row r="108" spans="1:2" ht="15.6" x14ac:dyDescent="0.3">
      <c r="A108" s="6">
        <v>100</v>
      </c>
      <c r="B108" s="3" t="s">
        <v>2</v>
      </c>
    </row>
    <row r="109" spans="1:2" ht="15.6" x14ac:dyDescent="0.3">
      <c r="A109" s="6">
        <v>101</v>
      </c>
      <c r="B109" s="3" t="s">
        <v>2</v>
      </c>
    </row>
    <row r="110" spans="1:2" ht="15.6" x14ac:dyDescent="0.3">
      <c r="A110" s="6">
        <v>102</v>
      </c>
      <c r="B110" s="3" t="s">
        <v>2</v>
      </c>
    </row>
    <row r="111" spans="1:2" ht="15.6" x14ac:dyDescent="0.3">
      <c r="A111" s="6">
        <v>103</v>
      </c>
      <c r="B111" s="3" t="s">
        <v>2</v>
      </c>
    </row>
    <row r="112" spans="1:2" ht="15.6" x14ac:dyDescent="0.3">
      <c r="A112" s="6">
        <v>104</v>
      </c>
      <c r="B112" s="3" t="s">
        <v>2</v>
      </c>
    </row>
    <row r="113" spans="1:2" ht="15.6" x14ac:dyDescent="0.3">
      <c r="A113" s="6">
        <v>105</v>
      </c>
      <c r="B113" s="3" t="s">
        <v>2</v>
      </c>
    </row>
    <row r="114" spans="1:2" ht="15.6" x14ac:dyDescent="0.3">
      <c r="A114" s="6">
        <v>106</v>
      </c>
      <c r="B114" s="3" t="s">
        <v>2</v>
      </c>
    </row>
    <row r="115" spans="1:2" ht="15.6" x14ac:dyDescent="0.3">
      <c r="A115" s="6">
        <v>107</v>
      </c>
      <c r="B115" s="3" t="s">
        <v>2</v>
      </c>
    </row>
    <row r="116" spans="1:2" ht="15.6" x14ac:dyDescent="0.3">
      <c r="A116" s="6">
        <v>108</v>
      </c>
      <c r="B116" s="3" t="s">
        <v>2</v>
      </c>
    </row>
    <row r="117" spans="1:2" ht="15.6" x14ac:dyDescent="0.3">
      <c r="A117" s="6">
        <v>109</v>
      </c>
      <c r="B117" s="3" t="s">
        <v>2</v>
      </c>
    </row>
    <row r="118" spans="1:2" ht="15.6" x14ac:dyDescent="0.3">
      <c r="A118" s="6">
        <v>110</v>
      </c>
      <c r="B118" s="3" t="s">
        <v>2</v>
      </c>
    </row>
    <row r="119" spans="1:2" ht="15.6" x14ac:dyDescent="0.3">
      <c r="A119" s="6">
        <v>111</v>
      </c>
      <c r="B119" s="3" t="s">
        <v>2</v>
      </c>
    </row>
    <row r="120" spans="1:2" ht="15.6" x14ac:dyDescent="0.3">
      <c r="A120" s="6">
        <v>112</v>
      </c>
      <c r="B120" s="3" t="s">
        <v>2</v>
      </c>
    </row>
    <row r="121" spans="1:2" ht="15.6" x14ac:dyDescent="0.3">
      <c r="A121" s="6">
        <v>113</v>
      </c>
      <c r="B121" s="3" t="s">
        <v>2</v>
      </c>
    </row>
    <row r="122" spans="1:2" ht="15.6" x14ac:dyDescent="0.3">
      <c r="A122" s="6">
        <v>114</v>
      </c>
      <c r="B122" s="3" t="s">
        <v>2</v>
      </c>
    </row>
    <row r="123" spans="1:2" ht="15.6" x14ac:dyDescent="0.3">
      <c r="A123" s="6">
        <v>115</v>
      </c>
      <c r="B123" s="3" t="s">
        <v>2</v>
      </c>
    </row>
    <row r="124" spans="1:2" ht="15.6" x14ac:dyDescent="0.3">
      <c r="A124" s="6">
        <v>116</v>
      </c>
      <c r="B124" s="3" t="s">
        <v>2</v>
      </c>
    </row>
    <row r="125" spans="1:2" ht="15.6" x14ac:dyDescent="0.3">
      <c r="A125" s="6">
        <v>117</v>
      </c>
      <c r="B125" s="3" t="s">
        <v>2</v>
      </c>
    </row>
    <row r="126" spans="1:2" ht="15.6" x14ac:dyDescent="0.3">
      <c r="A126" s="6">
        <v>118</v>
      </c>
      <c r="B126" s="3" t="s">
        <v>2</v>
      </c>
    </row>
    <row r="127" spans="1:2" ht="15.6" x14ac:dyDescent="0.3">
      <c r="A127" s="6">
        <v>119</v>
      </c>
      <c r="B127" s="3" t="s">
        <v>2</v>
      </c>
    </row>
    <row r="128" spans="1:2" ht="15.6" x14ac:dyDescent="0.3">
      <c r="A128" s="6">
        <v>120</v>
      </c>
      <c r="B128" s="3" t="s">
        <v>2</v>
      </c>
    </row>
    <row r="129" spans="1:2" ht="15.6" x14ac:dyDescent="0.3">
      <c r="A129" s="6">
        <v>121</v>
      </c>
      <c r="B129" s="3" t="s">
        <v>2</v>
      </c>
    </row>
    <row r="130" spans="1:2" ht="15.6" x14ac:dyDescent="0.3">
      <c r="A130" s="6">
        <v>122</v>
      </c>
      <c r="B130" s="3" t="s">
        <v>2</v>
      </c>
    </row>
    <row r="131" spans="1:2" ht="15.6" x14ac:dyDescent="0.3">
      <c r="A131" s="6">
        <v>123</v>
      </c>
      <c r="B131" s="3" t="s">
        <v>2</v>
      </c>
    </row>
    <row r="132" spans="1:2" ht="15.6" x14ac:dyDescent="0.3">
      <c r="A132" s="6">
        <v>124</v>
      </c>
      <c r="B132" s="3" t="s">
        <v>2</v>
      </c>
    </row>
    <row r="133" spans="1:2" ht="15.6" x14ac:dyDescent="0.3">
      <c r="A133" s="6">
        <v>125</v>
      </c>
      <c r="B133" s="3" t="s">
        <v>2</v>
      </c>
    </row>
    <row r="134" spans="1:2" ht="15.6" x14ac:dyDescent="0.3">
      <c r="A134" s="6">
        <v>126</v>
      </c>
      <c r="B134" s="3" t="s">
        <v>2</v>
      </c>
    </row>
    <row r="135" spans="1:2" ht="15.6" x14ac:dyDescent="0.3">
      <c r="A135" s="6">
        <v>127</v>
      </c>
      <c r="B135" s="3" t="s">
        <v>2</v>
      </c>
    </row>
    <row r="136" spans="1:2" ht="15.6" x14ac:dyDescent="0.3">
      <c r="A136" s="6">
        <v>128</v>
      </c>
      <c r="B136" s="3" t="s">
        <v>2</v>
      </c>
    </row>
    <row r="137" spans="1:2" ht="15.6" x14ac:dyDescent="0.3">
      <c r="A137" s="6">
        <v>129</v>
      </c>
      <c r="B137" s="3" t="s">
        <v>2</v>
      </c>
    </row>
    <row r="138" spans="1:2" ht="15.6" x14ac:dyDescent="0.3">
      <c r="A138" s="6">
        <v>130</v>
      </c>
      <c r="B138" s="3" t="s">
        <v>2</v>
      </c>
    </row>
    <row r="139" spans="1:2" ht="15.6" x14ac:dyDescent="0.3">
      <c r="A139" s="6">
        <v>131</v>
      </c>
      <c r="B139" s="3" t="s">
        <v>2</v>
      </c>
    </row>
    <row r="140" spans="1:2" ht="15.6" x14ac:dyDescent="0.3">
      <c r="A140" s="6">
        <v>132</v>
      </c>
      <c r="B140" s="3" t="s">
        <v>2</v>
      </c>
    </row>
    <row r="141" spans="1:2" ht="15.6" x14ac:dyDescent="0.3">
      <c r="A141" s="6">
        <v>133</v>
      </c>
      <c r="B141" s="3" t="s">
        <v>2</v>
      </c>
    </row>
    <row r="142" spans="1:2" ht="15.6" x14ac:dyDescent="0.3">
      <c r="A142" s="6">
        <v>134</v>
      </c>
      <c r="B142" s="3" t="s">
        <v>2</v>
      </c>
    </row>
    <row r="143" spans="1:2" ht="15.6" x14ac:dyDescent="0.3">
      <c r="A143" s="6">
        <v>135</v>
      </c>
      <c r="B143" s="3" t="s">
        <v>2</v>
      </c>
    </row>
    <row r="144" spans="1:2" ht="15.6" x14ac:dyDescent="0.3">
      <c r="A144" s="6">
        <v>136</v>
      </c>
      <c r="B144" s="3" t="s">
        <v>2</v>
      </c>
    </row>
    <row r="145" spans="1:2" ht="15.6" x14ac:dyDescent="0.3">
      <c r="A145" s="6">
        <v>137</v>
      </c>
      <c r="B145" s="3" t="s">
        <v>2</v>
      </c>
    </row>
    <row r="146" spans="1:2" ht="15.6" x14ac:dyDescent="0.3">
      <c r="A146" s="6">
        <v>138</v>
      </c>
      <c r="B146" s="3" t="s">
        <v>2</v>
      </c>
    </row>
    <row r="147" spans="1:2" ht="15.6" x14ac:dyDescent="0.3">
      <c r="A147" s="6">
        <v>139</v>
      </c>
      <c r="B147" s="3" t="s">
        <v>2</v>
      </c>
    </row>
    <row r="148" spans="1:2" ht="15.6" x14ac:dyDescent="0.3">
      <c r="A148" s="6">
        <v>140</v>
      </c>
      <c r="B148" s="3" t="s">
        <v>2</v>
      </c>
    </row>
    <row r="149" spans="1:2" ht="15.6" x14ac:dyDescent="0.3">
      <c r="A149" s="6">
        <v>141</v>
      </c>
      <c r="B149" s="3" t="s">
        <v>2</v>
      </c>
    </row>
    <row r="150" spans="1:2" ht="15.6" x14ac:dyDescent="0.3">
      <c r="A150" s="6">
        <v>142</v>
      </c>
      <c r="B150" s="3" t="s">
        <v>2</v>
      </c>
    </row>
    <row r="151" spans="1:2" ht="15.6" x14ac:dyDescent="0.3">
      <c r="A151" s="6">
        <v>143</v>
      </c>
      <c r="B151" s="3" t="s">
        <v>2</v>
      </c>
    </row>
    <row r="152" spans="1:2" ht="15.6" x14ac:dyDescent="0.3">
      <c r="A152" s="6">
        <v>144</v>
      </c>
      <c r="B152" s="3" t="s">
        <v>2</v>
      </c>
    </row>
    <row r="153" spans="1:2" ht="15.6" x14ac:dyDescent="0.3">
      <c r="A153" s="6">
        <v>145</v>
      </c>
      <c r="B153" s="3" t="s">
        <v>2</v>
      </c>
    </row>
    <row r="154" spans="1:2" ht="15.6" x14ac:dyDescent="0.3">
      <c r="A154" s="6">
        <v>146</v>
      </c>
      <c r="B154" s="3" t="s">
        <v>2</v>
      </c>
    </row>
    <row r="155" spans="1:2" ht="15.6" x14ac:dyDescent="0.3">
      <c r="A155" s="6">
        <v>147</v>
      </c>
      <c r="B155" s="3" t="s">
        <v>2</v>
      </c>
    </row>
    <row r="156" spans="1:2" ht="15.6" x14ac:dyDescent="0.3">
      <c r="A156" s="6">
        <v>148</v>
      </c>
      <c r="B156" s="3" t="s">
        <v>2</v>
      </c>
    </row>
    <row r="157" spans="1:2" ht="15.6" x14ac:dyDescent="0.3">
      <c r="A157" s="6">
        <v>149</v>
      </c>
      <c r="B157" s="3" t="s">
        <v>2</v>
      </c>
    </row>
    <row r="158" spans="1:2" ht="15.6" x14ac:dyDescent="0.3">
      <c r="A158" s="6">
        <v>150</v>
      </c>
      <c r="B158" s="3" t="s">
        <v>2</v>
      </c>
    </row>
    <row r="159" spans="1:2" ht="15.6" x14ac:dyDescent="0.3">
      <c r="A159" s="6">
        <v>151</v>
      </c>
      <c r="B159" s="3" t="s">
        <v>2</v>
      </c>
    </row>
    <row r="160" spans="1:2" ht="15.6" x14ac:dyDescent="0.3">
      <c r="A160" s="6">
        <v>152</v>
      </c>
      <c r="B160" s="3" t="s">
        <v>2</v>
      </c>
    </row>
    <row r="161" spans="1:2" ht="15.6" x14ac:dyDescent="0.3">
      <c r="A161" s="6">
        <v>153</v>
      </c>
      <c r="B161" s="3" t="s">
        <v>2</v>
      </c>
    </row>
    <row r="162" spans="1:2" ht="15.6" x14ac:dyDescent="0.3">
      <c r="A162" s="6">
        <v>154</v>
      </c>
      <c r="B162" s="3" t="s">
        <v>2</v>
      </c>
    </row>
    <row r="163" spans="1:2" ht="15.6" x14ac:dyDescent="0.3">
      <c r="A163" s="6">
        <v>155</v>
      </c>
      <c r="B163" s="3" t="s">
        <v>2</v>
      </c>
    </row>
    <row r="164" spans="1:2" ht="15.6" x14ac:dyDescent="0.3">
      <c r="A164" s="6">
        <v>156</v>
      </c>
      <c r="B164" s="3" t="s">
        <v>2</v>
      </c>
    </row>
    <row r="165" spans="1:2" ht="15.6" x14ac:dyDescent="0.3">
      <c r="A165" s="6">
        <v>157</v>
      </c>
      <c r="B165" s="3" t="s">
        <v>2</v>
      </c>
    </row>
    <row r="166" spans="1:2" ht="15.6" x14ac:dyDescent="0.3">
      <c r="A166" s="6">
        <v>158</v>
      </c>
      <c r="B166" s="3" t="s">
        <v>2</v>
      </c>
    </row>
    <row r="167" spans="1:2" ht="15.6" x14ac:dyDescent="0.3">
      <c r="A167" s="6">
        <v>159</v>
      </c>
      <c r="B167" s="3" t="s">
        <v>2</v>
      </c>
    </row>
    <row r="168" spans="1:2" ht="15.6" x14ac:dyDescent="0.3">
      <c r="A168" s="6">
        <v>160</v>
      </c>
      <c r="B168" s="3" t="s">
        <v>2</v>
      </c>
    </row>
    <row r="169" spans="1:2" ht="15.6" x14ac:dyDescent="0.3">
      <c r="A169" s="6">
        <v>161</v>
      </c>
      <c r="B169" s="3" t="s">
        <v>2</v>
      </c>
    </row>
    <row r="170" spans="1:2" ht="15.6" x14ac:dyDescent="0.3">
      <c r="A170" s="6">
        <v>162</v>
      </c>
      <c r="B170" s="3" t="s">
        <v>2</v>
      </c>
    </row>
    <row r="171" spans="1:2" ht="15.6" x14ac:dyDescent="0.3">
      <c r="A171" s="6">
        <v>163</v>
      </c>
      <c r="B171" s="3" t="s">
        <v>2</v>
      </c>
    </row>
    <row r="172" spans="1:2" ht="15.6" x14ac:dyDescent="0.3">
      <c r="A172" s="6">
        <v>164</v>
      </c>
      <c r="B172" s="3" t="s">
        <v>2</v>
      </c>
    </row>
    <row r="173" spans="1:2" ht="15.6" x14ac:dyDescent="0.3">
      <c r="A173" s="6">
        <v>165</v>
      </c>
      <c r="B173" s="3" t="s">
        <v>2</v>
      </c>
    </row>
    <row r="174" spans="1:2" ht="15.6" x14ac:dyDescent="0.3">
      <c r="A174" s="6">
        <v>166</v>
      </c>
      <c r="B174" s="3" t="s">
        <v>2</v>
      </c>
    </row>
    <row r="175" spans="1:2" ht="15.6" x14ac:dyDescent="0.3">
      <c r="A175" s="6">
        <v>167</v>
      </c>
      <c r="B175" s="3" t="s">
        <v>2</v>
      </c>
    </row>
    <row r="176" spans="1:2" ht="15.6" x14ac:dyDescent="0.3">
      <c r="A176" s="6">
        <v>168</v>
      </c>
      <c r="B176" s="3" t="s">
        <v>2</v>
      </c>
    </row>
    <row r="177" spans="1:2" ht="15.6" x14ac:dyDescent="0.3">
      <c r="A177" s="6">
        <v>169</v>
      </c>
      <c r="B177" s="3" t="s">
        <v>2</v>
      </c>
    </row>
    <row r="178" spans="1:2" ht="15.6" x14ac:dyDescent="0.3">
      <c r="A178" s="6">
        <v>170</v>
      </c>
      <c r="B178" s="3" t="s">
        <v>2</v>
      </c>
    </row>
    <row r="179" spans="1:2" ht="15.6" x14ac:dyDescent="0.3">
      <c r="A179" s="6">
        <v>171</v>
      </c>
      <c r="B179" s="3" t="s">
        <v>2</v>
      </c>
    </row>
    <row r="180" spans="1:2" ht="15.6" x14ac:dyDescent="0.3">
      <c r="A180" s="6">
        <v>172</v>
      </c>
      <c r="B180" s="3" t="s">
        <v>2</v>
      </c>
    </row>
    <row r="181" spans="1:2" ht="15.6" x14ac:dyDescent="0.3">
      <c r="A181" s="6">
        <v>173</v>
      </c>
      <c r="B181" s="3" t="s">
        <v>2</v>
      </c>
    </row>
    <row r="182" spans="1:2" ht="15.6" x14ac:dyDescent="0.3">
      <c r="A182" s="6">
        <v>174</v>
      </c>
      <c r="B182" s="3" t="s">
        <v>2</v>
      </c>
    </row>
    <row r="183" spans="1:2" ht="15.6" x14ac:dyDescent="0.3">
      <c r="A183" s="6">
        <v>175</v>
      </c>
      <c r="B183" s="3" t="s">
        <v>2</v>
      </c>
    </row>
    <row r="184" spans="1:2" ht="15.6" x14ac:dyDescent="0.3">
      <c r="A184" s="7">
        <v>176</v>
      </c>
      <c r="B184" s="4" t="s">
        <v>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2AF66D-B8FA-45F4-BF11-EFE3CCBD4284}">
  <dimension ref="A1:E188"/>
  <sheetViews>
    <sheetView zoomScale="85" zoomScaleNormal="85" workbookViewId="0">
      <selection activeCell="A2" sqref="A2"/>
    </sheetView>
  </sheetViews>
  <sheetFormatPr baseColWidth="10" defaultColWidth="11.44140625" defaultRowHeight="15.6" x14ac:dyDescent="0.3"/>
  <cols>
    <col min="1" max="1" width="11.44140625" style="10"/>
    <col min="2" max="2" width="19.109375" style="10" customWidth="1"/>
    <col min="3" max="3" width="18.5546875" style="10" customWidth="1"/>
    <col min="4" max="4" width="18.44140625" style="10" customWidth="1"/>
    <col min="5" max="5" width="17.44140625" style="10" customWidth="1"/>
    <col min="6" max="16384" width="11.44140625" style="10"/>
  </cols>
  <sheetData>
    <row r="1" spans="1:5" x14ac:dyDescent="0.3">
      <c r="A1" s="79" t="s">
        <v>6870</v>
      </c>
      <c r="B1" s="79"/>
    </row>
    <row r="2" spans="1:5" x14ac:dyDescent="0.3">
      <c r="A2" s="79" t="s">
        <v>6879</v>
      </c>
      <c r="B2" s="79"/>
    </row>
    <row r="3" spans="1:5" x14ac:dyDescent="0.3">
      <c r="A3" s="79"/>
      <c r="B3" s="79"/>
    </row>
    <row r="4" spans="1:5" x14ac:dyDescent="0.3">
      <c r="A4" s="79" t="s">
        <v>6872</v>
      </c>
      <c r="B4" s="79"/>
    </row>
    <row r="6" spans="1:5" ht="18" x14ac:dyDescent="0.3">
      <c r="B6" s="106" t="s">
        <v>1416</v>
      </c>
      <c r="C6" s="106"/>
      <c r="D6" s="106"/>
      <c r="E6" s="106"/>
    </row>
    <row r="7" spans="1:5" ht="18" x14ac:dyDescent="0.35">
      <c r="B7" s="104" t="s">
        <v>12</v>
      </c>
      <c r="C7" s="104"/>
      <c r="D7" s="105" t="s">
        <v>13</v>
      </c>
      <c r="E7" s="104"/>
    </row>
    <row r="8" spans="1:5" x14ac:dyDescent="0.3">
      <c r="A8" s="64" t="s">
        <v>0</v>
      </c>
      <c r="B8" s="63" t="s">
        <v>4</v>
      </c>
      <c r="C8" s="63" t="s">
        <v>5</v>
      </c>
      <c r="D8" s="65" t="s">
        <v>6</v>
      </c>
      <c r="E8" s="63" t="s">
        <v>7</v>
      </c>
    </row>
    <row r="9" spans="1:5" x14ac:dyDescent="0.3">
      <c r="A9" s="53" t="s">
        <v>10</v>
      </c>
      <c r="B9" s="54">
        <v>1.2250000000000001</v>
      </c>
      <c r="C9" s="56">
        <v>2.0260417500000001</v>
      </c>
      <c r="D9" s="55">
        <v>2.2000000000000002</v>
      </c>
      <c r="E9" s="56">
        <v>2.1391666800000002</v>
      </c>
    </row>
    <row r="10" spans="1:5" x14ac:dyDescent="0.3">
      <c r="A10" s="53" t="s">
        <v>3</v>
      </c>
      <c r="B10" s="54">
        <v>3.75</v>
      </c>
      <c r="C10" s="56">
        <v>3.4</v>
      </c>
      <c r="D10" s="55">
        <v>2.81756823</v>
      </c>
      <c r="E10" s="56">
        <v>3.2562500000000001</v>
      </c>
    </row>
    <row r="11" spans="1:5" x14ac:dyDescent="0.3">
      <c r="A11" s="53">
        <v>1</v>
      </c>
      <c r="B11" s="54">
        <v>1.3</v>
      </c>
      <c r="C11" s="56">
        <v>2.02968613</v>
      </c>
      <c r="D11" s="55">
        <v>2.1</v>
      </c>
      <c r="E11" s="56">
        <v>2.6</v>
      </c>
    </row>
    <row r="12" spans="1:5" x14ac:dyDescent="0.3">
      <c r="A12" s="53">
        <v>2</v>
      </c>
      <c r="B12" s="54">
        <v>1.4166666699999999</v>
      </c>
      <c r="C12" s="56">
        <v>2.4874999999999998</v>
      </c>
      <c r="D12" s="55">
        <v>2.8125</v>
      </c>
      <c r="E12" s="56">
        <v>2.55833333</v>
      </c>
    </row>
    <row r="13" spans="1:5" x14ac:dyDescent="0.3">
      <c r="A13" s="53">
        <v>3</v>
      </c>
      <c r="B13" s="54">
        <v>1.175</v>
      </c>
      <c r="C13" s="56">
        <v>1.59166667</v>
      </c>
      <c r="D13" s="55">
        <v>2</v>
      </c>
      <c r="E13" s="56" t="s">
        <v>8</v>
      </c>
    </row>
    <row r="14" spans="1:5" x14ac:dyDescent="0.3">
      <c r="A14" s="53">
        <v>4</v>
      </c>
      <c r="B14" s="54">
        <v>1.35</v>
      </c>
      <c r="C14" s="56">
        <v>2.7416666699999999</v>
      </c>
      <c r="D14" s="55">
        <v>2.5208333299999999</v>
      </c>
      <c r="E14" s="56">
        <v>2.15</v>
      </c>
    </row>
    <row r="15" spans="1:5" x14ac:dyDescent="0.3">
      <c r="A15" s="53">
        <v>5</v>
      </c>
      <c r="B15" s="54">
        <v>1.5625</v>
      </c>
      <c r="C15" s="56">
        <v>2.4</v>
      </c>
      <c r="D15" s="55">
        <v>2.3374999999999999</v>
      </c>
      <c r="E15" s="56">
        <v>2.2875000000000001</v>
      </c>
    </row>
    <row r="16" spans="1:5" x14ac:dyDescent="0.3">
      <c r="A16" s="53">
        <v>6</v>
      </c>
      <c r="B16" s="54">
        <v>1.4215792199999999</v>
      </c>
      <c r="C16" s="56">
        <v>1.8125</v>
      </c>
      <c r="D16" s="55">
        <v>1.6715069899999999</v>
      </c>
      <c r="E16" s="56">
        <v>2.6458333299999999</v>
      </c>
    </row>
    <row r="17" spans="1:5" x14ac:dyDescent="0.3">
      <c r="A17" s="53">
        <v>7</v>
      </c>
      <c r="B17" s="54">
        <v>1.3625</v>
      </c>
      <c r="C17" s="56">
        <v>1.9375</v>
      </c>
      <c r="D17" s="55">
        <v>2.2250000000000001</v>
      </c>
      <c r="E17" s="56">
        <v>2.1375000000000002</v>
      </c>
    </row>
    <row r="18" spans="1:5" x14ac:dyDescent="0.3">
      <c r="A18" s="53">
        <v>8</v>
      </c>
      <c r="B18" s="54">
        <v>1.9940228200000001</v>
      </c>
      <c r="C18" s="56">
        <v>2.5833333299999999</v>
      </c>
      <c r="D18" s="55">
        <v>2.9155147100000001</v>
      </c>
      <c r="E18" s="56">
        <v>2.2000000000000002</v>
      </c>
    </row>
    <row r="19" spans="1:5" x14ac:dyDescent="0.3">
      <c r="A19" s="53">
        <v>9</v>
      </c>
      <c r="B19" s="54">
        <v>3.875</v>
      </c>
      <c r="C19" s="56">
        <v>2.9375</v>
      </c>
      <c r="D19" s="55">
        <v>3.02849301</v>
      </c>
      <c r="E19" s="56">
        <v>2.7250000000000001</v>
      </c>
    </row>
    <row r="20" spans="1:5" x14ac:dyDescent="0.3">
      <c r="A20" s="53">
        <v>10</v>
      </c>
      <c r="B20" s="54">
        <v>3.65</v>
      </c>
      <c r="C20" s="56">
        <v>3.0625</v>
      </c>
      <c r="D20" s="55">
        <v>2.4</v>
      </c>
      <c r="E20" s="56">
        <v>2.6</v>
      </c>
    </row>
    <row r="21" spans="1:5" x14ac:dyDescent="0.3">
      <c r="A21" s="53">
        <v>11</v>
      </c>
      <c r="B21" s="54">
        <v>3.5375000000000001</v>
      </c>
      <c r="C21" s="56">
        <v>3.2675648700000002</v>
      </c>
      <c r="D21" s="55">
        <v>2.4874999999999998</v>
      </c>
      <c r="E21" s="56">
        <v>2.2124999999999999</v>
      </c>
    </row>
    <row r="22" spans="1:5" x14ac:dyDescent="0.3">
      <c r="A22" s="53">
        <v>12</v>
      </c>
      <c r="B22" s="54">
        <v>3.9375</v>
      </c>
      <c r="C22" s="56">
        <v>3.3250000000000002</v>
      </c>
      <c r="D22" s="55">
        <v>3.4375</v>
      </c>
      <c r="E22" s="56">
        <v>2.3541666700000001</v>
      </c>
    </row>
    <row r="23" spans="1:5" x14ac:dyDescent="0.3">
      <c r="A23" s="53">
        <v>13</v>
      </c>
      <c r="B23" s="54">
        <v>3.7749999999999999</v>
      </c>
      <c r="C23" s="56">
        <v>3.3</v>
      </c>
      <c r="D23" s="55">
        <v>2.3666666699999999</v>
      </c>
      <c r="E23" s="56">
        <v>2.9249999999999998</v>
      </c>
    </row>
    <row r="24" spans="1:5" x14ac:dyDescent="0.3">
      <c r="A24" s="53">
        <v>14</v>
      </c>
      <c r="B24" s="54">
        <v>3.375</v>
      </c>
      <c r="C24" s="56">
        <v>3.2250000000000001</v>
      </c>
      <c r="D24" s="55">
        <v>2.8</v>
      </c>
      <c r="E24" s="56">
        <v>2.4500000000000002</v>
      </c>
    </row>
    <row r="25" spans="1:5" x14ac:dyDescent="0.3">
      <c r="A25" s="53">
        <v>15</v>
      </c>
      <c r="B25" s="54">
        <v>3.95</v>
      </c>
      <c r="C25" s="56">
        <v>3.34166667</v>
      </c>
      <c r="D25" s="55">
        <v>3.1666666700000001</v>
      </c>
      <c r="E25" s="56">
        <v>2.3916666700000002</v>
      </c>
    </row>
    <row r="26" spans="1:5" x14ac:dyDescent="0.3">
      <c r="A26" s="53">
        <v>16</v>
      </c>
      <c r="B26" s="54">
        <v>4.01902282</v>
      </c>
      <c r="C26" s="56">
        <v>3.3125</v>
      </c>
      <c r="D26" s="55">
        <v>3.78218137</v>
      </c>
      <c r="E26" s="56">
        <v>2.9750000000000001</v>
      </c>
    </row>
    <row r="27" spans="1:5" x14ac:dyDescent="0.3">
      <c r="A27" s="53">
        <v>17</v>
      </c>
      <c r="B27" s="54">
        <v>3.8</v>
      </c>
      <c r="C27" s="56">
        <v>3.2</v>
      </c>
      <c r="D27" s="55">
        <v>2.1875</v>
      </c>
      <c r="E27" s="56">
        <v>2.0833333299999999</v>
      </c>
    </row>
    <row r="28" spans="1:5" x14ac:dyDescent="0.3">
      <c r="A28" s="53">
        <v>18</v>
      </c>
      <c r="B28" s="54">
        <v>1.875</v>
      </c>
      <c r="C28" s="56">
        <v>2.7124999999999999</v>
      </c>
      <c r="D28" s="55">
        <v>2.4833333299999998</v>
      </c>
      <c r="E28" s="56">
        <v>3</v>
      </c>
    </row>
    <row r="29" spans="1:5" x14ac:dyDescent="0.3">
      <c r="A29" s="53">
        <v>19</v>
      </c>
      <c r="B29" s="54">
        <v>3.15</v>
      </c>
      <c r="C29" s="56">
        <v>2.7124999999999999</v>
      </c>
      <c r="D29" s="55">
        <v>2.7124999999999999</v>
      </c>
      <c r="E29" s="56">
        <v>2.85</v>
      </c>
    </row>
    <row r="30" spans="1:5" x14ac:dyDescent="0.3">
      <c r="A30" s="53">
        <v>20</v>
      </c>
      <c r="B30" s="54">
        <v>3.7875000000000001</v>
      </c>
      <c r="C30" s="56">
        <v>3</v>
      </c>
      <c r="D30" s="55">
        <v>2.1625000000000001</v>
      </c>
      <c r="E30" s="56" t="s">
        <v>8</v>
      </c>
    </row>
    <row r="31" spans="1:5" x14ac:dyDescent="0.3">
      <c r="A31" s="53">
        <v>21</v>
      </c>
      <c r="B31" s="54">
        <v>3.5</v>
      </c>
      <c r="C31" s="56">
        <v>2.8624999999999998</v>
      </c>
      <c r="D31" s="55">
        <v>2.2999999999999998</v>
      </c>
      <c r="E31" s="56">
        <v>2.85</v>
      </c>
    </row>
    <row r="32" spans="1:5" x14ac:dyDescent="0.3">
      <c r="A32" s="53">
        <v>22</v>
      </c>
      <c r="B32" s="54">
        <v>2.9125000000000001</v>
      </c>
      <c r="C32" s="56">
        <v>3.5249999999999999</v>
      </c>
      <c r="D32" s="55">
        <v>3.1458333299999999</v>
      </c>
      <c r="E32" s="56">
        <v>2.5750000000000002</v>
      </c>
    </row>
    <row r="33" spans="1:5" x14ac:dyDescent="0.3">
      <c r="A33" s="53">
        <v>23</v>
      </c>
      <c r="B33" s="54">
        <v>3.8250000000000002</v>
      </c>
      <c r="C33" s="56">
        <v>3.0625</v>
      </c>
      <c r="D33" s="55">
        <v>2.7715069899999998</v>
      </c>
      <c r="E33" s="56" t="s">
        <v>8</v>
      </c>
    </row>
    <row r="34" spans="1:5" x14ac:dyDescent="0.3">
      <c r="A34" s="53">
        <v>24</v>
      </c>
      <c r="B34" s="54">
        <v>1.7124999999999999</v>
      </c>
      <c r="C34" s="56">
        <v>2.7374999999999998</v>
      </c>
      <c r="D34" s="55">
        <v>2.7666666700000002</v>
      </c>
      <c r="E34" s="56">
        <v>3.1</v>
      </c>
    </row>
    <row r="35" spans="1:5" x14ac:dyDescent="0.3">
      <c r="A35" s="53">
        <v>25</v>
      </c>
      <c r="B35" s="54">
        <v>1.45</v>
      </c>
      <c r="C35" s="56">
        <v>2.0499999999999998</v>
      </c>
      <c r="D35" s="55">
        <v>2.3875000000000002</v>
      </c>
      <c r="E35" s="56" t="s">
        <v>8</v>
      </c>
    </row>
    <row r="36" spans="1:5" x14ac:dyDescent="0.3">
      <c r="A36" s="53">
        <v>26</v>
      </c>
      <c r="B36" s="54">
        <v>3.5833333299999999</v>
      </c>
      <c r="C36" s="56">
        <v>2.8666666699999999</v>
      </c>
      <c r="D36" s="55">
        <v>2.4249999999999998</v>
      </c>
      <c r="E36" s="56">
        <v>2.3666666699999999</v>
      </c>
    </row>
    <row r="37" spans="1:5" x14ac:dyDescent="0.3">
      <c r="A37" s="53">
        <v>27</v>
      </c>
      <c r="B37" s="54">
        <v>3.3374999999999999</v>
      </c>
      <c r="C37" s="56">
        <v>3.0625</v>
      </c>
      <c r="D37" s="55">
        <v>2.2999999999999998</v>
      </c>
      <c r="E37" s="56">
        <v>3.1</v>
      </c>
    </row>
    <row r="38" spans="1:5" x14ac:dyDescent="0.3">
      <c r="A38" s="53">
        <v>28</v>
      </c>
      <c r="B38" s="54">
        <v>1.3125</v>
      </c>
      <c r="C38" s="56">
        <v>2.2999999999999998</v>
      </c>
      <c r="D38" s="55">
        <v>3.1875</v>
      </c>
      <c r="E38" s="56">
        <v>2.2666666700000002</v>
      </c>
    </row>
    <row r="39" spans="1:5" x14ac:dyDescent="0.3">
      <c r="A39" s="53">
        <v>29</v>
      </c>
      <c r="B39" s="54">
        <v>3.6</v>
      </c>
      <c r="C39" s="56">
        <v>3.2875000000000001</v>
      </c>
      <c r="D39" s="55">
        <v>1.875</v>
      </c>
      <c r="E39" s="56">
        <v>2.625</v>
      </c>
    </row>
    <row r="40" spans="1:5" x14ac:dyDescent="0.3">
      <c r="A40" s="53">
        <v>30</v>
      </c>
      <c r="B40" s="54">
        <v>1.9875</v>
      </c>
      <c r="C40" s="56">
        <v>3.6</v>
      </c>
      <c r="D40" s="55">
        <v>2.8125</v>
      </c>
      <c r="E40" s="56" t="s">
        <v>8</v>
      </c>
    </row>
    <row r="41" spans="1:5" x14ac:dyDescent="0.3">
      <c r="A41" s="53">
        <v>31</v>
      </c>
      <c r="B41" s="54">
        <v>2</v>
      </c>
      <c r="C41" s="56">
        <v>3.1</v>
      </c>
      <c r="D41" s="55">
        <v>2.85</v>
      </c>
      <c r="E41" s="56">
        <v>2.95</v>
      </c>
    </row>
    <row r="42" spans="1:5" x14ac:dyDescent="0.3">
      <c r="A42" s="53">
        <v>32</v>
      </c>
      <c r="B42" s="54">
        <v>1.8958333300000001</v>
      </c>
      <c r="C42" s="56">
        <v>2.2374999999999998</v>
      </c>
      <c r="D42" s="55">
        <v>2.8</v>
      </c>
      <c r="E42" s="56">
        <v>2.8071428599999999</v>
      </c>
    </row>
    <row r="43" spans="1:5" x14ac:dyDescent="0.3">
      <c r="A43" s="53">
        <v>33</v>
      </c>
      <c r="B43" s="54">
        <v>3.8250000000000002</v>
      </c>
      <c r="C43" s="56">
        <v>2.8</v>
      </c>
      <c r="D43" s="55">
        <v>2.5791666700000002</v>
      </c>
      <c r="E43" s="56">
        <v>1.5874999999999999</v>
      </c>
    </row>
    <row r="44" spans="1:5" x14ac:dyDescent="0.3">
      <c r="A44" s="53">
        <v>34</v>
      </c>
      <c r="B44" s="54">
        <v>3.6875</v>
      </c>
      <c r="C44" s="56">
        <v>3.125</v>
      </c>
      <c r="D44" s="55">
        <v>3.6</v>
      </c>
      <c r="E44" s="56">
        <v>2.78333333</v>
      </c>
    </row>
    <row r="45" spans="1:5" x14ac:dyDescent="0.3">
      <c r="A45" s="53">
        <v>35</v>
      </c>
      <c r="B45" s="54">
        <v>3.9700874499999999</v>
      </c>
      <c r="C45" s="56">
        <v>3.15</v>
      </c>
      <c r="D45" s="55">
        <v>3.0874999999999999</v>
      </c>
      <c r="E45" s="56">
        <v>2.6625000000000001</v>
      </c>
    </row>
    <row r="46" spans="1:5" x14ac:dyDescent="0.3">
      <c r="A46" s="53">
        <v>36</v>
      </c>
      <c r="B46" s="54">
        <v>3.2250000000000001</v>
      </c>
      <c r="C46" s="56">
        <v>2.56301946</v>
      </c>
      <c r="D46" s="55">
        <v>2.46666667</v>
      </c>
      <c r="E46" s="56">
        <v>2.2999999999999998</v>
      </c>
    </row>
    <row r="47" spans="1:5" x14ac:dyDescent="0.3">
      <c r="A47" s="53">
        <v>37</v>
      </c>
      <c r="B47" s="54">
        <v>3.6124999999999998</v>
      </c>
      <c r="C47" s="56">
        <v>3.1124999999999998</v>
      </c>
      <c r="D47" s="55">
        <v>2.46666667</v>
      </c>
      <c r="E47" s="56">
        <v>2.8</v>
      </c>
    </row>
    <row r="48" spans="1:5" x14ac:dyDescent="0.3">
      <c r="A48" s="53">
        <v>38</v>
      </c>
      <c r="B48" s="54">
        <v>3.875</v>
      </c>
      <c r="C48" s="56">
        <v>3.21666667</v>
      </c>
      <c r="D48" s="55">
        <v>2.7666666700000002</v>
      </c>
      <c r="E48" s="56">
        <v>2.1666666700000001</v>
      </c>
    </row>
    <row r="49" spans="1:5" x14ac:dyDescent="0.3">
      <c r="A49" s="53">
        <v>39</v>
      </c>
      <c r="B49" s="54">
        <v>1.89166667</v>
      </c>
      <c r="C49" s="56">
        <v>2.4125000000000001</v>
      </c>
      <c r="D49" s="55">
        <v>2.2000000000000002</v>
      </c>
      <c r="E49" s="56">
        <v>2.2999999999999998</v>
      </c>
    </row>
    <row r="50" spans="1:5" x14ac:dyDescent="0.3">
      <c r="A50" s="53">
        <v>40</v>
      </c>
      <c r="B50" s="54">
        <v>1.42008745</v>
      </c>
      <c r="C50" s="56">
        <v>2.5</v>
      </c>
      <c r="D50" s="55">
        <v>2.5499999999999998</v>
      </c>
      <c r="E50" s="56">
        <v>1.85</v>
      </c>
    </row>
    <row r="51" spans="1:5" x14ac:dyDescent="0.3">
      <c r="A51" s="53">
        <v>41</v>
      </c>
      <c r="B51" s="54">
        <v>1.25</v>
      </c>
      <c r="C51" s="56">
        <v>2.1083333299999998</v>
      </c>
      <c r="D51" s="55">
        <v>2.125</v>
      </c>
      <c r="E51" s="56">
        <v>2.95</v>
      </c>
    </row>
    <row r="52" spans="1:5" x14ac:dyDescent="0.3">
      <c r="A52" s="53">
        <v>42</v>
      </c>
      <c r="B52" s="54">
        <v>3.2916666700000001</v>
      </c>
      <c r="C52" s="56">
        <v>3.6458333299999999</v>
      </c>
      <c r="D52" s="55">
        <v>2.4500000000000002</v>
      </c>
      <c r="E52" s="56">
        <v>3.3</v>
      </c>
    </row>
    <row r="53" spans="1:5" x14ac:dyDescent="0.3">
      <c r="A53" s="53">
        <v>43</v>
      </c>
      <c r="B53" s="54">
        <v>2.1</v>
      </c>
      <c r="C53" s="56">
        <v>3.1</v>
      </c>
      <c r="D53" s="55">
        <v>2.75</v>
      </c>
      <c r="E53" s="56" t="s">
        <v>8</v>
      </c>
    </row>
    <row r="54" spans="1:5" x14ac:dyDescent="0.3">
      <c r="A54" s="53">
        <v>44</v>
      </c>
      <c r="B54" s="54">
        <v>3.3125</v>
      </c>
      <c r="C54" s="56">
        <v>2.9833333299999998</v>
      </c>
      <c r="D54" s="55">
        <v>2.7124999999999999</v>
      </c>
      <c r="E54" s="56" t="s">
        <v>8</v>
      </c>
    </row>
    <row r="55" spans="1:5" x14ac:dyDescent="0.3">
      <c r="A55" s="53">
        <v>45</v>
      </c>
      <c r="B55" s="54">
        <v>3.35</v>
      </c>
      <c r="C55" s="56">
        <v>2.95</v>
      </c>
      <c r="D55" s="55">
        <v>2.5499999999999998</v>
      </c>
      <c r="E55" s="56">
        <v>2.62916667</v>
      </c>
    </row>
    <row r="56" spans="1:5" x14ac:dyDescent="0.3">
      <c r="A56" s="53">
        <v>46</v>
      </c>
      <c r="B56" s="54">
        <v>1.4</v>
      </c>
      <c r="C56" s="56">
        <v>2.65</v>
      </c>
      <c r="D56" s="55">
        <v>2.4840069900000001</v>
      </c>
      <c r="E56" s="56">
        <v>2.4750000000000001</v>
      </c>
    </row>
    <row r="57" spans="1:5" x14ac:dyDescent="0.3">
      <c r="A57" s="53">
        <v>47</v>
      </c>
      <c r="B57" s="54">
        <v>1.5625</v>
      </c>
      <c r="C57" s="56">
        <v>2.4500000000000002</v>
      </c>
      <c r="D57" s="55">
        <v>1.6</v>
      </c>
      <c r="E57" s="56" t="s">
        <v>8</v>
      </c>
    </row>
    <row r="58" spans="1:5" x14ac:dyDescent="0.3">
      <c r="A58" s="53">
        <v>48</v>
      </c>
      <c r="B58" s="54">
        <v>3.71666667</v>
      </c>
      <c r="C58" s="56">
        <v>2.8</v>
      </c>
      <c r="D58" s="55">
        <v>2.0375000000000001</v>
      </c>
      <c r="E58" s="56">
        <v>2.4</v>
      </c>
    </row>
    <row r="59" spans="1:5" x14ac:dyDescent="0.3">
      <c r="A59" s="53">
        <v>49</v>
      </c>
      <c r="B59" s="54">
        <v>3.75416667</v>
      </c>
      <c r="C59" s="56">
        <v>2.7374999999999998</v>
      </c>
      <c r="D59" s="55">
        <v>2.65416667</v>
      </c>
      <c r="E59" s="56">
        <v>2.7374999999999998</v>
      </c>
    </row>
    <row r="60" spans="1:5" x14ac:dyDescent="0.3">
      <c r="A60" s="53">
        <v>50</v>
      </c>
      <c r="B60" s="54">
        <v>1.39166667</v>
      </c>
      <c r="C60" s="56">
        <v>3.0083333300000001</v>
      </c>
      <c r="D60" s="55">
        <v>2.2999999999999998</v>
      </c>
      <c r="E60" s="56">
        <v>3.1875</v>
      </c>
    </row>
    <row r="61" spans="1:5" x14ac:dyDescent="0.3">
      <c r="A61" s="53">
        <v>51</v>
      </c>
      <c r="B61" s="54">
        <v>3.8374999999999999</v>
      </c>
      <c r="C61" s="56">
        <v>3.5874999999999999</v>
      </c>
      <c r="D61" s="55">
        <v>3.0166666700000002</v>
      </c>
      <c r="E61" s="56">
        <v>2.75</v>
      </c>
    </row>
    <row r="62" spans="1:5" x14ac:dyDescent="0.3">
      <c r="A62" s="53">
        <v>52</v>
      </c>
      <c r="B62" s="54">
        <v>1.6476438499999999</v>
      </c>
      <c r="C62" s="56">
        <v>2.8</v>
      </c>
      <c r="D62" s="55">
        <v>2.90900699</v>
      </c>
      <c r="E62" s="56">
        <v>2.625</v>
      </c>
    </row>
    <row r="63" spans="1:5" x14ac:dyDescent="0.3">
      <c r="A63" s="53">
        <v>53</v>
      </c>
      <c r="B63" s="54">
        <v>1.7708333300000001</v>
      </c>
      <c r="C63" s="56">
        <v>2.3875000000000002</v>
      </c>
      <c r="D63" s="55">
        <v>1.85</v>
      </c>
      <c r="E63" s="56">
        <v>1.6375</v>
      </c>
    </row>
    <row r="64" spans="1:5" x14ac:dyDescent="0.3">
      <c r="A64" s="53">
        <v>54</v>
      </c>
      <c r="B64" s="54">
        <v>1.90342078</v>
      </c>
      <c r="C64" s="56">
        <v>2.5166666700000002</v>
      </c>
      <c r="D64" s="55">
        <v>2.8125</v>
      </c>
      <c r="E64" s="56">
        <v>2.4500000000000002</v>
      </c>
    </row>
    <row r="65" spans="1:5" x14ac:dyDescent="0.3">
      <c r="A65" s="53">
        <v>55</v>
      </c>
      <c r="B65" s="54">
        <v>3.3190228199999998</v>
      </c>
      <c r="C65" s="56">
        <v>3.125</v>
      </c>
      <c r="D65" s="55">
        <v>2.2416666699999999</v>
      </c>
      <c r="E65" s="56" t="s">
        <v>8</v>
      </c>
    </row>
    <row r="66" spans="1:5" x14ac:dyDescent="0.3">
      <c r="A66" s="53">
        <v>56</v>
      </c>
      <c r="B66" s="54">
        <v>1.85</v>
      </c>
      <c r="C66" s="56">
        <v>1.89498444</v>
      </c>
      <c r="D66" s="55">
        <v>2.2333333299999998</v>
      </c>
      <c r="E66" s="56">
        <v>2.0375000000000001</v>
      </c>
    </row>
    <row r="67" spans="1:5" x14ac:dyDescent="0.3">
      <c r="A67" s="53">
        <v>57</v>
      </c>
      <c r="B67" s="54">
        <v>3.65</v>
      </c>
      <c r="C67" s="56">
        <v>3.4750000000000001</v>
      </c>
      <c r="D67" s="55">
        <v>3.3374999999999999</v>
      </c>
      <c r="E67" s="56">
        <v>2.95</v>
      </c>
    </row>
    <row r="68" spans="1:5" x14ac:dyDescent="0.3">
      <c r="A68" s="53">
        <v>58</v>
      </c>
      <c r="B68" s="54">
        <v>1.3833333299999999</v>
      </c>
      <c r="C68" s="56">
        <v>3.06198054</v>
      </c>
      <c r="D68" s="55">
        <v>1.9750000000000001</v>
      </c>
      <c r="E68" s="56" t="s">
        <v>8</v>
      </c>
    </row>
    <row r="69" spans="1:5" x14ac:dyDescent="0.3">
      <c r="A69" s="53">
        <v>59</v>
      </c>
      <c r="B69" s="54">
        <v>1.7625</v>
      </c>
      <c r="C69" s="56">
        <v>1.875</v>
      </c>
      <c r="D69" s="55">
        <v>2.0499999999999998</v>
      </c>
      <c r="E69" s="56">
        <v>2.25</v>
      </c>
    </row>
    <row r="70" spans="1:5" x14ac:dyDescent="0.3">
      <c r="A70" s="53">
        <v>60</v>
      </c>
      <c r="B70" s="54">
        <v>3.4</v>
      </c>
      <c r="C70" s="56">
        <v>3.34583333</v>
      </c>
      <c r="D70" s="55">
        <v>3.12083333</v>
      </c>
      <c r="E70" s="56">
        <v>1.6862957599999999</v>
      </c>
    </row>
    <row r="71" spans="1:5" x14ac:dyDescent="0.3">
      <c r="A71" s="53">
        <v>61</v>
      </c>
      <c r="B71" s="54">
        <v>1.575</v>
      </c>
      <c r="C71" s="56">
        <v>2.2291666700000001</v>
      </c>
      <c r="D71" s="55">
        <v>2.7708333299999999</v>
      </c>
      <c r="E71" s="56" t="s">
        <v>8</v>
      </c>
    </row>
    <row r="72" spans="1:5" x14ac:dyDescent="0.3">
      <c r="A72" s="53">
        <v>62</v>
      </c>
      <c r="B72" s="54">
        <v>1.82916667</v>
      </c>
      <c r="C72" s="56">
        <v>2.6</v>
      </c>
      <c r="D72" s="55">
        <v>2.4500000000000002</v>
      </c>
      <c r="E72" s="56" t="s">
        <v>8</v>
      </c>
    </row>
    <row r="73" spans="1:5" x14ac:dyDescent="0.3">
      <c r="A73" s="53">
        <v>63</v>
      </c>
      <c r="B73" s="54">
        <v>1.5</v>
      </c>
      <c r="C73" s="56">
        <v>2.0625</v>
      </c>
      <c r="D73" s="55">
        <v>1.9375</v>
      </c>
      <c r="E73" s="56">
        <v>1.8125</v>
      </c>
    </row>
    <row r="74" spans="1:5" x14ac:dyDescent="0.3">
      <c r="A74" s="53">
        <v>64</v>
      </c>
      <c r="B74" s="54">
        <v>2.9249999999999998</v>
      </c>
      <c r="C74" s="56">
        <v>2.2000000000000002</v>
      </c>
      <c r="D74" s="55">
        <v>2.95</v>
      </c>
      <c r="E74" s="56">
        <v>2.4500000000000002</v>
      </c>
    </row>
    <row r="75" spans="1:5" x14ac:dyDescent="0.3">
      <c r="A75" s="53">
        <v>65</v>
      </c>
      <c r="B75" s="54">
        <v>3.65</v>
      </c>
      <c r="C75" s="56">
        <v>3.3624999999999998</v>
      </c>
      <c r="D75" s="55">
        <v>3.1</v>
      </c>
      <c r="E75" s="56">
        <v>2.5</v>
      </c>
    </row>
    <row r="76" spans="1:5" x14ac:dyDescent="0.3">
      <c r="A76" s="53">
        <v>66</v>
      </c>
      <c r="B76" s="54">
        <v>3.62916667</v>
      </c>
      <c r="C76" s="56">
        <v>3.05</v>
      </c>
      <c r="D76" s="55">
        <v>3.1166666699999999</v>
      </c>
      <c r="E76" s="56">
        <v>2.4</v>
      </c>
    </row>
    <row r="77" spans="1:5" x14ac:dyDescent="0.3">
      <c r="A77" s="53">
        <v>67</v>
      </c>
      <c r="B77" s="54">
        <v>3.4125000000000001</v>
      </c>
      <c r="C77" s="56">
        <v>3.3374999999999999</v>
      </c>
      <c r="D77" s="55">
        <v>2.0833333299999999</v>
      </c>
      <c r="E77" s="56">
        <v>2.25</v>
      </c>
    </row>
    <row r="78" spans="1:5" x14ac:dyDescent="0.3">
      <c r="A78" s="53">
        <v>68</v>
      </c>
      <c r="B78" s="54">
        <v>1.8958333300000001</v>
      </c>
      <c r="C78" s="56">
        <v>2.2999999999999998</v>
      </c>
      <c r="D78" s="55">
        <v>3.02849301</v>
      </c>
      <c r="E78" s="56">
        <v>2.4500000000000002</v>
      </c>
    </row>
    <row r="79" spans="1:5" x14ac:dyDescent="0.3">
      <c r="A79" s="53">
        <v>69</v>
      </c>
      <c r="B79" s="54">
        <v>3.5249999999999999</v>
      </c>
      <c r="C79" s="56">
        <v>3.4624999999999999</v>
      </c>
      <c r="D79" s="55">
        <v>2.6875</v>
      </c>
      <c r="E79" s="56">
        <v>2.90833333</v>
      </c>
    </row>
    <row r="80" spans="1:5" x14ac:dyDescent="0.3">
      <c r="A80" s="53">
        <v>70</v>
      </c>
      <c r="B80" s="54">
        <v>1.60597718</v>
      </c>
      <c r="C80" s="56">
        <v>2.7124999999999999</v>
      </c>
      <c r="D80" s="55">
        <v>1.77916667</v>
      </c>
      <c r="E80" s="56">
        <v>2.2250000000000001</v>
      </c>
    </row>
    <row r="81" spans="1:5" x14ac:dyDescent="0.3">
      <c r="A81" s="53">
        <v>71</v>
      </c>
      <c r="B81" s="54">
        <v>2.8666666699999999</v>
      </c>
      <c r="C81" s="56">
        <v>3.1</v>
      </c>
      <c r="D81" s="55">
        <v>2.8125</v>
      </c>
      <c r="E81" s="56">
        <v>2.1749999999999998</v>
      </c>
    </row>
    <row r="82" spans="1:5" x14ac:dyDescent="0.3">
      <c r="A82" s="53">
        <v>72</v>
      </c>
      <c r="B82" s="54">
        <v>3.3541666700000001</v>
      </c>
      <c r="C82" s="56">
        <v>2.8624999999999998</v>
      </c>
      <c r="D82" s="55">
        <v>2.87083333</v>
      </c>
      <c r="E82" s="56">
        <v>2.6875</v>
      </c>
    </row>
    <row r="83" spans="1:5" x14ac:dyDescent="0.3">
      <c r="A83" s="53">
        <v>73</v>
      </c>
      <c r="B83" s="54">
        <v>3.52157922</v>
      </c>
      <c r="C83" s="56">
        <v>2.93801946</v>
      </c>
      <c r="D83" s="55" t="s">
        <v>8</v>
      </c>
      <c r="E83" s="56">
        <v>2.5249999999999999</v>
      </c>
    </row>
    <row r="84" spans="1:5" x14ac:dyDescent="0.3">
      <c r="A84" s="53">
        <v>74</v>
      </c>
      <c r="B84" s="54">
        <v>1.4791666699999999</v>
      </c>
      <c r="C84" s="56">
        <v>2.2880194600000001</v>
      </c>
      <c r="D84" s="55">
        <v>2.0750000000000002</v>
      </c>
      <c r="E84" s="56">
        <v>1.7875000000000001</v>
      </c>
    </row>
    <row r="85" spans="1:5" x14ac:dyDescent="0.3">
      <c r="A85" s="53">
        <v>75</v>
      </c>
      <c r="B85" s="54">
        <v>3.5750000000000002</v>
      </c>
      <c r="C85" s="56">
        <v>3.5249999999999999</v>
      </c>
      <c r="D85" s="55">
        <v>3.05</v>
      </c>
      <c r="E85" s="56">
        <v>2.62916667</v>
      </c>
    </row>
    <row r="86" spans="1:5" x14ac:dyDescent="0.3">
      <c r="A86" s="53">
        <v>76</v>
      </c>
      <c r="B86" s="54">
        <v>3.9375</v>
      </c>
      <c r="C86" s="56">
        <v>3.6166666699999999</v>
      </c>
      <c r="D86" s="55">
        <v>2.7916666700000001</v>
      </c>
      <c r="E86" s="56">
        <v>2.0750000000000002</v>
      </c>
    </row>
    <row r="87" spans="1:5" x14ac:dyDescent="0.3">
      <c r="A87" s="53">
        <v>77</v>
      </c>
      <c r="B87" s="54">
        <v>1.4750000000000001</v>
      </c>
      <c r="C87" s="56">
        <v>2.9375</v>
      </c>
      <c r="D87" s="55">
        <v>2.84583333</v>
      </c>
      <c r="E87" s="56">
        <v>3.05</v>
      </c>
    </row>
    <row r="88" spans="1:5" x14ac:dyDescent="0.3">
      <c r="A88" s="53">
        <v>78</v>
      </c>
      <c r="B88" s="54">
        <v>3.95</v>
      </c>
      <c r="C88" s="56">
        <v>3.5625</v>
      </c>
      <c r="D88" s="55">
        <v>3.2124999999999999</v>
      </c>
      <c r="E88" s="56">
        <v>1.78333333</v>
      </c>
    </row>
    <row r="89" spans="1:5" x14ac:dyDescent="0.3">
      <c r="A89" s="53">
        <v>79</v>
      </c>
      <c r="B89" s="54">
        <v>3.81666667</v>
      </c>
      <c r="C89" s="56">
        <v>2.5499999999999998</v>
      </c>
      <c r="D89" s="55">
        <v>2.1</v>
      </c>
      <c r="E89" s="56">
        <v>2.6124999999999998</v>
      </c>
    </row>
    <row r="90" spans="1:5" x14ac:dyDescent="0.3">
      <c r="A90" s="53">
        <v>80</v>
      </c>
      <c r="B90" s="54">
        <v>2.1666666700000001</v>
      </c>
      <c r="C90" s="56">
        <v>3.0375000000000001</v>
      </c>
      <c r="D90" s="55">
        <v>1.9750000000000001</v>
      </c>
      <c r="E90" s="56">
        <v>3.125</v>
      </c>
    </row>
    <row r="91" spans="1:5" x14ac:dyDescent="0.3">
      <c r="A91" s="53">
        <v>81</v>
      </c>
      <c r="B91" s="54">
        <v>1.85342078</v>
      </c>
      <c r="C91" s="56">
        <v>2.2130194599999999</v>
      </c>
      <c r="D91" s="55">
        <v>2.7625000000000002</v>
      </c>
      <c r="E91" s="56">
        <v>2.25</v>
      </c>
    </row>
    <row r="92" spans="1:5" x14ac:dyDescent="0.3">
      <c r="A92" s="53">
        <v>82</v>
      </c>
      <c r="B92" s="54">
        <v>1.05</v>
      </c>
      <c r="C92" s="56">
        <v>3.03333333</v>
      </c>
      <c r="D92" s="55">
        <v>3.06666667</v>
      </c>
      <c r="E92" s="56">
        <v>2.5458333299999998</v>
      </c>
    </row>
    <row r="93" spans="1:5" x14ac:dyDescent="0.3">
      <c r="A93" s="53">
        <v>83</v>
      </c>
      <c r="B93" s="54">
        <v>1.3333333300000001</v>
      </c>
      <c r="C93" s="56">
        <v>2.27916667</v>
      </c>
      <c r="D93" s="55">
        <v>2.2749999999999999</v>
      </c>
      <c r="E93" s="56">
        <v>2.4249999999999998</v>
      </c>
    </row>
    <row r="94" spans="1:5" x14ac:dyDescent="0.3">
      <c r="A94" s="53">
        <v>84</v>
      </c>
      <c r="B94" s="54">
        <v>3.9</v>
      </c>
      <c r="C94" s="56">
        <v>2.7374999999999998</v>
      </c>
      <c r="D94" s="55">
        <v>2.5</v>
      </c>
      <c r="E94" s="56">
        <v>1.5249999999999999</v>
      </c>
    </row>
    <row r="95" spans="1:5" x14ac:dyDescent="0.3">
      <c r="A95" s="53">
        <v>85</v>
      </c>
      <c r="B95" s="54">
        <v>3.625</v>
      </c>
      <c r="C95" s="56">
        <v>3.1166666699999999</v>
      </c>
      <c r="D95" s="55">
        <v>2.9791666700000001</v>
      </c>
      <c r="E95" s="56">
        <v>3.0249999999999999</v>
      </c>
    </row>
    <row r="96" spans="1:5" x14ac:dyDescent="0.3">
      <c r="A96" s="53">
        <v>86</v>
      </c>
      <c r="B96" s="54">
        <v>2.0375000000000001</v>
      </c>
      <c r="C96" s="56">
        <v>3.05</v>
      </c>
      <c r="D96" s="55">
        <v>2.30833333</v>
      </c>
      <c r="E96" s="56">
        <v>2.4500000000000002</v>
      </c>
    </row>
    <row r="97" spans="1:5" x14ac:dyDescent="0.3">
      <c r="A97" s="53">
        <v>87</v>
      </c>
      <c r="B97" s="54">
        <v>1.9624999999999999</v>
      </c>
      <c r="C97" s="56">
        <v>2.2000000000000002</v>
      </c>
      <c r="D97" s="55">
        <v>2.75</v>
      </c>
      <c r="E97" s="56">
        <v>2.9624999999999999</v>
      </c>
    </row>
    <row r="98" spans="1:5" x14ac:dyDescent="0.3">
      <c r="A98" s="53">
        <v>88</v>
      </c>
      <c r="B98" s="54">
        <v>2.3875000000000002</v>
      </c>
      <c r="C98" s="56">
        <v>2.5625</v>
      </c>
      <c r="D98" s="55">
        <v>2.6458333299999999</v>
      </c>
      <c r="E98" s="56">
        <v>3.1</v>
      </c>
    </row>
    <row r="99" spans="1:5" x14ac:dyDescent="0.3">
      <c r="A99" s="53">
        <v>89</v>
      </c>
      <c r="B99" s="54">
        <v>3.625</v>
      </c>
      <c r="C99" s="56">
        <v>3.3208333300000001</v>
      </c>
      <c r="D99" s="55">
        <v>2.8833333300000001</v>
      </c>
      <c r="E99" s="56">
        <v>2.9874999999999998</v>
      </c>
    </row>
    <row r="100" spans="1:5" x14ac:dyDescent="0.3">
      <c r="A100" s="53">
        <v>90</v>
      </c>
      <c r="B100" s="54" t="s">
        <v>8</v>
      </c>
      <c r="C100" s="56">
        <v>2.8</v>
      </c>
      <c r="D100" s="55">
        <v>2.7708333299999999</v>
      </c>
      <c r="E100" s="56">
        <v>2.8208333300000001</v>
      </c>
    </row>
    <row r="101" spans="1:5" x14ac:dyDescent="0.3">
      <c r="A101" s="53">
        <v>91</v>
      </c>
      <c r="B101" s="54">
        <v>1.8374999999999999</v>
      </c>
      <c r="C101" s="56">
        <v>2.8875000000000002</v>
      </c>
      <c r="D101" s="55">
        <v>2.1</v>
      </c>
      <c r="E101" s="56">
        <v>2.6124999999999998</v>
      </c>
    </row>
    <row r="102" spans="1:5" x14ac:dyDescent="0.3">
      <c r="A102" s="53">
        <v>92</v>
      </c>
      <c r="B102" s="54">
        <v>1.9791666699999999</v>
      </c>
      <c r="C102" s="56">
        <v>2.8</v>
      </c>
      <c r="D102" s="55">
        <v>3.4215069900000001</v>
      </c>
      <c r="E102" s="56">
        <v>2.59166667</v>
      </c>
    </row>
    <row r="103" spans="1:5" x14ac:dyDescent="0.3">
      <c r="A103" s="53">
        <v>93</v>
      </c>
      <c r="B103" s="54">
        <v>3</v>
      </c>
      <c r="C103" s="56">
        <v>3.15</v>
      </c>
      <c r="D103" s="55">
        <v>2.95</v>
      </c>
      <c r="E103" s="56">
        <v>3.0416666700000001</v>
      </c>
    </row>
    <row r="104" spans="1:5" x14ac:dyDescent="0.3">
      <c r="A104" s="53">
        <v>94</v>
      </c>
      <c r="B104" s="54">
        <v>3.5166666700000002</v>
      </c>
      <c r="C104" s="56">
        <v>3.3875000000000002</v>
      </c>
      <c r="D104" s="55">
        <v>2.6375000000000002</v>
      </c>
      <c r="E104" s="56">
        <v>2.3250000000000002</v>
      </c>
    </row>
    <row r="105" spans="1:5" x14ac:dyDescent="0.3">
      <c r="A105" s="53">
        <v>95</v>
      </c>
      <c r="B105" s="54">
        <v>1.75416667</v>
      </c>
      <c r="C105" s="56">
        <v>2.9166666700000001</v>
      </c>
      <c r="D105" s="55">
        <v>2.8</v>
      </c>
      <c r="E105" s="56">
        <v>2.0125000000000002</v>
      </c>
    </row>
    <row r="106" spans="1:5" x14ac:dyDescent="0.3">
      <c r="A106" s="53">
        <v>96</v>
      </c>
      <c r="B106" s="54">
        <v>1.3958333300000001</v>
      </c>
      <c r="C106" s="56">
        <v>2.3541666700000001</v>
      </c>
      <c r="D106" s="55">
        <v>2.37083333</v>
      </c>
      <c r="E106" s="56">
        <v>2.4791666700000001</v>
      </c>
    </row>
    <row r="107" spans="1:5" x14ac:dyDescent="0.3">
      <c r="A107" s="53">
        <v>97</v>
      </c>
      <c r="B107" s="54">
        <v>2.5200874500000001</v>
      </c>
      <c r="C107" s="56">
        <v>2.625</v>
      </c>
      <c r="D107" s="55">
        <v>2.8374999999999999</v>
      </c>
      <c r="E107" s="56">
        <v>2.625</v>
      </c>
    </row>
    <row r="108" spans="1:5" x14ac:dyDescent="0.3">
      <c r="A108" s="53">
        <v>98</v>
      </c>
      <c r="B108" s="54">
        <v>1.1499999999999999</v>
      </c>
      <c r="C108" s="56">
        <v>1.925</v>
      </c>
      <c r="D108" s="55">
        <v>2.7374999999999998</v>
      </c>
      <c r="E108" s="56">
        <v>2.6</v>
      </c>
    </row>
    <row r="109" spans="1:5" x14ac:dyDescent="0.3">
      <c r="A109" s="53">
        <v>99</v>
      </c>
      <c r="B109" s="54">
        <v>1.1125</v>
      </c>
      <c r="C109" s="56">
        <v>3.0625</v>
      </c>
      <c r="D109" s="55">
        <v>3.05</v>
      </c>
      <c r="E109" s="56">
        <v>2.6</v>
      </c>
    </row>
    <row r="110" spans="1:5" x14ac:dyDescent="0.3">
      <c r="A110" s="53">
        <v>100</v>
      </c>
      <c r="B110" s="54">
        <v>1.9166666699999999</v>
      </c>
      <c r="C110" s="56">
        <v>3.0625</v>
      </c>
      <c r="D110" s="55">
        <v>2.3125</v>
      </c>
      <c r="E110" s="56">
        <v>2.3624999999999998</v>
      </c>
    </row>
    <row r="111" spans="1:5" x14ac:dyDescent="0.3">
      <c r="A111" s="53">
        <v>101</v>
      </c>
      <c r="B111" s="54">
        <v>2.65</v>
      </c>
      <c r="C111" s="56">
        <v>3.1</v>
      </c>
      <c r="D111" s="55">
        <v>2.2000000000000002</v>
      </c>
      <c r="E111" s="56">
        <v>2.65</v>
      </c>
    </row>
    <row r="112" spans="1:5" x14ac:dyDescent="0.3">
      <c r="A112" s="53">
        <v>102</v>
      </c>
      <c r="B112" s="54">
        <v>3.875</v>
      </c>
      <c r="C112" s="56">
        <v>2.9</v>
      </c>
      <c r="D112" s="55">
        <v>2.96666667</v>
      </c>
      <c r="E112" s="56">
        <v>1.97083333</v>
      </c>
    </row>
    <row r="113" spans="1:5" x14ac:dyDescent="0.3">
      <c r="A113" s="53">
        <v>103</v>
      </c>
      <c r="B113" s="54">
        <v>1.85</v>
      </c>
      <c r="C113" s="56">
        <v>2.7</v>
      </c>
      <c r="D113" s="55">
        <v>2.9249999999999998</v>
      </c>
      <c r="E113" s="56">
        <v>2.9</v>
      </c>
    </row>
    <row r="114" spans="1:5" x14ac:dyDescent="0.3">
      <c r="A114" s="53">
        <v>104</v>
      </c>
      <c r="B114" s="54">
        <v>1.6625000000000001</v>
      </c>
      <c r="C114" s="56">
        <v>2.05833333</v>
      </c>
      <c r="D114" s="55">
        <v>2.8</v>
      </c>
      <c r="E114" s="56">
        <v>3.3</v>
      </c>
    </row>
    <row r="115" spans="1:5" x14ac:dyDescent="0.3">
      <c r="A115" s="53">
        <v>105</v>
      </c>
      <c r="B115" s="54">
        <v>3.1749999999999998</v>
      </c>
      <c r="C115" s="56">
        <v>3.1666666700000001</v>
      </c>
      <c r="D115" s="55">
        <v>3.125</v>
      </c>
      <c r="E115" s="56">
        <v>2.9678009900000002</v>
      </c>
    </row>
    <row r="116" spans="1:5" x14ac:dyDescent="0.3">
      <c r="A116" s="53">
        <v>106</v>
      </c>
      <c r="B116" s="54">
        <v>2.4</v>
      </c>
      <c r="C116" s="56">
        <v>3.125</v>
      </c>
      <c r="D116" s="55">
        <v>3.1</v>
      </c>
      <c r="E116" s="56">
        <v>2.18333333</v>
      </c>
    </row>
    <row r="117" spans="1:5" x14ac:dyDescent="0.3">
      <c r="A117" s="53">
        <v>107</v>
      </c>
      <c r="B117" s="54">
        <v>1.6041666699999999</v>
      </c>
      <c r="C117" s="56">
        <v>2.8675648699999998</v>
      </c>
      <c r="D117" s="55">
        <v>2.71666667</v>
      </c>
      <c r="E117" s="56">
        <v>2.65</v>
      </c>
    </row>
    <row r="118" spans="1:5" x14ac:dyDescent="0.3">
      <c r="A118" s="53">
        <v>108</v>
      </c>
      <c r="B118" s="54">
        <v>2.1041666700000001</v>
      </c>
      <c r="C118" s="56">
        <v>2.8374999999999999</v>
      </c>
      <c r="D118" s="55">
        <v>2.7374999999999998</v>
      </c>
      <c r="E118" s="56">
        <v>2.43333333</v>
      </c>
    </row>
    <row r="119" spans="1:5" x14ac:dyDescent="0.3">
      <c r="A119" s="53">
        <v>109</v>
      </c>
      <c r="B119" s="54">
        <v>3.6690228199999999</v>
      </c>
      <c r="C119" s="56">
        <v>3.3</v>
      </c>
      <c r="D119" s="55">
        <v>2.9750000000000001</v>
      </c>
      <c r="E119" s="56">
        <v>2.4375</v>
      </c>
    </row>
    <row r="120" spans="1:5" x14ac:dyDescent="0.3">
      <c r="A120" s="53">
        <v>110</v>
      </c>
      <c r="B120" s="54">
        <v>2.3125</v>
      </c>
      <c r="C120" s="56">
        <v>2.2000000000000002</v>
      </c>
      <c r="D120" s="55">
        <v>2.6124999999999998</v>
      </c>
      <c r="E120" s="56">
        <v>2.1612957599999998</v>
      </c>
    </row>
    <row r="121" spans="1:5" x14ac:dyDescent="0.3">
      <c r="A121" s="53">
        <v>111</v>
      </c>
      <c r="B121" s="54">
        <v>1.79583333</v>
      </c>
      <c r="C121" s="56">
        <v>2.62916667</v>
      </c>
      <c r="D121" s="55">
        <v>2.6041666700000001</v>
      </c>
      <c r="E121" s="56">
        <v>3.1958333300000001</v>
      </c>
    </row>
    <row r="122" spans="1:5" x14ac:dyDescent="0.3">
      <c r="A122" s="53">
        <v>112</v>
      </c>
      <c r="B122" s="54">
        <v>3.0833333299999999</v>
      </c>
      <c r="C122" s="56">
        <v>2.71666667</v>
      </c>
      <c r="D122" s="55">
        <v>2.2999999999999998</v>
      </c>
      <c r="E122" s="56">
        <v>2.5125000000000002</v>
      </c>
    </row>
    <row r="123" spans="1:5" x14ac:dyDescent="0.3">
      <c r="A123" s="53">
        <v>113</v>
      </c>
      <c r="B123" s="54">
        <v>2</v>
      </c>
      <c r="C123" s="56">
        <v>2.5791666700000002</v>
      </c>
      <c r="D123" s="55">
        <v>3.2</v>
      </c>
      <c r="E123" s="56">
        <v>2.8</v>
      </c>
    </row>
    <row r="124" spans="1:5" x14ac:dyDescent="0.3">
      <c r="A124" s="53">
        <v>114</v>
      </c>
      <c r="B124" s="54">
        <v>1.56666667</v>
      </c>
      <c r="C124" s="56">
        <v>2.1625000000000001</v>
      </c>
      <c r="D124" s="55">
        <v>2.3624999999999998</v>
      </c>
      <c r="E124" s="56">
        <v>2.75</v>
      </c>
    </row>
    <row r="125" spans="1:5" x14ac:dyDescent="0.3">
      <c r="A125" s="53">
        <v>115</v>
      </c>
      <c r="B125" s="54">
        <v>2.3374999999999999</v>
      </c>
      <c r="C125" s="56">
        <v>2.7374999999999998</v>
      </c>
      <c r="D125" s="55">
        <v>2.75</v>
      </c>
      <c r="E125" s="56">
        <v>2.625</v>
      </c>
    </row>
    <row r="126" spans="1:5" x14ac:dyDescent="0.3">
      <c r="A126" s="53">
        <v>116</v>
      </c>
      <c r="B126" s="54">
        <v>3.375</v>
      </c>
      <c r="C126" s="56">
        <v>3.0375000000000001</v>
      </c>
      <c r="D126" s="55">
        <v>2.5</v>
      </c>
      <c r="E126" s="56">
        <v>2.4125000000000001</v>
      </c>
    </row>
    <row r="127" spans="1:5" x14ac:dyDescent="0.3">
      <c r="A127" s="53">
        <v>117</v>
      </c>
      <c r="B127" s="54">
        <v>1.26666667</v>
      </c>
      <c r="C127" s="56">
        <v>2.65</v>
      </c>
      <c r="D127" s="55">
        <v>2.2999999999999998</v>
      </c>
      <c r="E127" s="56">
        <v>2.5</v>
      </c>
    </row>
    <row r="128" spans="1:5" x14ac:dyDescent="0.3">
      <c r="A128" s="53">
        <v>118</v>
      </c>
      <c r="B128" s="54">
        <v>2.125</v>
      </c>
      <c r="C128" s="56">
        <v>2.9</v>
      </c>
      <c r="D128" s="55">
        <v>2.95</v>
      </c>
      <c r="E128" s="56">
        <v>3.0208333299999999</v>
      </c>
    </row>
    <row r="129" spans="1:5" x14ac:dyDescent="0.3">
      <c r="A129" s="53">
        <v>119</v>
      </c>
      <c r="B129" s="54">
        <v>1.55</v>
      </c>
      <c r="C129" s="56">
        <v>2.4630194599999999</v>
      </c>
      <c r="D129" s="55">
        <v>2.85</v>
      </c>
      <c r="E129" s="56">
        <v>2.95</v>
      </c>
    </row>
    <row r="130" spans="1:5" x14ac:dyDescent="0.3">
      <c r="A130" s="53">
        <v>120</v>
      </c>
      <c r="B130" s="54">
        <v>1.7</v>
      </c>
      <c r="C130" s="56">
        <v>1.925</v>
      </c>
      <c r="D130" s="55">
        <v>1.91781863</v>
      </c>
      <c r="E130" s="56">
        <v>2.1375000000000002</v>
      </c>
    </row>
    <row r="131" spans="1:5" x14ac:dyDescent="0.3">
      <c r="A131" s="53">
        <v>121</v>
      </c>
      <c r="B131" s="54">
        <v>3.78333333</v>
      </c>
      <c r="C131" s="56">
        <v>2.7291666700000001</v>
      </c>
      <c r="D131" s="55">
        <v>2.2374999999999998</v>
      </c>
      <c r="E131" s="56">
        <v>1.9875</v>
      </c>
    </row>
    <row r="132" spans="1:5" x14ac:dyDescent="0.3">
      <c r="A132" s="53">
        <v>122</v>
      </c>
      <c r="B132" s="54">
        <v>2.1708333299999998</v>
      </c>
      <c r="C132" s="56">
        <v>2.46666667</v>
      </c>
      <c r="D132" s="55">
        <v>2.875</v>
      </c>
      <c r="E132" s="56">
        <v>2.2999999999999998</v>
      </c>
    </row>
    <row r="133" spans="1:5" x14ac:dyDescent="0.3">
      <c r="A133" s="53">
        <v>123</v>
      </c>
      <c r="B133" s="54">
        <v>1.6023561500000001</v>
      </c>
      <c r="C133" s="56">
        <v>2.8374999999999999</v>
      </c>
      <c r="D133" s="55">
        <v>2</v>
      </c>
      <c r="E133" s="56" t="s">
        <v>8</v>
      </c>
    </row>
    <row r="134" spans="1:5" x14ac:dyDescent="0.3">
      <c r="A134" s="53">
        <v>124</v>
      </c>
      <c r="B134" s="54">
        <v>2.10597718</v>
      </c>
      <c r="C134" s="56">
        <v>3.0874999999999999</v>
      </c>
      <c r="D134" s="55">
        <v>3.3250000000000002</v>
      </c>
      <c r="E134" s="56">
        <v>3.05</v>
      </c>
    </row>
    <row r="135" spans="1:5" x14ac:dyDescent="0.3">
      <c r="A135" s="53">
        <v>125</v>
      </c>
      <c r="B135" s="54">
        <v>3.8</v>
      </c>
      <c r="C135" s="56">
        <v>3.7333333299999998</v>
      </c>
      <c r="D135" s="55">
        <v>3.1666666700000001</v>
      </c>
      <c r="E135" s="56">
        <v>2.6666666700000001</v>
      </c>
    </row>
    <row r="136" spans="1:5" x14ac:dyDescent="0.3">
      <c r="A136" s="53">
        <v>126</v>
      </c>
      <c r="B136" s="54">
        <v>3.75</v>
      </c>
      <c r="C136" s="56">
        <v>3.2666666700000002</v>
      </c>
      <c r="D136" s="55">
        <v>2.3583333299999998</v>
      </c>
      <c r="E136" s="56">
        <v>1.75</v>
      </c>
    </row>
    <row r="137" spans="1:5" x14ac:dyDescent="0.3">
      <c r="A137" s="53">
        <v>127</v>
      </c>
      <c r="B137" s="54">
        <v>3.3333333299999999</v>
      </c>
      <c r="C137" s="56">
        <v>2.90833333</v>
      </c>
      <c r="D137" s="55">
        <v>3.18333333</v>
      </c>
      <c r="E137" s="56">
        <v>2.28333333</v>
      </c>
    </row>
    <row r="138" spans="1:5" x14ac:dyDescent="0.3">
      <c r="A138" s="53">
        <v>128</v>
      </c>
      <c r="B138" s="54">
        <v>2.375</v>
      </c>
      <c r="C138" s="56">
        <v>2.6300155599999999</v>
      </c>
      <c r="D138" s="55">
        <v>1.9375</v>
      </c>
      <c r="E138" s="56" t="s">
        <v>8</v>
      </c>
    </row>
    <row r="139" spans="1:5" x14ac:dyDescent="0.3">
      <c r="A139" s="53">
        <v>129</v>
      </c>
      <c r="B139" s="54">
        <v>1.6666666699999999</v>
      </c>
      <c r="C139" s="56">
        <v>2.5833333299999999</v>
      </c>
      <c r="D139" s="55">
        <v>2.9143256100000001</v>
      </c>
      <c r="E139" s="56">
        <v>2.7124999999999999</v>
      </c>
    </row>
    <row r="140" spans="1:5" x14ac:dyDescent="0.3">
      <c r="A140" s="53">
        <v>130</v>
      </c>
      <c r="B140" s="54">
        <v>3.125</v>
      </c>
      <c r="C140" s="56">
        <v>2.53745069</v>
      </c>
      <c r="D140" s="55">
        <v>2.05833333</v>
      </c>
      <c r="E140" s="56" t="s">
        <v>8</v>
      </c>
    </row>
    <row r="141" spans="1:5" x14ac:dyDescent="0.3">
      <c r="A141" s="53">
        <v>131</v>
      </c>
      <c r="B141" s="54">
        <v>3.5465792199999999</v>
      </c>
      <c r="C141" s="56">
        <v>2.9</v>
      </c>
      <c r="D141" s="55">
        <v>2.2333333299999998</v>
      </c>
      <c r="E141" s="56">
        <v>2.7</v>
      </c>
    </row>
    <row r="142" spans="1:5" x14ac:dyDescent="0.3">
      <c r="A142" s="53">
        <v>132</v>
      </c>
      <c r="B142" s="54">
        <v>1.1625000000000001</v>
      </c>
      <c r="C142" s="56">
        <v>2.53333333</v>
      </c>
      <c r="D142" s="55">
        <v>2.3833333300000001</v>
      </c>
      <c r="E142" s="56">
        <v>2.7124999999999999</v>
      </c>
    </row>
    <row r="143" spans="1:5" x14ac:dyDescent="0.3">
      <c r="A143" s="53">
        <v>133</v>
      </c>
      <c r="B143" s="54">
        <v>1.2010646300000001</v>
      </c>
      <c r="C143" s="56">
        <v>3.0833333299999999</v>
      </c>
      <c r="D143" s="55">
        <v>3.0249999999999999</v>
      </c>
      <c r="E143" s="56">
        <v>3.05</v>
      </c>
    </row>
    <row r="144" spans="1:5" x14ac:dyDescent="0.3">
      <c r="A144" s="53">
        <v>134</v>
      </c>
      <c r="B144" s="54">
        <v>1.0299125499999999</v>
      </c>
      <c r="C144" s="56">
        <v>3.0208333299999999</v>
      </c>
      <c r="D144" s="55">
        <v>2.7534930100000001</v>
      </c>
      <c r="E144" s="56">
        <v>2.1875</v>
      </c>
    </row>
    <row r="145" spans="1:5" x14ac:dyDescent="0.3">
      <c r="A145" s="53">
        <v>135</v>
      </c>
      <c r="B145" s="54">
        <v>3.7549125499999998</v>
      </c>
      <c r="C145" s="56">
        <v>3.1</v>
      </c>
      <c r="D145" s="55">
        <v>2.375</v>
      </c>
      <c r="E145" s="56">
        <v>2.2625000000000002</v>
      </c>
    </row>
    <row r="146" spans="1:5" x14ac:dyDescent="0.3">
      <c r="A146" s="53">
        <v>136</v>
      </c>
      <c r="B146" s="54">
        <v>3.75</v>
      </c>
      <c r="C146" s="56">
        <v>3.2833826400000001</v>
      </c>
      <c r="D146" s="55">
        <v>2.8333333299999999</v>
      </c>
      <c r="E146" s="56">
        <v>3.1</v>
      </c>
    </row>
    <row r="147" spans="1:5" x14ac:dyDescent="0.3">
      <c r="A147" s="53">
        <v>137</v>
      </c>
      <c r="B147" s="54">
        <v>3.95</v>
      </c>
      <c r="C147" s="56">
        <v>2.9624999999999999</v>
      </c>
      <c r="D147" s="55">
        <v>3.125</v>
      </c>
      <c r="E147" s="56">
        <v>2.6458333299999999</v>
      </c>
    </row>
    <row r="148" spans="1:5" x14ac:dyDescent="0.3">
      <c r="A148" s="53">
        <v>138</v>
      </c>
      <c r="B148" s="54">
        <v>4</v>
      </c>
      <c r="C148" s="56">
        <v>3.05</v>
      </c>
      <c r="D148" s="55">
        <v>2.35</v>
      </c>
      <c r="E148" s="56">
        <v>2.48446766</v>
      </c>
    </row>
    <row r="149" spans="1:5" x14ac:dyDescent="0.3">
      <c r="A149" s="53">
        <v>139</v>
      </c>
      <c r="B149" s="54">
        <v>3.6666666700000001</v>
      </c>
      <c r="C149" s="56">
        <v>3.2625000000000002</v>
      </c>
      <c r="D149" s="55">
        <v>3.0874999999999999</v>
      </c>
      <c r="E149" s="56">
        <v>3.2124999999999999</v>
      </c>
    </row>
    <row r="150" spans="1:5" x14ac:dyDescent="0.3">
      <c r="A150" s="53">
        <v>140</v>
      </c>
      <c r="B150" s="54">
        <v>2.7916666700000001</v>
      </c>
      <c r="C150" s="56">
        <v>3.4125000000000001</v>
      </c>
      <c r="D150" s="55">
        <v>2.2999999999999998</v>
      </c>
      <c r="E150" s="56">
        <v>2.0791666700000002</v>
      </c>
    </row>
    <row r="151" spans="1:5" x14ac:dyDescent="0.3">
      <c r="A151" s="53">
        <v>141</v>
      </c>
      <c r="B151" s="54">
        <v>1.9750000000000001</v>
      </c>
      <c r="C151" s="56">
        <v>2.34166667</v>
      </c>
      <c r="D151" s="55">
        <v>2.15</v>
      </c>
      <c r="E151" s="56">
        <v>2.4583333299999999</v>
      </c>
    </row>
    <row r="152" spans="1:5" x14ac:dyDescent="0.3">
      <c r="A152" s="53">
        <v>142</v>
      </c>
      <c r="B152" s="54">
        <v>3.8125</v>
      </c>
      <c r="C152" s="56">
        <v>2.9</v>
      </c>
      <c r="D152" s="55">
        <v>2.5</v>
      </c>
      <c r="E152" s="56">
        <v>2.4375</v>
      </c>
    </row>
    <row r="153" spans="1:5" x14ac:dyDescent="0.3">
      <c r="A153" s="53">
        <v>143</v>
      </c>
      <c r="B153" s="54">
        <v>4</v>
      </c>
      <c r="C153" s="56">
        <v>3.1875</v>
      </c>
      <c r="D153" s="55" t="s">
        <v>8</v>
      </c>
      <c r="E153" s="56">
        <v>2.3333333299999999</v>
      </c>
    </row>
    <row r="154" spans="1:5" x14ac:dyDescent="0.3">
      <c r="A154" s="53">
        <v>144</v>
      </c>
      <c r="B154" s="54">
        <v>1.375</v>
      </c>
      <c r="C154" s="56">
        <v>1.9750000000000001</v>
      </c>
      <c r="D154" s="55">
        <v>2.0874999999999999</v>
      </c>
      <c r="E154" s="56">
        <v>2.65</v>
      </c>
    </row>
    <row r="155" spans="1:5" x14ac:dyDescent="0.3">
      <c r="A155" s="53">
        <v>145</v>
      </c>
      <c r="B155" s="54">
        <v>1.9875</v>
      </c>
      <c r="C155" s="56">
        <v>2.4750000000000001</v>
      </c>
      <c r="D155" s="55">
        <v>1.60531863</v>
      </c>
      <c r="E155" s="56">
        <v>2.4624999999999999</v>
      </c>
    </row>
    <row r="156" spans="1:5" x14ac:dyDescent="0.3">
      <c r="A156" s="53">
        <v>146</v>
      </c>
      <c r="B156" s="54">
        <v>3.625</v>
      </c>
      <c r="C156" s="56">
        <v>3.2875000000000001</v>
      </c>
      <c r="D156" s="55">
        <v>2.9624999999999999</v>
      </c>
      <c r="E156" s="56">
        <v>2.7625000000000002</v>
      </c>
    </row>
    <row r="157" spans="1:5" x14ac:dyDescent="0.3">
      <c r="A157" s="53">
        <v>147</v>
      </c>
      <c r="B157" s="54">
        <v>1.3125</v>
      </c>
      <c r="C157" s="56">
        <v>2.6</v>
      </c>
      <c r="D157" s="55">
        <v>2.6124999999999998</v>
      </c>
      <c r="E157" s="56">
        <v>2.4458333300000001</v>
      </c>
    </row>
    <row r="158" spans="1:5" x14ac:dyDescent="0.3">
      <c r="A158" s="53">
        <v>148</v>
      </c>
      <c r="B158" s="54">
        <v>3.8333333299999999</v>
      </c>
      <c r="C158" s="56">
        <v>3.06301946</v>
      </c>
      <c r="D158" s="55">
        <v>2.75</v>
      </c>
      <c r="E158" s="56">
        <v>1.9166666699999999</v>
      </c>
    </row>
    <row r="159" spans="1:5" x14ac:dyDescent="0.3">
      <c r="A159" s="53">
        <v>149</v>
      </c>
      <c r="B159" s="54">
        <v>1.6375</v>
      </c>
      <c r="C159" s="56">
        <v>2.22083333</v>
      </c>
      <c r="D159" s="55">
        <v>2.75</v>
      </c>
      <c r="E159" s="56">
        <v>2.8</v>
      </c>
    </row>
    <row r="160" spans="1:5" x14ac:dyDescent="0.3">
      <c r="A160" s="53">
        <v>150</v>
      </c>
      <c r="B160" s="54">
        <v>3.75</v>
      </c>
      <c r="C160" s="56">
        <v>3.2</v>
      </c>
      <c r="D160" s="55">
        <v>2.7291666700000001</v>
      </c>
      <c r="E160" s="56" t="s">
        <v>8</v>
      </c>
    </row>
    <row r="161" spans="1:5" x14ac:dyDescent="0.3">
      <c r="A161" s="53">
        <v>151</v>
      </c>
      <c r="B161" s="54">
        <v>3.95</v>
      </c>
      <c r="C161" s="56">
        <v>3.22078402</v>
      </c>
      <c r="D161" s="55">
        <v>2.375</v>
      </c>
      <c r="E161" s="56">
        <v>2.7625000000000002</v>
      </c>
    </row>
    <row r="162" spans="1:5" x14ac:dyDescent="0.3">
      <c r="A162" s="53">
        <v>152</v>
      </c>
      <c r="B162" s="54">
        <v>3.5874999999999999</v>
      </c>
      <c r="C162" s="56">
        <v>3.3999506899999998</v>
      </c>
      <c r="D162" s="55">
        <v>3.1</v>
      </c>
      <c r="E162" s="56">
        <v>2.5</v>
      </c>
    </row>
    <row r="163" spans="1:5" x14ac:dyDescent="0.3">
      <c r="A163" s="53">
        <v>153</v>
      </c>
      <c r="B163" s="54">
        <v>2</v>
      </c>
      <c r="C163" s="56">
        <v>2.1</v>
      </c>
      <c r="D163" s="55">
        <v>2.3250000000000002</v>
      </c>
      <c r="E163" s="56">
        <v>2.7124999999999999</v>
      </c>
    </row>
    <row r="164" spans="1:5" x14ac:dyDescent="0.3">
      <c r="A164" s="53">
        <v>154</v>
      </c>
      <c r="B164" s="54">
        <v>1.5</v>
      </c>
      <c r="C164" s="56">
        <v>1.8369805400000001</v>
      </c>
      <c r="D164" s="55">
        <v>2.1124999999999998</v>
      </c>
      <c r="E164" s="56">
        <v>2.2000000000000002</v>
      </c>
    </row>
    <row r="165" spans="1:5" x14ac:dyDescent="0.3">
      <c r="A165" s="53">
        <v>155</v>
      </c>
      <c r="B165" s="54">
        <v>2.7</v>
      </c>
      <c r="C165" s="56">
        <v>2.25</v>
      </c>
      <c r="D165" s="55">
        <v>2.4375</v>
      </c>
      <c r="E165" s="56">
        <v>2.4125000000000001</v>
      </c>
    </row>
    <row r="166" spans="1:5" x14ac:dyDescent="0.3">
      <c r="A166" s="53">
        <v>156</v>
      </c>
      <c r="B166" s="54">
        <v>2.02157922</v>
      </c>
      <c r="C166" s="56">
        <v>2.30833333</v>
      </c>
      <c r="D166" s="55">
        <v>1.4375</v>
      </c>
      <c r="E166" s="56">
        <v>1.74583333</v>
      </c>
    </row>
    <row r="167" spans="1:5" x14ac:dyDescent="0.3">
      <c r="A167" s="53">
        <v>157</v>
      </c>
      <c r="B167" s="54">
        <v>3.7</v>
      </c>
      <c r="C167" s="56">
        <v>3.3</v>
      </c>
      <c r="D167" s="55">
        <v>2.95</v>
      </c>
      <c r="E167" s="56">
        <v>2.85</v>
      </c>
    </row>
    <row r="168" spans="1:5" x14ac:dyDescent="0.3">
      <c r="A168" s="53">
        <v>158</v>
      </c>
      <c r="B168" s="54">
        <v>1.97083333</v>
      </c>
      <c r="C168" s="56">
        <v>2.8666666699999999</v>
      </c>
      <c r="D168" s="55">
        <v>3.0375000000000001</v>
      </c>
      <c r="E168" s="56">
        <v>2.6625000000000001</v>
      </c>
    </row>
    <row r="169" spans="1:5" x14ac:dyDescent="0.3">
      <c r="A169" s="53">
        <v>159</v>
      </c>
      <c r="B169" s="54">
        <v>2.0499999999999998</v>
      </c>
      <c r="C169" s="56">
        <v>2.9375</v>
      </c>
      <c r="D169" s="55">
        <v>2.5874999999999999</v>
      </c>
      <c r="E169" s="56">
        <v>2.5</v>
      </c>
    </row>
    <row r="170" spans="1:5" x14ac:dyDescent="0.3">
      <c r="A170" s="53">
        <v>160</v>
      </c>
      <c r="B170" s="54">
        <v>3.6375000000000002</v>
      </c>
      <c r="C170" s="56">
        <v>2.7</v>
      </c>
      <c r="D170" s="55">
        <v>1.8125</v>
      </c>
      <c r="E170" s="56">
        <v>2.3875000000000002</v>
      </c>
    </row>
    <row r="171" spans="1:5" x14ac:dyDescent="0.3">
      <c r="A171" s="53">
        <v>161</v>
      </c>
      <c r="B171" s="54">
        <v>1.9166666699999999</v>
      </c>
      <c r="C171" s="56">
        <v>2.6</v>
      </c>
      <c r="D171" s="55">
        <v>2.5465069900000001</v>
      </c>
      <c r="E171" s="56">
        <v>2.4125000000000001</v>
      </c>
    </row>
    <row r="172" spans="1:5" x14ac:dyDescent="0.3">
      <c r="A172" s="53">
        <v>162</v>
      </c>
      <c r="B172" s="54">
        <v>2.6</v>
      </c>
      <c r="C172" s="56">
        <v>2.93333333</v>
      </c>
      <c r="D172" s="55">
        <v>2.6124999999999998</v>
      </c>
      <c r="E172" s="56">
        <v>2.5375000000000001</v>
      </c>
    </row>
    <row r="173" spans="1:5" x14ac:dyDescent="0.3">
      <c r="A173" s="53">
        <v>163</v>
      </c>
      <c r="B173" s="54">
        <v>1.7</v>
      </c>
      <c r="C173" s="56">
        <v>2.7958333299999998</v>
      </c>
      <c r="D173" s="55">
        <v>2.5416666700000001</v>
      </c>
      <c r="E173" s="56">
        <v>2.2124999999999999</v>
      </c>
    </row>
    <row r="174" spans="1:5" x14ac:dyDescent="0.3">
      <c r="A174" s="53">
        <v>164</v>
      </c>
      <c r="B174" s="54">
        <v>3.5</v>
      </c>
      <c r="C174" s="56">
        <v>3.1666666700000001</v>
      </c>
      <c r="D174" s="55">
        <v>3.1</v>
      </c>
      <c r="E174" s="56">
        <v>3.2</v>
      </c>
    </row>
    <row r="175" spans="1:5" x14ac:dyDescent="0.3">
      <c r="A175" s="53">
        <v>165</v>
      </c>
      <c r="B175" s="54">
        <v>1.0249999999999999</v>
      </c>
      <c r="C175" s="56">
        <v>2.8369805399999999</v>
      </c>
      <c r="D175" s="55">
        <v>2.28333333</v>
      </c>
      <c r="E175" s="56">
        <v>2.3530323499999999</v>
      </c>
    </row>
    <row r="176" spans="1:5" x14ac:dyDescent="0.3">
      <c r="A176" s="53">
        <v>166</v>
      </c>
      <c r="B176" s="54">
        <v>3.6</v>
      </c>
      <c r="C176" s="56">
        <v>2.9249999999999998</v>
      </c>
      <c r="D176" s="55">
        <v>3.1124999999999998</v>
      </c>
      <c r="E176" s="56">
        <v>2.4541666700000002</v>
      </c>
    </row>
    <row r="177" spans="1:5" x14ac:dyDescent="0.3">
      <c r="A177" s="53">
        <v>167</v>
      </c>
      <c r="B177" s="54">
        <v>3.7625000000000002</v>
      </c>
      <c r="C177" s="56">
        <v>3.2333333299999998</v>
      </c>
      <c r="D177" s="55">
        <v>2.0166666700000002</v>
      </c>
      <c r="E177" s="56">
        <v>3.1625000000000001</v>
      </c>
    </row>
    <row r="178" spans="1:5" x14ac:dyDescent="0.3">
      <c r="A178" s="53">
        <v>168</v>
      </c>
      <c r="B178" s="54">
        <v>1.2625</v>
      </c>
      <c r="C178" s="56">
        <v>2.9</v>
      </c>
      <c r="D178" s="55">
        <v>2.8250000000000002</v>
      </c>
      <c r="E178" s="56">
        <v>2.6749999999999998</v>
      </c>
    </row>
    <row r="179" spans="1:5" x14ac:dyDescent="0.3">
      <c r="A179" s="53">
        <v>169</v>
      </c>
      <c r="B179" s="54">
        <v>3.4608897299999999</v>
      </c>
      <c r="C179" s="56">
        <v>3.5</v>
      </c>
      <c r="D179" s="55">
        <v>2.7124999999999999</v>
      </c>
      <c r="E179" s="56">
        <v>2.4500000000000002</v>
      </c>
    </row>
    <row r="180" spans="1:5" x14ac:dyDescent="0.3">
      <c r="A180" s="53">
        <v>170</v>
      </c>
      <c r="B180" s="54">
        <v>1.99508745</v>
      </c>
      <c r="C180" s="56">
        <v>2.7625000000000002</v>
      </c>
      <c r="D180" s="55">
        <v>2.1875</v>
      </c>
      <c r="E180" s="56">
        <v>2.0083333300000001</v>
      </c>
    </row>
    <row r="181" spans="1:5" x14ac:dyDescent="0.3">
      <c r="A181" s="53">
        <v>171</v>
      </c>
      <c r="B181" s="54">
        <v>4</v>
      </c>
      <c r="C181" s="56">
        <v>3.5249999999999999</v>
      </c>
      <c r="D181" s="55">
        <v>2.9375</v>
      </c>
      <c r="E181" s="56">
        <v>2.9</v>
      </c>
    </row>
    <row r="182" spans="1:5" x14ac:dyDescent="0.3">
      <c r="A182" s="53">
        <v>172</v>
      </c>
      <c r="B182" s="54">
        <v>3.15</v>
      </c>
      <c r="C182" s="56">
        <v>2.9375</v>
      </c>
      <c r="D182" s="55">
        <v>2.2625000000000002</v>
      </c>
      <c r="E182" s="56">
        <v>3</v>
      </c>
    </row>
    <row r="183" spans="1:5" x14ac:dyDescent="0.3">
      <c r="A183" s="53">
        <v>173</v>
      </c>
      <c r="B183" s="54">
        <v>1.4291666700000001</v>
      </c>
      <c r="C183" s="56">
        <v>2.9</v>
      </c>
      <c r="D183" s="55">
        <v>2.3624999999999998</v>
      </c>
      <c r="E183" s="56">
        <v>2.1</v>
      </c>
    </row>
    <row r="184" spans="1:5" x14ac:dyDescent="0.3">
      <c r="A184" s="53">
        <v>174</v>
      </c>
      <c r="B184" s="54">
        <v>3.2299125499999999</v>
      </c>
      <c r="C184" s="56">
        <v>3.2916666700000001</v>
      </c>
      <c r="D184" s="55">
        <v>3.5416666700000001</v>
      </c>
      <c r="E184" s="56">
        <v>2.4166666700000001</v>
      </c>
    </row>
    <row r="185" spans="1:5" x14ac:dyDescent="0.3">
      <c r="A185" s="53">
        <v>175</v>
      </c>
      <c r="B185" s="54">
        <v>2.6333333300000001</v>
      </c>
      <c r="C185" s="56">
        <v>3</v>
      </c>
      <c r="D185" s="55">
        <v>1.85</v>
      </c>
      <c r="E185" s="56" t="s">
        <v>8</v>
      </c>
    </row>
    <row r="186" spans="1:5" x14ac:dyDescent="0.3">
      <c r="A186" s="58">
        <v>176</v>
      </c>
      <c r="B186" s="59">
        <v>2.1166666699999999</v>
      </c>
      <c r="C186" s="61">
        <v>3.0625</v>
      </c>
      <c r="D186" s="60">
        <v>2.4553186299999998</v>
      </c>
      <c r="E186" s="61">
        <v>2.5625</v>
      </c>
    </row>
    <row r="188" spans="1:5" ht="18.600000000000001" x14ac:dyDescent="0.3">
      <c r="A188" s="66" t="s">
        <v>1424</v>
      </c>
    </row>
  </sheetData>
  <mergeCells count="3">
    <mergeCell ref="B7:C7"/>
    <mergeCell ref="D7:E7"/>
    <mergeCell ref="B6:E6"/>
  </mergeCells>
  <conditionalFormatting sqref="B1:B1048576"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C1:C1048576"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1:D1048576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1:E1048576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" operator="containsText" text="H" id="{057F2EBC-C6EB-45E7-AC94-50C1F32B7727}">
            <xm:f>NOT(ISERROR(SEARCH("H",'C:\Users\tleprevost\Desktop\Chapter3\[Supplementary_Table_1.xlsx]Table.1.E'!#REF!)))</xm:f>
            <x14:dxf>
              <font>
                <color rgb="FF9C5700"/>
              </font>
              <fill>
                <patternFill>
                  <bgColor rgb="FFFFEB9C"/>
                </patternFill>
              </fill>
            </x14:dxf>
          </x14:cfRule>
          <x14:cfRule type="containsText" priority="2" operator="containsText" text="B" id="{447B1ECF-4249-400D-B272-C679F5F55D99}">
            <xm:f>NOT(ISERROR(SEARCH("B",'C:\Users\tleprevost\Desktop\Chapter3\[Supplementary_Table_1.xlsx]Table.1.E'!#REF!)))</xm:f>
            <x14:dxf>
              <font>
                <color rgb="FF006100"/>
              </font>
              <fill>
                <patternFill>
                  <bgColor rgb="FFC6EFCE"/>
                </patternFill>
              </fill>
            </x14:dxf>
          </x14:cfRule>
          <x14:cfRule type="containsText" priority="3" operator="containsText" text="A" id="{10E70952-5753-4B04-81E0-305752A1447B}">
            <xm:f>NOT(ISERROR(SEARCH("A",'C:\Users\tleprevost\Desktop\Chapter3\[Supplementary_Table_1.xlsx]Table.1.E'!#REF!)))</xm:f>
            <x14:dxf>
              <font>
                <color rgb="FF9C0006"/>
              </font>
              <fill>
                <patternFill>
                  <bgColor rgb="FFFFC7CE"/>
                </patternFill>
              </fill>
            </x14:dxf>
          </x14:cfRule>
          <xm:sqref>A188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499D5B-94DB-420A-8A7B-61F2C8F2E392}">
  <dimension ref="A1:ACE191"/>
  <sheetViews>
    <sheetView zoomScale="70" zoomScaleNormal="70" workbookViewId="0">
      <selection activeCell="A2" sqref="A2"/>
    </sheetView>
  </sheetViews>
  <sheetFormatPr baseColWidth="10" defaultRowHeight="14.4" x14ac:dyDescent="0.3"/>
  <cols>
    <col min="1" max="1" width="27.88671875" customWidth="1"/>
  </cols>
  <sheetData>
    <row r="1" spans="1:759" s="10" customFormat="1" ht="15.6" x14ac:dyDescent="0.3">
      <c r="A1" s="79" t="s">
        <v>6870</v>
      </c>
      <c r="B1" s="79"/>
    </row>
    <row r="2" spans="1:759" s="10" customFormat="1" ht="15.6" x14ac:dyDescent="0.3">
      <c r="A2" s="79" t="s">
        <v>6879</v>
      </c>
      <c r="B2" s="79"/>
    </row>
    <row r="3" spans="1:759" s="10" customFormat="1" ht="15.6" x14ac:dyDescent="0.3">
      <c r="A3" s="79"/>
      <c r="B3" s="79"/>
    </row>
    <row r="4" spans="1:759" s="10" customFormat="1" ht="15.6" x14ac:dyDescent="0.3">
      <c r="A4" s="79" t="s">
        <v>6873</v>
      </c>
      <c r="B4" s="79"/>
    </row>
    <row r="6" spans="1:759" ht="16.2" thickBot="1" x14ac:dyDescent="0.35">
      <c r="A6" s="11" t="s">
        <v>774</v>
      </c>
      <c r="B6" s="10"/>
      <c r="C6" s="10"/>
    </row>
    <row r="7" spans="1:759" ht="15.6" x14ac:dyDescent="0.3">
      <c r="A7" s="12" t="s">
        <v>775</v>
      </c>
      <c r="B7" s="107" t="s">
        <v>779</v>
      </c>
      <c r="C7" s="108"/>
    </row>
    <row r="8" spans="1:759" ht="15.6" x14ac:dyDescent="0.3">
      <c r="A8" s="12" t="s">
        <v>776</v>
      </c>
      <c r="B8" s="13" t="s">
        <v>3</v>
      </c>
      <c r="C8" s="14" t="s">
        <v>10</v>
      </c>
    </row>
    <row r="9" spans="1:759" ht="16.2" thickBot="1" x14ac:dyDescent="0.35">
      <c r="A9" s="12" t="s">
        <v>777</v>
      </c>
      <c r="B9" s="15" t="s">
        <v>773</v>
      </c>
      <c r="C9" s="16" t="s">
        <v>772</v>
      </c>
    </row>
    <row r="10" spans="1:759" ht="15.6" x14ac:dyDescent="0.3">
      <c r="A10" s="17" t="s">
        <v>778</v>
      </c>
      <c r="B10" s="8"/>
      <c r="C10" s="8"/>
    </row>
    <row r="11" spans="1:759" ht="15.6" x14ac:dyDescent="0.3">
      <c r="A11" s="17"/>
      <c r="B11" s="8"/>
      <c r="C11" s="8"/>
    </row>
    <row r="12" spans="1:759" ht="15.6" x14ac:dyDescent="0.3">
      <c r="A12" s="92" t="s">
        <v>780</v>
      </c>
    </row>
    <row r="13" spans="1:759" s="76" customFormat="1" ht="15.6" x14ac:dyDescent="0.3">
      <c r="A13" s="93" t="s">
        <v>781</v>
      </c>
      <c r="B13" s="76" t="s">
        <v>14</v>
      </c>
      <c r="C13" s="76" t="s">
        <v>15</v>
      </c>
      <c r="D13" s="76" t="s">
        <v>16</v>
      </c>
      <c r="E13" s="76" t="s">
        <v>17</v>
      </c>
      <c r="F13" s="76" t="s">
        <v>18</v>
      </c>
      <c r="G13" s="76" t="s">
        <v>19</v>
      </c>
      <c r="H13" s="76" t="s">
        <v>20</v>
      </c>
      <c r="I13" s="76" t="s">
        <v>21</v>
      </c>
      <c r="J13" s="76" t="s">
        <v>22</v>
      </c>
      <c r="K13" s="76" t="s">
        <v>23</v>
      </c>
      <c r="L13" s="76" t="s">
        <v>24</v>
      </c>
      <c r="M13" s="76" t="s">
        <v>25</v>
      </c>
      <c r="N13" s="76" t="s">
        <v>26</v>
      </c>
      <c r="O13" s="76" t="s">
        <v>27</v>
      </c>
      <c r="P13" s="76" t="s">
        <v>28</v>
      </c>
      <c r="Q13" s="76" t="s">
        <v>29</v>
      </c>
      <c r="R13" s="76" t="s">
        <v>30</v>
      </c>
      <c r="S13" s="76" t="s">
        <v>31</v>
      </c>
      <c r="T13" s="76" t="s">
        <v>32</v>
      </c>
      <c r="U13" s="76" t="s">
        <v>33</v>
      </c>
      <c r="V13" s="76" t="s">
        <v>34</v>
      </c>
      <c r="W13" s="76" t="s">
        <v>35</v>
      </c>
      <c r="X13" s="76" t="s">
        <v>36</v>
      </c>
      <c r="Y13" s="76" t="s">
        <v>37</v>
      </c>
      <c r="Z13" s="76" t="s">
        <v>38</v>
      </c>
      <c r="AA13" s="76" t="s">
        <v>39</v>
      </c>
      <c r="AB13" s="76" t="s">
        <v>40</v>
      </c>
      <c r="AC13" s="76" t="s">
        <v>41</v>
      </c>
      <c r="AD13" s="76" t="s">
        <v>42</v>
      </c>
      <c r="AE13" s="76" t="s">
        <v>43</v>
      </c>
      <c r="AF13" s="76" t="s">
        <v>44</v>
      </c>
      <c r="AG13" s="76" t="s">
        <v>45</v>
      </c>
      <c r="AH13" s="76" t="s">
        <v>46</v>
      </c>
      <c r="AI13" s="76" t="s">
        <v>47</v>
      </c>
      <c r="AJ13" s="76" t="s">
        <v>48</v>
      </c>
      <c r="AK13" s="76" t="s">
        <v>49</v>
      </c>
      <c r="AL13" s="76" t="s">
        <v>50</v>
      </c>
      <c r="AM13" s="76" t="s">
        <v>51</v>
      </c>
      <c r="AN13" s="76" t="s">
        <v>52</v>
      </c>
      <c r="AO13" s="76" t="s">
        <v>53</v>
      </c>
      <c r="AP13" s="76" t="s">
        <v>54</v>
      </c>
      <c r="AQ13" s="76" t="s">
        <v>55</v>
      </c>
      <c r="AR13" s="76" t="s">
        <v>56</v>
      </c>
      <c r="AS13" s="76" t="s">
        <v>57</v>
      </c>
      <c r="AT13" s="76" t="s">
        <v>58</v>
      </c>
      <c r="AU13" s="76" t="s">
        <v>59</v>
      </c>
      <c r="AV13" s="76" t="s">
        <v>60</v>
      </c>
      <c r="AW13" s="76" t="s">
        <v>61</v>
      </c>
      <c r="AX13" s="76" t="s">
        <v>62</v>
      </c>
      <c r="AY13" s="76" t="s">
        <v>63</v>
      </c>
      <c r="AZ13" s="76" t="s">
        <v>64</v>
      </c>
      <c r="BA13" s="76" t="s">
        <v>65</v>
      </c>
      <c r="BB13" s="76" t="s">
        <v>66</v>
      </c>
      <c r="BC13" s="76" t="s">
        <v>67</v>
      </c>
      <c r="BD13" s="76" t="s">
        <v>68</v>
      </c>
      <c r="BE13" s="76" t="s">
        <v>69</v>
      </c>
      <c r="BF13" s="76" t="s">
        <v>70</v>
      </c>
      <c r="BG13" s="76" t="s">
        <v>71</v>
      </c>
      <c r="BH13" s="76" t="s">
        <v>72</v>
      </c>
      <c r="BI13" s="76" t="s">
        <v>73</v>
      </c>
      <c r="BJ13" s="76" t="s">
        <v>74</v>
      </c>
      <c r="BK13" s="76" t="s">
        <v>75</v>
      </c>
      <c r="BL13" s="76" t="s">
        <v>76</v>
      </c>
      <c r="BM13" s="76" t="s">
        <v>77</v>
      </c>
      <c r="BN13" s="76" t="s">
        <v>78</v>
      </c>
      <c r="BO13" s="76" t="s">
        <v>79</v>
      </c>
      <c r="BP13" s="76" t="s">
        <v>80</v>
      </c>
      <c r="BQ13" s="76" t="s">
        <v>81</v>
      </c>
      <c r="BR13" s="76" t="s">
        <v>82</v>
      </c>
      <c r="BS13" s="76" t="s">
        <v>83</v>
      </c>
      <c r="BT13" s="76" t="s">
        <v>84</v>
      </c>
      <c r="BU13" s="76" t="s">
        <v>186</v>
      </c>
      <c r="BV13" s="76" t="s">
        <v>185</v>
      </c>
      <c r="BW13" s="76" t="s">
        <v>184</v>
      </c>
      <c r="BX13" s="76" t="s">
        <v>183</v>
      </c>
      <c r="BY13" s="76" t="s">
        <v>182</v>
      </c>
      <c r="BZ13" s="76" t="s">
        <v>181</v>
      </c>
      <c r="CA13" s="76" t="s">
        <v>180</v>
      </c>
      <c r="CB13" s="76" t="s">
        <v>179</v>
      </c>
      <c r="CC13" s="76" t="s">
        <v>178</v>
      </c>
      <c r="CD13" s="76" t="s">
        <v>177</v>
      </c>
      <c r="CE13" s="76" t="s">
        <v>176</v>
      </c>
      <c r="CF13" s="76" t="s">
        <v>175</v>
      </c>
      <c r="CG13" s="76" t="s">
        <v>174</v>
      </c>
      <c r="CH13" s="76" t="s">
        <v>173</v>
      </c>
      <c r="CI13" s="76" t="s">
        <v>172</v>
      </c>
      <c r="CJ13" s="76" t="s">
        <v>171</v>
      </c>
      <c r="CK13" s="76" t="s">
        <v>170</v>
      </c>
      <c r="CL13" s="76" t="s">
        <v>169</v>
      </c>
      <c r="CM13" s="76" t="s">
        <v>168</v>
      </c>
      <c r="CN13" s="76" t="s">
        <v>167</v>
      </c>
      <c r="CO13" s="76" t="s">
        <v>166</v>
      </c>
      <c r="CP13" s="76" t="s">
        <v>165</v>
      </c>
      <c r="CQ13" s="76" t="s">
        <v>164</v>
      </c>
      <c r="CR13" s="76" t="s">
        <v>163</v>
      </c>
      <c r="CS13" s="76" t="s">
        <v>162</v>
      </c>
      <c r="CT13" s="76" t="s">
        <v>161</v>
      </c>
      <c r="CU13" s="76" t="s">
        <v>160</v>
      </c>
      <c r="CV13" s="76" t="s">
        <v>159</v>
      </c>
      <c r="CW13" s="76" t="s">
        <v>158</v>
      </c>
      <c r="CX13" s="76" t="s">
        <v>157</v>
      </c>
      <c r="CY13" s="76" t="s">
        <v>156</v>
      </c>
      <c r="CZ13" s="76" t="s">
        <v>155</v>
      </c>
      <c r="DA13" s="76" t="s">
        <v>154</v>
      </c>
      <c r="DB13" s="76" t="s">
        <v>153</v>
      </c>
      <c r="DC13" s="76" t="s">
        <v>152</v>
      </c>
      <c r="DD13" s="76" t="s">
        <v>151</v>
      </c>
      <c r="DE13" s="76" t="s">
        <v>150</v>
      </c>
      <c r="DF13" s="76" t="s">
        <v>149</v>
      </c>
      <c r="DG13" s="76" t="s">
        <v>148</v>
      </c>
      <c r="DH13" s="76" t="s">
        <v>147</v>
      </c>
      <c r="DI13" s="76" t="s">
        <v>146</v>
      </c>
      <c r="DJ13" s="76" t="s">
        <v>145</v>
      </c>
      <c r="DK13" s="76" t="s">
        <v>144</v>
      </c>
      <c r="DL13" s="76" t="s">
        <v>143</v>
      </c>
      <c r="DM13" s="76" t="s">
        <v>142</v>
      </c>
      <c r="DN13" s="76" t="s">
        <v>141</v>
      </c>
      <c r="DO13" s="76" t="s">
        <v>140</v>
      </c>
      <c r="DP13" s="76" t="s">
        <v>139</v>
      </c>
      <c r="DQ13" s="76" t="s">
        <v>138</v>
      </c>
      <c r="DR13" s="76" t="s">
        <v>137</v>
      </c>
      <c r="DS13" s="76" t="s">
        <v>136</v>
      </c>
      <c r="DT13" s="76" t="s">
        <v>135</v>
      </c>
      <c r="DU13" s="76" t="s">
        <v>134</v>
      </c>
      <c r="DV13" s="76" t="s">
        <v>133</v>
      </c>
      <c r="DW13" s="76" t="s">
        <v>132</v>
      </c>
      <c r="DX13" s="76" t="s">
        <v>131</v>
      </c>
      <c r="DY13" s="76" t="s">
        <v>130</v>
      </c>
      <c r="DZ13" s="76" t="s">
        <v>129</v>
      </c>
      <c r="EA13" s="76" t="s">
        <v>128</v>
      </c>
      <c r="EB13" s="76" t="s">
        <v>127</v>
      </c>
      <c r="EC13" s="76" t="s">
        <v>126</v>
      </c>
      <c r="ED13" s="76" t="s">
        <v>125</v>
      </c>
      <c r="EE13" s="76" t="s">
        <v>124</v>
      </c>
      <c r="EF13" s="76" t="s">
        <v>123</v>
      </c>
      <c r="EG13" s="76" t="s">
        <v>122</v>
      </c>
      <c r="EH13" s="76" t="s">
        <v>121</v>
      </c>
      <c r="EI13" s="76" t="s">
        <v>120</v>
      </c>
      <c r="EJ13" s="76" t="s">
        <v>119</v>
      </c>
      <c r="EK13" s="76" t="s">
        <v>118</v>
      </c>
      <c r="EL13" s="76" t="s">
        <v>117</v>
      </c>
      <c r="EM13" s="76" t="s">
        <v>116</v>
      </c>
      <c r="EN13" s="76" t="s">
        <v>115</v>
      </c>
      <c r="EO13" s="76" t="s">
        <v>114</v>
      </c>
      <c r="EP13" s="76" t="s">
        <v>113</v>
      </c>
      <c r="EQ13" s="76" t="s">
        <v>112</v>
      </c>
      <c r="ER13" s="76" t="s">
        <v>111</v>
      </c>
      <c r="ES13" s="76" t="s">
        <v>110</v>
      </c>
      <c r="ET13" s="76" t="s">
        <v>109</v>
      </c>
      <c r="EU13" s="76" t="s">
        <v>108</v>
      </c>
      <c r="EV13" s="76" t="s">
        <v>107</v>
      </c>
      <c r="EW13" s="76" t="s">
        <v>106</v>
      </c>
      <c r="EX13" s="76" t="s">
        <v>105</v>
      </c>
      <c r="EY13" s="76" t="s">
        <v>104</v>
      </c>
      <c r="EZ13" s="76" t="s">
        <v>103</v>
      </c>
      <c r="FA13" s="76" t="s">
        <v>102</v>
      </c>
      <c r="FB13" s="76" t="s">
        <v>101</v>
      </c>
      <c r="FC13" s="76" t="s">
        <v>100</v>
      </c>
      <c r="FD13" s="76" t="s">
        <v>99</v>
      </c>
      <c r="FE13" s="76" t="s">
        <v>98</v>
      </c>
      <c r="FF13" s="76" t="s">
        <v>97</v>
      </c>
      <c r="FG13" s="76" t="s">
        <v>96</v>
      </c>
      <c r="FH13" s="76" t="s">
        <v>95</v>
      </c>
      <c r="FI13" s="76" t="s">
        <v>94</v>
      </c>
      <c r="FJ13" s="76" t="s">
        <v>93</v>
      </c>
      <c r="FK13" s="76" t="s">
        <v>92</v>
      </c>
      <c r="FL13" s="76" t="s">
        <v>91</v>
      </c>
      <c r="FM13" s="76" t="s">
        <v>90</v>
      </c>
      <c r="FN13" s="76" t="s">
        <v>89</v>
      </c>
      <c r="FO13" s="76" t="s">
        <v>88</v>
      </c>
      <c r="FP13" s="76" t="s">
        <v>87</v>
      </c>
      <c r="FQ13" s="76" t="s">
        <v>86</v>
      </c>
      <c r="FR13" s="76" t="s">
        <v>85</v>
      </c>
      <c r="FS13" s="76" t="s">
        <v>187</v>
      </c>
      <c r="FT13" s="76" t="s">
        <v>188</v>
      </c>
      <c r="FU13" s="76" t="s">
        <v>189</v>
      </c>
      <c r="FV13" s="76" t="s">
        <v>190</v>
      </c>
      <c r="FW13" s="76" t="s">
        <v>191</v>
      </c>
      <c r="FX13" s="76" t="s">
        <v>192</v>
      </c>
      <c r="FY13" s="76" t="s">
        <v>193</v>
      </c>
      <c r="FZ13" s="76" t="s">
        <v>194</v>
      </c>
      <c r="GA13" s="76" t="s">
        <v>195</v>
      </c>
      <c r="GB13" s="76" t="s">
        <v>196</v>
      </c>
      <c r="GC13" s="76" t="s">
        <v>197</v>
      </c>
      <c r="GD13" s="76" t="s">
        <v>198</v>
      </c>
      <c r="GE13" s="76" t="s">
        <v>199</v>
      </c>
      <c r="GF13" s="76" t="s">
        <v>200</v>
      </c>
      <c r="GG13" s="76" t="s">
        <v>201</v>
      </c>
      <c r="GH13" s="76" t="s">
        <v>202</v>
      </c>
      <c r="GI13" s="76" t="s">
        <v>203</v>
      </c>
      <c r="GJ13" s="76" t="s">
        <v>204</v>
      </c>
      <c r="GK13" s="76" t="s">
        <v>205</v>
      </c>
      <c r="GL13" s="76" t="s">
        <v>206</v>
      </c>
      <c r="GM13" s="76" t="s">
        <v>207</v>
      </c>
      <c r="GN13" s="76" t="s">
        <v>208</v>
      </c>
      <c r="GO13" s="76" t="s">
        <v>209</v>
      </c>
      <c r="GP13" s="76" t="s">
        <v>210</v>
      </c>
      <c r="GQ13" s="76" t="s">
        <v>211</v>
      </c>
      <c r="GR13" s="76" t="s">
        <v>212</v>
      </c>
      <c r="GS13" s="76" t="s">
        <v>213</v>
      </c>
      <c r="GT13" s="76" t="s">
        <v>214</v>
      </c>
      <c r="GU13" s="76" t="s">
        <v>215</v>
      </c>
      <c r="GV13" s="76" t="s">
        <v>216</v>
      </c>
      <c r="GW13" s="76" t="s">
        <v>217</v>
      </c>
      <c r="GX13" s="76" t="s">
        <v>218</v>
      </c>
      <c r="GY13" s="76" t="s">
        <v>219</v>
      </c>
      <c r="GZ13" s="76" t="s">
        <v>220</v>
      </c>
      <c r="HA13" s="76" t="s">
        <v>221</v>
      </c>
      <c r="HB13" s="76" t="s">
        <v>222</v>
      </c>
      <c r="HC13" s="76" t="s">
        <v>223</v>
      </c>
      <c r="HD13" s="76" t="s">
        <v>224</v>
      </c>
      <c r="HE13" s="76" t="s">
        <v>225</v>
      </c>
      <c r="HF13" s="76" t="s">
        <v>226</v>
      </c>
      <c r="HG13" s="76" t="s">
        <v>227</v>
      </c>
      <c r="HH13" s="76" t="s">
        <v>228</v>
      </c>
      <c r="HI13" s="76" t="s">
        <v>229</v>
      </c>
      <c r="HJ13" s="76" t="s">
        <v>230</v>
      </c>
      <c r="HK13" s="76" t="s">
        <v>231</v>
      </c>
      <c r="HL13" s="76" t="s">
        <v>232</v>
      </c>
      <c r="HM13" s="76" t="s">
        <v>233</v>
      </c>
      <c r="HN13" s="76" t="s">
        <v>234</v>
      </c>
      <c r="HO13" s="76" t="s">
        <v>235</v>
      </c>
      <c r="HP13" s="76" t="s">
        <v>236</v>
      </c>
      <c r="HQ13" s="76" t="s">
        <v>237</v>
      </c>
      <c r="HR13" s="76" t="s">
        <v>238</v>
      </c>
      <c r="HS13" s="76" t="s">
        <v>239</v>
      </c>
      <c r="HT13" s="76" t="s">
        <v>240</v>
      </c>
      <c r="HU13" s="76" t="s">
        <v>241</v>
      </c>
      <c r="HV13" s="76" t="s">
        <v>242</v>
      </c>
      <c r="HW13" s="76" t="s">
        <v>243</v>
      </c>
      <c r="HX13" s="76" t="s">
        <v>244</v>
      </c>
      <c r="HY13" s="76" t="s">
        <v>245</v>
      </c>
      <c r="HZ13" s="76" t="s">
        <v>246</v>
      </c>
      <c r="IA13" s="76" t="s">
        <v>247</v>
      </c>
      <c r="IB13" s="76" t="s">
        <v>248</v>
      </c>
      <c r="IC13" s="76" t="s">
        <v>249</v>
      </c>
      <c r="ID13" s="76" t="s">
        <v>250</v>
      </c>
      <c r="IE13" s="76" t="s">
        <v>251</v>
      </c>
      <c r="IF13" s="76" t="s">
        <v>252</v>
      </c>
      <c r="IG13" s="76" t="s">
        <v>253</v>
      </c>
      <c r="IH13" s="76" t="s">
        <v>254</v>
      </c>
      <c r="II13" s="76" t="s">
        <v>255</v>
      </c>
      <c r="IJ13" s="76" t="s">
        <v>256</v>
      </c>
      <c r="IK13" s="76" t="s">
        <v>257</v>
      </c>
      <c r="IL13" s="76" t="s">
        <v>258</v>
      </c>
      <c r="IM13" s="76" t="s">
        <v>259</v>
      </c>
      <c r="IN13" s="76" t="s">
        <v>260</v>
      </c>
      <c r="IO13" s="76" t="s">
        <v>261</v>
      </c>
      <c r="IP13" s="76" t="s">
        <v>262</v>
      </c>
      <c r="IQ13" s="76" t="s">
        <v>263</v>
      </c>
      <c r="IR13" s="76" t="s">
        <v>264</v>
      </c>
      <c r="IS13" s="76" t="s">
        <v>265</v>
      </c>
      <c r="IT13" s="76" t="s">
        <v>266</v>
      </c>
      <c r="IU13" s="76" t="s">
        <v>267</v>
      </c>
      <c r="IV13" s="76" t="s">
        <v>268</v>
      </c>
      <c r="IW13" s="76" t="s">
        <v>269</v>
      </c>
      <c r="IX13" s="76" t="s">
        <v>270</v>
      </c>
      <c r="IY13" s="76" t="s">
        <v>271</v>
      </c>
      <c r="IZ13" s="76" t="s">
        <v>272</v>
      </c>
      <c r="JA13" s="76" t="s">
        <v>273</v>
      </c>
      <c r="JB13" s="76" t="s">
        <v>274</v>
      </c>
      <c r="JC13" s="76" t="s">
        <v>275</v>
      </c>
      <c r="JD13" s="76" t="s">
        <v>276</v>
      </c>
      <c r="JE13" s="76" t="s">
        <v>277</v>
      </c>
      <c r="JF13" s="76" t="s">
        <v>278</v>
      </c>
      <c r="JG13" s="76" t="s">
        <v>279</v>
      </c>
      <c r="JH13" s="76" t="s">
        <v>280</v>
      </c>
      <c r="JI13" s="76" t="s">
        <v>281</v>
      </c>
      <c r="JJ13" s="76" t="s">
        <v>282</v>
      </c>
      <c r="JK13" s="76" t="s">
        <v>283</v>
      </c>
      <c r="JL13" s="76" t="s">
        <v>284</v>
      </c>
      <c r="JM13" s="76" t="s">
        <v>285</v>
      </c>
      <c r="JN13" s="76" t="s">
        <v>286</v>
      </c>
      <c r="JO13" s="76" t="s">
        <v>287</v>
      </c>
      <c r="JP13" s="76" t="s">
        <v>288</v>
      </c>
      <c r="JQ13" s="76" t="s">
        <v>289</v>
      </c>
      <c r="JR13" s="76" t="s">
        <v>290</v>
      </c>
      <c r="JS13" s="76" t="s">
        <v>291</v>
      </c>
      <c r="JT13" s="76" t="s">
        <v>292</v>
      </c>
      <c r="JU13" s="76" t="s">
        <v>293</v>
      </c>
      <c r="JV13" s="76" t="s">
        <v>294</v>
      </c>
      <c r="JW13" s="76" t="s">
        <v>295</v>
      </c>
      <c r="JX13" s="76" t="s">
        <v>296</v>
      </c>
      <c r="JY13" s="76" t="s">
        <v>297</v>
      </c>
      <c r="JZ13" s="76" t="s">
        <v>298</v>
      </c>
      <c r="KA13" s="76" t="s">
        <v>299</v>
      </c>
      <c r="KB13" s="76" t="s">
        <v>300</v>
      </c>
      <c r="KC13" s="76" t="s">
        <v>301</v>
      </c>
      <c r="KD13" s="76" t="s">
        <v>302</v>
      </c>
      <c r="KE13" s="76" t="s">
        <v>303</v>
      </c>
      <c r="KF13" s="76" t="s">
        <v>304</v>
      </c>
      <c r="KG13" s="76" t="s">
        <v>305</v>
      </c>
      <c r="KH13" s="76" t="s">
        <v>306</v>
      </c>
      <c r="KI13" s="76" t="s">
        <v>307</v>
      </c>
      <c r="KJ13" s="76" t="s">
        <v>308</v>
      </c>
      <c r="KK13" s="76" t="s">
        <v>309</v>
      </c>
      <c r="KL13" s="76" t="s">
        <v>310</v>
      </c>
      <c r="KM13" s="76" t="s">
        <v>311</v>
      </c>
      <c r="KN13" s="76" t="s">
        <v>312</v>
      </c>
      <c r="KO13" s="76" t="s">
        <v>313</v>
      </c>
      <c r="KP13" s="76" t="s">
        <v>314</v>
      </c>
      <c r="KQ13" s="76" t="s">
        <v>315</v>
      </c>
      <c r="KR13" s="76" t="s">
        <v>316</v>
      </c>
      <c r="KS13" s="76" t="s">
        <v>317</v>
      </c>
      <c r="KT13" s="76" t="s">
        <v>318</v>
      </c>
      <c r="KU13" s="76" t="s">
        <v>319</v>
      </c>
      <c r="KV13" s="76" t="s">
        <v>320</v>
      </c>
      <c r="KW13" s="76" t="s">
        <v>321</v>
      </c>
      <c r="KX13" s="76" t="s">
        <v>322</v>
      </c>
      <c r="KY13" s="76" t="s">
        <v>323</v>
      </c>
      <c r="KZ13" s="76" t="s">
        <v>324</v>
      </c>
      <c r="LA13" s="76" t="s">
        <v>325</v>
      </c>
      <c r="LB13" s="76" t="s">
        <v>326</v>
      </c>
      <c r="LC13" s="76" t="s">
        <v>327</v>
      </c>
      <c r="LD13" s="76" t="s">
        <v>328</v>
      </c>
      <c r="LE13" s="76" t="s">
        <v>329</v>
      </c>
      <c r="LF13" s="76" t="s">
        <v>330</v>
      </c>
      <c r="LG13" s="76" t="s">
        <v>331</v>
      </c>
      <c r="LH13" s="76" t="s">
        <v>332</v>
      </c>
      <c r="LI13" s="76" t="s">
        <v>333</v>
      </c>
      <c r="LJ13" s="76" t="s">
        <v>334</v>
      </c>
      <c r="LK13" s="76" t="s">
        <v>335</v>
      </c>
      <c r="LL13" s="76" t="s">
        <v>336</v>
      </c>
      <c r="LM13" s="76" t="s">
        <v>337</v>
      </c>
      <c r="LN13" s="76" t="s">
        <v>338</v>
      </c>
      <c r="LO13" s="76" t="s">
        <v>339</v>
      </c>
      <c r="LP13" s="76" t="s">
        <v>340</v>
      </c>
      <c r="LQ13" s="76" t="s">
        <v>341</v>
      </c>
      <c r="LR13" s="76" t="s">
        <v>342</v>
      </c>
      <c r="LS13" s="76" t="s">
        <v>343</v>
      </c>
      <c r="LT13" s="76" t="s">
        <v>344</v>
      </c>
      <c r="LU13" s="76" t="s">
        <v>345</v>
      </c>
      <c r="LV13" s="76" t="s">
        <v>346</v>
      </c>
      <c r="LW13" s="76" t="s">
        <v>347</v>
      </c>
      <c r="LX13" s="76" t="s">
        <v>348</v>
      </c>
      <c r="LY13" s="76" t="s">
        <v>349</v>
      </c>
      <c r="LZ13" s="76" t="s">
        <v>350</v>
      </c>
      <c r="MA13" s="76" t="s">
        <v>351</v>
      </c>
      <c r="MB13" s="76" t="s">
        <v>352</v>
      </c>
      <c r="MC13" s="76" t="s">
        <v>353</v>
      </c>
      <c r="MD13" s="76" t="s">
        <v>354</v>
      </c>
      <c r="ME13" s="76" t="s">
        <v>355</v>
      </c>
      <c r="MF13" s="76" t="s">
        <v>356</v>
      </c>
      <c r="MG13" s="76" t="s">
        <v>357</v>
      </c>
      <c r="MH13" s="76" t="s">
        <v>358</v>
      </c>
      <c r="MI13" s="76" t="s">
        <v>359</v>
      </c>
      <c r="MJ13" s="76" t="s">
        <v>360</v>
      </c>
      <c r="MK13" s="76" t="s">
        <v>361</v>
      </c>
      <c r="ML13" s="76" t="s">
        <v>362</v>
      </c>
      <c r="MM13" s="76" t="s">
        <v>363</v>
      </c>
      <c r="MN13" s="76" t="s">
        <v>364</v>
      </c>
      <c r="MO13" s="76" t="s">
        <v>365</v>
      </c>
      <c r="MP13" s="76" t="s">
        <v>366</v>
      </c>
      <c r="MQ13" s="76" t="s">
        <v>367</v>
      </c>
      <c r="MR13" s="76" t="s">
        <v>368</v>
      </c>
      <c r="MS13" s="76" t="s">
        <v>369</v>
      </c>
      <c r="MT13" s="76" t="s">
        <v>370</v>
      </c>
      <c r="MU13" s="76" t="s">
        <v>371</v>
      </c>
      <c r="MV13" s="76" t="s">
        <v>372</v>
      </c>
      <c r="MW13" s="76" t="s">
        <v>373</v>
      </c>
      <c r="MX13" s="76" t="s">
        <v>374</v>
      </c>
      <c r="MY13" s="76" t="s">
        <v>375</v>
      </c>
      <c r="MZ13" s="76" t="s">
        <v>376</v>
      </c>
      <c r="NA13" s="76" t="s">
        <v>377</v>
      </c>
      <c r="NB13" s="76" t="s">
        <v>378</v>
      </c>
      <c r="NC13" s="76" t="s">
        <v>379</v>
      </c>
      <c r="ND13" s="76" t="s">
        <v>380</v>
      </c>
      <c r="NE13" s="76" t="s">
        <v>381</v>
      </c>
      <c r="NF13" s="76" t="s">
        <v>382</v>
      </c>
      <c r="NG13" s="76" t="s">
        <v>383</v>
      </c>
      <c r="NH13" s="76" t="s">
        <v>384</v>
      </c>
      <c r="NI13" s="76" t="s">
        <v>385</v>
      </c>
      <c r="NJ13" s="76" t="s">
        <v>386</v>
      </c>
      <c r="NK13" s="76" t="s">
        <v>387</v>
      </c>
      <c r="NL13" s="76" t="s">
        <v>388</v>
      </c>
      <c r="NM13" s="76" t="s">
        <v>389</v>
      </c>
      <c r="NN13" s="76" t="s">
        <v>390</v>
      </c>
      <c r="NO13" s="76" t="s">
        <v>391</v>
      </c>
      <c r="NP13" s="76" t="s">
        <v>392</v>
      </c>
      <c r="NQ13" s="76" t="s">
        <v>393</v>
      </c>
      <c r="NR13" s="76" t="s">
        <v>394</v>
      </c>
      <c r="NS13" s="76" t="s">
        <v>395</v>
      </c>
      <c r="NT13" s="76" t="s">
        <v>396</v>
      </c>
      <c r="NU13" s="76" t="s">
        <v>397</v>
      </c>
      <c r="NV13" s="76" t="s">
        <v>398</v>
      </c>
      <c r="NW13" s="76" t="s">
        <v>399</v>
      </c>
      <c r="NX13" s="76" t="s">
        <v>400</v>
      </c>
      <c r="NY13" s="76" t="s">
        <v>401</v>
      </c>
      <c r="NZ13" s="76" t="s">
        <v>402</v>
      </c>
      <c r="OA13" s="76" t="s">
        <v>403</v>
      </c>
      <c r="OB13" s="76" t="s">
        <v>404</v>
      </c>
      <c r="OC13" s="76" t="s">
        <v>405</v>
      </c>
      <c r="OD13" s="76" t="s">
        <v>406</v>
      </c>
      <c r="OE13" s="76" t="s">
        <v>407</v>
      </c>
      <c r="OF13" s="76" t="s">
        <v>408</v>
      </c>
      <c r="OG13" s="76" t="s">
        <v>409</v>
      </c>
      <c r="OH13" s="76" t="s">
        <v>410</v>
      </c>
      <c r="OI13" s="76" t="s">
        <v>411</v>
      </c>
      <c r="OJ13" s="76" t="s">
        <v>412</v>
      </c>
      <c r="OK13" s="76" t="s">
        <v>413</v>
      </c>
      <c r="OL13" s="76" t="s">
        <v>414</v>
      </c>
      <c r="OM13" s="76" t="s">
        <v>415</v>
      </c>
      <c r="ON13" s="76" t="s">
        <v>416</v>
      </c>
      <c r="OO13" s="76" t="s">
        <v>417</v>
      </c>
      <c r="OP13" s="76" t="s">
        <v>418</v>
      </c>
      <c r="OQ13" s="76" t="s">
        <v>419</v>
      </c>
      <c r="OR13" s="76" t="s">
        <v>420</v>
      </c>
      <c r="OS13" s="76" t="s">
        <v>421</v>
      </c>
      <c r="OT13" s="76" t="s">
        <v>422</v>
      </c>
      <c r="OU13" s="76" t="s">
        <v>423</v>
      </c>
      <c r="OV13" s="76" t="s">
        <v>424</v>
      </c>
      <c r="OW13" s="76" t="s">
        <v>425</v>
      </c>
      <c r="OX13" s="76" t="s">
        <v>426</v>
      </c>
      <c r="OY13" s="76" t="s">
        <v>427</v>
      </c>
      <c r="OZ13" s="76" t="s">
        <v>428</v>
      </c>
      <c r="PA13" s="76" t="s">
        <v>429</v>
      </c>
      <c r="PB13" s="76" t="s">
        <v>430</v>
      </c>
      <c r="PC13" s="76" t="s">
        <v>431</v>
      </c>
      <c r="PD13" s="76" t="s">
        <v>432</v>
      </c>
      <c r="PE13" s="76" t="s">
        <v>433</v>
      </c>
      <c r="PF13" s="76" t="s">
        <v>434</v>
      </c>
      <c r="PG13" s="76" t="s">
        <v>435</v>
      </c>
      <c r="PH13" s="76" t="s">
        <v>436</v>
      </c>
      <c r="PI13" s="76" t="s">
        <v>437</v>
      </c>
      <c r="PJ13" s="76" t="s">
        <v>438</v>
      </c>
      <c r="PK13" s="76" t="s">
        <v>439</v>
      </c>
      <c r="PL13" s="76" t="s">
        <v>440</v>
      </c>
      <c r="PM13" s="76" t="s">
        <v>441</v>
      </c>
      <c r="PN13" s="76" t="s">
        <v>442</v>
      </c>
      <c r="PO13" s="76" t="s">
        <v>443</v>
      </c>
      <c r="PP13" s="76" t="s">
        <v>444</v>
      </c>
      <c r="PQ13" s="76" t="s">
        <v>445</v>
      </c>
      <c r="PR13" s="76" t="s">
        <v>446</v>
      </c>
      <c r="PS13" s="76" t="s">
        <v>447</v>
      </c>
      <c r="PT13" s="76" t="s">
        <v>448</v>
      </c>
      <c r="PU13" s="76" t="s">
        <v>449</v>
      </c>
      <c r="PV13" s="76" t="s">
        <v>450</v>
      </c>
      <c r="PW13" s="76" t="s">
        <v>451</v>
      </c>
      <c r="PX13" s="76" t="s">
        <v>452</v>
      </c>
      <c r="PY13" s="76" t="s">
        <v>453</v>
      </c>
      <c r="PZ13" s="76" t="s">
        <v>454</v>
      </c>
      <c r="QA13" s="76" t="s">
        <v>455</v>
      </c>
      <c r="QB13" s="76" t="s">
        <v>456</v>
      </c>
      <c r="QC13" s="76" t="s">
        <v>457</v>
      </c>
      <c r="QD13" s="76" t="s">
        <v>458</v>
      </c>
      <c r="QE13" s="76" t="s">
        <v>459</v>
      </c>
      <c r="QF13" s="76" t="s">
        <v>460</v>
      </c>
      <c r="QG13" s="76" t="s">
        <v>461</v>
      </c>
      <c r="QH13" s="76" t="s">
        <v>462</v>
      </c>
      <c r="QI13" s="76" t="s">
        <v>463</v>
      </c>
      <c r="QJ13" s="76" t="s">
        <v>464</v>
      </c>
      <c r="QK13" s="76" t="s">
        <v>465</v>
      </c>
      <c r="QL13" s="76" t="s">
        <v>554</v>
      </c>
      <c r="QM13" s="76" t="s">
        <v>553</v>
      </c>
      <c r="QN13" s="76" t="s">
        <v>552</v>
      </c>
      <c r="QO13" s="76" t="s">
        <v>551</v>
      </c>
      <c r="QP13" s="76" t="s">
        <v>550</v>
      </c>
      <c r="QQ13" s="76" t="s">
        <v>549</v>
      </c>
      <c r="QR13" s="76" t="s">
        <v>548</v>
      </c>
      <c r="QS13" s="76" t="s">
        <v>547</v>
      </c>
      <c r="QT13" s="76" t="s">
        <v>546</v>
      </c>
      <c r="QU13" s="76" t="s">
        <v>545</v>
      </c>
      <c r="QV13" s="76" t="s">
        <v>544</v>
      </c>
      <c r="QW13" s="76" t="s">
        <v>543</v>
      </c>
      <c r="QX13" s="76" t="s">
        <v>542</v>
      </c>
      <c r="QY13" s="76" t="s">
        <v>541</v>
      </c>
      <c r="QZ13" s="76" t="s">
        <v>540</v>
      </c>
      <c r="RA13" s="76" t="s">
        <v>539</v>
      </c>
      <c r="RB13" s="76" t="s">
        <v>538</v>
      </c>
      <c r="RC13" s="76" t="s">
        <v>537</v>
      </c>
      <c r="RD13" s="76" t="s">
        <v>536</v>
      </c>
      <c r="RE13" s="76" t="s">
        <v>535</v>
      </c>
      <c r="RF13" s="76" t="s">
        <v>534</v>
      </c>
      <c r="RG13" s="76" t="s">
        <v>533</v>
      </c>
      <c r="RH13" s="76" t="s">
        <v>532</v>
      </c>
      <c r="RI13" s="76" t="s">
        <v>531</v>
      </c>
      <c r="RJ13" s="76" t="s">
        <v>530</v>
      </c>
      <c r="RK13" s="76" t="s">
        <v>529</v>
      </c>
      <c r="RL13" s="76" t="s">
        <v>528</v>
      </c>
      <c r="RM13" s="76" t="s">
        <v>527</v>
      </c>
      <c r="RN13" s="76" t="s">
        <v>526</v>
      </c>
      <c r="RO13" s="76" t="s">
        <v>525</v>
      </c>
      <c r="RP13" s="76" t="s">
        <v>524</v>
      </c>
      <c r="RQ13" s="76" t="s">
        <v>523</v>
      </c>
      <c r="RR13" s="76" t="s">
        <v>522</v>
      </c>
      <c r="RS13" s="76" t="s">
        <v>521</v>
      </c>
      <c r="RT13" s="76" t="s">
        <v>520</v>
      </c>
      <c r="RU13" s="76" t="s">
        <v>519</v>
      </c>
      <c r="RV13" s="76" t="s">
        <v>518</v>
      </c>
      <c r="RW13" s="76" t="s">
        <v>517</v>
      </c>
      <c r="RX13" s="76" t="s">
        <v>516</v>
      </c>
      <c r="RY13" s="76" t="s">
        <v>515</v>
      </c>
      <c r="RZ13" s="76" t="s">
        <v>514</v>
      </c>
      <c r="SA13" s="76" t="s">
        <v>513</v>
      </c>
      <c r="SB13" s="76" t="s">
        <v>512</v>
      </c>
      <c r="SC13" s="76" t="s">
        <v>511</v>
      </c>
      <c r="SD13" s="76" t="s">
        <v>510</v>
      </c>
      <c r="SE13" s="76" t="s">
        <v>509</v>
      </c>
      <c r="SF13" s="76" t="s">
        <v>508</v>
      </c>
      <c r="SG13" s="76" t="s">
        <v>507</v>
      </c>
      <c r="SH13" s="76" t="s">
        <v>506</v>
      </c>
      <c r="SI13" s="76" t="s">
        <v>505</v>
      </c>
      <c r="SJ13" s="76" t="s">
        <v>504</v>
      </c>
      <c r="SK13" s="76" t="s">
        <v>503</v>
      </c>
      <c r="SL13" s="76" t="s">
        <v>502</v>
      </c>
      <c r="SM13" s="76" t="s">
        <v>501</v>
      </c>
      <c r="SN13" s="76" t="s">
        <v>500</v>
      </c>
      <c r="SO13" s="76" t="s">
        <v>499</v>
      </c>
      <c r="SP13" s="76" t="s">
        <v>498</v>
      </c>
      <c r="SQ13" s="76" t="s">
        <v>497</v>
      </c>
      <c r="SR13" s="76" t="s">
        <v>496</v>
      </c>
      <c r="SS13" s="76" t="s">
        <v>495</v>
      </c>
      <c r="ST13" s="76" t="s">
        <v>494</v>
      </c>
      <c r="SU13" s="76" t="s">
        <v>493</v>
      </c>
      <c r="SV13" s="76" t="s">
        <v>492</v>
      </c>
      <c r="SW13" s="76" t="s">
        <v>491</v>
      </c>
      <c r="SX13" s="76" t="s">
        <v>490</v>
      </c>
      <c r="SY13" s="76" t="s">
        <v>489</v>
      </c>
      <c r="SZ13" s="76" t="s">
        <v>488</v>
      </c>
      <c r="TA13" s="76" t="s">
        <v>487</v>
      </c>
      <c r="TB13" s="76" t="s">
        <v>486</v>
      </c>
      <c r="TC13" s="76" t="s">
        <v>485</v>
      </c>
      <c r="TD13" s="76" t="s">
        <v>484</v>
      </c>
      <c r="TE13" s="76" t="s">
        <v>483</v>
      </c>
      <c r="TF13" s="76" t="s">
        <v>482</v>
      </c>
      <c r="TG13" s="76" t="s">
        <v>481</v>
      </c>
      <c r="TH13" s="76" t="s">
        <v>480</v>
      </c>
      <c r="TI13" s="76" t="s">
        <v>479</v>
      </c>
      <c r="TJ13" s="76" t="s">
        <v>478</v>
      </c>
      <c r="TK13" s="76" t="s">
        <v>477</v>
      </c>
      <c r="TL13" s="76" t="s">
        <v>476</v>
      </c>
      <c r="TM13" s="76" t="s">
        <v>475</v>
      </c>
      <c r="TN13" s="76" t="s">
        <v>474</v>
      </c>
      <c r="TO13" s="76" t="s">
        <v>473</v>
      </c>
      <c r="TP13" s="76" t="s">
        <v>472</v>
      </c>
      <c r="TQ13" s="76" t="s">
        <v>471</v>
      </c>
      <c r="TR13" s="76" t="s">
        <v>470</v>
      </c>
      <c r="TS13" s="76" t="s">
        <v>469</v>
      </c>
      <c r="TT13" s="76" t="s">
        <v>468</v>
      </c>
      <c r="TU13" s="76" t="s">
        <v>467</v>
      </c>
      <c r="TV13" s="76" t="s">
        <v>466</v>
      </c>
      <c r="TW13" s="76" t="s">
        <v>555</v>
      </c>
      <c r="TX13" s="76" t="s">
        <v>556</v>
      </c>
      <c r="TY13" s="76" t="s">
        <v>557</v>
      </c>
      <c r="TZ13" s="76" t="s">
        <v>558</v>
      </c>
      <c r="UA13" s="76" t="s">
        <v>559</v>
      </c>
      <c r="UB13" s="76" t="s">
        <v>560</v>
      </c>
      <c r="UC13" s="76" t="s">
        <v>561</v>
      </c>
      <c r="UD13" s="76" t="s">
        <v>562</v>
      </c>
      <c r="UE13" s="76" t="s">
        <v>563</v>
      </c>
      <c r="UF13" s="76" t="s">
        <v>564</v>
      </c>
      <c r="UG13" s="76" t="s">
        <v>565</v>
      </c>
      <c r="UH13" s="76" t="s">
        <v>566</v>
      </c>
      <c r="UI13" s="76" t="s">
        <v>567</v>
      </c>
      <c r="UJ13" s="76" t="s">
        <v>568</v>
      </c>
      <c r="UK13" s="76" t="s">
        <v>569</v>
      </c>
      <c r="UL13" s="76" t="s">
        <v>570</v>
      </c>
      <c r="UM13" s="76" t="s">
        <v>571</v>
      </c>
      <c r="UN13" s="76" t="s">
        <v>572</v>
      </c>
      <c r="UO13" s="76" t="s">
        <v>573</v>
      </c>
      <c r="UP13" s="76" t="s">
        <v>574</v>
      </c>
      <c r="UQ13" s="76" t="s">
        <v>575</v>
      </c>
      <c r="UR13" s="76" t="s">
        <v>576</v>
      </c>
      <c r="US13" s="76" t="s">
        <v>577</v>
      </c>
      <c r="UT13" s="76" t="s">
        <v>578</v>
      </c>
      <c r="UU13" s="76" t="s">
        <v>579</v>
      </c>
      <c r="UV13" s="76" t="s">
        <v>580</v>
      </c>
      <c r="UW13" s="76" t="s">
        <v>581</v>
      </c>
      <c r="UX13" s="76" t="s">
        <v>582</v>
      </c>
      <c r="UY13" s="76" t="s">
        <v>583</v>
      </c>
      <c r="UZ13" s="76" t="s">
        <v>584</v>
      </c>
      <c r="VA13" s="76" t="s">
        <v>585</v>
      </c>
      <c r="VB13" s="76" t="s">
        <v>586</v>
      </c>
      <c r="VC13" s="76" t="s">
        <v>587</v>
      </c>
      <c r="VD13" s="76" t="s">
        <v>588</v>
      </c>
      <c r="VE13" s="76" t="s">
        <v>589</v>
      </c>
      <c r="VF13" s="76" t="s">
        <v>590</v>
      </c>
      <c r="VG13" s="76" t="s">
        <v>591</v>
      </c>
      <c r="VH13" s="76" t="s">
        <v>592</v>
      </c>
      <c r="VI13" s="76" t="s">
        <v>593</v>
      </c>
      <c r="VJ13" s="76" t="s">
        <v>594</v>
      </c>
      <c r="VK13" s="76" t="s">
        <v>595</v>
      </c>
      <c r="VL13" s="76" t="s">
        <v>596</v>
      </c>
      <c r="VM13" s="76" t="s">
        <v>597</v>
      </c>
      <c r="VN13" s="76" t="s">
        <v>598</v>
      </c>
      <c r="VO13" s="76" t="s">
        <v>599</v>
      </c>
      <c r="VP13" s="76" t="s">
        <v>600</v>
      </c>
      <c r="VQ13" s="76" t="s">
        <v>601</v>
      </c>
      <c r="VR13" s="76" t="s">
        <v>602</v>
      </c>
      <c r="VS13" s="76" t="s">
        <v>603</v>
      </c>
      <c r="VT13" s="76" t="s">
        <v>604</v>
      </c>
      <c r="VU13" s="76" t="s">
        <v>605</v>
      </c>
      <c r="VV13" s="76" t="s">
        <v>606</v>
      </c>
      <c r="VW13" s="76" t="s">
        <v>607</v>
      </c>
      <c r="VX13" s="76" t="s">
        <v>608</v>
      </c>
      <c r="VY13" s="76" t="s">
        <v>609</v>
      </c>
      <c r="VZ13" s="76" t="s">
        <v>610</v>
      </c>
      <c r="WA13" s="76" t="s">
        <v>611</v>
      </c>
      <c r="WB13" s="76" t="s">
        <v>612</v>
      </c>
      <c r="WC13" s="76" t="s">
        <v>613</v>
      </c>
      <c r="WD13" s="76" t="s">
        <v>614</v>
      </c>
      <c r="WE13" s="76" t="s">
        <v>615</v>
      </c>
      <c r="WF13" s="76" t="s">
        <v>616</v>
      </c>
      <c r="WG13" s="76" t="s">
        <v>617</v>
      </c>
      <c r="WH13" s="76" t="s">
        <v>618</v>
      </c>
      <c r="WI13" s="76" t="s">
        <v>619</v>
      </c>
      <c r="WJ13" s="76" t="s">
        <v>620</v>
      </c>
      <c r="WK13" s="76" t="s">
        <v>621</v>
      </c>
      <c r="WL13" s="76" t="s">
        <v>622</v>
      </c>
      <c r="WM13" s="76" t="s">
        <v>623</v>
      </c>
      <c r="WN13" s="76" t="s">
        <v>624</v>
      </c>
      <c r="WO13" s="76" t="s">
        <v>625</v>
      </c>
      <c r="WP13" s="76" t="s">
        <v>626</v>
      </c>
      <c r="WQ13" s="76" t="s">
        <v>627</v>
      </c>
      <c r="WR13" s="76" t="s">
        <v>628</v>
      </c>
      <c r="WS13" s="76" t="s">
        <v>629</v>
      </c>
      <c r="WT13" s="76" t="s">
        <v>630</v>
      </c>
      <c r="WU13" s="76" t="s">
        <v>631</v>
      </c>
      <c r="WV13" s="76" t="s">
        <v>632</v>
      </c>
      <c r="WW13" s="76" t="s">
        <v>633</v>
      </c>
      <c r="WX13" s="76" t="s">
        <v>634</v>
      </c>
      <c r="WY13" s="76" t="s">
        <v>635</v>
      </c>
      <c r="WZ13" s="76" t="s">
        <v>636</v>
      </c>
      <c r="XA13" s="76" t="s">
        <v>637</v>
      </c>
      <c r="XB13" s="76" t="s">
        <v>638</v>
      </c>
      <c r="XC13" s="76" t="s">
        <v>639</v>
      </c>
      <c r="XD13" s="76" t="s">
        <v>640</v>
      </c>
      <c r="XE13" s="76" t="s">
        <v>641</v>
      </c>
      <c r="XF13" s="76" t="s">
        <v>642</v>
      </c>
      <c r="XG13" s="76" t="s">
        <v>643</v>
      </c>
      <c r="XH13" s="76" t="s">
        <v>644</v>
      </c>
      <c r="XI13" s="76" t="s">
        <v>645</v>
      </c>
      <c r="XJ13" s="76" t="s">
        <v>646</v>
      </c>
      <c r="XK13" s="76" t="s">
        <v>647</v>
      </c>
      <c r="XL13" s="76" t="s">
        <v>648</v>
      </c>
      <c r="XM13" s="76" t="s">
        <v>649</v>
      </c>
      <c r="XN13" s="76" t="s">
        <v>650</v>
      </c>
      <c r="XO13" s="76" t="s">
        <v>651</v>
      </c>
      <c r="XP13" s="76" t="s">
        <v>652</v>
      </c>
      <c r="XQ13" s="76" t="s">
        <v>653</v>
      </c>
      <c r="XR13" s="76" t="s">
        <v>654</v>
      </c>
      <c r="XS13" s="76" t="s">
        <v>655</v>
      </c>
      <c r="XT13" s="76" t="s">
        <v>656</v>
      </c>
      <c r="XU13" s="76" t="s">
        <v>657</v>
      </c>
      <c r="XV13" s="76" t="s">
        <v>658</v>
      </c>
      <c r="XW13" s="76" t="s">
        <v>659</v>
      </c>
      <c r="XX13" s="76" t="s">
        <v>660</v>
      </c>
      <c r="XY13" s="76" t="s">
        <v>661</v>
      </c>
      <c r="XZ13" s="76" t="s">
        <v>662</v>
      </c>
      <c r="YA13" s="76" t="s">
        <v>663</v>
      </c>
      <c r="YB13" s="76" t="s">
        <v>664</v>
      </c>
      <c r="YC13" s="76" t="s">
        <v>665</v>
      </c>
      <c r="YD13" s="76" t="s">
        <v>666</v>
      </c>
      <c r="YE13" s="76" t="s">
        <v>667</v>
      </c>
      <c r="YF13" s="76" t="s">
        <v>668</v>
      </c>
      <c r="YG13" s="76" t="s">
        <v>669</v>
      </c>
      <c r="YH13" s="76" t="s">
        <v>670</v>
      </c>
      <c r="YI13" s="76" t="s">
        <v>671</v>
      </c>
      <c r="YJ13" s="76" t="s">
        <v>672</v>
      </c>
      <c r="YK13" s="76" t="s">
        <v>673</v>
      </c>
      <c r="YL13" s="76" t="s">
        <v>674</v>
      </c>
      <c r="YM13" s="76" t="s">
        <v>675</v>
      </c>
      <c r="YN13" s="76" t="s">
        <v>676</v>
      </c>
      <c r="YO13" s="76" t="s">
        <v>677</v>
      </c>
      <c r="YP13" s="76" t="s">
        <v>678</v>
      </c>
      <c r="YQ13" s="76" t="s">
        <v>679</v>
      </c>
      <c r="YR13" s="76" t="s">
        <v>680</v>
      </c>
      <c r="YS13" s="76" t="s">
        <v>681</v>
      </c>
      <c r="YT13" s="76" t="s">
        <v>682</v>
      </c>
      <c r="YU13" s="76" t="s">
        <v>683</v>
      </c>
      <c r="YV13" s="76" t="s">
        <v>684</v>
      </c>
      <c r="YW13" s="76" t="s">
        <v>685</v>
      </c>
      <c r="YX13" s="76" t="s">
        <v>686</v>
      </c>
      <c r="YY13" s="76" t="s">
        <v>687</v>
      </c>
      <c r="YZ13" s="76" t="s">
        <v>688</v>
      </c>
      <c r="ZA13" s="76" t="s">
        <v>689</v>
      </c>
      <c r="ZB13" s="76" t="s">
        <v>690</v>
      </c>
      <c r="ZC13" s="76" t="s">
        <v>691</v>
      </c>
      <c r="ZD13" s="76" t="s">
        <v>692</v>
      </c>
      <c r="ZE13" s="76" t="s">
        <v>693</v>
      </c>
      <c r="ZF13" s="76" t="s">
        <v>694</v>
      </c>
      <c r="ZG13" s="76" t="s">
        <v>695</v>
      </c>
      <c r="ZH13" s="76" t="s">
        <v>696</v>
      </c>
      <c r="ZI13" s="76" t="s">
        <v>697</v>
      </c>
      <c r="ZJ13" s="76" t="s">
        <v>698</v>
      </c>
      <c r="ZK13" s="76" t="s">
        <v>699</v>
      </c>
      <c r="ZL13" s="76" t="s">
        <v>700</v>
      </c>
      <c r="ZM13" s="76" t="s">
        <v>701</v>
      </c>
      <c r="ZN13" s="76" t="s">
        <v>702</v>
      </c>
      <c r="ZO13" s="76" t="s">
        <v>771</v>
      </c>
      <c r="ZP13" s="76" t="s">
        <v>770</v>
      </c>
      <c r="ZQ13" s="76" t="s">
        <v>769</v>
      </c>
      <c r="ZR13" s="76" t="s">
        <v>768</v>
      </c>
      <c r="ZS13" s="76" t="s">
        <v>767</v>
      </c>
      <c r="ZT13" s="76" t="s">
        <v>766</v>
      </c>
      <c r="ZU13" s="76" t="s">
        <v>765</v>
      </c>
      <c r="ZV13" s="76" t="s">
        <v>764</v>
      </c>
      <c r="ZW13" s="76" t="s">
        <v>763</v>
      </c>
      <c r="ZX13" s="76" t="s">
        <v>762</v>
      </c>
      <c r="ZY13" s="76" t="s">
        <v>761</v>
      </c>
      <c r="ZZ13" s="76" t="s">
        <v>760</v>
      </c>
      <c r="AAA13" s="76" t="s">
        <v>759</v>
      </c>
      <c r="AAB13" s="76" t="s">
        <v>758</v>
      </c>
      <c r="AAC13" s="76" t="s">
        <v>757</v>
      </c>
      <c r="AAD13" s="76" t="s">
        <v>756</v>
      </c>
      <c r="AAE13" s="76" t="s">
        <v>755</v>
      </c>
      <c r="AAF13" s="76" t="s">
        <v>754</v>
      </c>
      <c r="AAG13" s="76" t="s">
        <v>753</v>
      </c>
      <c r="AAH13" s="76" t="s">
        <v>752</v>
      </c>
      <c r="AAI13" s="76" t="s">
        <v>751</v>
      </c>
      <c r="AAJ13" s="76" t="s">
        <v>750</v>
      </c>
      <c r="AAK13" s="76" t="s">
        <v>749</v>
      </c>
      <c r="AAL13" s="76" t="s">
        <v>748</v>
      </c>
      <c r="AAM13" s="76" t="s">
        <v>747</v>
      </c>
      <c r="AAN13" s="76" t="s">
        <v>746</v>
      </c>
      <c r="AAO13" s="76" t="s">
        <v>745</v>
      </c>
      <c r="AAP13" s="76" t="s">
        <v>744</v>
      </c>
      <c r="AAQ13" s="76" t="s">
        <v>743</v>
      </c>
      <c r="AAR13" s="76" t="s">
        <v>742</v>
      </c>
      <c r="AAS13" s="76" t="s">
        <v>741</v>
      </c>
      <c r="AAT13" s="76" t="s">
        <v>740</v>
      </c>
      <c r="AAU13" s="76" t="s">
        <v>739</v>
      </c>
      <c r="AAV13" s="76" t="s">
        <v>738</v>
      </c>
      <c r="AAW13" s="76" t="s">
        <v>737</v>
      </c>
      <c r="AAX13" s="76" t="s">
        <v>736</v>
      </c>
      <c r="AAY13" s="76" t="s">
        <v>735</v>
      </c>
      <c r="AAZ13" s="76" t="s">
        <v>734</v>
      </c>
      <c r="ABA13" s="76" t="s">
        <v>733</v>
      </c>
      <c r="ABB13" s="76" t="s">
        <v>732</v>
      </c>
      <c r="ABC13" s="76" t="s">
        <v>731</v>
      </c>
      <c r="ABD13" s="76" t="s">
        <v>730</v>
      </c>
      <c r="ABE13" s="76" t="s">
        <v>729</v>
      </c>
      <c r="ABF13" s="76" t="s">
        <v>728</v>
      </c>
      <c r="ABG13" s="76" t="s">
        <v>727</v>
      </c>
      <c r="ABH13" s="76" t="s">
        <v>726</v>
      </c>
      <c r="ABI13" s="76" t="s">
        <v>725</v>
      </c>
      <c r="ABJ13" s="76" t="s">
        <v>724</v>
      </c>
      <c r="ABK13" s="76" t="s">
        <v>723</v>
      </c>
      <c r="ABL13" s="76" t="s">
        <v>722</v>
      </c>
      <c r="ABM13" s="76" t="s">
        <v>721</v>
      </c>
      <c r="ABN13" s="76" t="s">
        <v>720</v>
      </c>
      <c r="ABO13" s="76" t="s">
        <v>719</v>
      </c>
      <c r="ABP13" s="76" t="s">
        <v>718</v>
      </c>
      <c r="ABQ13" s="76" t="s">
        <v>717</v>
      </c>
      <c r="ABR13" s="76" t="s">
        <v>716</v>
      </c>
      <c r="ABS13" s="76" t="s">
        <v>715</v>
      </c>
      <c r="ABT13" s="76" t="s">
        <v>714</v>
      </c>
      <c r="ABU13" s="76" t="s">
        <v>713</v>
      </c>
      <c r="ABV13" s="76" t="s">
        <v>712</v>
      </c>
      <c r="ABW13" s="76" t="s">
        <v>711</v>
      </c>
      <c r="ABX13" s="76" t="s">
        <v>710</v>
      </c>
      <c r="ABY13" s="76" t="s">
        <v>709</v>
      </c>
      <c r="ABZ13" s="76" t="s">
        <v>708</v>
      </c>
      <c r="ACA13" s="76" t="s">
        <v>707</v>
      </c>
      <c r="ACB13" s="76" t="s">
        <v>706</v>
      </c>
      <c r="ACC13" s="76" t="s">
        <v>705</v>
      </c>
      <c r="ACD13" s="76" t="s">
        <v>704</v>
      </c>
      <c r="ACE13" s="76" t="s">
        <v>703</v>
      </c>
    </row>
    <row r="14" spans="1:759" s="76" customFormat="1" ht="15.6" x14ac:dyDescent="0.3">
      <c r="A14" s="93" t="s">
        <v>782</v>
      </c>
      <c r="B14" s="95" t="s">
        <v>784</v>
      </c>
      <c r="C14" s="95" t="s">
        <v>784</v>
      </c>
      <c r="D14" s="95" t="s">
        <v>784</v>
      </c>
      <c r="E14" s="95" t="s">
        <v>784</v>
      </c>
      <c r="F14" s="95" t="s">
        <v>784</v>
      </c>
      <c r="G14" s="95" t="s">
        <v>784</v>
      </c>
      <c r="H14" s="95" t="s">
        <v>784</v>
      </c>
      <c r="I14" s="95" t="s">
        <v>784</v>
      </c>
      <c r="J14" s="95" t="s">
        <v>784</v>
      </c>
      <c r="K14" s="95" t="s">
        <v>784</v>
      </c>
      <c r="L14" s="95" t="s">
        <v>784</v>
      </c>
      <c r="M14" s="95" t="s">
        <v>784</v>
      </c>
      <c r="N14" s="95" t="s">
        <v>784</v>
      </c>
      <c r="O14" s="95" t="s">
        <v>784</v>
      </c>
      <c r="P14" s="95" t="s">
        <v>784</v>
      </c>
      <c r="Q14" s="95" t="s">
        <v>784</v>
      </c>
      <c r="R14" s="95" t="s">
        <v>784</v>
      </c>
      <c r="S14" s="95" t="s">
        <v>784</v>
      </c>
      <c r="T14" s="95" t="s">
        <v>784</v>
      </c>
      <c r="U14" s="95" t="s">
        <v>784</v>
      </c>
      <c r="V14" s="95" t="s">
        <v>784</v>
      </c>
      <c r="W14" s="95" t="s">
        <v>784</v>
      </c>
      <c r="X14" s="95" t="s">
        <v>784</v>
      </c>
      <c r="Y14" s="95" t="s">
        <v>784</v>
      </c>
      <c r="Z14" s="95" t="s">
        <v>784</v>
      </c>
      <c r="AA14" s="95" t="s">
        <v>784</v>
      </c>
      <c r="AB14" s="95" t="s">
        <v>784</v>
      </c>
      <c r="AC14" s="95" t="s">
        <v>784</v>
      </c>
      <c r="AD14" s="95" t="s">
        <v>784</v>
      </c>
      <c r="AE14" s="95" t="s">
        <v>784</v>
      </c>
      <c r="AF14" s="95" t="s">
        <v>784</v>
      </c>
      <c r="AG14" s="95" t="s">
        <v>784</v>
      </c>
      <c r="AH14" s="95" t="s">
        <v>784</v>
      </c>
      <c r="AI14" s="95" t="s">
        <v>784</v>
      </c>
      <c r="AJ14" s="95" t="s">
        <v>784</v>
      </c>
      <c r="AK14" s="95" t="s">
        <v>784</v>
      </c>
      <c r="AL14" s="95" t="s">
        <v>784</v>
      </c>
      <c r="AM14" s="95" t="s">
        <v>784</v>
      </c>
      <c r="AN14" s="95" t="s">
        <v>784</v>
      </c>
      <c r="AO14" s="95" t="s">
        <v>784</v>
      </c>
      <c r="AP14" s="95" t="s">
        <v>784</v>
      </c>
      <c r="AQ14" s="95" t="s">
        <v>784</v>
      </c>
      <c r="AR14" s="95" t="s">
        <v>784</v>
      </c>
      <c r="AS14" s="95" t="s">
        <v>784</v>
      </c>
      <c r="AT14" s="95" t="s">
        <v>784</v>
      </c>
      <c r="AU14" s="95" t="s">
        <v>784</v>
      </c>
      <c r="AV14" s="95" t="s">
        <v>784</v>
      </c>
      <c r="AW14" s="95" t="s">
        <v>784</v>
      </c>
      <c r="AX14" s="95" t="s">
        <v>784</v>
      </c>
      <c r="AY14" s="95" t="s">
        <v>784</v>
      </c>
      <c r="AZ14" s="95" t="s">
        <v>784</v>
      </c>
      <c r="BA14" s="95" t="s">
        <v>784</v>
      </c>
      <c r="BB14" s="95" t="s">
        <v>784</v>
      </c>
      <c r="BC14" s="95" t="s">
        <v>784</v>
      </c>
      <c r="BD14" s="95" t="s">
        <v>784</v>
      </c>
      <c r="BE14" s="95" t="s">
        <v>784</v>
      </c>
      <c r="BF14" s="95" t="s">
        <v>784</v>
      </c>
      <c r="BG14" s="95" t="s">
        <v>784</v>
      </c>
      <c r="BH14" s="95" t="s">
        <v>784</v>
      </c>
      <c r="BI14" s="95" t="s">
        <v>784</v>
      </c>
      <c r="BJ14" s="95" t="s">
        <v>784</v>
      </c>
      <c r="BK14" s="95" t="s">
        <v>784</v>
      </c>
      <c r="BL14" s="95" t="s">
        <v>784</v>
      </c>
      <c r="BM14" s="95" t="s">
        <v>784</v>
      </c>
      <c r="BN14" s="95" t="s">
        <v>784</v>
      </c>
      <c r="BO14" s="95" t="s">
        <v>784</v>
      </c>
      <c r="BP14" s="95" t="s">
        <v>784</v>
      </c>
      <c r="BQ14" s="95" t="s">
        <v>784</v>
      </c>
      <c r="BR14" s="95" t="s">
        <v>784</v>
      </c>
      <c r="BS14" s="95" t="s">
        <v>784</v>
      </c>
      <c r="BT14" s="95" t="s">
        <v>784</v>
      </c>
      <c r="BU14" s="95" t="s">
        <v>785</v>
      </c>
      <c r="BV14" s="95" t="s">
        <v>785</v>
      </c>
      <c r="BW14" s="95" t="s">
        <v>785</v>
      </c>
      <c r="BX14" s="95" t="s">
        <v>785</v>
      </c>
      <c r="BY14" s="95" t="s">
        <v>785</v>
      </c>
      <c r="BZ14" s="95" t="s">
        <v>785</v>
      </c>
      <c r="CA14" s="95" t="s">
        <v>785</v>
      </c>
      <c r="CB14" s="95" t="s">
        <v>785</v>
      </c>
      <c r="CC14" s="95" t="s">
        <v>785</v>
      </c>
      <c r="CD14" s="95" t="s">
        <v>785</v>
      </c>
      <c r="CE14" s="95" t="s">
        <v>785</v>
      </c>
      <c r="CF14" s="95" t="s">
        <v>785</v>
      </c>
      <c r="CG14" s="95" t="s">
        <v>785</v>
      </c>
      <c r="CH14" s="95" t="s">
        <v>785</v>
      </c>
      <c r="CI14" s="95" t="s">
        <v>785</v>
      </c>
      <c r="CJ14" s="95" t="s">
        <v>785</v>
      </c>
      <c r="CK14" s="95" t="s">
        <v>785</v>
      </c>
      <c r="CL14" s="95" t="s">
        <v>785</v>
      </c>
      <c r="CM14" s="95" t="s">
        <v>785</v>
      </c>
      <c r="CN14" s="95" t="s">
        <v>785</v>
      </c>
      <c r="CO14" s="95" t="s">
        <v>785</v>
      </c>
      <c r="CP14" s="95" t="s">
        <v>785</v>
      </c>
      <c r="CQ14" s="95" t="s">
        <v>785</v>
      </c>
      <c r="CR14" s="95" t="s">
        <v>785</v>
      </c>
      <c r="CS14" s="95" t="s">
        <v>785</v>
      </c>
      <c r="CT14" s="95" t="s">
        <v>785</v>
      </c>
      <c r="CU14" s="95" t="s">
        <v>785</v>
      </c>
      <c r="CV14" s="95" t="s">
        <v>785</v>
      </c>
      <c r="CW14" s="95" t="s">
        <v>785</v>
      </c>
      <c r="CX14" s="95" t="s">
        <v>785</v>
      </c>
      <c r="CY14" s="95" t="s">
        <v>785</v>
      </c>
      <c r="CZ14" s="95" t="s">
        <v>785</v>
      </c>
      <c r="DA14" s="95" t="s">
        <v>785</v>
      </c>
      <c r="DB14" s="95" t="s">
        <v>785</v>
      </c>
      <c r="DC14" s="95" t="s">
        <v>785</v>
      </c>
      <c r="DD14" s="95" t="s">
        <v>785</v>
      </c>
      <c r="DE14" s="95" t="s">
        <v>785</v>
      </c>
      <c r="DF14" s="95" t="s">
        <v>785</v>
      </c>
      <c r="DG14" s="95" t="s">
        <v>785</v>
      </c>
      <c r="DH14" s="95" t="s">
        <v>785</v>
      </c>
      <c r="DI14" s="95" t="s">
        <v>785</v>
      </c>
      <c r="DJ14" s="95" t="s">
        <v>785</v>
      </c>
      <c r="DK14" s="95" t="s">
        <v>785</v>
      </c>
      <c r="DL14" s="95" t="s">
        <v>785</v>
      </c>
      <c r="DM14" s="95" t="s">
        <v>785</v>
      </c>
      <c r="DN14" s="95" t="s">
        <v>785</v>
      </c>
      <c r="DO14" s="95" t="s">
        <v>785</v>
      </c>
      <c r="DP14" s="95" t="s">
        <v>785</v>
      </c>
      <c r="DQ14" s="95" t="s">
        <v>785</v>
      </c>
      <c r="DR14" s="95" t="s">
        <v>785</v>
      </c>
      <c r="DS14" s="95" t="s">
        <v>785</v>
      </c>
      <c r="DT14" s="95" t="s">
        <v>785</v>
      </c>
      <c r="DU14" s="95" t="s">
        <v>785</v>
      </c>
      <c r="DV14" s="95" t="s">
        <v>785</v>
      </c>
      <c r="DW14" s="95" t="s">
        <v>785</v>
      </c>
      <c r="DX14" s="95" t="s">
        <v>785</v>
      </c>
      <c r="DY14" s="95" t="s">
        <v>785</v>
      </c>
      <c r="DZ14" s="95" t="s">
        <v>785</v>
      </c>
      <c r="EA14" s="95" t="s">
        <v>785</v>
      </c>
      <c r="EB14" s="95" t="s">
        <v>785</v>
      </c>
      <c r="EC14" s="95" t="s">
        <v>785</v>
      </c>
      <c r="ED14" s="95" t="s">
        <v>785</v>
      </c>
      <c r="EE14" s="95" t="s">
        <v>785</v>
      </c>
      <c r="EF14" s="95" t="s">
        <v>785</v>
      </c>
      <c r="EG14" s="95" t="s">
        <v>785</v>
      </c>
      <c r="EH14" s="95" t="s">
        <v>785</v>
      </c>
      <c r="EI14" s="95" t="s">
        <v>785</v>
      </c>
      <c r="EJ14" s="95" t="s">
        <v>785</v>
      </c>
      <c r="EK14" s="95" t="s">
        <v>785</v>
      </c>
      <c r="EL14" s="95" t="s">
        <v>785</v>
      </c>
      <c r="EM14" s="95" t="s">
        <v>785</v>
      </c>
      <c r="EN14" s="95" t="s">
        <v>785</v>
      </c>
      <c r="EO14" s="95" t="s">
        <v>785</v>
      </c>
      <c r="EP14" s="95" t="s">
        <v>785</v>
      </c>
      <c r="EQ14" s="95" t="s">
        <v>785</v>
      </c>
      <c r="ER14" s="95" t="s">
        <v>785</v>
      </c>
      <c r="ES14" s="95" t="s">
        <v>785</v>
      </c>
      <c r="ET14" s="95" t="s">
        <v>785</v>
      </c>
      <c r="EU14" s="95" t="s">
        <v>785</v>
      </c>
      <c r="EV14" s="95" t="s">
        <v>785</v>
      </c>
      <c r="EW14" s="95" t="s">
        <v>785</v>
      </c>
      <c r="EX14" s="95" t="s">
        <v>785</v>
      </c>
      <c r="EY14" s="95" t="s">
        <v>785</v>
      </c>
      <c r="EZ14" s="95" t="s">
        <v>785</v>
      </c>
      <c r="FA14" s="95" t="s">
        <v>785</v>
      </c>
      <c r="FB14" s="95" t="s">
        <v>785</v>
      </c>
      <c r="FC14" s="95" t="s">
        <v>785</v>
      </c>
      <c r="FD14" s="95" t="s">
        <v>785</v>
      </c>
      <c r="FE14" s="95" t="s">
        <v>785</v>
      </c>
      <c r="FF14" s="95" t="s">
        <v>785</v>
      </c>
      <c r="FG14" s="95" t="s">
        <v>785</v>
      </c>
      <c r="FH14" s="95" t="s">
        <v>785</v>
      </c>
      <c r="FI14" s="95" t="s">
        <v>785</v>
      </c>
      <c r="FJ14" s="95" t="s">
        <v>785</v>
      </c>
      <c r="FK14" s="95" t="s">
        <v>785</v>
      </c>
      <c r="FL14" s="95" t="s">
        <v>785</v>
      </c>
      <c r="FM14" s="95" t="s">
        <v>785</v>
      </c>
      <c r="FN14" s="95" t="s">
        <v>785</v>
      </c>
      <c r="FO14" s="95" t="s">
        <v>785</v>
      </c>
      <c r="FP14" s="95" t="s">
        <v>785</v>
      </c>
      <c r="FQ14" s="95" t="s">
        <v>785</v>
      </c>
      <c r="FR14" s="95" t="s">
        <v>785</v>
      </c>
      <c r="FS14" s="95" t="s">
        <v>786</v>
      </c>
      <c r="FT14" s="95" t="s">
        <v>786</v>
      </c>
      <c r="FU14" s="95" t="s">
        <v>786</v>
      </c>
      <c r="FV14" s="95" t="s">
        <v>786</v>
      </c>
      <c r="FW14" s="95" t="s">
        <v>786</v>
      </c>
      <c r="FX14" s="95" t="s">
        <v>786</v>
      </c>
      <c r="FY14" s="95" t="s">
        <v>786</v>
      </c>
      <c r="FZ14" s="95" t="s">
        <v>786</v>
      </c>
      <c r="GA14" s="95" t="s">
        <v>786</v>
      </c>
      <c r="GB14" s="95" t="s">
        <v>786</v>
      </c>
      <c r="GC14" s="95" t="s">
        <v>786</v>
      </c>
      <c r="GD14" s="95" t="s">
        <v>786</v>
      </c>
      <c r="GE14" s="95" t="s">
        <v>786</v>
      </c>
      <c r="GF14" s="95" t="s">
        <v>786</v>
      </c>
      <c r="GG14" s="95" t="s">
        <v>786</v>
      </c>
      <c r="GH14" s="95" t="s">
        <v>786</v>
      </c>
      <c r="GI14" s="95" t="s">
        <v>786</v>
      </c>
      <c r="GJ14" s="95" t="s">
        <v>786</v>
      </c>
      <c r="GK14" s="95" t="s">
        <v>786</v>
      </c>
      <c r="GL14" s="95" t="s">
        <v>786</v>
      </c>
      <c r="GM14" s="95" t="s">
        <v>786</v>
      </c>
      <c r="GN14" s="95" t="s">
        <v>786</v>
      </c>
      <c r="GO14" s="95" t="s">
        <v>786</v>
      </c>
      <c r="GP14" s="95" t="s">
        <v>786</v>
      </c>
      <c r="GQ14" s="95" t="s">
        <v>786</v>
      </c>
      <c r="GR14" s="95" t="s">
        <v>786</v>
      </c>
      <c r="GS14" s="95" t="s">
        <v>786</v>
      </c>
      <c r="GT14" s="95" t="s">
        <v>786</v>
      </c>
      <c r="GU14" s="95" t="s">
        <v>786</v>
      </c>
      <c r="GV14" s="95" t="s">
        <v>786</v>
      </c>
      <c r="GW14" s="95" t="s">
        <v>786</v>
      </c>
      <c r="GX14" s="95" t="s">
        <v>786</v>
      </c>
      <c r="GY14" s="95" t="s">
        <v>786</v>
      </c>
      <c r="GZ14" s="95" t="s">
        <v>786</v>
      </c>
      <c r="HA14" s="95" t="s">
        <v>786</v>
      </c>
      <c r="HB14" s="95" t="s">
        <v>786</v>
      </c>
      <c r="HC14" s="95" t="s">
        <v>786</v>
      </c>
      <c r="HD14" s="95" t="s">
        <v>786</v>
      </c>
      <c r="HE14" s="95" t="s">
        <v>786</v>
      </c>
      <c r="HF14" s="95" t="s">
        <v>786</v>
      </c>
      <c r="HG14" s="95" t="s">
        <v>786</v>
      </c>
      <c r="HH14" s="95" t="s">
        <v>786</v>
      </c>
      <c r="HI14" s="95" t="s">
        <v>786</v>
      </c>
      <c r="HJ14" s="95" t="s">
        <v>786</v>
      </c>
      <c r="HK14" s="95" t="s">
        <v>786</v>
      </c>
      <c r="HL14" s="95" t="s">
        <v>786</v>
      </c>
      <c r="HM14" s="95" t="s">
        <v>786</v>
      </c>
      <c r="HN14" s="95" t="s">
        <v>786</v>
      </c>
      <c r="HO14" s="95" t="s">
        <v>786</v>
      </c>
      <c r="HP14" s="95" t="s">
        <v>786</v>
      </c>
      <c r="HQ14" s="95" t="s">
        <v>786</v>
      </c>
      <c r="HR14" s="95" t="s">
        <v>786</v>
      </c>
      <c r="HS14" s="95" t="s">
        <v>786</v>
      </c>
      <c r="HT14" s="95" t="s">
        <v>786</v>
      </c>
      <c r="HU14" s="95" t="s">
        <v>786</v>
      </c>
      <c r="HV14" s="95" t="s">
        <v>786</v>
      </c>
      <c r="HW14" s="95" t="s">
        <v>786</v>
      </c>
      <c r="HX14" s="95" t="s">
        <v>786</v>
      </c>
      <c r="HY14" s="95" t="s">
        <v>786</v>
      </c>
      <c r="HZ14" s="95" t="s">
        <v>786</v>
      </c>
      <c r="IA14" s="95" t="s">
        <v>786</v>
      </c>
      <c r="IB14" s="95" t="s">
        <v>786</v>
      </c>
      <c r="IC14" s="95" t="s">
        <v>786</v>
      </c>
      <c r="ID14" s="95" t="s">
        <v>786</v>
      </c>
      <c r="IE14" s="95" t="s">
        <v>786</v>
      </c>
      <c r="IF14" s="95" t="s">
        <v>786</v>
      </c>
      <c r="IG14" s="95" t="s">
        <v>786</v>
      </c>
      <c r="IH14" s="95" t="s">
        <v>786</v>
      </c>
      <c r="II14" s="95" t="s">
        <v>786</v>
      </c>
      <c r="IJ14" s="95" t="s">
        <v>786</v>
      </c>
      <c r="IK14" s="95" t="s">
        <v>786</v>
      </c>
      <c r="IL14" s="95" t="s">
        <v>786</v>
      </c>
      <c r="IM14" s="95" t="s">
        <v>786</v>
      </c>
      <c r="IN14" s="95" t="s">
        <v>786</v>
      </c>
      <c r="IO14" s="95" t="s">
        <v>786</v>
      </c>
      <c r="IP14" s="95" t="s">
        <v>786</v>
      </c>
      <c r="IQ14" s="95" t="s">
        <v>786</v>
      </c>
      <c r="IR14" s="95" t="s">
        <v>786</v>
      </c>
      <c r="IS14" s="95" t="s">
        <v>786</v>
      </c>
      <c r="IT14" s="95" t="s">
        <v>786</v>
      </c>
      <c r="IU14" s="95" t="s">
        <v>786</v>
      </c>
      <c r="IV14" s="95" t="s">
        <v>786</v>
      </c>
      <c r="IW14" s="95" t="s">
        <v>786</v>
      </c>
      <c r="IX14" s="95" t="s">
        <v>786</v>
      </c>
      <c r="IY14" s="95" t="s">
        <v>786</v>
      </c>
      <c r="IZ14" s="95" t="s">
        <v>786</v>
      </c>
      <c r="JA14" s="95" t="s">
        <v>786</v>
      </c>
      <c r="JB14" s="95" t="s">
        <v>786</v>
      </c>
      <c r="JC14" s="95" t="s">
        <v>786</v>
      </c>
      <c r="JD14" s="95" t="s">
        <v>786</v>
      </c>
      <c r="JE14" s="95" t="s">
        <v>786</v>
      </c>
      <c r="JF14" s="95" t="s">
        <v>786</v>
      </c>
      <c r="JG14" s="95" t="s">
        <v>786</v>
      </c>
      <c r="JH14" s="95" t="s">
        <v>786</v>
      </c>
      <c r="JI14" s="95" t="s">
        <v>786</v>
      </c>
      <c r="JJ14" s="95" t="s">
        <v>786</v>
      </c>
      <c r="JK14" s="95" t="s">
        <v>786</v>
      </c>
      <c r="JL14" s="95" t="s">
        <v>786</v>
      </c>
      <c r="JM14" s="95" t="s">
        <v>786</v>
      </c>
      <c r="JN14" s="95" t="s">
        <v>786</v>
      </c>
      <c r="JO14" s="95" t="s">
        <v>786</v>
      </c>
      <c r="JP14" s="95" t="s">
        <v>786</v>
      </c>
      <c r="JQ14" s="95" t="s">
        <v>786</v>
      </c>
      <c r="JR14" s="95" t="s">
        <v>786</v>
      </c>
      <c r="JS14" s="95" t="s">
        <v>786</v>
      </c>
      <c r="JT14" s="95" t="s">
        <v>786</v>
      </c>
      <c r="JU14" s="95" t="s">
        <v>786</v>
      </c>
      <c r="JV14" s="95" t="s">
        <v>786</v>
      </c>
      <c r="JW14" s="95" t="s">
        <v>786</v>
      </c>
      <c r="JX14" s="95" t="s">
        <v>786</v>
      </c>
      <c r="JY14" s="95" t="s">
        <v>786</v>
      </c>
      <c r="JZ14" s="95" t="s">
        <v>786</v>
      </c>
      <c r="KA14" s="95" t="s">
        <v>786</v>
      </c>
      <c r="KB14" s="95" t="s">
        <v>786</v>
      </c>
      <c r="KC14" s="95" t="s">
        <v>786</v>
      </c>
      <c r="KD14" s="95" t="s">
        <v>786</v>
      </c>
      <c r="KE14" s="95" t="s">
        <v>786</v>
      </c>
      <c r="KF14" s="95" t="s">
        <v>786</v>
      </c>
      <c r="KG14" s="95" t="s">
        <v>786</v>
      </c>
      <c r="KH14" s="95" t="s">
        <v>786</v>
      </c>
      <c r="KI14" s="95" t="s">
        <v>786</v>
      </c>
      <c r="KJ14" s="95" t="s">
        <v>786</v>
      </c>
      <c r="KK14" s="95" t="s">
        <v>786</v>
      </c>
      <c r="KL14" s="95" t="s">
        <v>786</v>
      </c>
      <c r="KM14" s="95" t="s">
        <v>786</v>
      </c>
      <c r="KN14" s="95" t="s">
        <v>786</v>
      </c>
      <c r="KO14" s="95" t="s">
        <v>786</v>
      </c>
      <c r="KP14" s="95" t="s">
        <v>786</v>
      </c>
      <c r="KQ14" s="95" t="s">
        <v>786</v>
      </c>
      <c r="KR14" s="95" t="s">
        <v>786</v>
      </c>
      <c r="KS14" s="95" t="s">
        <v>786</v>
      </c>
      <c r="KT14" s="95" t="s">
        <v>786</v>
      </c>
      <c r="KU14" s="95" t="s">
        <v>786</v>
      </c>
      <c r="KV14" s="95" t="s">
        <v>786</v>
      </c>
      <c r="KW14" s="95" t="s">
        <v>786</v>
      </c>
      <c r="KX14" s="95" t="s">
        <v>786</v>
      </c>
      <c r="KY14" s="95" t="s">
        <v>786</v>
      </c>
      <c r="KZ14" s="95" t="s">
        <v>786</v>
      </c>
      <c r="LA14" s="95" t="s">
        <v>786</v>
      </c>
      <c r="LB14" s="95" t="s">
        <v>786</v>
      </c>
      <c r="LC14" s="95" t="s">
        <v>786</v>
      </c>
      <c r="LD14" s="95" t="s">
        <v>786</v>
      </c>
      <c r="LE14" s="95" t="s">
        <v>786</v>
      </c>
      <c r="LF14" s="95" t="s">
        <v>786</v>
      </c>
      <c r="LG14" s="95" t="s">
        <v>786</v>
      </c>
      <c r="LH14" s="95" t="s">
        <v>786</v>
      </c>
      <c r="LI14" s="95" t="s">
        <v>786</v>
      </c>
      <c r="LJ14" s="95" t="s">
        <v>786</v>
      </c>
      <c r="LK14" s="95" t="s">
        <v>786</v>
      </c>
      <c r="LL14" s="95" t="s">
        <v>786</v>
      </c>
      <c r="LM14" s="95" t="s">
        <v>786</v>
      </c>
      <c r="LN14" s="95" t="s">
        <v>786</v>
      </c>
      <c r="LO14" s="95" t="s">
        <v>786</v>
      </c>
      <c r="LP14" s="95" t="s">
        <v>786</v>
      </c>
      <c r="LQ14" s="95" t="s">
        <v>786</v>
      </c>
      <c r="LR14" s="95" t="s">
        <v>786</v>
      </c>
      <c r="LS14" s="95" t="s">
        <v>786</v>
      </c>
      <c r="LT14" s="95" t="s">
        <v>786</v>
      </c>
      <c r="LU14" s="95" t="s">
        <v>786</v>
      </c>
      <c r="LV14" s="95" t="s">
        <v>786</v>
      </c>
      <c r="LW14" s="95" t="s">
        <v>786</v>
      </c>
      <c r="LX14" s="95" t="s">
        <v>786</v>
      </c>
      <c r="LY14" s="95" t="s">
        <v>786</v>
      </c>
      <c r="LZ14" s="95" t="s">
        <v>786</v>
      </c>
      <c r="MA14" s="95" t="s">
        <v>786</v>
      </c>
      <c r="MB14" s="95" t="s">
        <v>786</v>
      </c>
      <c r="MC14" s="95" t="s">
        <v>786</v>
      </c>
      <c r="MD14" s="95" t="s">
        <v>786</v>
      </c>
      <c r="ME14" s="95" t="s">
        <v>786</v>
      </c>
      <c r="MF14" s="95" t="s">
        <v>786</v>
      </c>
      <c r="MG14" s="95" t="s">
        <v>786</v>
      </c>
      <c r="MH14" s="95" t="s">
        <v>786</v>
      </c>
      <c r="MI14" s="95" t="s">
        <v>786</v>
      </c>
      <c r="MJ14" s="95" t="s">
        <v>786</v>
      </c>
      <c r="MK14" s="95" t="s">
        <v>786</v>
      </c>
      <c r="ML14" s="95" t="s">
        <v>786</v>
      </c>
      <c r="MM14" s="95" t="s">
        <v>786</v>
      </c>
      <c r="MN14" s="95" t="s">
        <v>786</v>
      </c>
      <c r="MO14" s="95" t="s">
        <v>786</v>
      </c>
      <c r="MP14" s="95" t="s">
        <v>786</v>
      </c>
      <c r="MQ14" s="95" t="s">
        <v>786</v>
      </c>
      <c r="MR14" s="95" t="s">
        <v>786</v>
      </c>
      <c r="MS14" s="95" t="s">
        <v>786</v>
      </c>
      <c r="MT14" s="95" t="s">
        <v>786</v>
      </c>
      <c r="MU14" s="95" t="s">
        <v>786</v>
      </c>
      <c r="MV14" s="95" t="s">
        <v>786</v>
      </c>
      <c r="MW14" s="95" t="s">
        <v>786</v>
      </c>
      <c r="MX14" s="95" t="s">
        <v>786</v>
      </c>
      <c r="MY14" s="95" t="s">
        <v>786</v>
      </c>
      <c r="MZ14" s="95" t="s">
        <v>786</v>
      </c>
      <c r="NA14" s="95" t="s">
        <v>786</v>
      </c>
      <c r="NB14" s="95" t="s">
        <v>786</v>
      </c>
      <c r="NC14" s="95" t="s">
        <v>787</v>
      </c>
      <c r="ND14" s="95" t="s">
        <v>787</v>
      </c>
      <c r="NE14" s="95" t="s">
        <v>787</v>
      </c>
      <c r="NF14" s="95" t="s">
        <v>787</v>
      </c>
      <c r="NG14" s="95" t="s">
        <v>787</v>
      </c>
      <c r="NH14" s="95" t="s">
        <v>787</v>
      </c>
      <c r="NI14" s="95" t="s">
        <v>787</v>
      </c>
      <c r="NJ14" s="95" t="s">
        <v>787</v>
      </c>
      <c r="NK14" s="95" t="s">
        <v>787</v>
      </c>
      <c r="NL14" s="95" t="s">
        <v>787</v>
      </c>
      <c r="NM14" s="95" t="s">
        <v>787</v>
      </c>
      <c r="NN14" s="95" t="s">
        <v>787</v>
      </c>
      <c r="NO14" s="95" t="s">
        <v>787</v>
      </c>
      <c r="NP14" s="95" t="s">
        <v>787</v>
      </c>
      <c r="NQ14" s="95" t="s">
        <v>787</v>
      </c>
      <c r="NR14" s="95" t="s">
        <v>787</v>
      </c>
      <c r="NS14" s="95" t="s">
        <v>787</v>
      </c>
      <c r="NT14" s="95" t="s">
        <v>787</v>
      </c>
      <c r="NU14" s="95" t="s">
        <v>787</v>
      </c>
      <c r="NV14" s="95" t="s">
        <v>787</v>
      </c>
      <c r="NW14" s="95" t="s">
        <v>787</v>
      </c>
      <c r="NX14" s="95" t="s">
        <v>787</v>
      </c>
      <c r="NY14" s="95" t="s">
        <v>787</v>
      </c>
      <c r="NZ14" s="95" t="s">
        <v>787</v>
      </c>
      <c r="OA14" s="95" t="s">
        <v>787</v>
      </c>
      <c r="OB14" s="95" t="s">
        <v>787</v>
      </c>
      <c r="OC14" s="95" t="s">
        <v>787</v>
      </c>
      <c r="OD14" s="95" t="s">
        <v>787</v>
      </c>
      <c r="OE14" s="95" t="s">
        <v>787</v>
      </c>
      <c r="OF14" s="95" t="s">
        <v>787</v>
      </c>
      <c r="OG14" s="95" t="s">
        <v>787</v>
      </c>
      <c r="OH14" s="95" t="s">
        <v>787</v>
      </c>
      <c r="OI14" s="95" t="s">
        <v>787</v>
      </c>
      <c r="OJ14" s="95" t="s">
        <v>787</v>
      </c>
      <c r="OK14" s="95" t="s">
        <v>787</v>
      </c>
      <c r="OL14" s="95" t="s">
        <v>787</v>
      </c>
      <c r="OM14" s="95" t="s">
        <v>787</v>
      </c>
      <c r="ON14" s="95" t="s">
        <v>787</v>
      </c>
      <c r="OO14" s="95" t="s">
        <v>787</v>
      </c>
      <c r="OP14" s="95" t="s">
        <v>787</v>
      </c>
      <c r="OQ14" s="95" t="s">
        <v>787</v>
      </c>
      <c r="OR14" s="95" t="s">
        <v>787</v>
      </c>
      <c r="OS14" s="95" t="s">
        <v>787</v>
      </c>
      <c r="OT14" s="95" t="s">
        <v>787</v>
      </c>
      <c r="OU14" s="95" t="s">
        <v>787</v>
      </c>
      <c r="OV14" s="95" t="s">
        <v>787</v>
      </c>
      <c r="OW14" s="95" t="s">
        <v>787</v>
      </c>
      <c r="OX14" s="95" t="s">
        <v>787</v>
      </c>
      <c r="OY14" s="95" t="s">
        <v>787</v>
      </c>
      <c r="OZ14" s="95" t="s">
        <v>787</v>
      </c>
      <c r="PA14" s="95" t="s">
        <v>787</v>
      </c>
      <c r="PB14" s="95" t="s">
        <v>787</v>
      </c>
      <c r="PC14" s="95" t="s">
        <v>787</v>
      </c>
      <c r="PD14" s="95" t="s">
        <v>787</v>
      </c>
      <c r="PE14" s="95" t="s">
        <v>787</v>
      </c>
      <c r="PF14" s="95" t="s">
        <v>787</v>
      </c>
      <c r="PG14" s="95" t="s">
        <v>787</v>
      </c>
      <c r="PH14" s="95" t="s">
        <v>787</v>
      </c>
      <c r="PI14" s="95" t="s">
        <v>787</v>
      </c>
      <c r="PJ14" s="95" t="s">
        <v>787</v>
      </c>
      <c r="PK14" s="95" t="s">
        <v>787</v>
      </c>
      <c r="PL14" s="95" t="s">
        <v>787</v>
      </c>
      <c r="PM14" s="95" t="s">
        <v>787</v>
      </c>
      <c r="PN14" s="95" t="s">
        <v>787</v>
      </c>
      <c r="PO14" s="95" t="s">
        <v>787</v>
      </c>
      <c r="PP14" s="95" t="s">
        <v>787</v>
      </c>
      <c r="PQ14" s="95" t="s">
        <v>787</v>
      </c>
      <c r="PR14" s="95" t="s">
        <v>787</v>
      </c>
      <c r="PS14" s="95" t="s">
        <v>787</v>
      </c>
      <c r="PT14" s="95" t="s">
        <v>787</v>
      </c>
      <c r="PU14" s="95" t="s">
        <v>787</v>
      </c>
      <c r="PV14" s="95" t="s">
        <v>787</v>
      </c>
      <c r="PW14" s="95" t="s">
        <v>787</v>
      </c>
      <c r="PX14" s="95" t="s">
        <v>787</v>
      </c>
      <c r="PY14" s="95" t="s">
        <v>787</v>
      </c>
      <c r="PZ14" s="95" t="s">
        <v>787</v>
      </c>
      <c r="QA14" s="95" t="s">
        <v>787</v>
      </c>
      <c r="QB14" s="95" t="s">
        <v>787</v>
      </c>
      <c r="QC14" s="95" t="s">
        <v>787</v>
      </c>
      <c r="QD14" s="95" t="s">
        <v>787</v>
      </c>
      <c r="QE14" s="95" t="s">
        <v>787</v>
      </c>
      <c r="QF14" s="95" t="s">
        <v>787</v>
      </c>
      <c r="QG14" s="95" t="s">
        <v>787</v>
      </c>
      <c r="QH14" s="95" t="s">
        <v>787</v>
      </c>
      <c r="QI14" s="95" t="s">
        <v>787</v>
      </c>
      <c r="QJ14" s="95" t="s">
        <v>787</v>
      </c>
      <c r="QK14" s="95" t="s">
        <v>787</v>
      </c>
      <c r="QL14" s="95" t="s">
        <v>788</v>
      </c>
      <c r="QM14" s="95" t="s">
        <v>788</v>
      </c>
      <c r="QN14" s="95" t="s">
        <v>788</v>
      </c>
      <c r="QO14" s="95" t="s">
        <v>788</v>
      </c>
      <c r="QP14" s="95" t="s">
        <v>788</v>
      </c>
      <c r="QQ14" s="95" t="s">
        <v>788</v>
      </c>
      <c r="QR14" s="95" t="s">
        <v>788</v>
      </c>
      <c r="QS14" s="95" t="s">
        <v>788</v>
      </c>
      <c r="QT14" s="95" t="s">
        <v>788</v>
      </c>
      <c r="QU14" s="95" t="s">
        <v>788</v>
      </c>
      <c r="QV14" s="95" t="s">
        <v>788</v>
      </c>
      <c r="QW14" s="95" t="s">
        <v>788</v>
      </c>
      <c r="QX14" s="95" t="s">
        <v>788</v>
      </c>
      <c r="QY14" s="95" t="s">
        <v>788</v>
      </c>
      <c r="QZ14" s="95" t="s">
        <v>788</v>
      </c>
      <c r="RA14" s="95" t="s">
        <v>788</v>
      </c>
      <c r="RB14" s="95" t="s">
        <v>788</v>
      </c>
      <c r="RC14" s="95" t="s">
        <v>788</v>
      </c>
      <c r="RD14" s="95" t="s">
        <v>788</v>
      </c>
      <c r="RE14" s="95" t="s">
        <v>788</v>
      </c>
      <c r="RF14" s="95" t="s">
        <v>788</v>
      </c>
      <c r="RG14" s="95" t="s">
        <v>788</v>
      </c>
      <c r="RH14" s="95" t="s">
        <v>788</v>
      </c>
      <c r="RI14" s="95" t="s">
        <v>788</v>
      </c>
      <c r="RJ14" s="95" t="s">
        <v>788</v>
      </c>
      <c r="RK14" s="95" t="s">
        <v>788</v>
      </c>
      <c r="RL14" s="95" t="s">
        <v>788</v>
      </c>
      <c r="RM14" s="95" t="s">
        <v>788</v>
      </c>
      <c r="RN14" s="95" t="s">
        <v>788</v>
      </c>
      <c r="RO14" s="95" t="s">
        <v>788</v>
      </c>
      <c r="RP14" s="95" t="s">
        <v>788</v>
      </c>
      <c r="RQ14" s="95" t="s">
        <v>788</v>
      </c>
      <c r="RR14" s="95" t="s">
        <v>788</v>
      </c>
      <c r="RS14" s="95" t="s">
        <v>788</v>
      </c>
      <c r="RT14" s="95" t="s">
        <v>788</v>
      </c>
      <c r="RU14" s="95" t="s">
        <v>788</v>
      </c>
      <c r="RV14" s="95" t="s">
        <v>788</v>
      </c>
      <c r="RW14" s="95" t="s">
        <v>788</v>
      </c>
      <c r="RX14" s="95" t="s">
        <v>788</v>
      </c>
      <c r="RY14" s="95" t="s">
        <v>788</v>
      </c>
      <c r="RZ14" s="95" t="s">
        <v>788</v>
      </c>
      <c r="SA14" s="95" t="s">
        <v>788</v>
      </c>
      <c r="SB14" s="95" t="s">
        <v>788</v>
      </c>
      <c r="SC14" s="95" t="s">
        <v>788</v>
      </c>
      <c r="SD14" s="95" t="s">
        <v>788</v>
      </c>
      <c r="SE14" s="95" t="s">
        <v>788</v>
      </c>
      <c r="SF14" s="95" t="s">
        <v>788</v>
      </c>
      <c r="SG14" s="95" t="s">
        <v>788</v>
      </c>
      <c r="SH14" s="95" t="s">
        <v>788</v>
      </c>
      <c r="SI14" s="95" t="s">
        <v>788</v>
      </c>
      <c r="SJ14" s="95" t="s">
        <v>788</v>
      </c>
      <c r="SK14" s="95" t="s">
        <v>788</v>
      </c>
      <c r="SL14" s="95" t="s">
        <v>788</v>
      </c>
      <c r="SM14" s="95" t="s">
        <v>788</v>
      </c>
      <c r="SN14" s="95" t="s">
        <v>788</v>
      </c>
      <c r="SO14" s="95" t="s">
        <v>788</v>
      </c>
      <c r="SP14" s="95" t="s">
        <v>788</v>
      </c>
      <c r="SQ14" s="95" t="s">
        <v>788</v>
      </c>
      <c r="SR14" s="95" t="s">
        <v>788</v>
      </c>
      <c r="SS14" s="95" t="s">
        <v>788</v>
      </c>
      <c r="ST14" s="95" t="s">
        <v>788</v>
      </c>
      <c r="SU14" s="95" t="s">
        <v>788</v>
      </c>
      <c r="SV14" s="95" t="s">
        <v>788</v>
      </c>
      <c r="SW14" s="95" t="s">
        <v>788</v>
      </c>
      <c r="SX14" s="95" t="s">
        <v>788</v>
      </c>
      <c r="SY14" s="95" t="s">
        <v>788</v>
      </c>
      <c r="SZ14" s="95" t="s">
        <v>788</v>
      </c>
      <c r="TA14" s="95" t="s">
        <v>788</v>
      </c>
      <c r="TB14" s="95" t="s">
        <v>788</v>
      </c>
      <c r="TC14" s="95" t="s">
        <v>788</v>
      </c>
      <c r="TD14" s="95" t="s">
        <v>788</v>
      </c>
      <c r="TE14" s="95" t="s">
        <v>788</v>
      </c>
      <c r="TF14" s="95" t="s">
        <v>788</v>
      </c>
      <c r="TG14" s="95" t="s">
        <v>788</v>
      </c>
      <c r="TH14" s="95" t="s">
        <v>788</v>
      </c>
      <c r="TI14" s="95" t="s">
        <v>788</v>
      </c>
      <c r="TJ14" s="95" t="s">
        <v>788</v>
      </c>
      <c r="TK14" s="95" t="s">
        <v>788</v>
      </c>
      <c r="TL14" s="95" t="s">
        <v>788</v>
      </c>
      <c r="TM14" s="95" t="s">
        <v>788</v>
      </c>
      <c r="TN14" s="95" t="s">
        <v>788</v>
      </c>
      <c r="TO14" s="95" t="s">
        <v>788</v>
      </c>
      <c r="TP14" s="95" t="s">
        <v>788</v>
      </c>
      <c r="TQ14" s="95" t="s">
        <v>788</v>
      </c>
      <c r="TR14" s="95" t="s">
        <v>788</v>
      </c>
      <c r="TS14" s="95" t="s">
        <v>788</v>
      </c>
      <c r="TT14" s="95" t="s">
        <v>788</v>
      </c>
      <c r="TU14" s="95" t="s">
        <v>788</v>
      </c>
      <c r="TV14" s="95" t="s">
        <v>788</v>
      </c>
      <c r="TW14" s="95" t="s">
        <v>789</v>
      </c>
      <c r="TX14" s="95" t="s">
        <v>789</v>
      </c>
      <c r="TY14" s="95" t="s">
        <v>789</v>
      </c>
      <c r="TZ14" s="95" t="s">
        <v>789</v>
      </c>
      <c r="UA14" s="95" t="s">
        <v>789</v>
      </c>
      <c r="UB14" s="95" t="s">
        <v>789</v>
      </c>
      <c r="UC14" s="95" t="s">
        <v>789</v>
      </c>
      <c r="UD14" s="95" t="s">
        <v>789</v>
      </c>
      <c r="UE14" s="95" t="s">
        <v>789</v>
      </c>
      <c r="UF14" s="95" t="s">
        <v>789</v>
      </c>
      <c r="UG14" s="95" t="s">
        <v>789</v>
      </c>
      <c r="UH14" s="95" t="s">
        <v>789</v>
      </c>
      <c r="UI14" s="95" t="s">
        <v>789</v>
      </c>
      <c r="UJ14" s="95" t="s">
        <v>789</v>
      </c>
      <c r="UK14" s="95" t="s">
        <v>789</v>
      </c>
      <c r="UL14" s="95" t="s">
        <v>789</v>
      </c>
      <c r="UM14" s="95" t="s">
        <v>789</v>
      </c>
      <c r="UN14" s="95" t="s">
        <v>789</v>
      </c>
      <c r="UO14" s="95" t="s">
        <v>789</v>
      </c>
      <c r="UP14" s="95" t="s">
        <v>789</v>
      </c>
      <c r="UQ14" s="95" t="s">
        <v>789</v>
      </c>
      <c r="UR14" s="95" t="s">
        <v>789</v>
      </c>
      <c r="US14" s="95" t="s">
        <v>789</v>
      </c>
      <c r="UT14" s="95" t="s">
        <v>789</v>
      </c>
      <c r="UU14" s="95" t="s">
        <v>789</v>
      </c>
      <c r="UV14" s="95" t="s">
        <v>789</v>
      </c>
      <c r="UW14" s="95" t="s">
        <v>789</v>
      </c>
      <c r="UX14" s="95" t="s">
        <v>789</v>
      </c>
      <c r="UY14" s="95" t="s">
        <v>789</v>
      </c>
      <c r="UZ14" s="95" t="s">
        <v>789</v>
      </c>
      <c r="VA14" s="95" t="s">
        <v>789</v>
      </c>
      <c r="VB14" s="95" t="s">
        <v>789</v>
      </c>
      <c r="VC14" s="95" t="s">
        <v>789</v>
      </c>
      <c r="VD14" s="95" t="s">
        <v>789</v>
      </c>
      <c r="VE14" s="95" t="s">
        <v>789</v>
      </c>
      <c r="VF14" s="95" t="s">
        <v>789</v>
      </c>
      <c r="VG14" s="95" t="s">
        <v>789</v>
      </c>
      <c r="VH14" s="95" t="s">
        <v>789</v>
      </c>
      <c r="VI14" s="95" t="s">
        <v>789</v>
      </c>
      <c r="VJ14" s="95" t="s">
        <v>789</v>
      </c>
      <c r="VK14" s="95" t="s">
        <v>789</v>
      </c>
      <c r="VL14" s="95" t="s">
        <v>789</v>
      </c>
      <c r="VM14" s="95" t="s">
        <v>790</v>
      </c>
      <c r="VN14" s="95" t="s">
        <v>790</v>
      </c>
      <c r="VO14" s="95" t="s">
        <v>790</v>
      </c>
      <c r="VP14" s="95" t="s">
        <v>790</v>
      </c>
      <c r="VQ14" s="95" t="s">
        <v>790</v>
      </c>
      <c r="VR14" s="95" t="s">
        <v>790</v>
      </c>
      <c r="VS14" s="95" t="s">
        <v>790</v>
      </c>
      <c r="VT14" s="95" t="s">
        <v>790</v>
      </c>
      <c r="VU14" s="95" t="s">
        <v>790</v>
      </c>
      <c r="VV14" s="95" t="s">
        <v>790</v>
      </c>
      <c r="VW14" s="95" t="s">
        <v>790</v>
      </c>
      <c r="VX14" s="95" t="s">
        <v>790</v>
      </c>
      <c r="VY14" s="95" t="s">
        <v>790</v>
      </c>
      <c r="VZ14" s="95" t="s">
        <v>790</v>
      </c>
      <c r="WA14" s="95" t="s">
        <v>790</v>
      </c>
      <c r="WB14" s="95" t="s">
        <v>790</v>
      </c>
      <c r="WC14" s="95" t="s">
        <v>790</v>
      </c>
      <c r="WD14" s="95" t="s">
        <v>790</v>
      </c>
      <c r="WE14" s="95" t="s">
        <v>790</v>
      </c>
      <c r="WF14" s="95" t="s">
        <v>790</v>
      </c>
      <c r="WG14" s="95" t="s">
        <v>790</v>
      </c>
      <c r="WH14" s="95" t="s">
        <v>790</v>
      </c>
      <c r="WI14" s="95" t="s">
        <v>790</v>
      </c>
      <c r="WJ14" s="95" t="s">
        <v>790</v>
      </c>
      <c r="WK14" s="95" t="s">
        <v>790</v>
      </c>
      <c r="WL14" s="95" t="s">
        <v>790</v>
      </c>
      <c r="WM14" s="95" t="s">
        <v>790</v>
      </c>
      <c r="WN14" s="95" t="s">
        <v>790</v>
      </c>
      <c r="WO14" s="95" t="s">
        <v>790</v>
      </c>
      <c r="WP14" s="95" t="s">
        <v>790</v>
      </c>
      <c r="WQ14" s="95" t="s">
        <v>790</v>
      </c>
      <c r="WR14" s="95" t="s">
        <v>790</v>
      </c>
      <c r="WS14" s="95" t="s">
        <v>790</v>
      </c>
      <c r="WT14" s="95" t="s">
        <v>790</v>
      </c>
      <c r="WU14" s="95" t="s">
        <v>790</v>
      </c>
      <c r="WV14" s="95" t="s">
        <v>790</v>
      </c>
      <c r="WW14" s="95" t="s">
        <v>790</v>
      </c>
      <c r="WX14" s="95" t="s">
        <v>790</v>
      </c>
      <c r="WY14" s="95" t="s">
        <v>790</v>
      </c>
      <c r="WZ14" s="95" t="s">
        <v>790</v>
      </c>
      <c r="XA14" s="95" t="s">
        <v>790</v>
      </c>
      <c r="XB14" s="95" t="s">
        <v>790</v>
      </c>
      <c r="XC14" s="95" t="s">
        <v>790</v>
      </c>
      <c r="XD14" s="95" t="s">
        <v>790</v>
      </c>
      <c r="XE14" s="95" t="s">
        <v>790</v>
      </c>
      <c r="XF14" s="95" t="s">
        <v>790</v>
      </c>
      <c r="XG14" s="95" t="s">
        <v>790</v>
      </c>
      <c r="XH14" s="95" t="s">
        <v>790</v>
      </c>
      <c r="XI14" s="95" t="s">
        <v>790</v>
      </c>
      <c r="XJ14" s="95" t="s">
        <v>790</v>
      </c>
      <c r="XK14" s="95" t="s">
        <v>790</v>
      </c>
      <c r="XL14" s="95" t="s">
        <v>790</v>
      </c>
      <c r="XM14" s="95" t="s">
        <v>790</v>
      </c>
      <c r="XN14" s="95" t="s">
        <v>790</v>
      </c>
      <c r="XO14" s="95" t="s">
        <v>790</v>
      </c>
      <c r="XP14" s="95" t="s">
        <v>790</v>
      </c>
      <c r="XQ14" s="95" t="s">
        <v>790</v>
      </c>
      <c r="XR14" s="95" t="s">
        <v>790</v>
      </c>
      <c r="XS14" s="95" t="s">
        <v>790</v>
      </c>
      <c r="XT14" s="95" t="s">
        <v>790</v>
      </c>
      <c r="XU14" s="95" t="s">
        <v>790</v>
      </c>
      <c r="XV14" s="95" t="s">
        <v>790</v>
      </c>
      <c r="XW14" s="95" t="s">
        <v>790</v>
      </c>
      <c r="XX14" s="95" t="s">
        <v>790</v>
      </c>
      <c r="XY14" s="95" t="s">
        <v>790</v>
      </c>
      <c r="XZ14" s="95" t="s">
        <v>790</v>
      </c>
      <c r="YA14" s="95" t="s">
        <v>790</v>
      </c>
      <c r="YB14" s="95" t="s">
        <v>790</v>
      </c>
      <c r="YC14" s="95" t="s">
        <v>790</v>
      </c>
      <c r="YD14" s="95" t="s">
        <v>790</v>
      </c>
      <c r="YE14" s="95" t="s">
        <v>790</v>
      </c>
      <c r="YF14" s="95" t="s">
        <v>790</v>
      </c>
      <c r="YG14" s="95" t="s">
        <v>790</v>
      </c>
      <c r="YH14" s="95" t="s">
        <v>790</v>
      </c>
      <c r="YI14" s="95" t="s">
        <v>790</v>
      </c>
      <c r="YJ14" s="95" t="s">
        <v>790</v>
      </c>
      <c r="YK14" s="95" t="s">
        <v>790</v>
      </c>
      <c r="YL14" s="95" t="s">
        <v>790</v>
      </c>
      <c r="YM14" s="95" t="s">
        <v>790</v>
      </c>
      <c r="YN14" s="95" t="s">
        <v>790</v>
      </c>
      <c r="YO14" s="95" t="s">
        <v>790</v>
      </c>
      <c r="YP14" s="95" t="s">
        <v>790</v>
      </c>
      <c r="YQ14" s="95" t="s">
        <v>790</v>
      </c>
      <c r="YR14" s="95" t="s">
        <v>790</v>
      </c>
      <c r="YS14" s="95" t="s">
        <v>790</v>
      </c>
      <c r="YT14" s="95" t="s">
        <v>790</v>
      </c>
      <c r="YU14" s="95" t="s">
        <v>790</v>
      </c>
      <c r="YV14" s="95" t="s">
        <v>790</v>
      </c>
      <c r="YW14" s="95" t="s">
        <v>790</v>
      </c>
      <c r="YX14" s="95" t="s">
        <v>790</v>
      </c>
      <c r="YY14" s="95" t="s">
        <v>790</v>
      </c>
      <c r="YZ14" s="95" t="s">
        <v>790</v>
      </c>
      <c r="ZA14" s="95" t="s">
        <v>790</v>
      </c>
      <c r="ZB14" s="95" t="s">
        <v>790</v>
      </c>
      <c r="ZC14" s="95" t="s">
        <v>790</v>
      </c>
      <c r="ZD14" s="95" t="s">
        <v>790</v>
      </c>
      <c r="ZE14" s="95" t="s">
        <v>790</v>
      </c>
      <c r="ZF14" s="95" t="s">
        <v>790</v>
      </c>
      <c r="ZG14" s="95" t="s">
        <v>790</v>
      </c>
      <c r="ZH14" s="95" t="s">
        <v>790</v>
      </c>
      <c r="ZI14" s="95" t="s">
        <v>790</v>
      </c>
      <c r="ZJ14" s="95" t="s">
        <v>790</v>
      </c>
      <c r="ZK14" s="95" t="s">
        <v>790</v>
      </c>
      <c r="ZL14" s="95" t="s">
        <v>790</v>
      </c>
      <c r="ZM14" s="95" t="s">
        <v>790</v>
      </c>
      <c r="ZN14" s="95" t="s">
        <v>790</v>
      </c>
      <c r="ZO14" s="95" t="s">
        <v>791</v>
      </c>
      <c r="ZP14" s="95" t="s">
        <v>791</v>
      </c>
      <c r="ZQ14" s="95" t="s">
        <v>791</v>
      </c>
      <c r="ZR14" s="95" t="s">
        <v>791</v>
      </c>
      <c r="ZS14" s="95" t="s">
        <v>791</v>
      </c>
      <c r="ZT14" s="95" t="s">
        <v>791</v>
      </c>
      <c r="ZU14" s="95" t="s">
        <v>791</v>
      </c>
      <c r="ZV14" s="95" t="s">
        <v>791</v>
      </c>
      <c r="ZW14" s="95" t="s">
        <v>791</v>
      </c>
      <c r="ZX14" s="95" t="s">
        <v>791</v>
      </c>
      <c r="ZY14" s="95" t="s">
        <v>791</v>
      </c>
      <c r="ZZ14" s="95" t="s">
        <v>791</v>
      </c>
      <c r="AAA14" s="95" t="s">
        <v>791</v>
      </c>
      <c r="AAB14" s="95" t="s">
        <v>791</v>
      </c>
      <c r="AAC14" s="95" t="s">
        <v>791</v>
      </c>
      <c r="AAD14" s="95" t="s">
        <v>791</v>
      </c>
      <c r="AAE14" s="95" t="s">
        <v>791</v>
      </c>
      <c r="AAF14" s="95" t="s">
        <v>791</v>
      </c>
      <c r="AAG14" s="95" t="s">
        <v>791</v>
      </c>
      <c r="AAH14" s="95" t="s">
        <v>791</v>
      </c>
      <c r="AAI14" s="95" t="s">
        <v>791</v>
      </c>
      <c r="AAJ14" s="95" t="s">
        <v>791</v>
      </c>
      <c r="AAK14" s="95" t="s">
        <v>791</v>
      </c>
      <c r="AAL14" s="95" t="s">
        <v>791</v>
      </c>
      <c r="AAM14" s="95" t="s">
        <v>791</v>
      </c>
      <c r="AAN14" s="95" t="s">
        <v>791</v>
      </c>
      <c r="AAO14" s="95" t="s">
        <v>791</v>
      </c>
      <c r="AAP14" s="95" t="s">
        <v>791</v>
      </c>
      <c r="AAQ14" s="95" t="s">
        <v>791</v>
      </c>
      <c r="AAR14" s="95" t="s">
        <v>791</v>
      </c>
      <c r="AAS14" s="95" t="s">
        <v>791</v>
      </c>
      <c r="AAT14" s="95" t="s">
        <v>791</v>
      </c>
      <c r="AAU14" s="95" t="s">
        <v>791</v>
      </c>
      <c r="AAV14" s="95" t="s">
        <v>791</v>
      </c>
      <c r="AAW14" s="95" t="s">
        <v>791</v>
      </c>
      <c r="AAX14" s="95" t="s">
        <v>791</v>
      </c>
      <c r="AAY14" s="95" t="s">
        <v>791</v>
      </c>
      <c r="AAZ14" s="95" t="s">
        <v>791</v>
      </c>
      <c r="ABA14" s="95" t="s">
        <v>791</v>
      </c>
      <c r="ABB14" s="95" t="s">
        <v>791</v>
      </c>
      <c r="ABC14" s="95" t="s">
        <v>791</v>
      </c>
      <c r="ABD14" s="95" t="s">
        <v>791</v>
      </c>
      <c r="ABE14" s="95" t="s">
        <v>791</v>
      </c>
      <c r="ABF14" s="95" t="s">
        <v>791</v>
      </c>
      <c r="ABG14" s="95" t="s">
        <v>791</v>
      </c>
      <c r="ABH14" s="95" t="s">
        <v>791</v>
      </c>
      <c r="ABI14" s="95" t="s">
        <v>791</v>
      </c>
      <c r="ABJ14" s="95" t="s">
        <v>791</v>
      </c>
      <c r="ABK14" s="95" t="s">
        <v>791</v>
      </c>
      <c r="ABL14" s="95" t="s">
        <v>791</v>
      </c>
      <c r="ABM14" s="95" t="s">
        <v>791</v>
      </c>
      <c r="ABN14" s="95" t="s">
        <v>791</v>
      </c>
      <c r="ABO14" s="95" t="s">
        <v>791</v>
      </c>
      <c r="ABP14" s="95" t="s">
        <v>791</v>
      </c>
      <c r="ABQ14" s="95" t="s">
        <v>791</v>
      </c>
      <c r="ABR14" s="95" t="s">
        <v>791</v>
      </c>
      <c r="ABS14" s="95" t="s">
        <v>791</v>
      </c>
      <c r="ABT14" s="95" t="s">
        <v>791</v>
      </c>
      <c r="ABU14" s="95" t="s">
        <v>791</v>
      </c>
      <c r="ABV14" s="95" t="s">
        <v>791</v>
      </c>
      <c r="ABW14" s="95" t="s">
        <v>791</v>
      </c>
      <c r="ABX14" s="95" t="s">
        <v>791</v>
      </c>
      <c r="ABY14" s="95" t="s">
        <v>791</v>
      </c>
      <c r="ABZ14" s="95" t="s">
        <v>791</v>
      </c>
      <c r="ACA14" s="95" t="s">
        <v>791</v>
      </c>
      <c r="ACB14" s="95" t="s">
        <v>791</v>
      </c>
      <c r="ACC14" s="95" t="s">
        <v>791</v>
      </c>
      <c r="ACD14" s="95" t="s">
        <v>791</v>
      </c>
      <c r="ACE14" s="95" t="s">
        <v>791</v>
      </c>
    </row>
    <row r="15" spans="1:759" s="76" customFormat="1" ht="15.6" x14ac:dyDescent="0.3">
      <c r="A15" s="94" t="s">
        <v>783</v>
      </c>
      <c r="B15" s="95">
        <v>0</v>
      </c>
      <c r="C15" s="95">
        <v>3.3</v>
      </c>
      <c r="D15" s="95">
        <v>3.7</v>
      </c>
      <c r="E15" s="95">
        <v>4.8</v>
      </c>
      <c r="F15" s="95">
        <v>4.8</v>
      </c>
      <c r="G15" s="95">
        <v>4.8</v>
      </c>
      <c r="H15" s="95">
        <v>6.5</v>
      </c>
      <c r="I15" s="95">
        <v>6.9</v>
      </c>
      <c r="J15" s="95">
        <v>6.9</v>
      </c>
      <c r="K15" s="95">
        <v>6.9</v>
      </c>
      <c r="L15" s="95">
        <v>7.8</v>
      </c>
      <c r="M15" s="95">
        <v>8.5</v>
      </c>
      <c r="N15" s="95">
        <v>13.7</v>
      </c>
      <c r="O15" s="95">
        <v>15.8</v>
      </c>
      <c r="P15" s="95">
        <v>17.2</v>
      </c>
      <c r="Q15" s="95">
        <v>17.600000000000001</v>
      </c>
      <c r="R15" s="95">
        <v>20.8</v>
      </c>
      <c r="S15" s="95">
        <v>21.2</v>
      </c>
      <c r="T15" s="95">
        <v>21.2</v>
      </c>
      <c r="U15" s="95">
        <v>22.1</v>
      </c>
      <c r="V15" s="95">
        <v>22.7</v>
      </c>
      <c r="W15" s="95">
        <v>27.3</v>
      </c>
      <c r="X15" s="95">
        <v>29</v>
      </c>
      <c r="Y15" s="95">
        <v>32.799999999999997</v>
      </c>
      <c r="Z15" s="95">
        <v>35.1</v>
      </c>
      <c r="AA15" s="95">
        <v>41.8</v>
      </c>
      <c r="AB15" s="95">
        <v>42.8</v>
      </c>
      <c r="AC15" s="95">
        <v>42.8</v>
      </c>
      <c r="AD15" s="95">
        <v>49.3</v>
      </c>
      <c r="AE15" s="95">
        <v>49.3</v>
      </c>
      <c r="AF15" s="95">
        <v>50</v>
      </c>
      <c r="AG15" s="95">
        <v>50</v>
      </c>
      <c r="AH15" s="95">
        <v>50</v>
      </c>
      <c r="AI15" s="95">
        <v>50</v>
      </c>
      <c r="AJ15" s="95">
        <v>50</v>
      </c>
      <c r="AK15" s="95">
        <v>50</v>
      </c>
      <c r="AL15" s="95">
        <v>50</v>
      </c>
      <c r="AM15" s="95">
        <v>50</v>
      </c>
      <c r="AN15" s="95">
        <v>50</v>
      </c>
      <c r="AO15" s="95">
        <v>50.3</v>
      </c>
      <c r="AP15" s="95">
        <v>55.1</v>
      </c>
      <c r="AQ15" s="95">
        <v>55.8</v>
      </c>
      <c r="AR15" s="95">
        <v>57.9</v>
      </c>
      <c r="AS15" s="95">
        <v>57.9</v>
      </c>
      <c r="AT15" s="95">
        <v>57.9</v>
      </c>
      <c r="AU15" s="95">
        <v>57.9</v>
      </c>
      <c r="AV15" s="95">
        <v>57.9</v>
      </c>
      <c r="AW15" s="95">
        <v>57.9</v>
      </c>
      <c r="AX15" s="95">
        <v>57.9</v>
      </c>
      <c r="AY15" s="95">
        <v>58.7</v>
      </c>
      <c r="AZ15" s="95">
        <v>60</v>
      </c>
      <c r="BA15" s="95">
        <v>60</v>
      </c>
      <c r="BB15" s="95">
        <v>61.4</v>
      </c>
      <c r="BC15" s="95">
        <v>61.4</v>
      </c>
      <c r="BD15" s="95">
        <v>61.4</v>
      </c>
      <c r="BE15" s="95">
        <v>61.4</v>
      </c>
      <c r="BF15" s="95">
        <v>61.4</v>
      </c>
      <c r="BG15" s="95">
        <v>61.4</v>
      </c>
      <c r="BH15" s="95">
        <v>61.4</v>
      </c>
      <c r="BI15" s="95">
        <v>62.4</v>
      </c>
      <c r="BJ15" s="95">
        <v>63.1</v>
      </c>
      <c r="BK15" s="95">
        <v>63.1</v>
      </c>
      <c r="BL15" s="95">
        <v>65.400000000000006</v>
      </c>
      <c r="BM15" s="95">
        <v>66</v>
      </c>
      <c r="BN15" s="95">
        <v>66</v>
      </c>
      <c r="BO15" s="95">
        <v>66</v>
      </c>
      <c r="BP15" s="95">
        <v>66</v>
      </c>
      <c r="BQ15" s="95">
        <v>66</v>
      </c>
      <c r="BR15" s="95">
        <v>66</v>
      </c>
      <c r="BS15" s="95">
        <v>66</v>
      </c>
      <c r="BT15" s="95">
        <v>66.7</v>
      </c>
      <c r="BU15" s="95">
        <v>0</v>
      </c>
      <c r="BV15" s="95">
        <v>0</v>
      </c>
      <c r="BW15" s="95">
        <v>0</v>
      </c>
      <c r="BX15" s="95">
        <v>0</v>
      </c>
      <c r="BY15" s="95">
        <v>0</v>
      </c>
      <c r="BZ15" s="95">
        <v>0</v>
      </c>
      <c r="CA15" s="95">
        <v>0</v>
      </c>
      <c r="CB15" s="95">
        <v>0</v>
      </c>
      <c r="CC15" s="95">
        <v>0</v>
      </c>
      <c r="CD15" s="95">
        <v>0</v>
      </c>
      <c r="CE15" s="95">
        <v>0.70000000000000284</v>
      </c>
      <c r="CF15" s="95">
        <v>0.70000000000000284</v>
      </c>
      <c r="CG15" s="95">
        <v>0.70000000000000284</v>
      </c>
      <c r="CH15" s="95">
        <v>0.70000000000000284</v>
      </c>
      <c r="CI15" s="95">
        <v>0.70000000000000284</v>
      </c>
      <c r="CJ15" s="95">
        <v>0.70000000000000284</v>
      </c>
      <c r="CK15" s="95">
        <v>0.70000000000000284</v>
      </c>
      <c r="CL15" s="95">
        <v>0.70000000000000284</v>
      </c>
      <c r="CM15" s="95">
        <v>0.70000000000000284</v>
      </c>
      <c r="CN15" s="95">
        <v>0.70000000000000284</v>
      </c>
      <c r="CO15" s="95">
        <v>0.70000000000000284</v>
      </c>
      <c r="CP15" s="95">
        <v>0.70000000000000284</v>
      </c>
      <c r="CQ15" s="95">
        <v>0.70000000000000284</v>
      </c>
      <c r="CR15" s="95">
        <v>0.70000000000000284</v>
      </c>
      <c r="CS15" s="95">
        <v>0.70000000000000284</v>
      </c>
      <c r="CT15" s="95">
        <v>0.70000000000000284</v>
      </c>
      <c r="CU15" s="95">
        <v>0.70000000000000284</v>
      </c>
      <c r="CV15" s="95">
        <v>0.70000000000000284</v>
      </c>
      <c r="CW15" s="95">
        <v>0.70000000000000284</v>
      </c>
      <c r="CX15" s="95">
        <v>0.70000000000000284</v>
      </c>
      <c r="CY15" s="95">
        <v>1</v>
      </c>
      <c r="CZ15" s="95">
        <v>2.7000000000000028</v>
      </c>
      <c r="DA15" s="95">
        <v>3.1000000000000014</v>
      </c>
      <c r="DB15" s="95">
        <v>5.6000000000000014</v>
      </c>
      <c r="DC15" s="95">
        <v>7.6000000000000014</v>
      </c>
      <c r="DD15" s="95">
        <v>8</v>
      </c>
      <c r="DE15" s="95">
        <v>8</v>
      </c>
      <c r="DF15" s="95">
        <v>10.300000000000004</v>
      </c>
      <c r="DG15" s="95">
        <v>10.300000000000004</v>
      </c>
      <c r="DH15" s="95">
        <v>10.300000000000004</v>
      </c>
      <c r="DI15" s="95">
        <v>10.300000000000004</v>
      </c>
      <c r="DJ15" s="95">
        <v>10.300000000000004</v>
      </c>
      <c r="DK15" s="95">
        <v>10.700000000000003</v>
      </c>
      <c r="DL15" s="95">
        <v>14.399999999999999</v>
      </c>
      <c r="DM15" s="95">
        <v>15.800000000000004</v>
      </c>
      <c r="DN15" s="95">
        <v>16.100000000000001</v>
      </c>
      <c r="DO15" s="95">
        <v>16.100000000000001</v>
      </c>
      <c r="DP15" s="95">
        <v>16.700000000000003</v>
      </c>
      <c r="DQ15" s="95">
        <v>16.700000000000003</v>
      </c>
      <c r="DR15" s="95">
        <v>17.100000000000001</v>
      </c>
      <c r="DS15" s="95">
        <v>19.5</v>
      </c>
      <c r="DT15" s="95">
        <v>22.4</v>
      </c>
      <c r="DU15" s="95">
        <v>23.700000000000003</v>
      </c>
      <c r="DV15" s="95">
        <v>24.4</v>
      </c>
      <c r="DW15" s="95">
        <v>25.5</v>
      </c>
      <c r="DX15" s="95">
        <v>26.3</v>
      </c>
      <c r="DY15" s="95">
        <v>27.900000000000002</v>
      </c>
      <c r="DZ15" s="95">
        <v>30.6</v>
      </c>
      <c r="EA15" s="95">
        <v>30.6</v>
      </c>
      <c r="EB15" s="95">
        <v>30.6</v>
      </c>
      <c r="EC15" s="95">
        <v>30.6</v>
      </c>
      <c r="ED15" s="95">
        <v>30.6</v>
      </c>
      <c r="EE15" s="95">
        <v>30.6</v>
      </c>
      <c r="EF15" s="95">
        <v>30.6</v>
      </c>
      <c r="EG15" s="95">
        <v>30.6</v>
      </c>
      <c r="EH15" s="95">
        <v>30.6</v>
      </c>
      <c r="EI15" s="95">
        <v>30.6</v>
      </c>
      <c r="EJ15" s="95">
        <v>30.6</v>
      </c>
      <c r="EK15" s="95">
        <v>30.6</v>
      </c>
      <c r="EL15" s="95">
        <v>31.3</v>
      </c>
      <c r="EM15" s="95">
        <v>32.299999999999997</v>
      </c>
      <c r="EN15" s="95">
        <v>32.299999999999997</v>
      </c>
      <c r="EO15" s="95">
        <v>35.400000000000006</v>
      </c>
      <c r="EP15" s="95">
        <v>35.400000000000006</v>
      </c>
      <c r="EQ15" s="95">
        <v>35.400000000000006</v>
      </c>
      <c r="ER15" s="95">
        <v>35.799999999999997</v>
      </c>
      <c r="ES15" s="95">
        <v>36.1</v>
      </c>
      <c r="ET15" s="95">
        <v>37.900000000000006</v>
      </c>
      <c r="EU15" s="95">
        <v>38.5</v>
      </c>
      <c r="EV15" s="95">
        <v>38.799999999999997</v>
      </c>
      <c r="EW15" s="95">
        <v>42.6</v>
      </c>
      <c r="EX15" s="95">
        <v>44.3</v>
      </c>
      <c r="EY15" s="95">
        <v>45</v>
      </c>
      <c r="EZ15" s="95">
        <v>48.800000000000004</v>
      </c>
      <c r="FA15" s="95">
        <v>49.2</v>
      </c>
      <c r="FB15" s="95">
        <v>49.2</v>
      </c>
      <c r="FC15" s="95">
        <v>49.2</v>
      </c>
      <c r="FD15" s="95">
        <v>49.2</v>
      </c>
      <c r="FE15" s="95">
        <v>49.6</v>
      </c>
      <c r="FF15" s="95">
        <v>50.800000000000004</v>
      </c>
      <c r="FG15" s="95">
        <v>50.800000000000004</v>
      </c>
      <c r="FH15" s="95">
        <v>50.800000000000004</v>
      </c>
      <c r="FI15" s="95">
        <v>53.1</v>
      </c>
      <c r="FJ15" s="95">
        <v>54.1</v>
      </c>
      <c r="FK15" s="95">
        <v>54.4</v>
      </c>
      <c r="FL15" s="95">
        <v>54.7</v>
      </c>
      <c r="FM15" s="95">
        <v>55.1</v>
      </c>
      <c r="FN15" s="95">
        <v>55.1</v>
      </c>
      <c r="FO15" s="95">
        <v>55.7</v>
      </c>
      <c r="FP15" s="95">
        <v>56</v>
      </c>
      <c r="FQ15" s="95">
        <v>56.300000000000004</v>
      </c>
      <c r="FR15" s="95">
        <v>56.6</v>
      </c>
      <c r="FS15" s="95">
        <v>0</v>
      </c>
      <c r="FT15" s="95">
        <v>3.7</v>
      </c>
      <c r="FU15" s="95">
        <v>7.7</v>
      </c>
      <c r="FV15" s="95">
        <v>8</v>
      </c>
      <c r="FW15" s="95">
        <v>8</v>
      </c>
      <c r="FX15" s="95">
        <v>8</v>
      </c>
      <c r="FY15" s="95">
        <v>8</v>
      </c>
      <c r="FZ15" s="95">
        <v>8</v>
      </c>
      <c r="GA15" s="95">
        <v>8</v>
      </c>
      <c r="GB15" s="95">
        <v>8.3000000000000007</v>
      </c>
      <c r="GC15" s="95">
        <v>8.3000000000000007</v>
      </c>
      <c r="GD15" s="95">
        <v>8.3000000000000007</v>
      </c>
      <c r="GE15" s="95">
        <v>8.3000000000000007</v>
      </c>
      <c r="GF15" s="95">
        <v>8.6</v>
      </c>
      <c r="GG15" s="95">
        <v>8.6</v>
      </c>
      <c r="GH15" s="95">
        <v>8.6</v>
      </c>
      <c r="GI15" s="95">
        <v>9</v>
      </c>
      <c r="GJ15" s="95">
        <v>9</v>
      </c>
      <c r="GK15" s="95">
        <v>9</v>
      </c>
      <c r="GL15" s="95">
        <v>9</v>
      </c>
      <c r="GM15" s="95">
        <v>9</v>
      </c>
      <c r="GN15" s="95">
        <v>9.3000000000000007</v>
      </c>
      <c r="GO15" s="95">
        <v>9.3000000000000007</v>
      </c>
      <c r="GP15" s="95">
        <v>9.3000000000000007</v>
      </c>
      <c r="GQ15" s="95">
        <v>9.3000000000000007</v>
      </c>
      <c r="GR15" s="95">
        <v>9.9</v>
      </c>
      <c r="GS15" s="95">
        <v>9.9</v>
      </c>
      <c r="GT15" s="95">
        <v>10.3</v>
      </c>
      <c r="GU15" s="95">
        <v>10.6</v>
      </c>
      <c r="GV15" s="95">
        <v>10.6</v>
      </c>
      <c r="GW15" s="95">
        <v>10.6</v>
      </c>
      <c r="GX15" s="95">
        <v>10.6</v>
      </c>
      <c r="GY15" s="95">
        <v>11.2</v>
      </c>
      <c r="GZ15" s="95">
        <v>11.2</v>
      </c>
      <c r="HA15" s="95">
        <v>11.6</v>
      </c>
      <c r="HB15" s="95">
        <v>11.6</v>
      </c>
      <c r="HC15" s="95">
        <v>11.6</v>
      </c>
      <c r="HD15" s="95">
        <v>11.6</v>
      </c>
      <c r="HE15" s="95">
        <v>11.6</v>
      </c>
      <c r="HF15" s="95">
        <v>11.6</v>
      </c>
      <c r="HG15" s="95">
        <v>11.6</v>
      </c>
      <c r="HH15" s="95">
        <v>11.6</v>
      </c>
      <c r="HI15" s="95">
        <v>11.6</v>
      </c>
      <c r="HJ15" s="95">
        <v>11.6</v>
      </c>
      <c r="HK15" s="95">
        <v>11.6</v>
      </c>
      <c r="HL15" s="95">
        <v>11.6</v>
      </c>
      <c r="HM15" s="95">
        <v>11.6</v>
      </c>
      <c r="HN15" s="95">
        <v>11.6</v>
      </c>
      <c r="HO15" s="95">
        <v>12.2</v>
      </c>
      <c r="HP15" s="95">
        <v>12.8</v>
      </c>
      <c r="HQ15" s="95">
        <v>12.8</v>
      </c>
      <c r="HR15" s="95">
        <v>12.8</v>
      </c>
      <c r="HS15" s="95">
        <v>12.8</v>
      </c>
      <c r="HT15" s="95">
        <v>12.8</v>
      </c>
      <c r="HU15" s="95">
        <v>13.1</v>
      </c>
      <c r="HV15" s="95">
        <v>13.1</v>
      </c>
      <c r="HW15" s="95">
        <v>13.1</v>
      </c>
      <c r="HX15" s="95">
        <v>13.1</v>
      </c>
      <c r="HY15" s="95">
        <v>13.1</v>
      </c>
      <c r="HZ15" s="95">
        <v>13.4</v>
      </c>
      <c r="IA15" s="95">
        <v>13.7</v>
      </c>
      <c r="IB15" s="95">
        <v>13.7</v>
      </c>
      <c r="IC15" s="95">
        <v>14</v>
      </c>
      <c r="ID15" s="95">
        <v>14</v>
      </c>
      <c r="IE15" s="95">
        <v>14</v>
      </c>
      <c r="IF15" s="95">
        <v>14.7</v>
      </c>
      <c r="IG15" s="95">
        <v>14.7</v>
      </c>
      <c r="IH15" s="95">
        <v>14.7</v>
      </c>
      <c r="II15" s="95">
        <v>14.7</v>
      </c>
      <c r="IJ15" s="95">
        <v>14.7</v>
      </c>
      <c r="IK15" s="95">
        <v>14.7</v>
      </c>
      <c r="IL15" s="95">
        <v>14.7</v>
      </c>
      <c r="IM15" s="95">
        <v>14.7</v>
      </c>
      <c r="IN15" s="95">
        <v>14.7</v>
      </c>
      <c r="IO15" s="95">
        <v>14.7</v>
      </c>
      <c r="IP15" s="95">
        <v>14.7</v>
      </c>
      <c r="IQ15" s="95">
        <v>14.7</v>
      </c>
      <c r="IR15" s="95">
        <v>14.7</v>
      </c>
      <c r="IS15" s="95">
        <v>15</v>
      </c>
      <c r="IT15" s="95">
        <v>15.3</v>
      </c>
      <c r="IU15" s="95">
        <v>16.2</v>
      </c>
      <c r="IV15" s="95">
        <v>16.2</v>
      </c>
      <c r="IW15" s="95">
        <v>16.2</v>
      </c>
      <c r="IX15" s="95">
        <v>16.2</v>
      </c>
      <c r="IY15" s="95">
        <v>16.2</v>
      </c>
      <c r="IZ15" s="95">
        <v>16.5</v>
      </c>
      <c r="JA15" s="95">
        <v>16.5</v>
      </c>
      <c r="JB15" s="95">
        <v>16.8</v>
      </c>
      <c r="JC15" s="95">
        <v>17.100000000000001</v>
      </c>
      <c r="JD15" s="95">
        <v>18</v>
      </c>
      <c r="JE15" s="95">
        <v>20.399999999999999</v>
      </c>
      <c r="JF15" s="95">
        <v>24.5</v>
      </c>
      <c r="JG15" s="95">
        <v>25.8</v>
      </c>
      <c r="JH15" s="95">
        <v>29.4</v>
      </c>
      <c r="JI15" s="95">
        <v>30</v>
      </c>
      <c r="JJ15" s="95">
        <v>31.7</v>
      </c>
      <c r="JK15" s="95">
        <v>33.299999999999997</v>
      </c>
      <c r="JL15" s="95">
        <v>39.700000000000003</v>
      </c>
      <c r="JM15" s="95">
        <v>40.5</v>
      </c>
      <c r="JN15" s="95">
        <v>41.2</v>
      </c>
      <c r="JO15" s="95">
        <v>45.3</v>
      </c>
      <c r="JP15" s="95">
        <v>46</v>
      </c>
      <c r="JQ15" s="95">
        <v>46</v>
      </c>
      <c r="JR15" s="95">
        <v>46</v>
      </c>
      <c r="JS15" s="95">
        <v>50.6</v>
      </c>
      <c r="JT15" s="95">
        <v>51.8</v>
      </c>
      <c r="JU15" s="95">
        <v>53.2</v>
      </c>
      <c r="JV15" s="95">
        <v>54.2</v>
      </c>
      <c r="JW15" s="95">
        <v>55.9</v>
      </c>
      <c r="JX15" s="95">
        <v>56.5</v>
      </c>
      <c r="JY15" s="95">
        <v>59.8</v>
      </c>
      <c r="JZ15" s="95">
        <v>60.1</v>
      </c>
      <c r="KA15" s="95">
        <v>60.1</v>
      </c>
      <c r="KB15" s="95">
        <v>60.9</v>
      </c>
      <c r="KC15" s="95">
        <v>60.9</v>
      </c>
      <c r="KD15" s="95">
        <v>64.400000000000006</v>
      </c>
      <c r="KE15" s="95">
        <v>64.400000000000006</v>
      </c>
      <c r="KF15" s="95">
        <v>64.7</v>
      </c>
      <c r="KG15" s="95">
        <v>65.099999999999994</v>
      </c>
      <c r="KH15" s="95">
        <v>66.599999999999994</v>
      </c>
      <c r="KI15" s="95">
        <v>66.599999999999994</v>
      </c>
      <c r="KJ15" s="95">
        <v>67</v>
      </c>
      <c r="KK15" s="95">
        <v>67</v>
      </c>
      <c r="KL15" s="95">
        <v>67.3</v>
      </c>
      <c r="KM15" s="95">
        <v>67.3</v>
      </c>
      <c r="KN15" s="95">
        <v>69.2</v>
      </c>
      <c r="KO15" s="95">
        <v>69.900000000000006</v>
      </c>
      <c r="KP15" s="95">
        <v>70.5</v>
      </c>
      <c r="KQ15" s="95">
        <v>70.900000000000006</v>
      </c>
      <c r="KR15" s="95">
        <v>71.400000000000006</v>
      </c>
      <c r="KS15" s="95">
        <v>71.8</v>
      </c>
      <c r="KT15" s="95">
        <v>71.8</v>
      </c>
      <c r="KU15" s="95">
        <v>71.8</v>
      </c>
      <c r="KV15" s="95">
        <v>71.8</v>
      </c>
      <c r="KW15" s="95">
        <v>71.8</v>
      </c>
      <c r="KX15" s="95">
        <v>72.8</v>
      </c>
      <c r="KY15" s="95">
        <v>74.400000000000006</v>
      </c>
      <c r="KZ15" s="95">
        <v>75</v>
      </c>
      <c r="LA15" s="95">
        <v>75.3</v>
      </c>
      <c r="LB15" s="95">
        <v>75.3</v>
      </c>
      <c r="LC15" s="95">
        <v>75.599999999999994</v>
      </c>
      <c r="LD15" s="95">
        <v>75.599999999999994</v>
      </c>
      <c r="LE15" s="95">
        <v>75.599999999999994</v>
      </c>
      <c r="LF15" s="95">
        <v>75.599999999999994</v>
      </c>
      <c r="LG15" s="95">
        <v>75.900000000000006</v>
      </c>
      <c r="LH15" s="95">
        <v>75.900000000000006</v>
      </c>
      <c r="LI15" s="95">
        <v>76.900000000000006</v>
      </c>
      <c r="LJ15" s="95">
        <v>76.900000000000006</v>
      </c>
      <c r="LK15" s="95">
        <v>76.900000000000006</v>
      </c>
      <c r="LL15" s="95">
        <v>77.3</v>
      </c>
      <c r="LM15" s="95">
        <v>77.3</v>
      </c>
      <c r="LN15" s="95">
        <v>77.3</v>
      </c>
      <c r="LO15" s="95">
        <v>77.3</v>
      </c>
      <c r="LP15" s="95">
        <v>77.3</v>
      </c>
      <c r="LQ15" s="95">
        <v>77.3</v>
      </c>
      <c r="LR15" s="95">
        <v>77.3</v>
      </c>
      <c r="LS15" s="95">
        <v>77.3</v>
      </c>
      <c r="LT15" s="95">
        <v>77.3</v>
      </c>
      <c r="LU15" s="95">
        <v>77.3</v>
      </c>
      <c r="LV15" s="95">
        <v>79</v>
      </c>
      <c r="LW15" s="95">
        <v>79</v>
      </c>
      <c r="LX15" s="95">
        <v>79</v>
      </c>
      <c r="LY15" s="95">
        <v>79</v>
      </c>
      <c r="LZ15" s="95">
        <v>79</v>
      </c>
      <c r="MA15" s="95">
        <v>79</v>
      </c>
      <c r="MB15" s="95">
        <v>79.3</v>
      </c>
      <c r="MC15" s="95">
        <v>81.400000000000006</v>
      </c>
      <c r="MD15" s="95">
        <v>81.7</v>
      </c>
      <c r="ME15" s="95">
        <v>82.1</v>
      </c>
      <c r="MF15" s="95">
        <v>82.4</v>
      </c>
      <c r="MG15" s="95">
        <v>82.4</v>
      </c>
      <c r="MH15" s="95">
        <v>82.4</v>
      </c>
      <c r="MI15" s="95">
        <v>82.4</v>
      </c>
      <c r="MJ15" s="95">
        <v>82.4</v>
      </c>
      <c r="MK15" s="95">
        <v>82.4</v>
      </c>
      <c r="ML15" s="95">
        <v>82.4</v>
      </c>
      <c r="MM15" s="95">
        <v>82.8</v>
      </c>
      <c r="MN15" s="95">
        <v>82.8</v>
      </c>
      <c r="MO15" s="95">
        <v>82.8</v>
      </c>
      <c r="MP15" s="95">
        <v>82.8</v>
      </c>
      <c r="MQ15" s="95">
        <v>84.6</v>
      </c>
      <c r="MR15" s="95">
        <v>84.6</v>
      </c>
      <c r="MS15" s="95">
        <v>84.9</v>
      </c>
      <c r="MT15" s="95">
        <v>85.2</v>
      </c>
      <c r="MU15" s="95">
        <v>86.4</v>
      </c>
      <c r="MV15" s="95">
        <v>86.4</v>
      </c>
      <c r="MW15" s="95">
        <v>86.4</v>
      </c>
      <c r="MX15" s="95">
        <v>86.4</v>
      </c>
      <c r="MY15" s="95">
        <v>86.4</v>
      </c>
      <c r="MZ15" s="95">
        <v>87.1</v>
      </c>
      <c r="NA15" s="95">
        <v>87.4</v>
      </c>
      <c r="NB15" s="95">
        <v>88.5</v>
      </c>
      <c r="NC15" s="95">
        <v>0</v>
      </c>
      <c r="ND15" s="95">
        <v>0.6</v>
      </c>
      <c r="NE15" s="95">
        <v>0.6</v>
      </c>
      <c r="NF15" s="95">
        <v>0.6</v>
      </c>
      <c r="NG15" s="95">
        <v>0.6</v>
      </c>
      <c r="NH15" s="95">
        <v>0.6</v>
      </c>
      <c r="NI15" s="95">
        <v>1.9</v>
      </c>
      <c r="NJ15" s="95">
        <v>1.9</v>
      </c>
      <c r="NK15" s="95">
        <v>2.2999999999999998</v>
      </c>
      <c r="NL15" s="95">
        <v>2.2999999999999998</v>
      </c>
      <c r="NM15" s="95">
        <v>2.9</v>
      </c>
      <c r="NN15" s="95">
        <v>4.4000000000000004</v>
      </c>
      <c r="NO15" s="95">
        <v>5.3</v>
      </c>
      <c r="NP15" s="95">
        <v>5.3</v>
      </c>
      <c r="NQ15" s="95">
        <v>7.3</v>
      </c>
      <c r="NR15" s="95">
        <v>8</v>
      </c>
      <c r="NS15" s="95">
        <v>8.6999999999999993</v>
      </c>
      <c r="NT15" s="95">
        <v>9.3000000000000007</v>
      </c>
      <c r="NU15" s="95">
        <v>9.3000000000000007</v>
      </c>
      <c r="NV15" s="95">
        <v>9.6999999999999993</v>
      </c>
      <c r="NW15" s="95">
        <v>9.6999999999999993</v>
      </c>
      <c r="NX15" s="95">
        <v>9.6999999999999993</v>
      </c>
      <c r="NY15" s="95">
        <v>9.6999999999999993</v>
      </c>
      <c r="NZ15" s="95">
        <v>9.6999999999999993</v>
      </c>
      <c r="OA15" s="95">
        <v>9.6999999999999993</v>
      </c>
      <c r="OB15" s="95">
        <v>9.6999999999999993</v>
      </c>
      <c r="OC15" s="95">
        <v>14.9</v>
      </c>
      <c r="OD15" s="95">
        <v>15.2</v>
      </c>
      <c r="OE15" s="95">
        <v>17.3</v>
      </c>
      <c r="OF15" s="95">
        <v>20.8</v>
      </c>
      <c r="OG15" s="95">
        <v>23.1</v>
      </c>
      <c r="OH15" s="95">
        <v>25.8</v>
      </c>
      <c r="OI15" s="95">
        <v>26.5</v>
      </c>
      <c r="OJ15" s="95">
        <v>30.9</v>
      </c>
      <c r="OK15" s="95">
        <v>35</v>
      </c>
      <c r="OL15" s="95">
        <v>37.6</v>
      </c>
      <c r="OM15" s="95">
        <v>38.200000000000003</v>
      </c>
      <c r="ON15" s="95">
        <v>38.799999999999997</v>
      </c>
      <c r="OO15" s="95">
        <v>41</v>
      </c>
      <c r="OP15" s="95">
        <v>41.4</v>
      </c>
      <c r="OQ15" s="95">
        <v>42.5</v>
      </c>
      <c r="OR15" s="95">
        <v>42.5</v>
      </c>
      <c r="OS15" s="95">
        <v>45.7</v>
      </c>
      <c r="OT15" s="95">
        <v>52</v>
      </c>
      <c r="OU15" s="95">
        <v>52.8</v>
      </c>
      <c r="OV15" s="95">
        <v>52.8</v>
      </c>
      <c r="OW15" s="95">
        <v>52.8</v>
      </c>
      <c r="OX15" s="95">
        <v>52.8</v>
      </c>
      <c r="OY15" s="95">
        <v>52.8</v>
      </c>
      <c r="OZ15" s="95">
        <v>53.6</v>
      </c>
      <c r="PA15" s="95">
        <v>53.9</v>
      </c>
      <c r="PB15" s="95">
        <v>53.9</v>
      </c>
      <c r="PC15" s="95">
        <v>53.9</v>
      </c>
      <c r="PD15" s="95">
        <v>53.9</v>
      </c>
      <c r="PE15" s="95">
        <v>54.3</v>
      </c>
      <c r="PF15" s="95">
        <v>54.3</v>
      </c>
      <c r="PG15" s="95">
        <v>54.3</v>
      </c>
      <c r="PH15" s="95">
        <v>55.7</v>
      </c>
      <c r="PI15" s="95">
        <v>56.8</v>
      </c>
      <c r="PJ15" s="95">
        <v>58.7</v>
      </c>
      <c r="PK15" s="95">
        <v>58.7</v>
      </c>
      <c r="PL15" s="95">
        <v>59.5</v>
      </c>
      <c r="PM15" s="95">
        <v>59.5</v>
      </c>
      <c r="PN15" s="95">
        <v>61.3</v>
      </c>
      <c r="PO15" s="95">
        <v>61.7</v>
      </c>
      <c r="PP15" s="95">
        <v>65.099999999999994</v>
      </c>
      <c r="PQ15" s="95">
        <v>66.599999999999994</v>
      </c>
      <c r="PR15" s="95">
        <v>70.5</v>
      </c>
      <c r="PS15" s="95">
        <v>70.5</v>
      </c>
      <c r="PT15" s="95">
        <v>71.099999999999994</v>
      </c>
      <c r="PU15" s="95">
        <v>71.400000000000006</v>
      </c>
      <c r="PV15" s="95">
        <v>71.400000000000006</v>
      </c>
      <c r="PW15" s="95">
        <v>71.400000000000006</v>
      </c>
      <c r="PX15" s="95">
        <v>71.400000000000006</v>
      </c>
      <c r="PY15" s="95">
        <v>71.400000000000006</v>
      </c>
      <c r="PZ15" s="95">
        <v>71.400000000000006</v>
      </c>
      <c r="QA15" s="95">
        <v>71.400000000000006</v>
      </c>
      <c r="QB15" s="95">
        <v>71.400000000000006</v>
      </c>
      <c r="QC15" s="95">
        <v>71.400000000000006</v>
      </c>
      <c r="QD15" s="95">
        <v>71.400000000000006</v>
      </c>
      <c r="QE15" s="95">
        <v>71.400000000000006</v>
      </c>
      <c r="QF15" s="95">
        <v>71.400000000000006</v>
      </c>
      <c r="QG15" s="95">
        <v>71.400000000000006</v>
      </c>
      <c r="QH15" s="95">
        <v>71.400000000000006</v>
      </c>
      <c r="QI15" s="95">
        <v>71.400000000000006</v>
      </c>
      <c r="QJ15" s="95">
        <v>71.400000000000006</v>
      </c>
      <c r="QK15" s="95">
        <v>72.3</v>
      </c>
      <c r="QL15" s="95">
        <v>0</v>
      </c>
      <c r="QM15" s="95">
        <v>0</v>
      </c>
      <c r="QN15" s="95">
        <v>0.10000000000000853</v>
      </c>
      <c r="QO15" s="95">
        <v>0.10000000000000853</v>
      </c>
      <c r="QP15" s="95">
        <v>0.40000000000000568</v>
      </c>
      <c r="QQ15" s="95">
        <v>0.40000000000000568</v>
      </c>
      <c r="QR15" s="95">
        <v>0.70000000000000284</v>
      </c>
      <c r="QS15" s="95">
        <v>0.70000000000000284</v>
      </c>
      <c r="QT15" s="95">
        <v>0.70000000000000284</v>
      </c>
      <c r="QU15" s="95">
        <v>0.70000000000000284</v>
      </c>
      <c r="QV15" s="95">
        <v>0.70000000000000284</v>
      </c>
      <c r="QW15" s="95">
        <v>0.70000000000000284</v>
      </c>
      <c r="QX15" s="95">
        <v>0.70000000000000284</v>
      </c>
      <c r="QY15" s="95">
        <v>0.70000000000000284</v>
      </c>
      <c r="QZ15" s="95">
        <v>0.70000000000000284</v>
      </c>
      <c r="RA15" s="95">
        <v>0.70000000000000284</v>
      </c>
      <c r="RB15" s="95">
        <v>1.7000000000000028</v>
      </c>
      <c r="RC15" s="95">
        <v>2.4000000000000057</v>
      </c>
      <c r="RD15" s="95">
        <v>2.4000000000000057</v>
      </c>
      <c r="RE15" s="95">
        <v>2.7000000000000028</v>
      </c>
      <c r="RF15" s="95">
        <v>3.5</v>
      </c>
      <c r="RG15" s="95">
        <v>4.2999999999999972</v>
      </c>
      <c r="RH15" s="95">
        <v>4.2999999999999972</v>
      </c>
      <c r="RI15" s="95">
        <v>5.5</v>
      </c>
      <c r="RJ15" s="95">
        <v>6.4000000000000057</v>
      </c>
      <c r="RK15" s="95">
        <v>7.2999999999999972</v>
      </c>
      <c r="RL15" s="95">
        <v>7.7000000000000028</v>
      </c>
      <c r="RM15" s="95">
        <v>7.7000000000000028</v>
      </c>
      <c r="RN15" s="95">
        <v>8.2000000000000028</v>
      </c>
      <c r="RO15" s="95">
        <v>8.9000000000000057</v>
      </c>
      <c r="RP15" s="95">
        <v>9.9000000000000057</v>
      </c>
      <c r="RQ15" s="95">
        <v>9.9000000000000057</v>
      </c>
      <c r="RR15" s="95">
        <v>11.100000000000001</v>
      </c>
      <c r="RS15" s="95">
        <v>13.5</v>
      </c>
      <c r="RT15" s="95">
        <v>13.5</v>
      </c>
      <c r="RU15" s="95">
        <v>13.5</v>
      </c>
      <c r="RV15" s="95">
        <v>15.900000000000006</v>
      </c>
      <c r="RW15" s="95">
        <v>16.600000000000001</v>
      </c>
      <c r="RX15" s="95">
        <v>18</v>
      </c>
      <c r="RY15" s="95">
        <v>18</v>
      </c>
      <c r="RZ15" s="95">
        <v>18.5</v>
      </c>
      <c r="SA15" s="95">
        <v>20.100000000000001</v>
      </c>
      <c r="SB15" s="95">
        <v>22.6</v>
      </c>
      <c r="SC15" s="95">
        <v>22.6</v>
      </c>
      <c r="SD15" s="95">
        <v>22.6</v>
      </c>
      <c r="SE15" s="95">
        <v>22.6</v>
      </c>
      <c r="SF15" s="95">
        <v>24.900000000000006</v>
      </c>
      <c r="SG15" s="95">
        <v>27.6</v>
      </c>
      <c r="SH15" s="95">
        <v>27.6</v>
      </c>
      <c r="SI15" s="95">
        <v>32.6</v>
      </c>
      <c r="SJ15" s="95">
        <v>32.6</v>
      </c>
      <c r="SK15" s="95">
        <v>33.6</v>
      </c>
      <c r="SL15" s="95">
        <v>33.900000000000006</v>
      </c>
      <c r="SM15" s="95">
        <v>36</v>
      </c>
      <c r="SN15" s="95">
        <v>36</v>
      </c>
      <c r="SO15" s="95">
        <v>37</v>
      </c>
      <c r="SP15" s="95">
        <v>39.300000000000004</v>
      </c>
      <c r="SQ15" s="95">
        <v>39.800000000000004</v>
      </c>
      <c r="SR15" s="95">
        <v>40.300000000000004</v>
      </c>
      <c r="SS15" s="95">
        <v>40.700000000000003</v>
      </c>
      <c r="ST15" s="95">
        <v>41.1</v>
      </c>
      <c r="SU15" s="95">
        <v>41.1</v>
      </c>
      <c r="SV15" s="95">
        <v>41.5</v>
      </c>
      <c r="SW15" s="95">
        <v>41.800000000000004</v>
      </c>
      <c r="SX15" s="95">
        <v>44.400000000000006</v>
      </c>
      <c r="SY15" s="95">
        <v>49.7</v>
      </c>
      <c r="SZ15" s="95">
        <v>50.2</v>
      </c>
      <c r="TA15" s="95">
        <v>51.900000000000006</v>
      </c>
      <c r="TB15" s="95">
        <v>51.900000000000006</v>
      </c>
      <c r="TC15" s="95">
        <v>52.7</v>
      </c>
      <c r="TD15" s="95">
        <v>52.7</v>
      </c>
      <c r="TE15" s="95">
        <v>54.900000000000006</v>
      </c>
      <c r="TF15" s="95">
        <v>55.900000000000006</v>
      </c>
      <c r="TG15" s="95">
        <v>55.900000000000006</v>
      </c>
      <c r="TH15" s="95">
        <v>55.900000000000006</v>
      </c>
      <c r="TI15" s="95">
        <v>55.900000000000006</v>
      </c>
      <c r="TJ15" s="95">
        <v>56.6</v>
      </c>
      <c r="TK15" s="95">
        <v>59.400000000000006</v>
      </c>
      <c r="TL15" s="95">
        <v>59.400000000000006</v>
      </c>
      <c r="TM15" s="95">
        <v>59.900000000000006</v>
      </c>
      <c r="TN15" s="95">
        <v>61.400000000000006</v>
      </c>
      <c r="TO15" s="95">
        <v>61.400000000000006</v>
      </c>
      <c r="TP15" s="95">
        <v>61.900000000000006</v>
      </c>
      <c r="TQ15" s="95">
        <v>62.900000000000006</v>
      </c>
      <c r="TR15" s="95">
        <v>63.2</v>
      </c>
      <c r="TS15" s="95">
        <v>63.2</v>
      </c>
      <c r="TT15" s="95">
        <v>64.2</v>
      </c>
      <c r="TU15" s="95">
        <v>64.2</v>
      </c>
      <c r="TV15" s="95">
        <v>71.7</v>
      </c>
      <c r="TW15" s="95">
        <v>0</v>
      </c>
      <c r="TX15" s="95">
        <v>2</v>
      </c>
      <c r="TY15" s="95">
        <v>2</v>
      </c>
      <c r="TZ15" s="95">
        <v>2.6</v>
      </c>
      <c r="UA15" s="95">
        <v>3.9</v>
      </c>
      <c r="UB15" s="95">
        <v>4.5</v>
      </c>
      <c r="UC15" s="95">
        <v>4.5</v>
      </c>
      <c r="UD15" s="95">
        <v>5.7</v>
      </c>
      <c r="UE15" s="95">
        <v>10.4</v>
      </c>
      <c r="UF15" s="95">
        <v>10.9</v>
      </c>
      <c r="UG15" s="95">
        <v>11.3</v>
      </c>
      <c r="UH15" s="95">
        <v>13</v>
      </c>
      <c r="UI15" s="95">
        <v>19</v>
      </c>
      <c r="UJ15" s="95">
        <v>21.9</v>
      </c>
      <c r="UK15" s="95">
        <v>23.8</v>
      </c>
      <c r="UL15" s="95">
        <v>25.3</v>
      </c>
      <c r="UM15" s="95">
        <v>27.1</v>
      </c>
      <c r="UN15" s="95">
        <v>27.4</v>
      </c>
      <c r="UO15" s="95">
        <v>27.6</v>
      </c>
      <c r="UP15" s="95">
        <v>27.7</v>
      </c>
      <c r="UQ15" s="95">
        <v>28</v>
      </c>
      <c r="UR15" s="95">
        <v>29.8</v>
      </c>
      <c r="US15" s="95">
        <v>32.1</v>
      </c>
      <c r="UT15" s="95">
        <v>33.700000000000003</v>
      </c>
      <c r="UU15" s="95">
        <v>34.6</v>
      </c>
      <c r="UV15" s="95">
        <v>35.1</v>
      </c>
      <c r="UW15" s="95">
        <v>35.1</v>
      </c>
      <c r="UX15" s="95">
        <v>35.5</v>
      </c>
      <c r="UY15" s="95">
        <v>36.6</v>
      </c>
      <c r="UZ15" s="95">
        <v>39.6</v>
      </c>
      <c r="VA15" s="95">
        <v>40.700000000000003</v>
      </c>
      <c r="VB15" s="95">
        <v>44.6</v>
      </c>
      <c r="VC15" s="95">
        <v>45.3</v>
      </c>
      <c r="VD15" s="95">
        <v>49.1</v>
      </c>
      <c r="VE15" s="95">
        <v>49.1</v>
      </c>
      <c r="VF15" s="95">
        <v>49.1</v>
      </c>
      <c r="VG15" s="95">
        <v>49.1</v>
      </c>
      <c r="VH15" s="95">
        <v>49.2</v>
      </c>
      <c r="VI15" s="95">
        <v>49.2</v>
      </c>
      <c r="VJ15" s="95">
        <v>50.1</v>
      </c>
      <c r="VK15" s="95">
        <v>51</v>
      </c>
      <c r="VL15" s="95">
        <v>52.3</v>
      </c>
      <c r="VM15" s="95">
        <v>0</v>
      </c>
      <c r="VN15" s="95">
        <v>0</v>
      </c>
      <c r="VO15" s="95">
        <v>0</v>
      </c>
      <c r="VP15" s="95">
        <v>1.9</v>
      </c>
      <c r="VQ15" s="95">
        <v>2.2000000000000002</v>
      </c>
      <c r="VR15" s="95">
        <v>2.9</v>
      </c>
      <c r="VS15" s="95">
        <v>4.0999999999999996</v>
      </c>
      <c r="VT15" s="95">
        <v>4.7</v>
      </c>
      <c r="VU15" s="95">
        <v>5.3</v>
      </c>
      <c r="VV15" s="95">
        <v>6</v>
      </c>
      <c r="VW15" s="95">
        <v>7.9</v>
      </c>
      <c r="VX15" s="95">
        <v>9.9</v>
      </c>
      <c r="VY15" s="95">
        <v>9.9</v>
      </c>
      <c r="VZ15" s="95">
        <v>12.8</v>
      </c>
      <c r="WA15" s="95">
        <v>12.8</v>
      </c>
      <c r="WB15" s="95">
        <v>13.2</v>
      </c>
      <c r="WC15" s="95">
        <v>13.2</v>
      </c>
      <c r="WD15" s="95">
        <v>17.100000000000001</v>
      </c>
      <c r="WE15" s="95">
        <v>19.3</v>
      </c>
      <c r="WF15" s="95">
        <v>19.3</v>
      </c>
      <c r="WG15" s="95">
        <v>19.3</v>
      </c>
      <c r="WH15" s="95">
        <v>19.399999999999999</v>
      </c>
      <c r="WI15" s="95">
        <v>19.399999999999999</v>
      </c>
      <c r="WJ15" s="95">
        <v>19.399999999999999</v>
      </c>
      <c r="WK15" s="95">
        <v>19.399999999999999</v>
      </c>
      <c r="WL15" s="95">
        <v>23</v>
      </c>
      <c r="WM15" s="95">
        <v>24.5</v>
      </c>
      <c r="WN15" s="95">
        <v>25.7</v>
      </c>
      <c r="WO15" s="95">
        <v>30.9</v>
      </c>
      <c r="WP15" s="95">
        <v>31.2</v>
      </c>
      <c r="WQ15" s="95">
        <v>31.2</v>
      </c>
      <c r="WR15" s="95">
        <v>31.2</v>
      </c>
      <c r="WS15" s="95">
        <v>34.299999999999997</v>
      </c>
      <c r="WT15" s="95">
        <v>34.9</v>
      </c>
      <c r="WU15" s="95">
        <v>38</v>
      </c>
      <c r="WV15" s="95">
        <v>38</v>
      </c>
      <c r="WW15" s="95">
        <v>38</v>
      </c>
      <c r="WX15" s="95">
        <v>38</v>
      </c>
      <c r="WY15" s="95">
        <v>38.4</v>
      </c>
      <c r="WZ15" s="95">
        <v>38.4</v>
      </c>
      <c r="XA15" s="95">
        <v>39</v>
      </c>
      <c r="XB15" s="95">
        <v>39.6</v>
      </c>
      <c r="XC15" s="95">
        <v>39.6</v>
      </c>
      <c r="XD15" s="95">
        <v>41.3</v>
      </c>
      <c r="XE15" s="95">
        <v>41.3</v>
      </c>
      <c r="XF15" s="95">
        <v>42.3</v>
      </c>
      <c r="XG15" s="95">
        <v>42.7</v>
      </c>
      <c r="XH15" s="95">
        <v>43.9</v>
      </c>
      <c r="XI15" s="95">
        <v>43.9</v>
      </c>
      <c r="XJ15" s="95">
        <v>44.4</v>
      </c>
      <c r="XK15" s="95">
        <v>44.4</v>
      </c>
      <c r="XL15" s="95">
        <v>44.4</v>
      </c>
      <c r="XM15" s="95">
        <v>44.4</v>
      </c>
      <c r="XN15" s="95">
        <v>44.4</v>
      </c>
      <c r="XO15" s="95">
        <v>44.4</v>
      </c>
      <c r="XP15" s="95">
        <v>44.4</v>
      </c>
      <c r="XQ15" s="95">
        <v>44.4</v>
      </c>
      <c r="XR15" s="95">
        <v>44.4</v>
      </c>
      <c r="XS15" s="95">
        <v>44.4</v>
      </c>
      <c r="XT15" s="95">
        <v>44.4</v>
      </c>
      <c r="XU15" s="95">
        <v>44.4</v>
      </c>
      <c r="XV15" s="95">
        <v>44.4</v>
      </c>
      <c r="XW15" s="95">
        <v>44.4</v>
      </c>
      <c r="XX15" s="95">
        <v>44.4</v>
      </c>
      <c r="XY15" s="95">
        <v>44.4</v>
      </c>
      <c r="XZ15" s="95">
        <v>45.2</v>
      </c>
      <c r="YA15" s="95">
        <v>45.2</v>
      </c>
      <c r="YB15" s="95">
        <v>45.5</v>
      </c>
      <c r="YC15" s="95">
        <v>45.5</v>
      </c>
      <c r="YD15" s="95">
        <v>45.5</v>
      </c>
      <c r="YE15" s="95">
        <v>45.5</v>
      </c>
      <c r="YF15" s="95">
        <v>45.5</v>
      </c>
      <c r="YG15" s="95">
        <v>45.5</v>
      </c>
      <c r="YH15" s="95">
        <v>45.5</v>
      </c>
      <c r="YI15" s="95">
        <v>46.4</v>
      </c>
      <c r="YJ15" s="95">
        <v>46.7</v>
      </c>
      <c r="YK15" s="95">
        <v>46.7</v>
      </c>
      <c r="YL15" s="95">
        <v>46.7</v>
      </c>
      <c r="YM15" s="95">
        <v>47</v>
      </c>
      <c r="YN15" s="95">
        <v>48</v>
      </c>
      <c r="YO15" s="95">
        <v>48.3</v>
      </c>
      <c r="YP15" s="95">
        <v>49</v>
      </c>
      <c r="YQ15" s="95">
        <v>50.1</v>
      </c>
      <c r="YR15" s="95">
        <v>51.4</v>
      </c>
      <c r="YS15" s="95">
        <v>51.4</v>
      </c>
      <c r="YT15" s="95">
        <v>51.4</v>
      </c>
      <c r="YU15" s="95">
        <v>51.4</v>
      </c>
      <c r="YV15" s="95">
        <v>51.4</v>
      </c>
      <c r="YW15" s="95">
        <v>51.4</v>
      </c>
      <c r="YX15" s="95">
        <v>51.4</v>
      </c>
      <c r="YY15" s="95">
        <v>51.4</v>
      </c>
      <c r="YZ15" s="95">
        <v>51.4</v>
      </c>
      <c r="ZA15" s="95">
        <v>51.4</v>
      </c>
      <c r="ZB15" s="95">
        <v>51.4</v>
      </c>
      <c r="ZC15" s="95">
        <v>51.4</v>
      </c>
      <c r="ZD15" s="95">
        <v>51.4</v>
      </c>
      <c r="ZE15" s="95">
        <v>51.4</v>
      </c>
      <c r="ZF15" s="95">
        <v>51.4</v>
      </c>
      <c r="ZG15" s="95">
        <v>51.4</v>
      </c>
      <c r="ZH15" s="95">
        <v>51.7</v>
      </c>
      <c r="ZI15" s="95">
        <v>51.7</v>
      </c>
      <c r="ZJ15" s="95">
        <v>51.7</v>
      </c>
      <c r="ZK15" s="95">
        <v>52</v>
      </c>
      <c r="ZL15" s="95">
        <v>52</v>
      </c>
      <c r="ZM15" s="95">
        <v>52</v>
      </c>
      <c r="ZN15" s="95">
        <v>53.5</v>
      </c>
      <c r="ZO15" s="95">
        <v>0</v>
      </c>
      <c r="ZP15" s="95">
        <v>0</v>
      </c>
      <c r="ZQ15" s="95">
        <v>2</v>
      </c>
      <c r="ZR15" s="95">
        <v>2</v>
      </c>
      <c r="ZS15" s="95">
        <v>2.2999999999999972</v>
      </c>
      <c r="ZT15" s="95">
        <v>2.2999999999999972</v>
      </c>
      <c r="ZU15" s="95">
        <v>3</v>
      </c>
      <c r="ZV15" s="95">
        <v>5.5</v>
      </c>
      <c r="ZW15" s="95">
        <v>5.5</v>
      </c>
      <c r="ZX15" s="95">
        <v>5.5</v>
      </c>
      <c r="ZY15" s="95">
        <v>5.5</v>
      </c>
      <c r="ZZ15" s="95">
        <v>5.5</v>
      </c>
      <c r="AAA15" s="95">
        <v>6.5</v>
      </c>
      <c r="AAB15" s="95">
        <v>7.1999999999999957</v>
      </c>
      <c r="AAC15" s="95">
        <v>7.1999999999999957</v>
      </c>
      <c r="AAD15" s="95">
        <v>7.1999999999999957</v>
      </c>
      <c r="AAE15" s="95">
        <v>7.8999999999999986</v>
      </c>
      <c r="AAF15" s="95">
        <v>7.8999999999999986</v>
      </c>
      <c r="AAG15" s="95">
        <v>8.6000000000000014</v>
      </c>
      <c r="AAH15" s="95">
        <v>8.6000000000000014</v>
      </c>
      <c r="AAI15" s="95">
        <v>8.6000000000000014</v>
      </c>
      <c r="AAJ15" s="95">
        <v>14.5</v>
      </c>
      <c r="AAK15" s="95">
        <v>14.5</v>
      </c>
      <c r="AAL15" s="95">
        <v>16.699999999999996</v>
      </c>
      <c r="AAM15" s="95">
        <v>17.5</v>
      </c>
      <c r="AAN15" s="95">
        <v>17.5</v>
      </c>
      <c r="AAO15" s="95">
        <v>20.5</v>
      </c>
      <c r="AAP15" s="95">
        <v>21.299999999999997</v>
      </c>
      <c r="AAQ15" s="95">
        <v>21.299999999999997</v>
      </c>
      <c r="AAR15" s="95">
        <v>22.4</v>
      </c>
      <c r="AAS15" s="95">
        <v>22.4</v>
      </c>
      <c r="AAT15" s="95">
        <v>22.4</v>
      </c>
      <c r="AAU15" s="95">
        <v>27.699999999999996</v>
      </c>
      <c r="AAV15" s="95">
        <v>27.699999999999996</v>
      </c>
      <c r="AAW15" s="95">
        <v>28.4</v>
      </c>
      <c r="AAX15" s="95">
        <v>32.200000000000003</v>
      </c>
      <c r="AAY15" s="95">
        <v>32.200000000000003</v>
      </c>
      <c r="AAZ15" s="95">
        <v>32.200000000000003</v>
      </c>
      <c r="ABA15" s="95">
        <v>32.799999999999997</v>
      </c>
      <c r="ABB15" s="95">
        <v>33.700000000000003</v>
      </c>
      <c r="ABC15" s="95">
        <v>33.700000000000003</v>
      </c>
      <c r="ABD15" s="95">
        <v>35.4</v>
      </c>
      <c r="ABE15" s="95">
        <v>35.4</v>
      </c>
      <c r="ABF15" s="95">
        <v>38.5</v>
      </c>
      <c r="ABG15" s="95">
        <v>43.2</v>
      </c>
      <c r="ABH15" s="95">
        <v>43.9</v>
      </c>
      <c r="ABI15" s="95">
        <v>43.9</v>
      </c>
      <c r="ABJ15" s="95">
        <v>43.9</v>
      </c>
      <c r="ABK15" s="95">
        <v>43.9</v>
      </c>
      <c r="ABL15" s="95">
        <v>43.9</v>
      </c>
      <c r="ABM15" s="95">
        <v>44.3</v>
      </c>
      <c r="ABN15" s="95">
        <v>44.3</v>
      </c>
      <c r="ABO15" s="95">
        <v>44.3</v>
      </c>
      <c r="ABP15" s="95">
        <v>45</v>
      </c>
      <c r="ABQ15" s="95">
        <v>45</v>
      </c>
      <c r="ABR15" s="95">
        <v>45</v>
      </c>
      <c r="ABS15" s="95">
        <v>45</v>
      </c>
      <c r="ABT15" s="95">
        <v>45.3</v>
      </c>
      <c r="ABU15" s="95">
        <v>46.4</v>
      </c>
      <c r="ABV15" s="95">
        <v>46.7</v>
      </c>
      <c r="ABW15" s="95">
        <v>46.7</v>
      </c>
      <c r="ABX15" s="95">
        <v>47</v>
      </c>
      <c r="ABY15" s="95">
        <v>47.4</v>
      </c>
      <c r="ABZ15" s="95">
        <v>47.4</v>
      </c>
      <c r="ACA15" s="95">
        <v>54.3</v>
      </c>
      <c r="ACB15" s="95">
        <v>54.3</v>
      </c>
      <c r="ACC15" s="95">
        <v>55.8</v>
      </c>
      <c r="ACD15" s="95">
        <v>59.1</v>
      </c>
      <c r="ACE15" s="95">
        <v>60.9</v>
      </c>
    </row>
    <row r="16" spans="1:759" x14ac:dyDescent="0.3">
      <c r="A16" s="5">
        <v>1</v>
      </c>
      <c r="B16" t="s">
        <v>772</v>
      </c>
      <c r="C16" t="s">
        <v>772</v>
      </c>
      <c r="D16" t="s">
        <v>772</v>
      </c>
      <c r="E16" t="s">
        <v>772</v>
      </c>
      <c r="F16" t="s">
        <v>772</v>
      </c>
      <c r="G16" t="s">
        <v>772</v>
      </c>
      <c r="H16" t="s">
        <v>772</v>
      </c>
      <c r="I16" t="s">
        <v>772</v>
      </c>
      <c r="J16" t="s">
        <v>772</v>
      </c>
      <c r="K16" t="s">
        <v>772</v>
      </c>
      <c r="L16" t="s">
        <v>772</v>
      </c>
      <c r="M16" t="s">
        <v>772</v>
      </c>
      <c r="N16" t="s">
        <v>772</v>
      </c>
      <c r="O16" t="s">
        <v>772</v>
      </c>
      <c r="P16" t="s">
        <v>772</v>
      </c>
      <c r="Q16" t="s">
        <v>772</v>
      </c>
      <c r="R16" t="s">
        <v>772</v>
      </c>
      <c r="S16" t="s">
        <v>772</v>
      </c>
      <c r="T16" t="s">
        <v>772</v>
      </c>
      <c r="U16" t="s">
        <v>772</v>
      </c>
      <c r="V16" t="s">
        <v>772</v>
      </c>
      <c r="W16" t="s">
        <v>772</v>
      </c>
      <c r="X16" t="s">
        <v>772</v>
      </c>
      <c r="Y16" t="s">
        <v>772</v>
      </c>
      <c r="Z16" t="s">
        <v>772</v>
      </c>
      <c r="AA16" t="s">
        <v>773</v>
      </c>
      <c r="AB16" t="s">
        <v>773</v>
      </c>
      <c r="AC16" t="s">
        <v>773</v>
      </c>
      <c r="AD16" t="s">
        <v>773</v>
      </c>
      <c r="AE16" t="s">
        <v>773</v>
      </c>
      <c r="AF16" t="s">
        <v>773</v>
      </c>
      <c r="AG16" t="s">
        <v>773</v>
      </c>
      <c r="AH16" t="s">
        <v>773</v>
      </c>
      <c r="AI16" t="s">
        <v>773</v>
      </c>
      <c r="AJ16" t="s">
        <v>773</v>
      </c>
      <c r="AK16" t="s">
        <v>773</v>
      </c>
      <c r="AL16" t="s">
        <v>773</v>
      </c>
      <c r="AM16" t="s">
        <v>773</v>
      </c>
      <c r="AN16" t="s">
        <v>773</v>
      </c>
      <c r="AO16" t="s">
        <v>773</v>
      </c>
      <c r="AP16" t="s">
        <v>773</v>
      </c>
      <c r="AQ16" t="s">
        <v>773</v>
      </c>
      <c r="AR16" t="s">
        <v>772</v>
      </c>
      <c r="AS16" t="s">
        <v>772</v>
      </c>
      <c r="AT16" t="s">
        <v>772</v>
      </c>
      <c r="AU16" t="s">
        <v>772</v>
      </c>
      <c r="AV16" t="s">
        <v>772</v>
      </c>
      <c r="AW16" t="s">
        <v>772</v>
      </c>
      <c r="AX16" t="s">
        <v>772</v>
      </c>
      <c r="AY16" t="s">
        <v>772</v>
      </c>
      <c r="AZ16" t="s">
        <v>772</v>
      </c>
      <c r="BA16" t="s">
        <v>772</v>
      </c>
      <c r="BB16" t="s">
        <v>772</v>
      </c>
      <c r="BC16" t="s">
        <v>772</v>
      </c>
      <c r="BD16" t="s">
        <v>772</v>
      </c>
      <c r="BE16" t="s">
        <v>772</v>
      </c>
      <c r="BF16" t="s">
        <v>772</v>
      </c>
      <c r="BG16" t="s">
        <v>772</v>
      </c>
      <c r="BH16" t="s">
        <v>772</v>
      </c>
      <c r="BI16" t="s">
        <v>772</v>
      </c>
      <c r="BJ16" t="s">
        <v>772</v>
      </c>
      <c r="BK16" t="s">
        <v>772</v>
      </c>
      <c r="BL16" t="s">
        <v>772</v>
      </c>
      <c r="BM16" t="s">
        <v>772</v>
      </c>
      <c r="BN16" t="s">
        <v>772</v>
      </c>
      <c r="BO16" t="s">
        <v>772</v>
      </c>
      <c r="BP16" t="s">
        <v>772</v>
      </c>
      <c r="BQ16" t="s">
        <v>772</v>
      </c>
      <c r="BR16" t="s">
        <v>772</v>
      </c>
      <c r="BS16" t="s">
        <v>772</v>
      </c>
      <c r="BT16" t="s">
        <v>772</v>
      </c>
      <c r="BU16" t="s">
        <v>773</v>
      </c>
      <c r="BV16" t="s">
        <v>773</v>
      </c>
      <c r="BW16" t="s">
        <v>773</v>
      </c>
      <c r="BX16" t="s">
        <v>773</v>
      </c>
      <c r="BY16" t="s">
        <v>773</v>
      </c>
      <c r="BZ16" t="s">
        <v>773</v>
      </c>
      <c r="CA16" t="s">
        <v>773</v>
      </c>
      <c r="CB16" t="s">
        <v>773</v>
      </c>
      <c r="CC16" t="s">
        <v>773</v>
      </c>
      <c r="CD16" t="s">
        <v>773</v>
      </c>
      <c r="CE16" t="s">
        <v>773</v>
      </c>
      <c r="CF16" t="s">
        <v>773</v>
      </c>
      <c r="CG16" t="s">
        <v>773</v>
      </c>
      <c r="CH16" t="s">
        <v>773</v>
      </c>
      <c r="CI16" t="s">
        <v>773</v>
      </c>
      <c r="CJ16" t="s">
        <v>773</v>
      </c>
      <c r="CK16" t="s">
        <v>773</v>
      </c>
      <c r="CL16" t="s">
        <v>773</v>
      </c>
      <c r="CM16" t="s">
        <v>773</v>
      </c>
      <c r="CN16" t="s">
        <v>773</v>
      </c>
      <c r="CO16" t="s">
        <v>773</v>
      </c>
      <c r="CP16" t="s">
        <v>773</v>
      </c>
      <c r="CQ16" t="s">
        <v>773</v>
      </c>
      <c r="CR16" t="s">
        <v>773</v>
      </c>
      <c r="CS16" t="s">
        <v>773</v>
      </c>
      <c r="CT16" t="s">
        <v>773</v>
      </c>
      <c r="CU16" t="s">
        <v>773</v>
      </c>
      <c r="CV16" t="s">
        <v>773</v>
      </c>
      <c r="CW16" t="s">
        <v>773</v>
      </c>
      <c r="CX16" t="s">
        <v>773</v>
      </c>
      <c r="CY16" t="s">
        <v>773</v>
      </c>
      <c r="CZ16" t="s">
        <v>773</v>
      </c>
      <c r="DA16" t="s">
        <v>773</v>
      </c>
      <c r="DB16" t="s">
        <v>773</v>
      </c>
      <c r="DC16" t="s">
        <v>773</v>
      </c>
      <c r="DD16" t="s">
        <v>773</v>
      </c>
      <c r="DE16" t="s">
        <v>773</v>
      </c>
      <c r="DF16" t="s">
        <v>773</v>
      </c>
      <c r="DG16" t="s">
        <v>773</v>
      </c>
      <c r="DH16" t="s">
        <v>773</v>
      </c>
      <c r="DI16" t="s">
        <v>773</v>
      </c>
      <c r="DJ16" t="s">
        <v>773</v>
      </c>
      <c r="DK16" t="s">
        <v>773</v>
      </c>
      <c r="DL16" t="s">
        <v>773</v>
      </c>
      <c r="DM16" t="s">
        <v>773</v>
      </c>
      <c r="DN16" t="s">
        <v>773</v>
      </c>
      <c r="DO16" t="s">
        <v>773</v>
      </c>
      <c r="DP16" t="s">
        <v>773</v>
      </c>
      <c r="DQ16" t="s">
        <v>773</v>
      </c>
      <c r="DR16" t="s">
        <v>773</v>
      </c>
      <c r="DS16" t="s">
        <v>773</v>
      </c>
      <c r="DT16" t="s">
        <v>8</v>
      </c>
      <c r="DU16" t="s">
        <v>773</v>
      </c>
      <c r="DV16" t="s">
        <v>773</v>
      </c>
      <c r="DW16" t="s">
        <v>773</v>
      </c>
      <c r="DX16" t="s">
        <v>773</v>
      </c>
      <c r="DY16" t="s">
        <v>773</v>
      </c>
      <c r="DZ16" t="s">
        <v>773</v>
      </c>
      <c r="EA16" t="s">
        <v>773</v>
      </c>
      <c r="EB16" t="s">
        <v>773</v>
      </c>
      <c r="EC16" t="s">
        <v>773</v>
      </c>
      <c r="ED16" t="s">
        <v>773</v>
      </c>
      <c r="EE16" t="s">
        <v>773</v>
      </c>
      <c r="EF16" t="s">
        <v>773</v>
      </c>
      <c r="EG16" t="s">
        <v>773</v>
      </c>
      <c r="EH16" t="s">
        <v>773</v>
      </c>
      <c r="EI16" t="s">
        <v>773</v>
      </c>
      <c r="EJ16" t="s">
        <v>773</v>
      </c>
      <c r="EK16" t="s">
        <v>773</v>
      </c>
      <c r="EL16" t="s">
        <v>773</v>
      </c>
      <c r="EM16" t="s">
        <v>773</v>
      </c>
      <c r="EN16" t="s">
        <v>773</v>
      </c>
      <c r="EO16" t="s">
        <v>773</v>
      </c>
      <c r="EP16" t="s">
        <v>773</v>
      </c>
      <c r="EQ16" t="s">
        <v>773</v>
      </c>
      <c r="ER16" t="s">
        <v>773</v>
      </c>
      <c r="ES16" t="s">
        <v>773</v>
      </c>
      <c r="ET16" t="s">
        <v>773</v>
      </c>
      <c r="EU16" t="s">
        <v>773</v>
      </c>
      <c r="EV16" t="s">
        <v>773</v>
      </c>
      <c r="EW16" t="s">
        <v>773</v>
      </c>
      <c r="EX16" t="s">
        <v>773</v>
      </c>
      <c r="EY16" t="s">
        <v>773</v>
      </c>
      <c r="EZ16" t="s">
        <v>773</v>
      </c>
      <c r="FA16" t="s">
        <v>773</v>
      </c>
      <c r="FB16" t="s">
        <v>773</v>
      </c>
      <c r="FC16" t="s">
        <v>773</v>
      </c>
      <c r="FD16" t="s">
        <v>773</v>
      </c>
      <c r="FE16" t="s">
        <v>773</v>
      </c>
      <c r="FF16" t="s">
        <v>773</v>
      </c>
      <c r="FG16" t="s">
        <v>773</v>
      </c>
      <c r="FH16" t="s">
        <v>773</v>
      </c>
      <c r="FI16" t="s">
        <v>773</v>
      </c>
      <c r="FJ16" t="s">
        <v>773</v>
      </c>
      <c r="FK16" t="s">
        <v>773</v>
      </c>
      <c r="FL16" t="s">
        <v>773</v>
      </c>
      <c r="FM16" t="s">
        <v>773</v>
      </c>
      <c r="FN16" t="s">
        <v>773</v>
      </c>
      <c r="FO16" t="s">
        <v>773</v>
      </c>
      <c r="FP16" t="s">
        <v>773</v>
      </c>
      <c r="FQ16" t="s">
        <v>773</v>
      </c>
      <c r="FR16" t="s">
        <v>773</v>
      </c>
      <c r="FS16" t="s">
        <v>772</v>
      </c>
      <c r="FT16" t="s">
        <v>772</v>
      </c>
      <c r="FU16" t="s">
        <v>772</v>
      </c>
      <c r="FV16" t="s">
        <v>772</v>
      </c>
      <c r="FW16" t="s">
        <v>772</v>
      </c>
      <c r="FX16" t="s">
        <v>772</v>
      </c>
      <c r="FY16" t="s">
        <v>772</v>
      </c>
      <c r="FZ16" t="s">
        <v>772</v>
      </c>
      <c r="GA16" t="s">
        <v>772</v>
      </c>
      <c r="GB16" t="s">
        <v>772</v>
      </c>
      <c r="GC16" t="s">
        <v>772</v>
      </c>
      <c r="GD16" t="s">
        <v>772</v>
      </c>
      <c r="GE16" t="s">
        <v>772</v>
      </c>
      <c r="GF16" t="s">
        <v>772</v>
      </c>
      <c r="GG16" t="s">
        <v>772</v>
      </c>
      <c r="GH16" t="s">
        <v>772</v>
      </c>
      <c r="GI16" t="s">
        <v>772</v>
      </c>
      <c r="GJ16" t="s">
        <v>772</v>
      </c>
      <c r="GK16" t="s">
        <v>772</v>
      </c>
      <c r="GL16" t="s">
        <v>772</v>
      </c>
      <c r="GM16" t="s">
        <v>772</v>
      </c>
      <c r="GN16" t="s">
        <v>772</v>
      </c>
      <c r="GO16" t="s">
        <v>772</v>
      </c>
      <c r="GP16" t="s">
        <v>772</v>
      </c>
      <c r="GQ16" t="s">
        <v>772</v>
      </c>
      <c r="GR16" t="s">
        <v>772</v>
      </c>
      <c r="GS16" t="s">
        <v>772</v>
      </c>
      <c r="GT16" t="s">
        <v>772</v>
      </c>
      <c r="GU16" t="s">
        <v>772</v>
      </c>
      <c r="GV16" t="s">
        <v>772</v>
      </c>
      <c r="GW16" t="s">
        <v>772</v>
      </c>
      <c r="GX16" t="s">
        <v>772</v>
      </c>
      <c r="GY16" t="s">
        <v>772</v>
      </c>
      <c r="GZ16" t="s">
        <v>772</v>
      </c>
      <c r="HA16" t="s">
        <v>772</v>
      </c>
      <c r="HB16" t="s">
        <v>772</v>
      </c>
      <c r="HC16" t="s">
        <v>772</v>
      </c>
      <c r="HD16" t="s">
        <v>772</v>
      </c>
      <c r="HE16" t="s">
        <v>772</v>
      </c>
      <c r="HF16" t="s">
        <v>772</v>
      </c>
      <c r="HG16" t="s">
        <v>772</v>
      </c>
      <c r="HH16" t="s">
        <v>772</v>
      </c>
      <c r="HI16" t="s">
        <v>772</v>
      </c>
      <c r="HJ16" t="s">
        <v>772</v>
      </c>
      <c r="HK16" t="s">
        <v>772</v>
      </c>
      <c r="HL16" t="s">
        <v>772</v>
      </c>
      <c r="HM16" t="s">
        <v>772</v>
      </c>
      <c r="HN16" t="s">
        <v>772</v>
      </c>
      <c r="HO16" t="s">
        <v>772</v>
      </c>
      <c r="HP16" t="s">
        <v>772</v>
      </c>
      <c r="HQ16" t="s">
        <v>772</v>
      </c>
      <c r="HR16" t="s">
        <v>772</v>
      </c>
      <c r="HS16" t="s">
        <v>772</v>
      </c>
      <c r="HT16" t="s">
        <v>772</v>
      </c>
      <c r="HU16" t="s">
        <v>772</v>
      </c>
      <c r="HV16" t="s">
        <v>772</v>
      </c>
      <c r="HW16" t="s">
        <v>772</v>
      </c>
      <c r="HX16" t="s">
        <v>772</v>
      </c>
      <c r="HY16" t="s">
        <v>772</v>
      </c>
      <c r="HZ16" t="s">
        <v>772</v>
      </c>
      <c r="IA16" t="s">
        <v>772</v>
      </c>
      <c r="IB16" t="s">
        <v>772</v>
      </c>
      <c r="IC16" t="s">
        <v>772</v>
      </c>
      <c r="ID16" t="s">
        <v>772</v>
      </c>
      <c r="IE16" t="s">
        <v>772</v>
      </c>
      <c r="IF16" t="s">
        <v>772</v>
      </c>
      <c r="IG16" t="s">
        <v>772</v>
      </c>
      <c r="IH16" t="s">
        <v>772</v>
      </c>
      <c r="II16" t="s">
        <v>772</v>
      </c>
      <c r="IJ16" t="s">
        <v>772</v>
      </c>
      <c r="IK16" t="s">
        <v>772</v>
      </c>
      <c r="IL16" t="s">
        <v>772</v>
      </c>
      <c r="IM16" t="s">
        <v>772</v>
      </c>
      <c r="IN16" t="s">
        <v>772</v>
      </c>
      <c r="IO16" t="s">
        <v>772</v>
      </c>
      <c r="IP16" t="s">
        <v>772</v>
      </c>
      <c r="IQ16" t="s">
        <v>772</v>
      </c>
      <c r="IR16" t="s">
        <v>772</v>
      </c>
      <c r="IS16" t="s">
        <v>772</v>
      </c>
      <c r="IT16" t="s">
        <v>772</v>
      </c>
      <c r="IU16" t="s">
        <v>772</v>
      </c>
      <c r="IV16" t="s">
        <v>772</v>
      </c>
      <c r="IW16" t="s">
        <v>772</v>
      </c>
      <c r="IX16" t="s">
        <v>772</v>
      </c>
      <c r="IY16" t="s">
        <v>772</v>
      </c>
      <c r="IZ16" t="s">
        <v>772</v>
      </c>
      <c r="JA16" t="s">
        <v>772</v>
      </c>
      <c r="JB16" t="s">
        <v>772</v>
      </c>
      <c r="JC16" t="s">
        <v>772</v>
      </c>
      <c r="JD16" t="s">
        <v>772</v>
      </c>
      <c r="JE16" t="s">
        <v>772</v>
      </c>
      <c r="JF16" t="s">
        <v>772</v>
      </c>
      <c r="JG16" t="s">
        <v>772</v>
      </c>
      <c r="JH16" t="s">
        <v>772</v>
      </c>
      <c r="JI16" t="s">
        <v>772</v>
      </c>
      <c r="JJ16" t="s">
        <v>772</v>
      </c>
      <c r="JK16" t="s">
        <v>772</v>
      </c>
      <c r="JL16" t="s">
        <v>772</v>
      </c>
      <c r="JM16" t="s">
        <v>772</v>
      </c>
      <c r="JN16" t="s">
        <v>772</v>
      </c>
      <c r="JO16" t="s">
        <v>772</v>
      </c>
      <c r="JP16" t="s">
        <v>772</v>
      </c>
      <c r="JQ16" t="s">
        <v>772</v>
      </c>
      <c r="JR16" t="s">
        <v>772</v>
      </c>
      <c r="JS16" t="s">
        <v>772</v>
      </c>
      <c r="JT16" t="s">
        <v>772</v>
      </c>
      <c r="JU16" t="s">
        <v>772</v>
      </c>
      <c r="JV16" t="s">
        <v>772</v>
      </c>
      <c r="JW16" t="s">
        <v>772</v>
      </c>
      <c r="JX16" t="s">
        <v>772</v>
      </c>
      <c r="JY16" t="s">
        <v>772</v>
      </c>
      <c r="JZ16" t="s">
        <v>772</v>
      </c>
      <c r="KA16" t="s">
        <v>772</v>
      </c>
      <c r="KB16" t="s">
        <v>772</v>
      </c>
      <c r="KC16" t="s">
        <v>772</v>
      </c>
      <c r="KD16" t="s">
        <v>772</v>
      </c>
      <c r="KE16" t="s">
        <v>772</v>
      </c>
      <c r="KF16" t="s">
        <v>772</v>
      </c>
      <c r="KG16" t="s">
        <v>772</v>
      </c>
      <c r="KH16" t="s">
        <v>772</v>
      </c>
      <c r="KI16" t="s">
        <v>772</v>
      </c>
      <c r="KJ16" t="s">
        <v>772</v>
      </c>
      <c r="KK16" t="s">
        <v>772</v>
      </c>
      <c r="KL16" t="s">
        <v>772</v>
      </c>
      <c r="KM16" t="s">
        <v>772</v>
      </c>
      <c r="KN16" t="s">
        <v>772</v>
      </c>
      <c r="KO16" t="s">
        <v>772</v>
      </c>
      <c r="KP16" t="s">
        <v>772</v>
      </c>
      <c r="KQ16" t="s">
        <v>772</v>
      </c>
      <c r="KR16" t="s">
        <v>772</v>
      </c>
      <c r="KS16" t="s">
        <v>772</v>
      </c>
      <c r="KT16" t="s">
        <v>772</v>
      </c>
      <c r="KU16" t="s">
        <v>772</v>
      </c>
      <c r="KV16" t="s">
        <v>772</v>
      </c>
      <c r="KW16" t="s">
        <v>772</v>
      </c>
      <c r="KX16" t="s">
        <v>772</v>
      </c>
      <c r="KY16" t="s">
        <v>772</v>
      </c>
      <c r="KZ16" t="s">
        <v>772</v>
      </c>
      <c r="LA16" t="s">
        <v>772</v>
      </c>
      <c r="LB16" t="s">
        <v>772</v>
      </c>
      <c r="LC16" t="s">
        <v>772</v>
      </c>
      <c r="LD16" t="s">
        <v>772</v>
      </c>
      <c r="LE16" t="s">
        <v>772</v>
      </c>
      <c r="LF16" t="s">
        <v>772</v>
      </c>
      <c r="LG16" t="s">
        <v>772</v>
      </c>
      <c r="LH16" t="s">
        <v>772</v>
      </c>
      <c r="LI16" t="s">
        <v>772</v>
      </c>
      <c r="LJ16" t="s">
        <v>772</v>
      </c>
      <c r="LK16" t="s">
        <v>772</v>
      </c>
      <c r="LL16" t="s">
        <v>772</v>
      </c>
      <c r="LM16" t="s">
        <v>772</v>
      </c>
      <c r="LN16" t="s">
        <v>772</v>
      </c>
      <c r="LO16" t="s">
        <v>772</v>
      </c>
      <c r="LP16" t="s">
        <v>772</v>
      </c>
      <c r="LQ16" t="s">
        <v>772</v>
      </c>
      <c r="LR16" t="s">
        <v>772</v>
      </c>
      <c r="LS16" t="s">
        <v>772</v>
      </c>
      <c r="LT16" t="s">
        <v>772</v>
      </c>
      <c r="LU16" t="s">
        <v>772</v>
      </c>
      <c r="LV16" t="s">
        <v>772</v>
      </c>
      <c r="LW16" t="s">
        <v>772</v>
      </c>
      <c r="LX16" t="s">
        <v>772</v>
      </c>
      <c r="LY16" t="s">
        <v>772</v>
      </c>
      <c r="LZ16" t="s">
        <v>772</v>
      </c>
      <c r="MA16" t="s">
        <v>772</v>
      </c>
      <c r="MB16" t="s">
        <v>772</v>
      </c>
      <c r="MC16" t="s">
        <v>772</v>
      </c>
      <c r="MD16" t="s">
        <v>772</v>
      </c>
      <c r="ME16" t="s">
        <v>772</v>
      </c>
      <c r="MF16" t="s">
        <v>772</v>
      </c>
      <c r="MG16" t="s">
        <v>772</v>
      </c>
      <c r="MH16" t="s">
        <v>772</v>
      </c>
      <c r="MI16" t="s">
        <v>772</v>
      </c>
      <c r="MJ16" t="s">
        <v>772</v>
      </c>
      <c r="MK16" t="s">
        <v>772</v>
      </c>
      <c r="ML16" t="s">
        <v>772</v>
      </c>
      <c r="MM16" t="s">
        <v>772</v>
      </c>
      <c r="MN16" t="s">
        <v>772</v>
      </c>
      <c r="MO16" t="s">
        <v>772</v>
      </c>
      <c r="MP16" t="s">
        <v>772</v>
      </c>
      <c r="MQ16" t="s">
        <v>772</v>
      </c>
      <c r="MR16" t="s">
        <v>772</v>
      </c>
      <c r="MS16" t="s">
        <v>772</v>
      </c>
      <c r="MT16" t="s">
        <v>772</v>
      </c>
      <c r="MU16" t="s">
        <v>772</v>
      </c>
      <c r="MV16" t="s">
        <v>8</v>
      </c>
      <c r="MW16" t="s">
        <v>772</v>
      </c>
      <c r="MX16" t="s">
        <v>772</v>
      </c>
      <c r="MY16" t="s">
        <v>772</v>
      </c>
      <c r="MZ16" t="s">
        <v>772</v>
      </c>
      <c r="NA16" t="s">
        <v>772</v>
      </c>
      <c r="NB16" t="s">
        <v>772</v>
      </c>
      <c r="NC16" t="s">
        <v>773</v>
      </c>
      <c r="ND16" t="s">
        <v>773</v>
      </c>
      <c r="NE16" t="s">
        <v>773</v>
      </c>
      <c r="NF16" t="s">
        <v>773</v>
      </c>
      <c r="NG16" t="s">
        <v>773</v>
      </c>
      <c r="NH16" t="s">
        <v>773</v>
      </c>
      <c r="NI16" t="s">
        <v>773</v>
      </c>
      <c r="NJ16" t="s">
        <v>773</v>
      </c>
      <c r="NK16" t="s">
        <v>773</v>
      </c>
      <c r="NL16" t="s">
        <v>773</v>
      </c>
      <c r="NM16" t="s">
        <v>773</v>
      </c>
      <c r="NN16" t="s">
        <v>773</v>
      </c>
      <c r="NO16" t="s">
        <v>773</v>
      </c>
      <c r="NP16" t="s">
        <v>773</v>
      </c>
      <c r="NQ16" t="s">
        <v>773</v>
      </c>
      <c r="NR16" t="s">
        <v>773</v>
      </c>
      <c r="NS16" t="s">
        <v>773</v>
      </c>
      <c r="NT16" t="s">
        <v>773</v>
      </c>
      <c r="NU16" t="s">
        <v>773</v>
      </c>
      <c r="NV16" t="s">
        <v>773</v>
      </c>
      <c r="NW16" t="s">
        <v>773</v>
      </c>
      <c r="NX16" t="s">
        <v>773</v>
      </c>
      <c r="NY16" t="s">
        <v>773</v>
      </c>
      <c r="NZ16" t="s">
        <v>773</v>
      </c>
      <c r="OA16" t="s">
        <v>773</v>
      </c>
      <c r="OB16" t="s">
        <v>773</v>
      </c>
      <c r="OC16" t="s">
        <v>773</v>
      </c>
      <c r="OD16" t="s">
        <v>773</v>
      </c>
      <c r="OE16" t="s">
        <v>773</v>
      </c>
      <c r="OF16" t="s">
        <v>773</v>
      </c>
      <c r="OG16" t="s">
        <v>773</v>
      </c>
      <c r="OH16" t="s">
        <v>8</v>
      </c>
      <c r="OI16" t="s">
        <v>773</v>
      </c>
      <c r="OJ16" t="s">
        <v>772</v>
      </c>
      <c r="OK16" t="s">
        <v>772</v>
      </c>
      <c r="OL16" t="s">
        <v>772</v>
      </c>
      <c r="OM16" t="s">
        <v>772</v>
      </c>
      <c r="ON16" t="s">
        <v>772</v>
      </c>
      <c r="OO16" t="s">
        <v>772</v>
      </c>
      <c r="OP16" t="s">
        <v>772</v>
      </c>
      <c r="OQ16" t="s">
        <v>772</v>
      </c>
      <c r="OR16" t="s">
        <v>772</v>
      </c>
      <c r="OS16" t="s">
        <v>772</v>
      </c>
      <c r="OT16" t="s">
        <v>772</v>
      </c>
      <c r="OU16" t="s">
        <v>772</v>
      </c>
      <c r="OV16" t="s">
        <v>772</v>
      </c>
      <c r="OW16" t="s">
        <v>772</v>
      </c>
      <c r="OX16" t="s">
        <v>772</v>
      </c>
      <c r="OY16" t="s">
        <v>772</v>
      </c>
      <c r="OZ16" t="s">
        <v>772</v>
      </c>
      <c r="PA16" t="s">
        <v>772</v>
      </c>
      <c r="PB16" t="s">
        <v>772</v>
      </c>
      <c r="PC16" t="s">
        <v>772</v>
      </c>
      <c r="PD16" t="s">
        <v>772</v>
      </c>
      <c r="PE16" t="s">
        <v>772</v>
      </c>
      <c r="PF16" t="s">
        <v>772</v>
      </c>
      <c r="PG16" t="s">
        <v>772</v>
      </c>
      <c r="PH16" t="s">
        <v>772</v>
      </c>
      <c r="PI16" t="s">
        <v>772</v>
      </c>
      <c r="PJ16" t="s">
        <v>772</v>
      </c>
      <c r="PK16" t="s">
        <v>772</v>
      </c>
      <c r="PL16" t="s">
        <v>773</v>
      </c>
      <c r="PM16" t="s">
        <v>773</v>
      </c>
      <c r="PN16" t="s">
        <v>773</v>
      </c>
      <c r="PO16" t="s">
        <v>773</v>
      </c>
      <c r="PP16" t="s">
        <v>773</v>
      </c>
      <c r="PQ16" t="s">
        <v>773</v>
      </c>
      <c r="PR16" t="s">
        <v>773</v>
      </c>
      <c r="PS16" t="s">
        <v>773</v>
      </c>
      <c r="PT16" t="s">
        <v>773</v>
      </c>
      <c r="PU16" t="s">
        <v>773</v>
      </c>
      <c r="PV16" t="s">
        <v>773</v>
      </c>
      <c r="PW16" t="s">
        <v>773</v>
      </c>
      <c r="PX16" t="s">
        <v>773</v>
      </c>
      <c r="PY16" t="s">
        <v>773</v>
      </c>
      <c r="PZ16" t="s">
        <v>773</v>
      </c>
      <c r="QA16" t="s">
        <v>773</v>
      </c>
      <c r="QB16" t="s">
        <v>773</v>
      </c>
      <c r="QC16" t="s">
        <v>773</v>
      </c>
      <c r="QD16" t="s">
        <v>773</v>
      </c>
      <c r="QE16" t="s">
        <v>773</v>
      </c>
      <c r="QF16" t="s">
        <v>773</v>
      </c>
      <c r="QG16" t="s">
        <v>773</v>
      </c>
      <c r="QH16" t="s">
        <v>773</v>
      </c>
      <c r="QI16" t="s">
        <v>773</v>
      </c>
      <c r="QJ16" t="s">
        <v>773</v>
      </c>
      <c r="QK16" t="s">
        <v>8</v>
      </c>
      <c r="QL16" t="s">
        <v>772</v>
      </c>
      <c r="QM16" t="s">
        <v>772</v>
      </c>
      <c r="QN16" t="s">
        <v>772</v>
      </c>
      <c r="QO16" t="s">
        <v>772</v>
      </c>
      <c r="QP16" t="s">
        <v>8</v>
      </c>
      <c r="QQ16" t="s">
        <v>8</v>
      </c>
      <c r="QR16" t="s">
        <v>8</v>
      </c>
      <c r="QS16" t="s">
        <v>8</v>
      </c>
      <c r="QT16" t="s">
        <v>8</v>
      </c>
      <c r="QU16" t="s">
        <v>8</v>
      </c>
      <c r="QV16" t="s">
        <v>8</v>
      </c>
      <c r="QW16" t="s">
        <v>8</v>
      </c>
      <c r="QX16" t="s">
        <v>8</v>
      </c>
      <c r="QY16" t="s">
        <v>8</v>
      </c>
      <c r="QZ16" t="s">
        <v>8</v>
      </c>
      <c r="RA16" t="s">
        <v>8</v>
      </c>
      <c r="RB16" t="s">
        <v>8</v>
      </c>
      <c r="RC16" t="s">
        <v>8</v>
      </c>
      <c r="RD16" t="s">
        <v>8</v>
      </c>
      <c r="RE16" t="s">
        <v>8</v>
      </c>
      <c r="RF16" t="s">
        <v>8</v>
      </c>
      <c r="RG16" t="s">
        <v>772</v>
      </c>
      <c r="RH16" t="s">
        <v>772</v>
      </c>
      <c r="RI16" t="s">
        <v>772</v>
      </c>
      <c r="RJ16" t="s">
        <v>772</v>
      </c>
      <c r="RK16" t="s">
        <v>772</v>
      </c>
      <c r="RL16" t="s">
        <v>772</v>
      </c>
      <c r="RM16" t="s">
        <v>772</v>
      </c>
      <c r="RN16" t="s">
        <v>772</v>
      </c>
      <c r="RO16" t="s">
        <v>772</v>
      </c>
      <c r="RP16" t="s">
        <v>772</v>
      </c>
      <c r="RQ16" t="s">
        <v>772</v>
      </c>
      <c r="RR16" t="s">
        <v>772</v>
      </c>
      <c r="RS16" t="s">
        <v>773</v>
      </c>
      <c r="RT16" t="s">
        <v>773</v>
      </c>
      <c r="RU16" t="s">
        <v>773</v>
      </c>
      <c r="RV16" t="s">
        <v>773</v>
      </c>
      <c r="RW16" t="s">
        <v>773</v>
      </c>
      <c r="RX16" t="s">
        <v>773</v>
      </c>
      <c r="RY16" t="s">
        <v>773</v>
      </c>
      <c r="RZ16" t="s">
        <v>773</v>
      </c>
      <c r="SA16" t="s">
        <v>773</v>
      </c>
      <c r="SB16" t="s">
        <v>773</v>
      </c>
      <c r="SC16" t="s">
        <v>773</v>
      </c>
      <c r="SD16" t="s">
        <v>773</v>
      </c>
      <c r="SE16" t="s">
        <v>773</v>
      </c>
      <c r="SF16" t="s">
        <v>773</v>
      </c>
      <c r="SG16" t="s">
        <v>773</v>
      </c>
      <c r="SH16" t="s">
        <v>773</v>
      </c>
      <c r="SI16" t="s">
        <v>773</v>
      </c>
      <c r="SJ16" t="s">
        <v>773</v>
      </c>
      <c r="SK16" t="s">
        <v>8</v>
      </c>
      <c r="SL16" t="s">
        <v>773</v>
      </c>
      <c r="SM16" t="s">
        <v>773</v>
      </c>
      <c r="SN16" t="s">
        <v>773</v>
      </c>
      <c r="SO16" t="s">
        <v>773</v>
      </c>
      <c r="SP16" t="s">
        <v>773</v>
      </c>
      <c r="SQ16" t="s">
        <v>773</v>
      </c>
      <c r="SR16" t="s">
        <v>773</v>
      </c>
      <c r="SS16" t="s">
        <v>773</v>
      </c>
      <c r="ST16" t="s">
        <v>773</v>
      </c>
      <c r="SU16" t="s">
        <v>773</v>
      </c>
      <c r="SV16" t="s">
        <v>773</v>
      </c>
      <c r="SW16" t="s">
        <v>773</v>
      </c>
      <c r="SX16" t="s">
        <v>773</v>
      </c>
      <c r="SY16" t="s">
        <v>773</v>
      </c>
      <c r="SZ16" t="s">
        <v>773</v>
      </c>
      <c r="TA16" t="s">
        <v>773</v>
      </c>
      <c r="TB16" t="s">
        <v>773</v>
      </c>
      <c r="TC16" t="s">
        <v>773</v>
      </c>
      <c r="TD16" t="s">
        <v>773</v>
      </c>
      <c r="TE16" t="s">
        <v>773</v>
      </c>
      <c r="TF16" t="s">
        <v>773</v>
      </c>
      <c r="TG16" t="s">
        <v>773</v>
      </c>
      <c r="TH16" t="s">
        <v>773</v>
      </c>
      <c r="TI16" t="s">
        <v>773</v>
      </c>
      <c r="TJ16" t="s">
        <v>773</v>
      </c>
      <c r="TK16" t="s">
        <v>773</v>
      </c>
      <c r="TL16" t="s">
        <v>773</v>
      </c>
      <c r="TM16" t="s">
        <v>773</v>
      </c>
      <c r="TN16" t="s">
        <v>773</v>
      </c>
      <c r="TO16" t="s">
        <v>773</v>
      </c>
      <c r="TP16" t="s">
        <v>773</v>
      </c>
      <c r="TQ16" t="s">
        <v>773</v>
      </c>
      <c r="TR16" t="s">
        <v>773</v>
      </c>
      <c r="TS16" t="s">
        <v>773</v>
      </c>
      <c r="TT16" t="s">
        <v>773</v>
      </c>
      <c r="TU16" t="s">
        <v>773</v>
      </c>
      <c r="TV16" t="s">
        <v>773</v>
      </c>
      <c r="TW16" t="s">
        <v>773</v>
      </c>
      <c r="TX16" t="s">
        <v>773</v>
      </c>
      <c r="TY16" t="s">
        <v>773</v>
      </c>
      <c r="TZ16" t="s">
        <v>773</v>
      </c>
      <c r="UA16" t="s">
        <v>773</v>
      </c>
      <c r="UB16" t="s">
        <v>773</v>
      </c>
      <c r="UC16" t="s">
        <v>773</v>
      </c>
      <c r="UD16" t="s">
        <v>773</v>
      </c>
      <c r="UE16" t="s">
        <v>773</v>
      </c>
      <c r="UF16" t="s">
        <v>773</v>
      </c>
      <c r="UG16" t="s">
        <v>773</v>
      </c>
      <c r="UH16" t="s">
        <v>773</v>
      </c>
      <c r="UI16" t="s">
        <v>773</v>
      </c>
      <c r="UJ16" t="s">
        <v>772</v>
      </c>
      <c r="UK16" t="s">
        <v>772</v>
      </c>
      <c r="UL16" t="s">
        <v>772</v>
      </c>
      <c r="UM16" t="s">
        <v>772</v>
      </c>
      <c r="UN16" t="s">
        <v>772</v>
      </c>
      <c r="UO16" t="s">
        <v>772</v>
      </c>
      <c r="UP16" t="s">
        <v>772</v>
      </c>
      <c r="UQ16" t="s">
        <v>772</v>
      </c>
      <c r="UR16" t="s">
        <v>772</v>
      </c>
      <c r="US16" t="s">
        <v>772</v>
      </c>
      <c r="UT16" t="s">
        <v>772</v>
      </c>
      <c r="UU16" t="s">
        <v>772</v>
      </c>
      <c r="UV16" t="s">
        <v>772</v>
      </c>
      <c r="UW16" t="s">
        <v>772</v>
      </c>
      <c r="UX16" t="s">
        <v>772</v>
      </c>
      <c r="UY16" t="s">
        <v>772</v>
      </c>
      <c r="UZ16" t="s">
        <v>772</v>
      </c>
      <c r="VA16" t="s">
        <v>772</v>
      </c>
      <c r="VB16" t="s">
        <v>772</v>
      </c>
      <c r="VC16" t="s">
        <v>772</v>
      </c>
      <c r="VD16" t="s">
        <v>772</v>
      </c>
      <c r="VE16" t="s">
        <v>772</v>
      </c>
      <c r="VF16" t="s">
        <v>772</v>
      </c>
      <c r="VG16" t="s">
        <v>772</v>
      </c>
      <c r="VH16" t="s">
        <v>772</v>
      </c>
      <c r="VI16" t="s">
        <v>772</v>
      </c>
      <c r="VJ16" t="s">
        <v>772</v>
      </c>
      <c r="VK16" t="s">
        <v>772</v>
      </c>
      <c r="VL16" t="s">
        <v>772</v>
      </c>
      <c r="VM16" t="s">
        <v>773</v>
      </c>
      <c r="VN16" t="s">
        <v>773</v>
      </c>
      <c r="VO16" t="s">
        <v>773</v>
      </c>
      <c r="VP16" t="s">
        <v>773</v>
      </c>
      <c r="VQ16" t="s">
        <v>773</v>
      </c>
      <c r="VR16" t="s">
        <v>773</v>
      </c>
      <c r="VS16" t="s">
        <v>773</v>
      </c>
      <c r="VT16" t="s">
        <v>773</v>
      </c>
      <c r="VU16" t="s">
        <v>773</v>
      </c>
      <c r="VV16" t="s">
        <v>773</v>
      </c>
      <c r="VW16" t="s">
        <v>773</v>
      </c>
      <c r="VX16" t="s">
        <v>773</v>
      </c>
      <c r="VY16" t="s">
        <v>773</v>
      </c>
      <c r="VZ16" t="s">
        <v>773</v>
      </c>
      <c r="WA16" t="s">
        <v>773</v>
      </c>
      <c r="WB16" t="s">
        <v>773</v>
      </c>
      <c r="WC16" t="s">
        <v>773</v>
      </c>
      <c r="WD16" t="s">
        <v>773</v>
      </c>
      <c r="WE16" t="s">
        <v>773</v>
      </c>
      <c r="WF16" t="s">
        <v>773</v>
      </c>
      <c r="WG16" t="s">
        <v>773</v>
      </c>
      <c r="WH16" t="s">
        <v>773</v>
      </c>
      <c r="WI16" t="s">
        <v>773</v>
      </c>
      <c r="WJ16" t="s">
        <v>773</v>
      </c>
      <c r="WK16" t="s">
        <v>773</v>
      </c>
      <c r="WL16" t="s">
        <v>773</v>
      </c>
      <c r="WM16" t="s">
        <v>773</v>
      </c>
      <c r="WN16" t="s">
        <v>773</v>
      </c>
      <c r="WO16" t="s">
        <v>773</v>
      </c>
      <c r="WP16" t="s">
        <v>773</v>
      </c>
      <c r="WQ16" t="s">
        <v>773</v>
      </c>
      <c r="WR16" t="s">
        <v>773</v>
      </c>
      <c r="WS16" t="s">
        <v>773</v>
      </c>
      <c r="WT16" t="s">
        <v>773</v>
      </c>
      <c r="WU16" t="s">
        <v>773</v>
      </c>
      <c r="WV16" t="s">
        <v>773</v>
      </c>
      <c r="WW16" t="s">
        <v>773</v>
      </c>
      <c r="WX16" t="s">
        <v>773</v>
      </c>
      <c r="WY16" t="s">
        <v>772</v>
      </c>
      <c r="WZ16" t="s">
        <v>772</v>
      </c>
      <c r="XA16" t="s">
        <v>772</v>
      </c>
      <c r="XB16" t="s">
        <v>772</v>
      </c>
      <c r="XC16" t="s">
        <v>772</v>
      </c>
      <c r="XD16" t="s">
        <v>772</v>
      </c>
      <c r="XE16" t="s">
        <v>772</v>
      </c>
      <c r="XF16" t="s">
        <v>772</v>
      </c>
      <c r="XG16" t="s">
        <v>772</v>
      </c>
      <c r="XH16" t="s">
        <v>772</v>
      </c>
      <c r="XI16" t="s">
        <v>772</v>
      </c>
      <c r="XJ16" t="s">
        <v>772</v>
      </c>
      <c r="XK16" t="s">
        <v>772</v>
      </c>
      <c r="XL16" t="s">
        <v>772</v>
      </c>
      <c r="XM16" t="s">
        <v>772</v>
      </c>
      <c r="XN16" t="s">
        <v>772</v>
      </c>
      <c r="XO16" t="s">
        <v>772</v>
      </c>
      <c r="XP16" t="s">
        <v>772</v>
      </c>
      <c r="XQ16" t="s">
        <v>772</v>
      </c>
      <c r="XR16" t="s">
        <v>772</v>
      </c>
      <c r="XS16" t="s">
        <v>772</v>
      </c>
      <c r="XT16" t="s">
        <v>772</v>
      </c>
      <c r="XU16" t="s">
        <v>772</v>
      </c>
      <c r="XV16" t="s">
        <v>772</v>
      </c>
      <c r="XW16" t="s">
        <v>772</v>
      </c>
      <c r="XX16" t="s">
        <v>772</v>
      </c>
      <c r="XY16" t="s">
        <v>772</v>
      </c>
      <c r="XZ16" t="s">
        <v>772</v>
      </c>
      <c r="YA16" t="s">
        <v>772</v>
      </c>
      <c r="YB16" t="s">
        <v>772</v>
      </c>
      <c r="YC16" t="s">
        <v>772</v>
      </c>
      <c r="YD16" t="s">
        <v>772</v>
      </c>
      <c r="YE16" t="s">
        <v>772</v>
      </c>
      <c r="YF16" t="s">
        <v>772</v>
      </c>
      <c r="YG16" t="s">
        <v>772</v>
      </c>
      <c r="YH16" t="s">
        <v>772</v>
      </c>
      <c r="YI16" t="s">
        <v>772</v>
      </c>
      <c r="YJ16" t="s">
        <v>772</v>
      </c>
      <c r="YK16" t="s">
        <v>772</v>
      </c>
      <c r="YL16" t="s">
        <v>772</v>
      </c>
      <c r="YM16" t="s">
        <v>772</v>
      </c>
      <c r="YN16" t="s">
        <v>772</v>
      </c>
      <c r="YO16" t="s">
        <v>772</v>
      </c>
      <c r="YP16" t="s">
        <v>772</v>
      </c>
      <c r="YQ16" t="s">
        <v>772</v>
      </c>
      <c r="YR16" t="s">
        <v>772</v>
      </c>
      <c r="YS16" t="s">
        <v>772</v>
      </c>
      <c r="YT16" t="s">
        <v>772</v>
      </c>
      <c r="YU16" t="s">
        <v>772</v>
      </c>
      <c r="YV16" t="s">
        <v>772</v>
      </c>
      <c r="YW16" t="s">
        <v>772</v>
      </c>
      <c r="YX16" t="s">
        <v>772</v>
      </c>
      <c r="YY16" t="s">
        <v>772</v>
      </c>
      <c r="YZ16" t="s">
        <v>772</v>
      </c>
      <c r="ZA16" t="s">
        <v>772</v>
      </c>
      <c r="ZB16" t="s">
        <v>772</v>
      </c>
      <c r="ZC16" t="s">
        <v>772</v>
      </c>
      <c r="ZD16" t="s">
        <v>772</v>
      </c>
      <c r="ZE16" t="s">
        <v>772</v>
      </c>
      <c r="ZF16" t="s">
        <v>772</v>
      </c>
      <c r="ZG16" t="s">
        <v>772</v>
      </c>
      <c r="ZH16" t="s">
        <v>772</v>
      </c>
      <c r="ZI16" t="s">
        <v>772</v>
      </c>
      <c r="ZJ16" t="s">
        <v>772</v>
      </c>
      <c r="ZK16" t="s">
        <v>772</v>
      </c>
      <c r="ZL16" t="s">
        <v>772</v>
      </c>
      <c r="ZM16" t="s">
        <v>772</v>
      </c>
      <c r="ZN16" t="s">
        <v>772</v>
      </c>
      <c r="ZO16" t="s">
        <v>772</v>
      </c>
      <c r="ZP16" t="s">
        <v>772</v>
      </c>
      <c r="ZQ16" t="s">
        <v>772</v>
      </c>
      <c r="ZR16" t="s">
        <v>772</v>
      </c>
      <c r="ZS16" t="s">
        <v>772</v>
      </c>
      <c r="ZT16" t="s">
        <v>772</v>
      </c>
      <c r="ZU16" t="s">
        <v>772</v>
      </c>
      <c r="ZV16" t="s">
        <v>772</v>
      </c>
      <c r="ZW16" t="s">
        <v>772</v>
      </c>
      <c r="ZX16" t="s">
        <v>772</v>
      </c>
      <c r="ZY16" t="s">
        <v>772</v>
      </c>
      <c r="ZZ16" t="s">
        <v>772</v>
      </c>
      <c r="AAA16" t="s">
        <v>772</v>
      </c>
      <c r="AAB16" t="s">
        <v>772</v>
      </c>
      <c r="AAC16" t="s">
        <v>772</v>
      </c>
      <c r="AAD16" t="s">
        <v>772</v>
      </c>
      <c r="AAE16" t="s">
        <v>772</v>
      </c>
      <c r="AAF16" t="s">
        <v>772</v>
      </c>
      <c r="AAG16" t="s">
        <v>772</v>
      </c>
      <c r="AAH16" t="s">
        <v>772</v>
      </c>
      <c r="AAI16" t="s">
        <v>772</v>
      </c>
      <c r="AAJ16" t="s">
        <v>772</v>
      </c>
      <c r="AAK16" t="s">
        <v>772</v>
      </c>
      <c r="AAL16" t="s">
        <v>772</v>
      </c>
      <c r="AAM16" t="s">
        <v>772</v>
      </c>
      <c r="AAN16" t="s">
        <v>772</v>
      </c>
      <c r="AAO16" t="s">
        <v>772</v>
      </c>
      <c r="AAP16" t="s">
        <v>773</v>
      </c>
      <c r="AAQ16" t="s">
        <v>773</v>
      </c>
      <c r="AAR16" t="s">
        <v>773</v>
      </c>
      <c r="AAS16" t="s">
        <v>773</v>
      </c>
      <c r="AAT16" t="s">
        <v>773</v>
      </c>
      <c r="AAU16" t="s">
        <v>773</v>
      </c>
      <c r="AAV16" t="s">
        <v>773</v>
      </c>
      <c r="AAW16" t="s">
        <v>773</v>
      </c>
      <c r="AAX16" t="s">
        <v>773</v>
      </c>
      <c r="AAY16" t="s">
        <v>773</v>
      </c>
      <c r="AAZ16" t="s">
        <v>773</v>
      </c>
      <c r="ABA16" t="s">
        <v>773</v>
      </c>
      <c r="ABB16" t="s">
        <v>773</v>
      </c>
      <c r="ABC16" t="s">
        <v>773</v>
      </c>
      <c r="ABD16" t="s">
        <v>773</v>
      </c>
      <c r="ABE16" t="s">
        <v>773</v>
      </c>
      <c r="ABF16" t="s">
        <v>773</v>
      </c>
      <c r="ABG16" t="s">
        <v>773</v>
      </c>
      <c r="ABH16" t="s">
        <v>773</v>
      </c>
      <c r="ABI16" t="s">
        <v>773</v>
      </c>
      <c r="ABJ16" t="s">
        <v>773</v>
      </c>
      <c r="ABK16" t="s">
        <v>773</v>
      </c>
      <c r="ABL16" t="s">
        <v>773</v>
      </c>
      <c r="ABM16" t="s">
        <v>773</v>
      </c>
      <c r="ABN16" t="s">
        <v>773</v>
      </c>
      <c r="ABO16" t="s">
        <v>773</v>
      </c>
      <c r="ABP16" t="s">
        <v>773</v>
      </c>
      <c r="ABQ16" t="s">
        <v>773</v>
      </c>
      <c r="ABR16" t="s">
        <v>773</v>
      </c>
      <c r="ABS16" t="s">
        <v>773</v>
      </c>
      <c r="ABT16" t="s">
        <v>773</v>
      </c>
      <c r="ABU16" t="s">
        <v>773</v>
      </c>
      <c r="ABV16" t="s">
        <v>773</v>
      </c>
      <c r="ABW16" t="s">
        <v>773</v>
      </c>
      <c r="ABX16" t="s">
        <v>773</v>
      </c>
      <c r="ABY16" t="s">
        <v>773</v>
      </c>
      <c r="ABZ16" t="s">
        <v>773</v>
      </c>
      <c r="ACA16" t="s">
        <v>773</v>
      </c>
      <c r="ACB16" t="s">
        <v>773</v>
      </c>
      <c r="ACC16" t="s">
        <v>773</v>
      </c>
      <c r="ACD16" t="s">
        <v>773</v>
      </c>
      <c r="ACE16" t="s">
        <v>773</v>
      </c>
    </row>
    <row r="17" spans="1:759" x14ac:dyDescent="0.3">
      <c r="A17" s="5">
        <v>2</v>
      </c>
      <c r="B17" t="s">
        <v>773</v>
      </c>
      <c r="C17" t="s">
        <v>773</v>
      </c>
      <c r="D17" t="s">
        <v>773</v>
      </c>
      <c r="E17" t="s">
        <v>773</v>
      </c>
      <c r="F17" t="s">
        <v>773</v>
      </c>
      <c r="G17" t="s">
        <v>773</v>
      </c>
      <c r="H17" t="s">
        <v>773</v>
      </c>
      <c r="I17" t="s">
        <v>773</v>
      </c>
      <c r="J17" t="s">
        <v>773</v>
      </c>
      <c r="K17" t="s">
        <v>773</v>
      </c>
      <c r="L17" t="s">
        <v>773</v>
      </c>
      <c r="M17" t="s">
        <v>773</v>
      </c>
      <c r="N17" t="s">
        <v>772</v>
      </c>
      <c r="O17" t="s">
        <v>772</v>
      </c>
      <c r="P17" t="s">
        <v>772</v>
      </c>
      <c r="Q17" t="s">
        <v>772</v>
      </c>
      <c r="R17" t="s">
        <v>772</v>
      </c>
      <c r="S17" t="s">
        <v>772</v>
      </c>
      <c r="T17" t="s">
        <v>772</v>
      </c>
      <c r="U17" t="s">
        <v>772</v>
      </c>
      <c r="V17" t="s">
        <v>772</v>
      </c>
      <c r="W17" t="s">
        <v>772</v>
      </c>
      <c r="X17" t="s">
        <v>772</v>
      </c>
      <c r="Y17" t="s">
        <v>772</v>
      </c>
      <c r="Z17" t="s">
        <v>772</v>
      </c>
      <c r="AA17" t="s">
        <v>772</v>
      </c>
      <c r="AB17" t="s">
        <v>772</v>
      </c>
      <c r="AC17" t="s">
        <v>772</v>
      </c>
      <c r="AD17" t="s">
        <v>773</v>
      </c>
      <c r="AE17" t="s">
        <v>773</v>
      </c>
      <c r="AF17" t="s">
        <v>773</v>
      </c>
      <c r="AG17" t="s">
        <v>773</v>
      </c>
      <c r="AH17" t="s">
        <v>773</v>
      </c>
      <c r="AI17" t="s">
        <v>773</v>
      </c>
      <c r="AJ17" t="s">
        <v>773</v>
      </c>
      <c r="AK17" t="s">
        <v>773</v>
      </c>
      <c r="AL17" t="s">
        <v>773</v>
      </c>
      <c r="AM17" t="s">
        <v>773</v>
      </c>
      <c r="AN17" t="s">
        <v>773</v>
      </c>
      <c r="AO17" t="s">
        <v>773</v>
      </c>
      <c r="AP17" t="s">
        <v>773</v>
      </c>
      <c r="AQ17" t="s">
        <v>773</v>
      </c>
      <c r="AR17" t="s">
        <v>773</v>
      </c>
      <c r="AS17" t="s">
        <v>773</v>
      </c>
      <c r="AT17" t="s">
        <v>773</v>
      </c>
      <c r="AU17" t="s">
        <v>773</v>
      </c>
      <c r="AV17" t="s">
        <v>773</v>
      </c>
      <c r="AW17" t="s">
        <v>773</v>
      </c>
      <c r="AX17" t="s">
        <v>773</v>
      </c>
      <c r="AY17" t="s">
        <v>772</v>
      </c>
      <c r="AZ17" t="s">
        <v>772</v>
      </c>
      <c r="BA17" t="s">
        <v>772</v>
      </c>
      <c r="BB17" t="s">
        <v>772</v>
      </c>
      <c r="BC17" t="s">
        <v>772</v>
      </c>
      <c r="BD17" t="s">
        <v>772</v>
      </c>
      <c r="BE17" t="s">
        <v>772</v>
      </c>
      <c r="BF17" t="s">
        <v>772</v>
      </c>
      <c r="BG17" t="s">
        <v>772</v>
      </c>
      <c r="BH17" t="s">
        <v>772</v>
      </c>
      <c r="BI17" t="s">
        <v>772</v>
      </c>
      <c r="BJ17" t="s">
        <v>772</v>
      </c>
      <c r="BK17" t="s">
        <v>772</v>
      </c>
      <c r="BL17" t="s">
        <v>772</v>
      </c>
      <c r="BM17" t="s">
        <v>773</v>
      </c>
      <c r="BN17" t="s">
        <v>773</v>
      </c>
      <c r="BO17" t="s">
        <v>773</v>
      </c>
      <c r="BP17" t="s">
        <v>773</v>
      </c>
      <c r="BQ17" t="s">
        <v>773</v>
      </c>
      <c r="BR17" t="s">
        <v>773</v>
      </c>
      <c r="BS17" t="s">
        <v>773</v>
      </c>
      <c r="BT17" t="s">
        <v>773</v>
      </c>
      <c r="BU17" t="s">
        <v>772</v>
      </c>
      <c r="BV17" t="s">
        <v>772</v>
      </c>
      <c r="BW17" t="s">
        <v>772</v>
      </c>
      <c r="BX17" t="s">
        <v>772</v>
      </c>
      <c r="BY17" t="s">
        <v>772</v>
      </c>
      <c r="BZ17" t="s">
        <v>772</v>
      </c>
      <c r="CA17" t="s">
        <v>772</v>
      </c>
      <c r="CB17" t="s">
        <v>772</v>
      </c>
      <c r="CC17" t="s">
        <v>772</v>
      </c>
      <c r="CD17" t="s">
        <v>772</v>
      </c>
      <c r="CE17" t="s">
        <v>772</v>
      </c>
      <c r="CF17" t="s">
        <v>772</v>
      </c>
      <c r="CG17" t="s">
        <v>772</v>
      </c>
      <c r="CH17" t="s">
        <v>772</v>
      </c>
      <c r="CI17" t="s">
        <v>772</v>
      </c>
      <c r="CJ17" t="s">
        <v>772</v>
      </c>
      <c r="CK17" t="s">
        <v>772</v>
      </c>
      <c r="CL17" t="s">
        <v>772</v>
      </c>
      <c r="CM17" t="s">
        <v>772</v>
      </c>
      <c r="CN17" t="s">
        <v>772</v>
      </c>
      <c r="CO17" t="s">
        <v>772</v>
      </c>
      <c r="CP17" t="s">
        <v>772</v>
      </c>
      <c r="CQ17" t="s">
        <v>772</v>
      </c>
      <c r="CR17" t="s">
        <v>772</v>
      </c>
      <c r="CS17" t="s">
        <v>772</v>
      </c>
      <c r="CT17" t="s">
        <v>772</v>
      </c>
      <c r="CU17" t="s">
        <v>772</v>
      </c>
      <c r="CV17" t="s">
        <v>772</v>
      </c>
      <c r="CW17" t="s">
        <v>772</v>
      </c>
      <c r="CX17" t="s">
        <v>772</v>
      </c>
      <c r="CY17" t="s">
        <v>772</v>
      </c>
      <c r="CZ17" t="s">
        <v>772</v>
      </c>
      <c r="DA17" t="s">
        <v>772</v>
      </c>
      <c r="DB17" t="s">
        <v>772</v>
      </c>
      <c r="DC17" t="s">
        <v>772</v>
      </c>
      <c r="DD17" t="s">
        <v>772</v>
      </c>
      <c r="DE17" t="s">
        <v>772</v>
      </c>
      <c r="DF17" t="s">
        <v>772</v>
      </c>
      <c r="DG17" t="s">
        <v>772</v>
      </c>
      <c r="DH17" t="s">
        <v>772</v>
      </c>
      <c r="DI17" t="s">
        <v>772</v>
      </c>
      <c r="DJ17" t="s">
        <v>772</v>
      </c>
      <c r="DK17" t="s">
        <v>772</v>
      </c>
      <c r="DL17" t="s">
        <v>772</v>
      </c>
      <c r="DM17" t="s">
        <v>772</v>
      </c>
      <c r="DN17" t="s">
        <v>772</v>
      </c>
      <c r="DO17" t="s">
        <v>772</v>
      </c>
      <c r="DP17" t="s">
        <v>772</v>
      </c>
      <c r="DQ17" t="s">
        <v>772</v>
      </c>
      <c r="DR17" t="s">
        <v>772</v>
      </c>
      <c r="DS17" t="s">
        <v>772</v>
      </c>
      <c r="DT17" t="s">
        <v>772</v>
      </c>
      <c r="DU17" t="s">
        <v>772</v>
      </c>
      <c r="DV17" t="s">
        <v>772</v>
      </c>
      <c r="DW17" t="s">
        <v>772</v>
      </c>
      <c r="DX17" t="s">
        <v>772</v>
      </c>
      <c r="DY17" t="s">
        <v>772</v>
      </c>
      <c r="DZ17" t="s">
        <v>772</v>
      </c>
      <c r="EA17" t="s">
        <v>772</v>
      </c>
      <c r="EB17" t="s">
        <v>772</v>
      </c>
      <c r="EC17" t="s">
        <v>772</v>
      </c>
      <c r="ED17" t="s">
        <v>772</v>
      </c>
      <c r="EE17" t="s">
        <v>772</v>
      </c>
      <c r="EF17" t="s">
        <v>772</v>
      </c>
      <c r="EG17" t="s">
        <v>772</v>
      </c>
      <c r="EH17" t="s">
        <v>772</v>
      </c>
      <c r="EI17" t="s">
        <v>772</v>
      </c>
      <c r="EJ17" t="s">
        <v>772</v>
      </c>
      <c r="EK17" t="s">
        <v>772</v>
      </c>
      <c r="EL17" t="s">
        <v>772</v>
      </c>
      <c r="EM17" t="s">
        <v>772</v>
      </c>
      <c r="EN17" t="s">
        <v>772</v>
      </c>
      <c r="EO17" t="s">
        <v>772</v>
      </c>
      <c r="EP17" t="s">
        <v>772</v>
      </c>
      <c r="EQ17" t="s">
        <v>772</v>
      </c>
      <c r="ER17" t="s">
        <v>772</v>
      </c>
      <c r="ES17" t="s">
        <v>772</v>
      </c>
      <c r="ET17" t="s">
        <v>772</v>
      </c>
      <c r="EU17" t="s">
        <v>772</v>
      </c>
      <c r="EV17" t="s">
        <v>772</v>
      </c>
      <c r="EW17" t="s">
        <v>772</v>
      </c>
      <c r="EX17" t="s">
        <v>772</v>
      </c>
      <c r="EY17" t="s">
        <v>772</v>
      </c>
      <c r="EZ17" t="s">
        <v>772</v>
      </c>
      <c r="FA17" t="s">
        <v>772</v>
      </c>
      <c r="FB17" t="s">
        <v>772</v>
      </c>
      <c r="FC17" t="s">
        <v>772</v>
      </c>
      <c r="FD17" t="s">
        <v>772</v>
      </c>
      <c r="FE17" t="s">
        <v>772</v>
      </c>
      <c r="FF17" t="s">
        <v>772</v>
      </c>
      <c r="FG17" t="s">
        <v>772</v>
      </c>
      <c r="FH17" t="s">
        <v>772</v>
      </c>
      <c r="FI17" t="s">
        <v>773</v>
      </c>
      <c r="FJ17" t="s">
        <v>773</v>
      </c>
      <c r="FK17" t="s">
        <v>773</v>
      </c>
      <c r="FL17" t="s">
        <v>773</v>
      </c>
      <c r="FM17" t="s">
        <v>773</v>
      </c>
      <c r="FN17" t="s">
        <v>773</v>
      </c>
      <c r="FO17" t="s">
        <v>773</v>
      </c>
      <c r="FP17" t="s">
        <v>773</v>
      </c>
      <c r="FQ17" t="s">
        <v>773</v>
      </c>
      <c r="FR17" t="s">
        <v>773</v>
      </c>
      <c r="FS17" t="s">
        <v>772</v>
      </c>
      <c r="FT17" t="s">
        <v>772</v>
      </c>
      <c r="FU17" t="s">
        <v>772</v>
      </c>
      <c r="FV17" t="s">
        <v>772</v>
      </c>
      <c r="FW17" t="s">
        <v>772</v>
      </c>
      <c r="FX17" t="s">
        <v>772</v>
      </c>
      <c r="FY17" t="s">
        <v>772</v>
      </c>
      <c r="FZ17" t="s">
        <v>772</v>
      </c>
      <c r="GA17" t="s">
        <v>772</v>
      </c>
      <c r="GB17" t="s">
        <v>772</v>
      </c>
      <c r="GC17" t="s">
        <v>772</v>
      </c>
      <c r="GD17" t="s">
        <v>772</v>
      </c>
      <c r="GE17" t="s">
        <v>772</v>
      </c>
      <c r="GF17" t="s">
        <v>772</v>
      </c>
      <c r="GG17" t="s">
        <v>772</v>
      </c>
      <c r="GH17" t="s">
        <v>772</v>
      </c>
      <c r="GI17" t="s">
        <v>772</v>
      </c>
      <c r="GJ17" t="s">
        <v>772</v>
      </c>
      <c r="GK17" t="s">
        <v>772</v>
      </c>
      <c r="GL17" t="s">
        <v>772</v>
      </c>
      <c r="GM17" t="s">
        <v>772</v>
      </c>
      <c r="GN17" t="s">
        <v>772</v>
      </c>
      <c r="GO17" t="s">
        <v>772</v>
      </c>
      <c r="GP17" t="s">
        <v>772</v>
      </c>
      <c r="GQ17" t="s">
        <v>772</v>
      </c>
      <c r="GR17" t="s">
        <v>772</v>
      </c>
      <c r="GS17" t="s">
        <v>772</v>
      </c>
      <c r="GT17" t="s">
        <v>772</v>
      </c>
      <c r="GU17" t="s">
        <v>772</v>
      </c>
      <c r="GV17" t="s">
        <v>772</v>
      </c>
      <c r="GW17" t="s">
        <v>772</v>
      </c>
      <c r="GX17" t="s">
        <v>772</v>
      </c>
      <c r="GY17" t="s">
        <v>772</v>
      </c>
      <c r="GZ17" t="s">
        <v>772</v>
      </c>
      <c r="HA17" t="s">
        <v>772</v>
      </c>
      <c r="HB17" t="s">
        <v>772</v>
      </c>
      <c r="HC17" t="s">
        <v>772</v>
      </c>
      <c r="HD17" t="s">
        <v>772</v>
      </c>
      <c r="HE17" t="s">
        <v>772</v>
      </c>
      <c r="HF17" t="s">
        <v>772</v>
      </c>
      <c r="HG17" t="s">
        <v>772</v>
      </c>
      <c r="HH17" t="s">
        <v>772</v>
      </c>
      <c r="HI17" t="s">
        <v>772</v>
      </c>
      <c r="HJ17" t="s">
        <v>772</v>
      </c>
      <c r="HK17" t="s">
        <v>772</v>
      </c>
      <c r="HL17" t="s">
        <v>772</v>
      </c>
      <c r="HM17" t="s">
        <v>772</v>
      </c>
      <c r="HN17" t="s">
        <v>772</v>
      </c>
      <c r="HO17" t="s">
        <v>772</v>
      </c>
      <c r="HP17" t="s">
        <v>772</v>
      </c>
      <c r="HQ17" t="s">
        <v>772</v>
      </c>
      <c r="HR17" t="s">
        <v>772</v>
      </c>
      <c r="HS17" t="s">
        <v>772</v>
      </c>
      <c r="HT17" t="s">
        <v>772</v>
      </c>
      <c r="HU17" t="s">
        <v>772</v>
      </c>
      <c r="HV17" t="s">
        <v>772</v>
      </c>
      <c r="HW17" t="s">
        <v>772</v>
      </c>
      <c r="HX17" t="s">
        <v>772</v>
      </c>
      <c r="HY17" t="s">
        <v>772</v>
      </c>
      <c r="HZ17" t="s">
        <v>772</v>
      </c>
      <c r="IA17" t="s">
        <v>772</v>
      </c>
      <c r="IB17" t="s">
        <v>772</v>
      </c>
      <c r="IC17" t="s">
        <v>772</v>
      </c>
      <c r="ID17" t="s">
        <v>772</v>
      </c>
      <c r="IE17" t="s">
        <v>772</v>
      </c>
      <c r="IF17" t="s">
        <v>772</v>
      </c>
      <c r="IG17" t="s">
        <v>772</v>
      </c>
      <c r="IH17" t="s">
        <v>772</v>
      </c>
      <c r="II17" t="s">
        <v>772</v>
      </c>
      <c r="IJ17" t="s">
        <v>772</v>
      </c>
      <c r="IK17" t="s">
        <v>772</v>
      </c>
      <c r="IL17" t="s">
        <v>772</v>
      </c>
      <c r="IM17" t="s">
        <v>772</v>
      </c>
      <c r="IN17" t="s">
        <v>772</v>
      </c>
      <c r="IO17" t="s">
        <v>772</v>
      </c>
      <c r="IP17" t="s">
        <v>772</v>
      </c>
      <c r="IQ17" t="s">
        <v>772</v>
      </c>
      <c r="IR17" t="s">
        <v>772</v>
      </c>
      <c r="IS17" t="s">
        <v>772</v>
      </c>
      <c r="IT17" t="s">
        <v>772</v>
      </c>
      <c r="IU17" t="s">
        <v>772</v>
      </c>
      <c r="IV17" t="s">
        <v>772</v>
      </c>
      <c r="IW17" t="s">
        <v>772</v>
      </c>
      <c r="IX17" t="s">
        <v>772</v>
      </c>
      <c r="IY17" t="s">
        <v>772</v>
      </c>
      <c r="IZ17" t="s">
        <v>772</v>
      </c>
      <c r="JA17" t="s">
        <v>772</v>
      </c>
      <c r="JB17" t="s">
        <v>772</v>
      </c>
      <c r="JC17" t="s">
        <v>772</v>
      </c>
      <c r="JD17" t="s">
        <v>772</v>
      </c>
      <c r="JE17" t="s">
        <v>772</v>
      </c>
      <c r="JF17" t="s">
        <v>772</v>
      </c>
      <c r="JG17" t="s">
        <v>772</v>
      </c>
      <c r="JH17" t="s">
        <v>772</v>
      </c>
      <c r="JI17" t="s">
        <v>772</v>
      </c>
      <c r="JJ17" t="s">
        <v>772</v>
      </c>
      <c r="JK17" t="s">
        <v>772</v>
      </c>
      <c r="JL17" t="s">
        <v>772</v>
      </c>
      <c r="JM17" t="s">
        <v>772</v>
      </c>
      <c r="JN17" t="s">
        <v>772</v>
      </c>
      <c r="JO17" t="s">
        <v>772</v>
      </c>
      <c r="JP17" t="s">
        <v>772</v>
      </c>
      <c r="JQ17" t="s">
        <v>772</v>
      </c>
      <c r="JR17" t="s">
        <v>772</v>
      </c>
      <c r="JS17" t="s">
        <v>772</v>
      </c>
      <c r="JT17" t="s">
        <v>772</v>
      </c>
      <c r="JU17" t="s">
        <v>772</v>
      </c>
      <c r="JV17" t="s">
        <v>772</v>
      </c>
      <c r="JW17" t="s">
        <v>772</v>
      </c>
      <c r="JX17" t="s">
        <v>772</v>
      </c>
      <c r="JY17" t="s">
        <v>773</v>
      </c>
      <c r="JZ17" t="s">
        <v>773</v>
      </c>
      <c r="KA17" t="s">
        <v>773</v>
      </c>
      <c r="KB17" t="s">
        <v>773</v>
      </c>
      <c r="KC17" t="s">
        <v>773</v>
      </c>
      <c r="KD17" t="s">
        <v>773</v>
      </c>
      <c r="KE17" t="s">
        <v>773</v>
      </c>
      <c r="KF17" t="s">
        <v>773</v>
      </c>
      <c r="KG17" t="s">
        <v>773</v>
      </c>
      <c r="KH17" t="s">
        <v>773</v>
      </c>
      <c r="KI17" t="s">
        <v>773</v>
      </c>
      <c r="KJ17" t="s">
        <v>773</v>
      </c>
      <c r="KK17" t="s">
        <v>773</v>
      </c>
      <c r="KL17" t="s">
        <v>773</v>
      </c>
      <c r="KM17" t="s">
        <v>773</v>
      </c>
      <c r="KN17" t="s">
        <v>773</v>
      </c>
      <c r="KO17" t="s">
        <v>773</v>
      </c>
      <c r="KP17" t="s">
        <v>773</v>
      </c>
      <c r="KQ17" t="s">
        <v>773</v>
      </c>
      <c r="KR17" t="s">
        <v>773</v>
      </c>
      <c r="KS17" t="s">
        <v>773</v>
      </c>
      <c r="KT17" t="s">
        <v>773</v>
      </c>
      <c r="KU17" t="s">
        <v>773</v>
      </c>
      <c r="KV17" t="s">
        <v>773</v>
      </c>
      <c r="KW17" t="s">
        <v>773</v>
      </c>
      <c r="KX17" t="s">
        <v>773</v>
      </c>
      <c r="KY17" t="s">
        <v>772</v>
      </c>
      <c r="KZ17" t="s">
        <v>772</v>
      </c>
      <c r="LA17" t="s">
        <v>772</v>
      </c>
      <c r="LB17" t="s">
        <v>772</v>
      </c>
      <c r="LC17" t="s">
        <v>772</v>
      </c>
      <c r="LD17" t="s">
        <v>772</v>
      </c>
      <c r="LE17" t="s">
        <v>772</v>
      </c>
      <c r="LF17" t="s">
        <v>772</v>
      </c>
      <c r="LG17" t="s">
        <v>772</v>
      </c>
      <c r="LH17" t="s">
        <v>772</v>
      </c>
      <c r="LI17" t="s">
        <v>772</v>
      </c>
      <c r="LJ17" t="s">
        <v>772</v>
      </c>
      <c r="LK17" t="s">
        <v>772</v>
      </c>
      <c r="LL17" t="s">
        <v>772</v>
      </c>
      <c r="LM17" t="s">
        <v>772</v>
      </c>
      <c r="LN17" t="s">
        <v>772</v>
      </c>
      <c r="LO17" t="s">
        <v>772</v>
      </c>
      <c r="LP17" t="s">
        <v>772</v>
      </c>
      <c r="LQ17" t="s">
        <v>772</v>
      </c>
      <c r="LR17" t="s">
        <v>772</v>
      </c>
      <c r="LS17" t="s">
        <v>772</v>
      </c>
      <c r="LT17" t="s">
        <v>772</v>
      </c>
      <c r="LU17" t="s">
        <v>772</v>
      </c>
      <c r="LV17" t="s">
        <v>772</v>
      </c>
      <c r="LW17" t="s">
        <v>772</v>
      </c>
      <c r="LX17" t="s">
        <v>772</v>
      </c>
      <c r="LY17" t="s">
        <v>772</v>
      </c>
      <c r="LZ17" t="s">
        <v>772</v>
      </c>
      <c r="MA17" t="s">
        <v>772</v>
      </c>
      <c r="MB17" t="s">
        <v>772</v>
      </c>
      <c r="MC17" t="s">
        <v>772</v>
      </c>
      <c r="MD17" t="s">
        <v>772</v>
      </c>
      <c r="ME17" t="s">
        <v>772</v>
      </c>
      <c r="MF17" t="s">
        <v>772</v>
      </c>
      <c r="MG17" t="s">
        <v>8</v>
      </c>
      <c r="MH17" t="s">
        <v>772</v>
      </c>
      <c r="MI17" t="s">
        <v>772</v>
      </c>
      <c r="MJ17" t="s">
        <v>8</v>
      </c>
      <c r="MK17" t="s">
        <v>772</v>
      </c>
      <c r="ML17" t="s">
        <v>8</v>
      </c>
      <c r="MM17" t="s">
        <v>8</v>
      </c>
      <c r="MN17" t="s">
        <v>8</v>
      </c>
      <c r="MO17" t="s">
        <v>8</v>
      </c>
      <c r="MP17" t="s">
        <v>8</v>
      </c>
      <c r="MQ17" t="s">
        <v>8</v>
      </c>
      <c r="MR17" t="s">
        <v>8</v>
      </c>
      <c r="MS17" t="s">
        <v>8</v>
      </c>
      <c r="MT17" t="s">
        <v>8</v>
      </c>
      <c r="MU17" t="s">
        <v>8</v>
      </c>
      <c r="MV17" t="s">
        <v>8</v>
      </c>
      <c r="MW17" t="s">
        <v>8</v>
      </c>
      <c r="MX17" t="s">
        <v>8</v>
      </c>
      <c r="MY17" t="s">
        <v>8</v>
      </c>
      <c r="MZ17" t="s">
        <v>8</v>
      </c>
      <c r="NA17" t="s">
        <v>8</v>
      </c>
      <c r="NB17" t="s">
        <v>8</v>
      </c>
      <c r="NC17" t="s">
        <v>773</v>
      </c>
      <c r="ND17" t="s">
        <v>773</v>
      </c>
      <c r="NE17" t="s">
        <v>773</v>
      </c>
      <c r="NF17" t="s">
        <v>773</v>
      </c>
      <c r="NG17" t="s">
        <v>773</v>
      </c>
      <c r="NH17" t="s">
        <v>773</v>
      </c>
      <c r="NI17" t="s">
        <v>773</v>
      </c>
      <c r="NJ17" t="s">
        <v>773</v>
      </c>
      <c r="NK17" t="s">
        <v>773</v>
      </c>
      <c r="NL17" t="s">
        <v>773</v>
      </c>
      <c r="NM17" t="s">
        <v>773</v>
      </c>
      <c r="NN17" t="s">
        <v>773</v>
      </c>
      <c r="NO17" t="s">
        <v>773</v>
      </c>
      <c r="NP17" t="s">
        <v>773</v>
      </c>
      <c r="NQ17" t="s">
        <v>773</v>
      </c>
      <c r="NR17" t="s">
        <v>773</v>
      </c>
      <c r="NS17" t="s">
        <v>773</v>
      </c>
      <c r="NT17" t="s">
        <v>772</v>
      </c>
      <c r="NU17" t="s">
        <v>772</v>
      </c>
      <c r="NV17" t="s">
        <v>772</v>
      </c>
      <c r="NW17" t="s">
        <v>772</v>
      </c>
      <c r="NX17" t="s">
        <v>772</v>
      </c>
      <c r="NY17" t="s">
        <v>772</v>
      </c>
      <c r="NZ17" t="s">
        <v>772</v>
      </c>
      <c r="OA17" t="s">
        <v>772</v>
      </c>
      <c r="OB17" t="s">
        <v>772</v>
      </c>
      <c r="OC17" t="s">
        <v>772</v>
      </c>
      <c r="OD17" t="s">
        <v>772</v>
      </c>
      <c r="OE17" t="s">
        <v>772</v>
      </c>
      <c r="OF17" t="s">
        <v>772</v>
      </c>
      <c r="OG17" t="s">
        <v>772</v>
      </c>
      <c r="OH17" t="s">
        <v>772</v>
      </c>
      <c r="OI17" t="s">
        <v>772</v>
      </c>
      <c r="OJ17" t="s">
        <v>772</v>
      </c>
      <c r="OK17" t="s">
        <v>772</v>
      </c>
      <c r="OL17" t="s">
        <v>772</v>
      </c>
      <c r="OM17" t="s">
        <v>772</v>
      </c>
      <c r="ON17" t="s">
        <v>772</v>
      </c>
      <c r="OO17" t="s">
        <v>772</v>
      </c>
      <c r="OP17" t="s">
        <v>772</v>
      </c>
      <c r="OQ17" t="s">
        <v>772</v>
      </c>
      <c r="OR17" t="s">
        <v>772</v>
      </c>
      <c r="OS17" t="s">
        <v>772</v>
      </c>
      <c r="OT17" t="s">
        <v>772</v>
      </c>
      <c r="OU17" t="s">
        <v>772</v>
      </c>
      <c r="OV17" t="s">
        <v>772</v>
      </c>
      <c r="OW17" t="s">
        <v>772</v>
      </c>
      <c r="OX17" t="s">
        <v>772</v>
      </c>
      <c r="OY17" t="s">
        <v>772</v>
      </c>
      <c r="OZ17" t="s">
        <v>772</v>
      </c>
      <c r="PA17" t="s">
        <v>772</v>
      </c>
      <c r="PB17" t="s">
        <v>772</v>
      </c>
      <c r="PC17" t="s">
        <v>772</v>
      </c>
      <c r="PD17" t="s">
        <v>772</v>
      </c>
      <c r="PE17" t="s">
        <v>772</v>
      </c>
      <c r="PF17" t="s">
        <v>772</v>
      </c>
      <c r="PG17" t="s">
        <v>772</v>
      </c>
      <c r="PH17" t="s">
        <v>772</v>
      </c>
      <c r="PI17" t="s">
        <v>772</v>
      </c>
      <c r="PJ17" t="s">
        <v>772</v>
      </c>
      <c r="PK17" t="s">
        <v>772</v>
      </c>
      <c r="PL17" t="s">
        <v>772</v>
      </c>
      <c r="PM17" t="s">
        <v>772</v>
      </c>
      <c r="PN17" t="s">
        <v>772</v>
      </c>
      <c r="PO17" t="s">
        <v>772</v>
      </c>
      <c r="PP17" t="s">
        <v>772</v>
      </c>
      <c r="PQ17" t="s">
        <v>772</v>
      </c>
      <c r="PR17" t="s">
        <v>772</v>
      </c>
      <c r="PS17" t="s">
        <v>772</v>
      </c>
      <c r="PT17" t="s">
        <v>772</v>
      </c>
      <c r="PU17" t="s">
        <v>772</v>
      </c>
      <c r="PV17" t="s">
        <v>772</v>
      </c>
      <c r="PW17" t="s">
        <v>772</v>
      </c>
      <c r="PX17" t="s">
        <v>772</v>
      </c>
      <c r="PY17" t="s">
        <v>772</v>
      </c>
      <c r="PZ17" t="s">
        <v>772</v>
      </c>
      <c r="QA17" t="s">
        <v>772</v>
      </c>
      <c r="QB17" t="s">
        <v>772</v>
      </c>
      <c r="QC17" t="s">
        <v>772</v>
      </c>
      <c r="QD17" t="s">
        <v>772</v>
      </c>
      <c r="QE17" t="s">
        <v>772</v>
      </c>
      <c r="QF17" t="s">
        <v>772</v>
      </c>
      <c r="QG17" t="s">
        <v>772</v>
      </c>
      <c r="QH17" t="s">
        <v>772</v>
      </c>
      <c r="QI17" t="s">
        <v>772</v>
      </c>
      <c r="QJ17" t="s">
        <v>772</v>
      </c>
      <c r="QK17" t="s">
        <v>772</v>
      </c>
      <c r="QL17" t="s">
        <v>772</v>
      </c>
      <c r="QM17" t="s">
        <v>772</v>
      </c>
      <c r="QN17" t="s">
        <v>772</v>
      </c>
      <c r="QO17" t="s">
        <v>772</v>
      </c>
      <c r="QP17" t="s">
        <v>772</v>
      </c>
      <c r="QQ17" t="s">
        <v>772</v>
      </c>
      <c r="QR17" t="s">
        <v>772</v>
      </c>
      <c r="QS17" t="s">
        <v>772</v>
      </c>
      <c r="QT17" t="s">
        <v>772</v>
      </c>
      <c r="QU17" t="s">
        <v>772</v>
      </c>
      <c r="QV17" t="s">
        <v>772</v>
      </c>
      <c r="QW17" t="s">
        <v>772</v>
      </c>
      <c r="QX17" t="s">
        <v>772</v>
      </c>
      <c r="QY17" t="s">
        <v>772</v>
      </c>
      <c r="QZ17" t="s">
        <v>772</v>
      </c>
      <c r="RA17" t="s">
        <v>772</v>
      </c>
      <c r="RB17" t="s">
        <v>772</v>
      </c>
      <c r="RC17" t="s">
        <v>772</v>
      </c>
      <c r="RD17" t="s">
        <v>772</v>
      </c>
      <c r="RE17" t="s">
        <v>772</v>
      </c>
      <c r="RF17" t="s">
        <v>772</v>
      </c>
      <c r="RG17" t="s">
        <v>772</v>
      </c>
      <c r="RH17" t="s">
        <v>772</v>
      </c>
      <c r="RI17" t="s">
        <v>772</v>
      </c>
      <c r="RJ17" t="s">
        <v>772</v>
      </c>
      <c r="RK17" t="s">
        <v>772</v>
      </c>
      <c r="RL17" t="s">
        <v>772</v>
      </c>
      <c r="RM17" t="s">
        <v>772</v>
      </c>
      <c r="RN17" t="s">
        <v>772</v>
      </c>
      <c r="RO17" t="s">
        <v>772</v>
      </c>
      <c r="RP17" t="s">
        <v>772</v>
      </c>
      <c r="RQ17" t="s">
        <v>772</v>
      </c>
      <c r="RR17" t="s">
        <v>772</v>
      </c>
      <c r="RS17" t="s">
        <v>772</v>
      </c>
      <c r="RT17" t="s">
        <v>772</v>
      </c>
      <c r="RU17" t="s">
        <v>772</v>
      </c>
      <c r="RV17" t="s">
        <v>772</v>
      </c>
      <c r="RW17" t="s">
        <v>772</v>
      </c>
      <c r="RX17" t="s">
        <v>772</v>
      </c>
      <c r="RY17" t="s">
        <v>772</v>
      </c>
      <c r="RZ17" t="s">
        <v>772</v>
      </c>
      <c r="SA17" t="s">
        <v>772</v>
      </c>
      <c r="SB17" t="s">
        <v>772</v>
      </c>
      <c r="SC17" t="s">
        <v>772</v>
      </c>
      <c r="SD17" t="s">
        <v>772</v>
      </c>
      <c r="SE17" t="s">
        <v>772</v>
      </c>
      <c r="SF17" t="s">
        <v>772</v>
      </c>
      <c r="SG17" t="s">
        <v>772</v>
      </c>
      <c r="SH17" t="s">
        <v>772</v>
      </c>
      <c r="SI17" t="s">
        <v>772</v>
      </c>
      <c r="SJ17" t="s">
        <v>772</v>
      </c>
      <c r="SK17" t="s">
        <v>772</v>
      </c>
      <c r="SL17" t="s">
        <v>772</v>
      </c>
      <c r="SM17" t="s">
        <v>772</v>
      </c>
      <c r="SN17" t="s">
        <v>772</v>
      </c>
      <c r="SO17" t="s">
        <v>772</v>
      </c>
      <c r="SP17" t="s">
        <v>772</v>
      </c>
      <c r="SQ17" t="s">
        <v>772</v>
      </c>
      <c r="SR17" t="s">
        <v>772</v>
      </c>
      <c r="SS17" t="s">
        <v>772</v>
      </c>
      <c r="ST17" t="s">
        <v>772</v>
      </c>
      <c r="SU17" t="s">
        <v>772</v>
      </c>
      <c r="SV17" t="s">
        <v>772</v>
      </c>
      <c r="SW17" t="s">
        <v>772</v>
      </c>
      <c r="SX17" t="s">
        <v>772</v>
      </c>
      <c r="SY17" t="s">
        <v>772</v>
      </c>
      <c r="SZ17" t="s">
        <v>772</v>
      </c>
      <c r="TA17" t="s">
        <v>772</v>
      </c>
      <c r="TB17" t="s">
        <v>772</v>
      </c>
      <c r="TC17" t="s">
        <v>772</v>
      </c>
      <c r="TD17" t="s">
        <v>772</v>
      </c>
      <c r="TE17" t="s">
        <v>772</v>
      </c>
      <c r="TF17" t="s">
        <v>772</v>
      </c>
      <c r="TG17" t="s">
        <v>772</v>
      </c>
      <c r="TH17" t="s">
        <v>772</v>
      </c>
      <c r="TI17" t="s">
        <v>772</v>
      </c>
      <c r="TJ17" t="s">
        <v>772</v>
      </c>
      <c r="TK17" t="s">
        <v>772</v>
      </c>
      <c r="TL17" t="s">
        <v>772</v>
      </c>
      <c r="TM17" t="s">
        <v>772</v>
      </c>
      <c r="TN17" t="s">
        <v>773</v>
      </c>
      <c r="TO17" t="s">
        <v>773</v>
      </c>
      <c r="TP17" t="s">
        <v>773</v>
      </c>
      <c r="TQ17" t="s">
        <v>773</v>
      </c>
      <c r="TR17" t="s">
        <v>773</v>
      </c>
      <c r="TS17" t="s">
        <v>773</v>
      </c>
      <c r="TT17" t="s">
        <v>773</v>
      </c>
      <c r="TU17" t="s">
        <v>773</v>
      </c>
      <c r="TV17" t="s">
        <v>772</v>
      </c>
      <c r="TW17" t="s">
        <v>772</v>
      </c>
      <c r="TX17" t="s">
        <v>772</v>
      </c>
      <c r="TY17" t="s">
        <v>772</v>
      </c>
      <c r="TZ17" t="s">
        <v>772</v>
      </c>
      <c r="UA17" t="s">
        <v>772</v>
      </c>
      <c r="UB17" t="s">
        <v>772</v>
      </c>
      <c r="UC17" t="s">
        <v>772</v>
      </c>
      <c r="UD17" t="s">
        <v>772</v>
      </c>
      <c r="UE17" t="s">
        <v>772</v>
      </c>
      <c r="UF17" t="s">
        <v>772</v>
      </c>
      <c r="UG17" t="s">
        <v>772</v>
      </c>
      <c r="UH17" t="s">
        <v>772</v>
      </c>
      <c r="UI17" t="s">
        <v>772</v>
      </c>
      <c r="UJ17" t="s">
        <v>772</v>
      </c>
      <c r="UK17" t="s">
        <v>773</v>
      </c>
      <c r="UL17" t="s">
        <v>773</v>
      </c>
      <c r="UM17" t="s">
        <v>773</v>
      </c>
      <c r="UN17" t="s">
        <v>773</v>
      </c>
      <c r="UO17" t="s">
        <v>773</v>
      </c>
      <c r="UP17" t="s">
        <v>773</v>
      </c>
      <c r="UQ17" t="s">
        <v>773</v>
      </c>
      <c r="UR17" t="s">
        <v>773</v>
      </c>
      <c r="US17" t="s">
        <v>773</v>
      </c>
      <c r="UT17" t="s">
        <v>773</v>
      </c>
      <c r="UU17" t="s">
        <v>773</v>
      </c>
      <c r="UV17" t="s">
        <v>773</v>
      </c>
      <c r="UW17" t="s">
        <v>773</v>
      </c>
      <c r="UX17" t="s">
        <v>773</v>
      </c>
      <c r="UY17" t="s">
        <v>773</v>
      </c>
      <c r="UZ17" t="s">
        <v>773</v>
      </c>
      <c r="VA17" t="s">
        <v>773</v>
      </c>
      <c r="VB17" t="s">
        <v>773</v>
      </c>
      <c r="VC17" t="s">
        <v>773</v>
      </c>
      <c r="VD17" t="s">
        <v>773</v>
      </c>
      <c r="VE17" t="s">
        <v>773</v>
      </c>
      <c r="VF17" t="s">
        <v>773</v>
      </c>
      <c r="VG17" t="s">
        <v>773</v>
      </c>
      <c r="VH17" t="s">
        <v>773</v>
      </c>
      <c r="VI17" t="s">
        <v>773</v>
      </c>
      <c r="VJ17" t="s">
        <v>773</v>
      </c>
      <c r="VK17" t="s">
        <v>773</v>
      </c>
      <c r="VL17" t="s">
        <v>773</v>
      </c>
      <c r="VM17" t="s">
        <v>773</v>
      </c>
      <c r="VN17" t="s">
        <v>773</v>
      </c>
      <c r="VO17" t="s">
        <v>773</v>
      </c>
      <c r="VP17" t="s">
        <v>773</v>
      </c>
      <c r="VQ17" t="s">
        <v>773</v>
      </c>
      <c r="VR17" t="s">
        <v>773</v>
      </c>
      <c r="VS17" t="s">
        <v>773</v>
      </c>
      <c r="VT17" t="s">
        <v>773</v>
      </c>
      <c r="VU17" t="s">
        <v>773</v>
      </c>
      <c r="VV17" t="s">
        <v>773</v>
      </c>
      <c r="VW17" t="s">
        <v>773</v>
      </c>
      <c r="VX17" t="s">
        <v>773</v>
      </c>
      <c r="VY17" t="s">
        <v>773</v>
      </c>
      <c r="VZ17" t="s">
        <v>773</v>
      </c>
      <c r="WA17" t="s">
        <v>773</v>
      </c>
      <c r="WB17" t="s">
        <v>773</v>
      </c>
      <c r="WC17" t="s">
        <v>773</v>
      </c>
      <c r="WD17" t="s">
        <v>773</v>
      </c>
      <c r="WE17" t="s">
        <v>773</v>
      </c>
      <c r="WF17" t="s">
        <v>773</v>
      </c>
      <c r="WG17" t="s">
        <v>773</v>
      </c>
      <c r="WH17" t="s">
        <v>773</v>
      </c>
      <c r="WI17" t="s">
        <v>773</v>
      </c>
      <c r="WJ17" t="s">
        <v>773</v>
      </c>
      <c r="WK17" t="s">
        <v>773</v>
      </c>
      <c r="WL17" t="s">
        <v>773</v>
      </c>
      <c r="WM17" t="s">
        <v>773</v>
      </c>
      <c r="WN17" t="s">
        <v>773</v>
      </c>
      <c r="WO17" t="s">
        <v>772</v>
      </c>
      <c r="WP17" t="s">
        <v>772</v>
      </c>
      <c r="WQ17" t="s">
        <v>772</v>
      </c>
      <c r="WR17" t="s">
        <v>772</v>
      </c>
      <c r="WS17" t="s">
        <v>772</v>
      </c>
      <c r="WT17" t="s">
        <v>772</v>
      </c>
      <c r="WU17" t="s">
        <v>772</v>
      </c>
      <c r="WV17" t="s">
        <v>772</v>
      </c>
      <c r="WW17" t="s">
        <v>772</v>
      </c>
      <c r="WX17" t="s">
        <v>772</v>
      </c>
      <c r="WY17" t="s">
        <v>772</v>
      </c>
      <c r="WZ17" t="s">
        <v>772</v>
      </c>
      <c r="XA17" t="s">
        <v>772</v>
      </c>
      <c r="XB17" t="s">
        <v>772</v>
      </c>
      <c r="XC17" t="s">
        <v>772</v>
      </c>
      <c r="XD17" t="s">
        <v>772</v>
      </c>
      <c r="XE17" t="s">
        <v>772</v>
      </c>
      <c r="XF17" t="s">
        <v>772</v>
      </c>
      <c r="XG17" t="s">
        <v>772</v>
      </c>
      <c r="XH17" t="s">
        <v>772</v>
      </c>
      <c r="XI17" t="s">
        <v>772</v>
      </c>
      <c r="XJ17" t="s">
        <v>772</v>
      </c>
      <c r="XK17" t="s">
        <v>772</v>
      </c>
      <c r="XL17" t="s">
        <v>772</v>
      </c>
      <c r="XM17" t="s">
        <v>772</v>
      </c>
      <c r="XN17" t="s">
        <v>772</v>
      </c>
      <c r="XO17" t="s">
        <v>772</v>
      </c>
      <c r="XP17" t="s">
        <v>772</v>
      </c>
      <c r="XQ17" t="s">
        <v>772</v>
      </c>
      <c r="XR17" t="s">
        <v>772</v>
      </c>
      <c r="XS17" t="s">
        <v>772</v>
      </c>
      <c r="XT17" t="s">
        <v>772</v>
      </c>
      <c r="XU17" t="s">
        <v>772</v>
      </c>
      <c r="XV17" t="s">
        <v>772</v>
      </c>
      <c r="XW17" t="s">
        <v>772</v>
      </c>
      <c r="XX17" t="s">
        <v>772</v>
      </c>
      <c r="XY17" t="s">
        <v>772</v>
      </c>
      <c r="XZ17" t="s">
        <v>772</v>
      </c>
      <c r="YA17" t="s">
        <v>772</v>
      </c>
      <c r="YB17" t="s">
        <v>772</v>
      </c>
      <c r="YC17" t="s">
        <v>772</v>
      </c>
      <c r="YD17" t="s">
        <v>772</v>
      </c>
      <c r="YE17" t="s">
        <v>772</v>
      </c>
      <c r="YF17" t="s">
        <v>772</v>
      </c>
      <c r="YG17" t="s">
        <v>772</v>
      </c>
      <c r="YH17" t="s">
        <v>772</v>
      </c>
      <c r="YI17" t="s">
        <v>772</v>
      </c>
      <c r="YJ17" t="s">
        <v>772</v>
      </c>
      <c r="YK17" t="s">
        <v>772</v>
      </c>
      <c r="YL17" t="s">
        <v>772</v>
      </c>
      <c r="YM17" t="s">
        <v>772</v>
      </c>
      <c r="YN17" t="s">
        <v>8</v>
      </c>
      <c r="YO17" t="s">
        <v>772</v>
      </c>
      <c r="YP17" t="s">
        <v>772</v>
      </c>
      <c r="YQ17" t="s">
        <v>772</v>
      </c>
      <c r="YR17" t="s">
        <v>772</v>
      </c>
      <c r="YS17" t="s">
        <v>772</v>
      </c>
      <c r="YT17" t="s">
        <v>772</v>
      </c>
      <c r="YU17" t="s">
        <v>772</v>
      </c>
      <c r="YV17" t="s">
        <v>772</v>
      </c>
      <c r="YW17" t="s">
        <v>772</v>
      </c>
      <c r="YX17" t="s">
        <v>772</v>
      </c>
      <c r="YY17" t="s">
        <v>772</v>
      </c>
      <c r="YZ17" t="s">
        <v>772</v>
      </c>
      <c r="ZA17" t="s">
        <v>772</v>
      </c>
      <c r="ZB17" t="s">
        <v>772</v>
      </c>
      <c r="ZC17" t="s">
        <v>772</v>
      </c>
      <c r="ZD17" t="s">
        <v>772</v>
      </c>
      <c r="ZE17" t="s">
        <v>772</v>
      </c>
      <c r="ZF17" t="s">
        <v>772</v>
      </c>
      <c r="ZG17" t="s">
        <v>772</v>
      </c>
      <c r="ZH17" t="s">
        <v>772</v>
      </c>
      <c r="ZI17" t="s">
        <v>772</v>
      </c>
      <c r="ZJ17" t="s">
        <v>772</v>
      </c>
      <c r="ZK17" t="s">
        <v>772</v>
      </c>
      <c r="ZL17" t="s">
        <v>772</v>
      </c>
      <c r="ZM17" t="s">
        <v>772</v>
      </c>
      <c r="ZN17" t="s">
        <v>772</v>
      </c>
      <c r="ZO17" t="s">
        <v>772</v>
      </c>
      <c r="ZP17" t="s">
        <v>772</v>
      </c>
      <c r="ZQ17" t="s">
        <v>772</v>
      </c>
      <c r="ZR17" t="s">
        <v>772</v>
      </c>
      <c r="ZS17" t="s">
        <v>772</v>
      </c>
      <c r="ZT17" t="s">
        <v>772</v>
      </c>
      <c r="ZU17" t="s">
        <v>772</v>
      </c>
      <c r="ZV17" t="s">
        <v>772</v>
      </c>
      <c r="ZW17" t="s">
        <v>772</v>
      </c>
      <c r="ZX17" t="s">
        <v>772</v>
      </c>
      <c r="ZY17" t="s">
        <v>772</v>
      </c>
      <c r="ZZ17" t="s">
        <v>772</v>
      </c>
      <c r="AAA17" t="s">
        <v>772</v>
      </c>
      <c r="AAB17" t="s">
        <v>772</v>
      </c>
      <c r="AAC17" t="s">
        <v>772</v>
      </c>
      <c r="AAD17" t="s">
        <v>772</v>
      </c>
      <c r="AAE17" t="s">
        <v>772</v>
      </c>
      <c r="AAF17" t="s">
        <v>772</v>
      </c>
      <c r="AAG17" t="s">
        <v>772</v>
      </c>
      <c r="AAH17" t="s">
        <v>772</v>
      </c>
      <c r="AAI17" t="s">
        <v>772</v>
      </c>
      <c r="AAJ17" t="s">
        <v>772</v>
      </c>
      <c r="AAK17" t="s">
        <v>772</v>
      </c>
      <c r="AAL17" t="s">
        <v>8</v>
      </c>
      <c r="AAM17" t="s">
        <v>772</v>
      </c>
      <c r="AAN17" t="s">
        <v>772</v>
      </c>
      <c r="AAO17" t="s">
        <v>772</v>
      </c>
      <c r="AAP17" t="s">
        <v>772</v>
      </c>
      <c r="AAQ17" t="s">
        <v>772</v>
      </c>
      <c r="AAR17" t="s">
        <v>772</v>
      </c>
      <c r="AAS17" t="s">
        <v>772</v>
      </c>
      <c r="AAT17" t="s">
        <v>772</v>
      </c>
      <c r="AAU17" t="s">
        <v>772</v>
      </c>
      <c r="AAV17" t="s">
        <v>772</v>
      </c>
      <c r="AAW17" t="s">
        <v>8</v>
      </c>
      <c r="AAX17" t="s">
        <v>772</v>
      </c>
      <c r="AAY17" t="s">
        <v>772</v>
      </c>
      <c r="AAZ17" t="s">
        <v>772</v>
      </c>
      <c r="ABA17" t="s">
        <v>8</v>
      </c>
      <c r="ABB17" t="s">
        <v>8</v>
      </c>
      <c r="ABC17" t="s">
        <v>8</v>
      </c>
      <c r="ABD17" t="s">
        <v>8</v>
      </c>
      <c r="ABE17" t="s">
        <v>8</v>
      </c>
      <c r="ABF17" t="s">
        <v>8</v>
      </c>
      <c r="ABG17" t="s">
        <v>8</v>
      </c>
      <c r="ABH17" t="s">
        <v>8</v>
      </c>
      <c r="ABI17" t="s">
        <v>8</v>
      </c>
      <c r="ABJ17" t="s">
        <v>8</v>
      </c>
      <c r="ABK17" t="s">
        <v>8</v>
      </c>
      <c r="ABL17" t="s">
        <v>8</v>
      </c>
      <c r="ABM17" t="s">
        <v>8</v>
      </c>
      <c r="ABN17" t="s">
        <v>8</v>
      </c>
      <c r="ABO17" t="s">
        <v>8</v>
      </c>
      <c r="ABP17" t="s">
        <v>8</v>
      </c>
      <c r="ABQ17" t="s">
        <v>8</v>
      </c>
      <c r="ABR17" t="s">
        <v>8</v>
      </c>
      <c r="ABS17" t="s">
        <v>8</v>
      </c>
      <c r="ABT17" t="s">
        <v>8</v>
      </c>
      <c r="ABU17" t="s">
        <v>8</v>
      </c>
      <c r="ABV17" t="s">
        <v>8</v>
      </c>
      <c r="ABW17" t="s">
        <v>8</v>
      </c>
      <c r="ABX17" t="s">
        <v>8</v>
      </c>
      <c r="ABY17" t="s">
        <v>8</v>
      </c>
      <c r="ABZ17" t="s">
        <v>8</v>
      </c>
      <c r="ACA17" t="s">
        <v>8</v>
      </c>
      <c r="ACB17" t="s">
        <v>8</v>
      </c>
      <c r="ACC17" t="s">
        <v>8</v>
      </c>
      <c r="ACD17" t="s">
        <v>8</v>
      </c>
      <c r="ACE17" t="s">
        <v>8</v>
      </c>
    </row>
    <row r="18" spans="1:759" x14ac:dyDescent="0.3">
      <c r="A18" s="5">
        <v>3</v>
      </c>
      <c r="B18" t="s">
        <v>772</v>
      </c>
      <c r="C18" t="s">
        <v>772</v>
      </c>
      <c r="D18" t="s">
        <v>772</v>
      </c>
      <c r="E18" t="s">
        <v>772</v>
      </c>
      <c r="F18" t="s">
        <v>772</v>
      </c>
      <c r="G18" t="s">
        <v>772</v>
      </c>
      <c r="H18" t="s">
        <v>772</v>
      </c>
      <c r="I18" t="s">
        <v>772</v>
      </c>
      <c r="J18" t="s">
        <v>772</v>
      </c>
      <c r="K18" t="s">
        <v>772</v>
      </c>
      <c r="L18" t="s">
        <v>772</v>
      </c>
      <c r="M18" t="s">
        <v>772</v>
      </c>
      <c r="N18" t="s">
        <v>772</v>
      </c>
      <c r="O18" t="s">
        <v>772</v>
      </c>
      <c r="P18" t="s">
        <v>772</v>
      </c>
      <c r="Q18" t="s">
        <v>772</v>
      </c>
      <c r="R18" t="s">
        <v>772</v>
      </c>
      <c r="S18" t="s">
        <v>772</v>
      </c>
      <c r="T18" t="s">
        <v>772</v>
      </c>
      <c r="U18" t="s">
        <v>772</v>
      </c>
      <c r="V18" t="s">
        <v>772</v>
      </c>
      <c r="W18" t="s">
        <v>772</v>
      </c>
      <c r="X18" t="s">
        <v>772</v>
      </c>
      <c r="Y18" t="s">
        <v>772</v>
      </c>
      <c r="Z18" t="s">
        <v>772</v>
      </c>
      <c r="AA18" t="s">
        <v>772</v>
      </c>
      <c r="AB18" t="s">
        <v>772</v>
      </c>
      <c r="AC18" t="s">
        <v>772</v>
      </c>
      <c r="AD18" t="s">
        <v>773</v>
      </c>
      <c r="AE18" t="s">
        <v>773</v>
      </c>
      <c r="AF18" t="s">
        <v>773</v>
      </c>
      <c r="AG18" t="s">
        <v>773</v>
      </c>
      <c r="AH18" t="s">
        <v>773</v>
      </c>
      <c r="AI18" t="s">
        <v>773</v>
      </c>
      <c r="AJ18" t="s">
        <v>773</v>
      </c>
      <c r="AK18" t="s">
        <v>773</v>
      </c>
      <c r="AL18" t="s">
        <v>773</v>
      </c>
      <c r="AM18" t="s">
        <v>773</v>
      </c>
      <c r="AN18" t="s">
        <v>773</v>
      </c>
      <c r="AO18" t="s">
        <v>773</v>
      </c>
      <c r="AP18" t="s">
        <v>773</v>
      </c>
      <c r="AQ18" t="s">
        <v>773</v>
      </c>
      <c r="AR18" t="s">
        <v>773</v>
      </c>
      <c r="AS18" t="s">
        <v>773</v>
      </c>
      <c r="AT18" t="s">
        <v>773</v>
      </c>
      <c r="AU18" t="s">
        <v>773</v>
      </c>
      <c r="AV18" t="s">
        <v>773</v>
      </c>
      <c r="AW18" t="s">
        <v>773</v>
      </c>
      <c r="AX18" t="s">
        <v>773</v>
      </c>
      <c r="AY18" t="s">
        <v>773</v>
      </c>
      <c r="AZ18" t="s">
        <v>773</v>
      </c>
      <c r="BA18" t="s">
        <v>773</v>
      </c>
      <c r="BB18" t="s">
        <v>773</v>
      </c>
      <c r="BC18" t="s">
        <v>773</v>
      </c>
      <c r="BD18" t="s">
        <v>773</v>
      </c>
      <c r="BE18" t="s">
        <v>773</v>
      </c>
      <c r="BF18" t="s">
        <v>773</v>
      </c>
      <c r="BG18" t="s">
        <v>773</v>
      </c>
      <c r="BH18" t="s">
        <v>773</v>
      </c>
      <c r="BI18" t="s">
        <v>773</v>
      </c>
      <c r="BJ18" t="s">
        <v>773</v>
      </c>
      <c r="BK18" t="s">
        <v>8</v>
      </c>
      <c r="BL18" t="s">
        <v>773</v>
      </c>
      <c r="BM18" t="s">
        <v>773</v>
      </c>
      <c r="BN18" t="s">
        <v>773</v>
      </c>
      <c r="BO18" t="s">
        <v>773</v>
      </c>
      <c r="BP18" t="s">
        <v>773</v>
      </c>
      <c r="BQ18" t="s">
        <v>773</v>
      </c>
      <c r="BR18" t="s">
        <v>773</v>
      </c>
      <c r="BS18" t="s">
        <v>773</v>
      </c>
      <c r="BT18" t="s">
        <v>773</v>
      </c>
      <c r="BU18" t="s">
        <v>772</v>
      </c>
      <c r="BV18" t="s">
        <v>772</v>
      </c>
      <c r="BW18" t="s">
        <v>772</v>
      </c>
      <c r="BX18" t="s">
        <v>772</v>
      </c>
      <c r="BY18" t="s">
        <v>772</v>
      </c>
      <c r="BZ18" t="s">
        <v>772</v>
      </c>
      <c r="CA18" t="s">
        <v>772</v>
      </c>
      <c r="CB18" t="s">
        <v>772</v>
      </c>
      <c r="CC18" t="s">
        <v>772</v>
      </c>
      <c r="CD18" t="s">
        <v>772</v>
      </c>
      <c r="CE18" t="s">
        <v>772</v>
      </c>
      <c r="CF18" t="s">
        <v>772</v>
      </c>
      <c r="CG18" t="s">
        <v>772</v>
      </c>
      <c r="CH18" t="s">
        <v>772</v>
      </c>
      <c r="CI18" t="s">
        <v>772</v>
      </c>
      <c r="CJ18" t="s">
        <v>772</v>
      </c>
      <c r="CK18" t="s">
        <v>772</v>
      </c>
      <c r="CL18" t="s">
        <v>772</v>
      </c>
      <c r="CM18" t="s">
        <v>772</v>
      </c>
      <c r="CN18" t="s">
        <v>772</v>
      </c>
      <c r="CO18" t="s">
        <v>772</v>
      </c>
      <c r="CP18" t="s">
        <v>772</v>
      </c>
      <c r="CQ18" t="s">
        <v>772</v>
      </c>
      <c r="CR18" t="s">
        <v>772</v>
      </c>
      <c r="CS18" t="s">
        <v>772</v>
      </c>
      <c r="CT18" t="s">
        <v>772</v>
      </c>
      <c r="CU18" t="s">
        <v>772</v>
      </c>
      <c r="CV18" t="s">
        <v>772</v>
      </c>
      <c r="CW18" t="s">
        <v>772</v>
      </c>
      <c r="CX18" t="s">
        <v>772</v>
      </c>
      <c r="CY18" t="s">
        <v>772</v>
      </c>
      <c r="CZ18" t="s">
        <v>772</v>
      </c>
      <c r="DA18" t="s">
        <v>772</v>
      </c>
      <c r="DB18" t="s">
        <v>772</v>
      </c>
      <c r="DC18" t="s">
        <v>772</v>
      </c>
      <c r="DD18" t="s">
        <v>772</v>
      </c>
      <c r="DE18" t="s">
        <v>772</v>
      </c>
      <c r="DF18" t="s">
        <v>772</v>
      </c>
      <c r="DG18" t="s">
        <v>772</v>
      </c>
      <c r="DH18" t="s">
        <v>772</v>
      </c>
      <c r="DI18" t="s">
        <v>772</v>
      </c>
      <c r="DJ18" t="s">
        <v>772</v>
      </c>
      <c r="DK18" t="s">
        <v>8</v>
      </c>
      <c r="DL18" t="s">
        <v>772</v>
      </c>
      <c r="DM18" t="s">
        <v>772</v>
      </c>
      <c r="DN18" t="s">
        <v>772</v>
      </c>
      <c r="DO18" t="s">
        <v>772</v>
      </c>
      <c r="DP18" t="s">
        <v>772</v>
      </c>
      <c r="DQ18" t="s">
        <v>772</v>
      </c>
      <c r="DR18" t="s">
        <v>772</v>
      </c>
      <c r="DS18" t="s">
        <v>772</v>
      </c>
      <c r="DT18" t="s">
        <v>8</v>
      </c>
      <c r="DU18" t="s">
        <v>772</v>
      </c>
      <c r="DV18" t="s">
        <v>772</v>
      </c>
      <c r="DW18" t="s">
        <v>772</v>
      </c>
      <c r="DX18" t="s">
        <v>772</v>
      </c>
      <c r="DY18" t="s">
        <v>772</v>
      </c>
      <c r="DZ18" t="s">
        <v>772</v>
      </c>
      <c r="EA18" t="s">
        <v>772</v>
      </c>
      <c r="EB18" t="s">
        <v>772</v>
      </c>
      <c r="EC18" t="s">
        <v>772</v>
      </c>
      <c r="ED18" t="s">
        <v>772</v>
      </c>
      <c r="EE18" t="s">
        <v>772</v>
      </c>
      <c r="EF18" t="s">
        <v>772</v>
      </c>
      <c r="EG18" t="s">
        <v>772</v>
      </c>
      <c r="EH18" t="s">
        <v>772</v>
      </c>
      <c r="EI18" t="s">
        <v>772</v>
      </c>
      <c r="EJ18" t="s">
        <v>772</v>
      </c>
      <c r="EK18" t="s">
        <v>772</v>
      </c>
      <c r="EL18" t="s">
        <v>772</v>
      </c>
      <c r="EM18" t="s">
        <v>772</v>
      </c>
      <c r="EN18" t="s">
        <v>772</v>
      </c>
      <c r="EO18" t="s">
        <v>772</v>
      </c>
      <c r="EP18" t="s">
        <v>772</v>
      </c>
      <c r="EQ18" t="s">
        <v>772</v>
      </c>
      <c r="ER18" t="s">
        <v>772</v>
      </c>
      <c r="ES18" t="s">
        <v>772</v>
      </c>
      <c r="ET18" t="s">
        <v>772</v>
      </c>
      <c r="EU18" t="s">
        <v>8</v>
      </c>
      <c r="EV18" t="s">
        <v>772</v>
      </c>
      <c r="EW18" t="s">
        <v>772</v>
      </c>
      <c r="EX18" t="s">
        <v>772</v>
      </c>
      <c r="EY18" t="s">
        <v>772</v>
      </c>
      <c r="EZ18" t="s">
        <v>772</v>
      </c>
      <c r="FA18" t="s">
        <v>772</v>
      </c>
      <c r="FB18" t="s">
        <v>772</v>
      </c>
      <c r="FC18" t="s">
        <v>772</v>
      </c>
      <c r="FD18" t="s">
        <v>772</v>
      </c>
      <c r="FE18" t="s">
        <v>772</v>
      </c>
      <c r="FF18" t="s">
        <v>772</v>
      </c>
      <c r="FG18" t="s">
        <v>772</v>
      </c>
      <c r="FH18" t="s">
        <v>772</v>
      </c>
      <c r="FI18" t="s">
        <v>8</v>
      </c>
      <c r="FJ18" t="s">
        <v>772</v>
      </c>
      <c r="FK18" t="s">
        <v>772</v>
      </c>
      <c r="FL18" t="s">
        <v>772</v>
      </c>
      <c r="FM18" t="s">
        <v>772</v>
      </c>
      <c r="FN18" t="s">
        <v>772</v>
      </c>
      <c r="FO18" t="s">
        <v>772</v>
      </c>
      <c r="FP18" t="s">
        <v>772</v>
      </c>
      <c r="FQ18" t="s">
        <v>772</v>
      </c>
      <c r="FR18" t="s">
        <v>772</v>
      </c>
      <c r="FS18" t="s">
        <v>772</v>
      </c>
      <c r="FT18" t="s">
        <v>772</v>
      </c>
      <c r="FU18" t="s">
        <v>772</v>
      </c>
      <c r="FV18" t="s">
        <v>772</v>
      </c>
      <c r="FW18" t="s">
        <v>772</v>
      </c>
      <c r="FX18" t="s">
        <v>772</v>
      </c>
      <c r="FY18" t="s">
        <v>772</v>
      </c>
      <c r="FZ18" t="s">
        <v>772</v>
      </c>
      <c r="GA18" t="s">
        <v>772</v>
      </c>
      <c r="GB18" t="s">
        <v>772</v>
      </c>
      <c r="GC18" t="s">
        <v>772</v>
      </c>
      <c r="GD18" t="s">
        <v>772</v>
      </c>
      <c r="GE18" t="s">
        <v>772</v>
      </c>
      <c r="GF18" t="s">
        <v>772</v>
      </c>
      <c r="GG18" t="s">
        <v>772</v>
      </c>
      <c r="GH18" t="s">
        <v>772</v>
      </c>
      <c r="GI18" t="s">
        <v>772</v>
      </c>
      <c r="GJ18" t="s">
        <v>772</v>
      </c>
      <c r="GK18" t="s">
        <v>772</v>
      </c>
      <c r="GL18" t="s">
        <v>772</v>
      </c>
      <c r="GM18" t="s">
        <v>772</v>
      </c>
      <c r="GN18" t="s">
        <v>772</v>
      </c>
      <c r="GO18" t="s">
        <v>772</v>
      </c>
      <c r="GP18" t="s">
        <v>772</v>
      </c>
      <c r="GQ18" t="s">
        <v>772</v>
      </c>
      <c r="GR18" t="s">
        <v>772</v>
      </c>
      <c r="GS18" t="s">
        <v>772</v>
      </c>
      <c r="GT18" t="s">
        <v>772</v>
      </c>
      <c r="GU18" t="s">
        <v>772</v>
      </c>
      <c r="GV18" t="s">
        <v>772</v>
      </c>
      <c r="GW18" t="s">
        <v>772</v>
      </c>
      <c r="GX18" t="s">
        <v>772</v>
      </c>
      <c r="GY18" t="s">
        <v>772</v>
      </c>
      <c r="GZ18" t="s">
        <v>772</v>
      </c>
      <c r="HA18" t="s">
        <v>772</v>
      </c>
      <c r="HB18" t="s">
        <v>772</v>
      </c>
      <c r="HC18" t="s">
        <v>772</v>
      </c>
      <c r="HD18" t="s">
        <v>772</v>
      </c>
      <c r="HE18" t="s">
        <v>772</v>
      </c>
      <c r="HF18" t="s">
        <v>772</v>
      </c>
      <c r="HG18" t="s">
        <v>772</v>
      </c>
      <c r="HH18" t="s">
        <v>772</v>
      </c>
      <c r="HI18" t="s">
        <v>772</v>
      </c>
      <c r="HJ18" t="s">
        <v>772</v>
      </c>
      <c r="HK18" t="s">
        <v>772</v>
      </c>
      <c r="HL18" t="s">
        <v>772</v>
      </c>
      <c r="HM18" t="s">
        <v>772</v>
      </c>
      <c r="HN18" t="s">
        <v>772</v>
      </c>
      <c r="HO18" t="s">
        <v>772</v>
      </c>
      <c r="HP18" t="s">
        <v>772</v>
      </c>
      <c r="HQ18" t="s">
        <v>772</v>
      </c>
      <c r="HR18" t="s">
        <v>772</v>
      </c>
      <c r="HS18" t="s">
        <v>772</v>
      </c>
      <c r="HT18" t="s">
        <v>772</v>
      </c>
      <c r="HU18" t="s">
        <v>772</v>
      </c>
      <c r="HV18" t="s">
        <v>772</v>
      </c>
      <c r="HW18" t="s">
        <v>772</v>
      </c>
      <c r="HX18" t="s">
        <v>772</v>
      </c>
      <c r="HY18" t="s">
        <v>772</v>
      </c>
      <c r="HZ18" t="s">
        <v>772</v>
      </c>
      <c r="IA18" t="s">
        <v>772</v>
      </c>
      <c r="IB18" t="s">
        <v>772</v>
      </c>
      <c r="IC18" t="s">
        <v>772</v>
      </c>
      <c r="ID18" t="s">
        <v>772</v>
      </c>
      <c r="IE18" t="s">
        <v>772</v>
      </c>
      <c r="IF18" t="s">
        <v>772</v>
      </c>
      <c r="IG18" t="s">
        <v>772</v>
      </c>
      <c r="IH18" t="s">
        <v>772</v>
      </c>
      <c r="II18" t="s">
        <v>772</v>
      </c>
      <c r="IJ18" t="s">
        <v>772</v>
      </c>
      <c r="IK18" t="s">
        <v>772</v>
      </c>
      <c r="IL18" t="s">
        <v>772</v>
      </c>
      <c r="IM18" t="s">
        <v>772</v>
      </c>
      <c r="IN18" t="s">
        <v>772</v>
      </c>
      <c r="IO18" t="s">
        <v>772</v>
      </c>
      <c r="IP18" t="s">
        <v>772</v>
      </c>
      <c r="IQ18" t="s">
        <v>772</v>
      </c>
      <c r="IR18" t="s">
        <v>772</v>
      </c>
      <c r="IS18" t="s">
        <v>772</v>
      </c>
      <c r="IT18" t="s">
        <v>772</v>
      </c>
      <c r="IU18" t="s">
        <v>772</v>
      </c>
      <c r="IV18" t="s">
        <v>772</v>
      </c>
      <c r="IW18" t="s">
        <v>772</v>
      </c>
      <c r="IX18" t="s">
        <v>772</v>
      </c>
      <c r="IY18" t="s">
        <v>772</v>
      </c>
      <c r="IZ18" t="s">
        <v>772</v>
      </c>
      <c r="JA18" t="s">
        <v>772</v>
      </c>
      <c r="JB18" t="s">
        <v>772</v>
      </c>
      <c r="JC18" t="s">
        <v>772</v>
      </c>
      <c r="JD18" t="s">
        <v>772</v>
      </c>
      <c r="JE18" t="s">
        <v>772</v>
      </c>
      <c r="JF18" t="s">
        <v>772</v>
      </c>
      <c r="JG18" t="s">
        <v>772</v>
      </c>
      <c r="JH18" t="s">
        <v>772</v>
      </c>
      <c r="JI18" t="s">
        <v>772</v>
      </c>
      <c r="JJ18" t="s">
        <v>772</v>
      </c>
      <c r="JK18" t="s">
        <v>772</v>
      </c>
      <c r="JL18" t="s">
        <v>772</v>
      </c>
      <c r="JM18" t="s">
        <v>772</v>
      </c>
      <c r="JN18" t="s">
        <v>772</v>
      </c>
      <c r="JO18" t="s">
        <v>772</v>
      </c>
      <c r="JP18" t="s">
        <v>772</v>
      </c>
      <c r="JQ18" t="s">
        <v>772</v>
      </c>
      <c r="JR18" t="s">
        <v>772</v>
      </c>
      <c r="JS18" t="s">
        <v>772</v>
      </c>
      <c r="JT18" t="s">
        <v>772</v>
      </c>
      <c r="JU18" t="s">
        <v>772</v>
      </c>
      <c r="JV18" t="s">
        <v>772</v>
      </c>
      <c r="JW18" t="s">
        <v>772</v>
      </c>
      <c r="JX18" t="s">
        <v>772</v>
      </c>
      <c r="JY18" t="s">
        <v>772</v>
      </c>
      <c r="JZ18" t="s">
        <v>772</v>
      </c>
      <c r="KA18" t="s">
        <v>772</v>
      </c>
      <c r="KB18" t="s">
        <v>772</v>
      </c>
      <c r="KC18" t="s">
        <v>772</v>
      </c>
      <c r="KD18" t="s">
        <v>772</v>
      </c>
      <c r="KE18" t="s">
        <v>772</v>
      </c>
      <c r="KF18" t="s">
        <v>772</v>
      </c>
      <c r="KG18" t="s">
        <v>772</v>
      </c>
      <c r="KH18" t="s">
        <v>772</v>
      </c>
      <c r="KI18" t="s">
        <v>772</v>
      </c>
      <c r="KJ18" t="s">
        <v>772</v>
      </c>
      <c r="KK18" t="s">
        <v>772</v>
      </c>
      <c r="KL18" t="s">
        <v>772</v>
      </c>
      <c r="KM18" t="s">
        <v>772</v>
      </c>
      <c r="KN18" t="s">
        <v>772</v>
      </c>
      <c r="KO18" t="s">
        <v>772</v>
      </c>
      <c r="KP18" t="s">
        <v>772</v>
      </c>
      <c r="KQ18" t="s">
        <v>772</v>
      </c>
      <c r="KR18" t="s">
        <v>772</v>
      </c>
      <c r="KS18" t="s">
        <v>772</v>
      </c>
      <c r="KT18" t="s">
        <v>772</v>
      </c>
      <c r="KU18" t="s">
        <v>772</v>
      </c>
      <c r="KV18" t="s">
        <v>772</v>
      </c>
      <c r="KW18" t="s">
        <v>772</v>
      </c>
      <c r="KX18" t="s">
        <v>772</v>
      </c>
      <c r="KY18" t="s">
        <v>772</v>
      </c>
      <c r="KZ18" t="s">
        <v>772</v>
      </c>
      <c r="LA18" t="s">
        <v>772</v>
      </c>
      <c r="LB18" t="s">
        <v>772</v>
      </c>
      <c r="LC18" t="s">
        <v>772</v>
      </c>
      <c r="LD18" t="s">
        <v>772</v>
      </c>
      <c r="LE18" t="s">
        <v>772</v>
      </c>
      <c r="LF18" t="s">
        <v>772</v>
      </c>
      <c r="LG18" t="s">
        <v>772</v>
      </c>
      <c r="LH18" t="s">
        <v>772</v>
      </c>
      <c r="LI18" t="s">
        <v>772</v>
      </c>
      <c r="LJ18" t="s">
        <v>772</v>
      </c>
      <c r="LK18" t="s">
        <v>772</v>
      </c>
      <c r="LL18" t="s">
        <v>772</v>
      </c>
      <c r="LM18" t="s">
        <v>772</v>
      </c>
      <c r="LN18" t="s">
        <v>772</v>
      </c>
      <c r="LO18" t="s">
        <v>772</v>
      </c>
      <c r="LP18" t="s">
        <v>772</v>
      </c>
      <c r="LQ18" t="s">
        <v>772</v>
      </c>
      <c r="LR18" t="s">
        <v>772</v>
      </c>
      <c r="LS18" t="s">
        <v>772</v>
      </c>
      <c r="LT18" t="s">
        <v>772</v>
      </c>
      <c r="LU18" t="s">
        <v>772</v>
      </c>
      <c r="LV18" t="s">
        <v>772</v>
      </c>
      <c r="LW18" t="s">
        <v>772</v>
      </c>
      <c r="LX18" t="s">
        <v>772</v>
      </c>
      <c r="LY18" t="s">
        <v>772</v>
      </c>
      <c r="LZ18" t="s">
        <v>772</v>
      </c>
      <c r="MA18" t="s">
        <v>772</v>
      </c>
      <c r="MB18" t="s">
        <v>772</v>
      </c>
      <c r="MC18" t="s">
        <v>772</v>
      </c>
      <c r="MD18" t="s">
        <v>772</v>
      </c>
      <c r="ME18" t="s">
        <v>772</v>
      </c>
      <c r="MF18" t="s">
        <v>772</v>
      </c>
      <c r="MG18" t="s">
        <v>772</v>
      </c>
      <c r="MH18" t="s">
        <v>772</v>
      </c>
      <c r="MI18" t="s">
        <v>772</v>
      </c>
      <c r="MJ18" t="s">
        <v>772</v>
      </c>
      <c r="MK18" t="s">
        <v>772</v>
      </c>
      <c r="ML18" t="s">
        <v>772</v>
      </c>
      <c r="MM18" t="s">
        <v>772</v>
      </c>
      <c r="MN18" t="s">
        <v>772</v>
      </c>
      <c r="MO18" t="s">
        <v>772</v>
      </c>
      <c r="MP18" t="s">
        <v>772</v>
      </c>
      <c r="MQ18" t="s">
        <v>772</v>
      </c>
      <c r="MR18" t="s">
        <v>772</v>
      </c>
      <c r="MS18" t="s">
        <v>772</v>
      </c>
      <c r="MT18" t="s">
        <v>772</v>
      </c>
      <c r="MU18" t="s">
        <v>772</v>
      </c>
      <c r="MV18" t="s">
        <v>772</v>
      </c>
      <c r="MW18" t="s">
        <v>772</v>
      </c>
      <c r="MX18" t="s">
        <v>772</v>
      </c>
      <c r="MY18" t="s">
        <v>772</v>
      </c>
      <c r="MZ18" t="s">
        <v>772</v>
      </c>
      <c r="NA18" t="s">
        <v>772</v>
      </c>
      <c r="NB18" t="s">
        <v>772</v>
      </c>
      <c r="NC18" t="s">
        <v>772</v>
      </c>
      <c r="ND18" t="s">
        <v>772</v>
      </c>
      <c r="NE18" t="s">
        <v>772</v>
      </c>
      <c r="NF18" t="s">
        <v>772</v>
      </c>
      <c r="NG18" t="s">
        <v>772</v>
      </c>
      <c r="NH18" t="s">
        <v>772</v>
      </c>
      <c r="NI18" t="s">
        <v>772</v>
      </c>
      <c r="NJ18" t="s">
        <v>772</v>
      </c>
      <c r="NK18" t="s">
        <v>772</v>
      </c>
      <c r="NL18" t="s">
        <v>772</v>
      </c>
      <c r="NM18" t="s">
        <v>772</v>
      </c>
      <c r="NN18" t="s">
        <v>772</v>
      </c>
      <c r="NO18" t="s">
        <v>772</v>
      </c>
      <c r="NP18" t="s">
        <v>772</v>
      </c>
      <c r="NQ18" t="s">
        <v>8</v>
      </c>
      <c r="NR18" t="s">
        <v>772</v>
      </c>
      <c r="NS18" t="s">
        <v>772</v>
      </c>
      <c r="NT18" t="s">
        <v>772</v>
      </c>
      <c r="NU18" t="s">
        <v>772</v>
      </c>
      <c r="NV18" t="s">
        <v>772</v>
      </c>
      <c r="NW18" t="s">
        <v>772</v>
      </c>
      <c r="NX18" t="s">
        <v>772</v>
      </c>
      <c r="NY18" t="s">
        <v>772</v>
      </c>
      <c r="NZ18" t="s">
        <v>772</v>
      </c>
      <c r="OA18" t="s">
        <v>772</v>
      </c>
      <c r="OB18" t="s">
        <v>772</v>
      </c>
      <c r="OC18" t="s">
        <v>8</v>
      </c>
      <c r="OD18" t="s">
        <v>8</v>
      </c>
      <c r="OE18" t="s">
        <v>8</v>
      </c>
      <c r="OF18" t="s">
        <v>8</v>
      </c>
      <c r="OG18" t="s">
        <v>8</v>
      </c>
      <c r="OH18" t="s">
        <v>8</v>
      </c>
      <c r="OI18" t="s">
        <v>8</v>
      </c>
      <c r="OJ18" t="s">
        <v>8</v>
      </c>
      <c r="OK18" t="s">
        <v>8</v>
      </c>
      <c r="OL18" t="s">
        <v>8</v>
      </c>
      <c r="OM18" t="s">
        <v>8</v>
      </c>
      <c r="ON18" t="s">
        <v>8</v>
      </c>
      <c r="OO18" t="s">
        <v>8</v>
      </c>
      <c r="OP18" t="s">
        <v>8</v>
      </c>
      <c r="OQ18" t="s">
        <v>8</v>
      </c>
      <c r="OR18" t="s">
        <v>8</v>
      </c>
      <c r="OS18" t="s">
        <v>773</v>
      </c>
      <c r="OT18" t="s">
        <v>773</v>
      </c>
      <c r="OU18" t="s">
        <v>773</v>
      </c>
      <c r="OV18" t="s">
        <v>773</v>
      </c>
      <c r="OW18" t="s">
        <v>773</v>
      </c>
      <c r="OX18" t="s">
        <v>773</v>
      </c>
      <c r="OY18" t="s">
        <v>773</v>
      </c>
      <c r="OZ18" t="s">
        <v>773</v>
      </c>
      <c r="PA18" t="s">
        <v>773</v>
      </c>
      <c r="PB18" t="s">
        <v>773</v>
      </c>
      <c r="PC18" t="s">
        <v>773</v>
      </c>
      <c r="PD18" t="s">
        <v>773</v>
      </c>
      <c r="PE18" t="s">
        <v>773</v>
      </c>
      <c r="PF18" t="s">
        <v>773</v>
      </c>
      <c r="PG18" t="s">
        <v>773</v>
      </c>
      <c r="PH18" t="s">
        <v>773</v>
      </c>
      <c r="PI18" t="s">
        <v>773</v>
      </c>
      <c r="PJ18" t="s">
        <v>8</v>
      </c>
      <c r="PK18" t="s">
        <v>773</v>
      </c>
      <c r="PL18" t="s">
        <v>773</v>
      </c>
      <c r="PM18" t="s">
        <v>773</v>
      </c>
      <c r="PN18" t="s">
        <v>773</v>
      </c>
      <c r="PO18" t="s">
        <v>773</v>
      </c>
      <c r="PP18" t="s">
        <v>773</v>
      </c>
      <c r="PQ18" t="s">
        <v>773</v>
      </c>
      <c r="PR18" t="s">
        <v>773</v>
      </c>
      <c r="PS18" t="s">
        <v>773</v>
      </c>
      <c r="PT18" t="s">
        <v>8</v>
      </c>
      <c r="PU18" t="s">
        <v>773</v>
      </c>
      <c r="PV18" t="s">
        <v>773</v>
      </c>
      <c r="PW18" t="s">
        <v>773</v>
      </c>
      <c r="PX18" t="s">
        <v>773</v>
      </c>
      <c r="PY18" t="s">
        <v>773</v>
      </c>
      <c r="PZ18" t="s">
        <v>773</v>
      </c>
      <c r="QA18" t="s">
        <v>773</v>
      </c>
      <c r="QB18" t="s">
        <v>773</v>
      </c>
      <c r="QC18" t="s">
        <v>773</v>
      </c>
      <c r="QD18" t="s">
        <v>773</v>
      </c>
      <c r="QE18" t="s">
        <v>773</v>
      </c>
      <c r="QF18" t="s">
        <v>773</v>
      </c>
      <c r="QG18" t="s">
        <v>773</v>
      </c>
      <c r="QH18" t="s">
        <v>773</v>
      </c>
      <c r="QI18" t="s">
        <v>773</v>
      </c>
      <c r="QJ18" t="s">
        <v>773</v>
      </c>
      <c r="QK18" t="s">
        <v>773</v>
      </c>
      <c r="QL18" t="s">
        <v>773</v>
      </c>
      <c r="QM18" t="s">
        <v>773</v>
      </c>
      <c r="QN18" t="s">
        <v>773</v>
      </c>
      <c r="QO18" t="s">
        <v>773</v>
      </c>
      <c r="QP18" t="s">
        <v>773</v>
      </c>
      <c r="QQ18" t="s">
        <v>773</v>
      </c>
      <c r="QR18" t="s">
        <v>773</v>
      </c>
      <c r="QS18" t="s">
        <v>773</v>
      </c>
      <c r="QT18" t="s">
        <v>773</v>
      </c>
      <c r="QU18" t="s">
        <v>773</v>
      </c>
      <c r="QV18" t="s">
        <v>773</v>
      </c>
      <c r="QW18" t="s">
        <v>773</v>
      </c>
      <c r="QX18" t="s">
        <v>773</v>
      </c>
      <c r="QY18" t="s">
        <v>773</v>
      </c>
      <c r="QZ18" t="s">
        <v>773</v>
      </c>
      <c r="RA18" t="s">
        <v>773</v>
      </c>
      <c r="RB18" t="s">
        <v>773</v>
      </c>
      <c r="RC18" t="s">
        <v>773</v>
      </c>
      <c r="RD18" t="s">
        <v>773</v>
      </c>
      <c r="RE18" t="s">
        <v>773</v>
      </c>
      <c r="RF18" t="s">
        <v>773</v>
      </c>
      <c r="RG18" t="s">
        <v>773</v>
      </c>
      <c r="RH18" t="s">
        <v>773</v>
      </c>
      <c r="RI18" t="s">
        <v>773</v>
      </c>
      <c r="RJ18" t="s">
        <v>773</v>
      </c>
      <c r="RK18" t="s">
        <v>773</v>
      </c>
      <c r="RL18" t="s">
        <v>773</v>
      </c>
      <c r="RM18" t="s">
        <v>773</v>
      </c>
      <c r="RN18" t="s">
        <v>773</v>
      </c>
      <c r="RO18" t="s">
        <v>773</v>
      </c>
      <c r="RP18" t="s">
        <v>773</v>
      </c>
      <c r="RQ18" t="s">
        <v>773</v>
      </c>
      <c r="RR18" t="s">
        <v>773</v>
      </c>
      <c r="RS18" t="s">
        <v>773</v>
      </c>
      <c r="RT18" t="s">
        <v>773</v>
      </c>
      <c r="RU18" t="s">
        <v>773</v>
      </c>
      <c r="RV18" t="s">
        <v>773</v>
      </c>
      <c r="RW18" t="s">
        <v>773</v>
      </c>
      <c r="RX18" t="s">
        <v>773</v>
      </c>
      <c r="RY18" t="s">
        <v>773</v>
      </c>
      <c r="RZ18" t="s">
        <v>773</v>
      </c>
      <c r="SA18" t="s">
        <v>773</v>
      </c>
      <c r="SB18" t="s">
        <v>772</v>
      </c>
      <c r="SC18" t="s">
        <v>772</v>
      </c>
      <c r="SD18" t="s">
        <v>772</v>
      </c>
      <c r="SE18" t="s">
        <v>772</v>
      </c>
      <c r="SF18" t="s">
        <v>772</v>
      </c>
      <c r="SG18" t="s">
        <v>772</v>
      </c>
      <c r="SH18" t="s">
        <v>772</v>
      </c>
      <c r="SI18" t="s">
        <v>772</v>
      </c>
      <c r="SJ18" t="s">
        <v>772</v>
      </c>
      <c r="SK18" t="s">
        <v>772</v>
      </c>
      <c r="SL18" t="s">
        <v>772</v>
      </c>
      <c r="SM18" t="s">
        <v>772</v>
      </c>
      <c r="SN18" t="s">
        <v>772</v>
      </c>
      <c r="SO18" t="s">
        <v>772</v>
      </c>
      <c r="SP18" t="s">
        <v>772</v>
      </c>
      <c r="SQ18" t="s">
        <v>772</v>
      </c>
      <c r="SR18" t="s">
        <v>772</v>
      </c>
      <c r="SS18" t="s">
        <v>772</v>
      </c>
      <c r="ST18" t="s">
        <v>772</v>
      </c>
      <c r="SU18" t="s">
        <v>772</v>
      </c>
      <c r="SV18" t="s">
        <v>772</v>
      </c>
      <c r="SW18" t="s">
        <v>772</v>
      </c>
      <c r="SX18" t="s">
        <v>772</v>
      </c>
      <c r="SY18" t="s">
        <v>772</v>
      </c>
      <c r="SZ18" t="s">
        <v>772</v>
      </c>
      <c r="TA18" t="s">
        <v>772</v>
      </c>
      <c r="TB18" t="s">
        <v>772</v>
      </c>
      <c r="TC18" t="s">
        <v>772</v>
      </c>
      <c r="TD18" t="s">
        <v>772</v>
      </c>
      <c r="TE18" t="s">
        <v>773</v>
      </c>
      <c r="TF18" t="s">
        <v>773</v>
      </c>
      <c r="TG18" t="s">
        <v>773</v>
      </c>
      <c r="TH18" t="s">
        <v>773</v>
      </c>
      <c r="TI18" t="s">
        <v>773</v>
      </c>
      <c r="TJ18" t="s">
        <v>773</v>
      </c>
      <c r="TK18" t="s">
        <v>773</v>
      </c>
      <c r="TL18" t="s">
        <v>773</v>
      </c>
      <c r="TM18" t="s">
        <v>773</v>
      </c>
      <c r="TN18" t="s">
        <v>773</v>
      </c>
      <c r="TO18" t="s">
        <v>773</v>
      </c>
      <c r="TP18" t="s">
        <v>773</v>
      </c>
      <c r="TQ18" t="s">
        <v>773</v>
      </c>
      <c r="TR18" t="s">
        <v>773</v>
      </c>
      <c r="TS18" t="s">
        <v>773</v>
      </c>
      <c r="TT18" t="s">
        <v>773</v>
      </c>
      <c r="TU18" t="s">
        <v>773</v>
      </c>
      <c r="TV18" t="s">
        <v>8</v>
      </c>
      <c r="TW18" t="s">
        <v>8</v>
      </c>
      <c r="TX18" t="s">
        <v>8</v>
      </c>
      <c r="TY18" t="s">
        <v>8</v>
      </c>
      <c r="TZ18" t="s">
        <v>8</v>
      </c>
      <c r="UA18" t="s">
        <v>8</v>
      </c>
      <c r="UB18" t="s">
        <v>8</v>
      </c>
      <c r="UC18" t="s">
        <v>8</v>
      </c>
      <c r="UD18" t="s">
        <v>772</v>
      </c>
      <c r="UE18" t="s">
        <v>772</v>
      </c>
      <c r="UF18" t="s">
        <v>772</v>
      </c>
      <c r="UG18" t="s">
        <v>772</v>
      </c>
      <c r="UH18" t="s">
        <v>772</v>
      </c>
      <c r="UI18" t="s">
        <v>773</v>
      </c>
      <c r="UJ18" t="s">
        <v>773</v>
      </c>
      <c r="UK18" t="s">
        <v>773</v>
      </c>
      <c r="UL18" t="s">
        <v>773</v>
      </c>
      <c r="UM18" t="s">
        <v>773</v>
      </c>
      <c r="UN18" t="s">
        <v>773</v>
      </c>
      <c r="UO18" t="s">
        <v>773</v>
      </c>
      <c r="UP18" t="s">
        <v>773</v>
      </c>
      <c r="UQ18" t="s">
        <v>773</v>
      </c>
      <c r="UR18" t="s">
        <v>773</v>
      </c>
      <c r="US18" t="s">
        <v>773</v>
      </c>
      <c r="UT18" t="s">
        <v>773</v>
      </c>
      <c r="UU18" t="s">
        <v>773</v>
      </c>
      <c r="UV18" t="s">
        <v>773</v>
      </c>
      <c r="UW18" t="s">
        <v>773</v>
      </c>
      <c r="UX18" t="s">
        <v>773</v>
      </c>
      <c r="UY18" t="s">
        <v>773</v>
      </c>
      <c r="UZ18" t="s">
        <v>773</v>
      </c>
      <c r="VA18" t="s">
        <v>773</v>
      </c>
      <c r="VB18" t="s">
        <v>773</v>
      </c>
      <c r="VC18" t="s">
        <v>773</v>
      </c>
      <c r="VD18" t="s">
        <v>773</v>
      </c>
      <c r="VE18" t="s">
        <v>773</v>
      </c>
      <c r="VF18" t="s">
        <v>773</v>
      </c>
      <c r="VG18" t="s">
        <v>773</v>
      </c>
      <c r="VH18" t="s">
        <v>773</v>
      </c>
      <c r="VI18" t="s">
        <v>773</v>
      </c>
      <c r="VJ18" t="s">
        <v>773</v>
      </c>
      <c r="VK18" t="s">
        <v>773</v>
      </c>
      <c r="VL18" t="s">
        <v>773</v>
      </c>
      <c r="VM18" t="s">
        <v>773</v>
      </c>
      <c r="VN18" t="s">
        <v>773</v>
      </c>
      <c r="VO18" t="s">
        <v>773</v>
      </c>
      <c r="VP18" t="s">
        <v>773</v>
      </c>
      <c r="VQ18" t="s">
        <v>773</v>
      </c>
      <c r="VR18" t="s">
        <v>773</v>
      </c>
      <c r="VS18" t="s">
        <v>773</v>
      </c>
      <c r="VT18" t="s">
        <v>773</v>
      </c>
      <c r="VU18" t="s">
        <v>773</v>
      </c>
      <c r="VV18" t="s">
        <v>773</v>
      </c>
      <c r="VW18" t="s">
        <v>773</v>
      </c>
      <c r="VX18" t="s">
        <v>773</v>
      </c>
      <c r="VY18" t="s">
        <v>773</v>
      </c>
      <c r="VZ18" t="s">
        <v>773</v>
      </c>
      <c r="WA18" t="s">
        <v>773</v>
      </c>
      <c r="WB18" t="s">
        <v>773</v>
      </c>
      <c r="WC18" t="s">
        <v>773</v>
      </c>
      <c r="WD18" t="s">
        <v>773</v>
      </c>
      <c r="WE18" t="s">
        <v>773</v>
      </c>
      <c r="WF18" t="s">
        <v>773</v>
      </c>
      <c r="WG18" t="s">
        <v>773</v>
      </c>
      <c r="WH18" t="s">
        <v>773</v>
      </c>
      <c r="WI18" t="s">
        <v>773</v>
      </c>
      <c r="WJ18" t="s">
        <v>773</v>
      </c>
      <c r="WK18" t="s">
        <v>773</v>
      </c>
      <c r="WL18" t="s">
        <v>773</v>
      </c>
      <c r="WM18" t="s">
        <v>773</v>
      </c>
      <c r="WN18" t="s">
        <v>773</v>
      </c>
      <c r="WO18" t="s">
        <v>773</v>
      </c>
      <c r="WP18" t="s">
        <v>773</v>
      </c>
      <c r="WQ18" t="s">
        <v>773</v>
      </c>
      <c r="WR18" t="s">
        <v>773</v>
      </c>
      <c r="WS18" t="s">
        <v>773</v>
      </c>
      <c r="WT18" t="s">
        <v>773</v>
      </c>
      <c r="WU18" t="s">
        <v>772</v>
      </c>
      <c r="WV18" t="s">
        <v>772</v>
      </c>
      <c r="WW18" t="s">
        <v>772</v>
      </c>
      <c r="WX18" t="s">
        <v>772</v>
      </c>
      <c r="WY18" t="s">
        <v>772</v>
      </c>
      <c r="WZ18" t="s">
        <v>772</v>
      </c>
      <c r="XA18" t="s">
        <v>772</v>
      </c>
      <c r="XB18" t="s">
        <v>772</v>
      </c>
      <c r="XC18" t="s">
        <v>772</v>
      </c>
      <c r="XD18" t="s">
        <v>772</v>
      </c>
      <c r="XE18" t="s">
        <v>772</v>
      </c>
      <c r="XF18" t="s">
        <v>772</v>
      </c>
      <c r="XG18" t="s">
        <v>772</v>
      </c>
      <c r="XH18" t="s">
        <v>772</v>
      </c>
      <c r="XI18" t="s">
        <v>772</v>
      </c>
      <c r="XJ18" t="s">
        <v>772</v>
      </c>
      <c r="XK18" t="s">
        <v>772</v>
      </c>
      <c r="XL18" t="s">
        <v>772</v>
      </c>
      <c r="XM18" t="s">
        <v>772</v>
      </c>
      <c r="XN18" t="s">
        <v>772</v>
      </c>
      <c r="XO18" t="s">
        <v>772</v>
      </c>
      <c r="XP18" t="s">
        <v>772</v>
      </c>
      <c r="XQ18" t="s">
        <v>772</v>
      </c>
      <c r="XR18" t="s">
        <v>772</v>
      </c>
      <c r="XS18" t="s">
        <v>772</v>
      </c>
      <c r="XT18" t="s">
        <v>772</v>
      </c>
      <c r="XU18" t="s">
        <v>772</v>
      </c>
      <c r="XV18" t="s">
        <v>772</v>
      </c>
      <c r="XW18" t="s">
        <v>772</v>
      </c>
      <c r="XX18" t="s">
        <v>772</v>
      </c>
      <c r="XY18" t="s">
        <v>772</v>
      </c>
      <c r="XZ18" t="s">
        <v>772</v>
      </c>
      <c r="YA18" t="s">
        <v>772</v>
      </c>
      <c r="YB18" t="s">
        <v>772</v>
      </c>
      <c r="YC18" t="s">
        <v>772</v>
      </c>
      <c r="YD18" t="s">
        <v>772</v>
      </c>
      <c r="YE18" t="s">
        <v>772</v>
      </c>
      <c r="YF18" t="s">
        <v>772</v>
      </c>
      <c r="YG18" t="s">
        <v>772</v>
      </c>
      <c r="YH18" t="s">
        <v>772</v>
      </c>
      <c r="YI18" t="s">
        <v>772</v>
      </c>
      <c r="YJ18" t="s">
        <v>772</v>
      </c>
      <c r="YK18" t="s">
        <v>772</v>
      </c>
      <c r="YL18" t="s">
        <v>772</v>
      </c>
      <c r="YM18" t="s">
        <v>772</v>
      </c>
      <c r="YN18" t="s">
        <v>772</v>
      </c>
      <c r="YO18" t="s">
        <v>772</v>
      </c>
      <c r="YP18" t="s">
        <v>772</v>
      </c>
      <c r="YQ18" t="s">
        <v>772</v>
      </c>
      <c r="YR18" t="s">
        <v>772</v>
      </c>
      <c r="YS18" t="s">
        <v>772</v>
      </c>
      <c r="YT18" t="s">
        <v>772</v>
      </c>
      <c r="YU18" t="s">
        <v>772</v>
      </c>
      <c r="YV18" t="s">
        <v>772</v>
      </c>
      <c r="YW18" t="s">
        <v>772</v>
      </c>
      <c r="YX18" t="s">
        <v>772</v>
      </c>
      <c r="YY18" t="s">
        <v>772</v>
      </c>
      <c r="YZ18" t="s">
        <v>772</v>
      </c>
      <c r="ZA18" t="s">
        <v>772</v>
      </c>
      <c r="ZB18" t="s">
        <v>772</v>
      </c>
      <c r="ZC18" t="s">
        <v>772</v>
      </c>
      <c r="ZD18" t="s">
        <v>772</v>
      </c>
      <c r="ZE18" t="s">
        <v>772</v>
      </c>
      <c r="ZF18" t="s">
        <v>772</v>
      </c>
      <c r="ZG18" t="s">
        <v>772</v>
      </c>
      <c r="ZH18" t="s">
        <v>772</v>
      </c>
      <c r="ZI18" t="s">
        <v>772</v>
      </c>
      <c r="ZJ18" t="s">
        <v>772</v>
      </c>
      <c r="ZK18" t="s">
        <v>772</v>
      </c>
      <c r="ZL18" t="s">
        <v>772</v>
      </c>
      <c r="ZM18" t="s">
        <v>772</v>
      </c>
      <c r="ZN18" t="s">
        <v>772</v>
      </c>
      <c r="ZO18" t="s">
        <v>772</v>
      </c>
      <c r="ZP18" t="s">
        <v>772</v>
      </c>
      <c r="ZQ18" t="s">
        <v>772</v>
      </c>
      <c r="ZR18" t="s">
        <v>772</v>
      </c>
      <c r="ZS18" t="s">
        <v>772</v>
      </c>
      <c r="ZT18" t="s">
        <v>772</v>
      </c>
      <c r="ZU18" t="s">
        <v>772</v>
      </c>
      <c r="ZV18" t="s">
        <v>772</v>
      </c>
      <c r="ZW18" t="s">
        <v>772</v>
      </c>
      <c r="ZX18" t="s">
        <v>772</v>
      </c>
      <c r="ZY18" t="s">
        <v>772</v>
      </c>
      <c r="ZZ18" t="s">
        <v>772</v>
      </c>
      <c r="AAA18" t="s">
        <v>772</v>
      </c>
      <c r="AAB18" t="s">
        <v>772</v>
      </c>
      <c r="AAC18" t="s">
        <v>772</v>
      </c>
      <c r="AAD18" t="s">
        <v>772</v>
      </c>
      <c r="AAE18" t="s">
        <v>772</v>
      </c>
      <c r="AAF18" t="s">
        <v>772</v>
      </c>
      <c r="AAG18" t="s">
        <v>772</v>
      </c>
      <c r="AAH18" t="s">
        <v>772</v>
      </c>
      <c r="AAI18" t="s">
        <v>772</v>
      </c>
      <c r="AAJ18" t="s">
        <v>772</v>
      </c>
      <c r="AAK18" t="s">
        <v>772</v>
      </c>
      <c r="AAL18" t="s">
        <v>772</v>
      </c>
      <c r="AAM18" t="s">
        <v>772</v>
      </c>
      <c r="AAN18" t="s">
        <v>772</v>
      </c>
      <c r="AAO18" t="s">
        <v>772</v>
      </c>
      <c r="AAP18" t="s">
        <v>772</v>
      </c>
      <c r="AAQ18" t="s">
        <v>772</v>
      </c>
      <c r="AAR18" t="s">
        <v>772</v>
      </c>
      <c r="AAS18" t="s">
        <v>772</v>
      </c>
      <c r="AAT18" t="s">
        <v>772</v>
      </c>
      <c r="AAU18" t="s">
        <v>772</v>
      </c>
      <c r="AAV18" t="s">
        <v>772</v>
      </c>
      <c r="AAW18" t="s">
        <v>772</v>
      </c>
      <c r="AAX18" t="s">
        <v>772</v>
      </c>
      <c r="AAY18" t="s">
        <v>772</v>
      </c>
      <c r="AAZ18" t="s">
        <v>772</v>
      </c>
      <c r="ABA18" t="s">
        <v>772</v>
      </c>
      <c r="ABB18" t="s">
        <v>772</v>
      </c>
      <c r="ABC18" t="s">
        <v>772</v>
      </c>
      <c r="ABD18" t="s">
        <v>772</v>
      </c>
      <c r="ABE18" t="s">
        <v>772</v>
      </c>
      <c r="ABF18" t="s">
        <v>772</v>
      </c>
      <c r="ABG18" t="s">
        <v>772</v>
      </c>
      <c r="ABH18" t="s">
        <v>772</v>
      </c>
      <c r="ABI18" t="s">
        <v>772</v>
      </c>
      <c r="ABJ18" t="s">
        <v>772</v>
      </c>
      <c r="ABK18" t="s">
        <v>772</v>
      </c>
      <c r="ABL18" t="s">
        <v>772</v>
      </c>
      <c r="ABM18" t="s">
        <v>772</v>
      </c>
      <c r="ABN18" t="s">
        <v>772</v>
      </c>
      <c r="ABO18" t="s">
        <v>772</v>
      </c>
      <c r="ABP18" t="s">
        <v>772</v>
      </c>
      <c r="ABQ18" t="s">
        <v>772</v>
      </c>
      <c r="ABR18" t="s">
        <v>772</v>
      </c>
      <c r="ABS18" t="s">
        <v>772</v>
      </c>
      <c r="ABT18" t="s">
        <v>772</v>
      </c>
      <c r="ABU18" t="s">
        <v>772</v>
      </c>
      <c r="ABV18" t="s">
        <v>772</v>
      </c>
      <c r="ABW18" t="s">
        <v>772</v>
      </c>
      <c r="ABX18" t="s">
        <v>772</v>
      </c>
      <c r="ABY18" t="s">
        <v>772</v>
      </c>
      <c r="ABZ18" t="s">
        <v>772</v>
      </c>
      <c r="ACA18" t="s">
        <v>772</v>
      </c>
      <c r="ACB18" t="s">
        <v>772</v>
      </c>
      <c r="ACC18" t="s">
        <v>772</v>
      </c>
      <c r="ACD18" t="s">
        <v>772</v>
      </c>
      <c r="ACE18" t="s">
        <v>772</v>
      </c>
    </row>
    <row r="19" spans="1:759" x14ac:dyDescent="0.3">
      <c r="A19" s="5">
        <v>4</v>
      </c>
      <c r="B19" t="s">
        <v>772</v>
      </c>
      <c r="C19" t="s">
        <v>8</v>
      </c>
      <c r="D19" t="s">
        <v>772</v>
      </c>
      <c r="E19" t="s">
        <v>772</v>
      </c>
      <c r="F19" t="s">
        <v>772</v>
      </c>
      <c r="G19" t="s">
        <v>772</v>
      </c>
      <c r="H19" t="s">
        <v>772</v>
      </c>
      <c r="I19" t="s">
        <v>772</v>
      </c>
      <c r="J19" t="s">
        <v>772</v>
      </c>
      <c r="K19" t="s">
        <v>772</v>
      </c>
      <c r="L19" t="s">
        <v>772</v>
      </c>
      <c r="M19" t="s">
        <v>772</v>
      </c>
      <c r="N19" t="s">
        <v>772</v>
      </c>
      <c r="O19" t="s">
        <v>772</v>
      </c>
      <c r="P19" t="s">
        <v>772</v>
      </c>
      <c r="Q19" t="s">
        <v>772</v>
      </c>
      <c r="R19" t="s">
        <v>772</v>
      </c>
      <c r="S19" t="s">
        <v>772</v>
      </c>
      <c r="T19" t="s">
        <v>772</v>
      </c>
      <c r="U19" t="s">
        <v>772</v>
      </c>
      <c r="V19" t="s">
        <v>772</v>
      </c>
      <c r="W19" t="s">
        <v>772</v>
      </c>
      <c r="X19" t="s">
        <v>772</v>
      </c>
      <c r="Y19" t="s">
        <v>773</v>
      </c>
      <c r="Z19" t="s">
        <v>773</v>
      </c>
      <c r="AA19" t="s">
        <v>773</v>
      </c>
      <c r="AB19" t="s">
        <v>773</v>
      </c>
      <c r="AC19" t="s">
        <v>773</v>
      </c>
      <c r="AD19" t="s">
        <v>773</v>
      </c>
      <c r="AE19" t="s">
        <v>773</v>
      </c>
      <c r="AF19" t="s">
        <v>773</v>
      </c>
      <c r="AG19" t="s">
        <v>773</v>
      </c>
      <c r="AH19" t="s">
        <v>773</v>
      </c>
      <c r="AI19" t="s">
        <v>773</v>
      </c>
      <c r="AJ19" t="s">
        <v>773</v>
      </c>
      <c r="AK19" t="s">
        <v>773</v>
      </c>
      <c r="AL19" t="s">
        <v>773</v>
      </c>
      <c r="AM19" t="s">
        <v>773</v>
      </c>
      <c r="AN19" t="s">
        <v>773</v>
      </c>
      <c r="AO19" t="s">
        <v>773</v>
      </c>
      <c r="AP19" t="s">
        <v>773</v>
      </c>
      <c r="AQ19" t="s">
        <v>773</v>
      </c>
      <c r="AR19" t="s">
        <v>773</v>
      </c>
      <c r="AS19" t="s">
        <v>773</v>
      </c>
      <c r="AT19" t="s">
        <v>773</v>
      </c>
      <c r="AU19" t="s">
        <v>773</v>
      </c>
      <c r="AV19" t="s">
        <v>773</v>
      </c>
      <c r="AW19" t="s">
        <v>773</v>
      </c>
      <c r="AX19" t="s">
        <v>773</v>
      </c>
      <c r="AY19" t="s">
        <v>773</v>
      </c>
      <c r="AZ19" t="s">
        <v>8</v>
      </c>
      <c r="BA19" t="s">
        <v>8</v>
      </c>
      <c r="BB19" t="s">
        <v>8</v>
      </c>
      <c r="BC19" t="s">
        <v>8</v>
      </c>
      <c r="BD19" t="s">
        <v>8</v>
      </c>
      <c r="BE19" t="s">
        <v>8</v>
      </c>
      <c r="BF19" t="s">
        <v>8</v>
      </c>
      <c r="BG19" t="s">
        <v>8</v>
      </c>
      <c r="BH19" t="s">
        <v>8</v>
      </c>
      <c r="BI19" t="s">
        <v>8</v>
      </c>
      <c r="BJ19" t="s">
        <v>772</v>
      </c>
      <c r="BK19" t="s">
        <v>772</v>
      </c>
      <c r="BL19" t="s">
        <v>772</v>
      </c>
      <c r="BM19" t="s">
        <v>772</v>
      </c>
      <c r="BN19" t="s">
        <v>772</v>
      </c>
      <c r="BO19" t="s">
        <v>772</v>
      </c>
      <c r="BP19" t="s">
        <v>772</v>
      </c>
      <c r="BQ19" t="s">
        <v>772</v>
      </c>
      <c r="BR19" t="s">
        <v>772</v>
      </c>
      <c r="BS19" t="s">
        <v>772</v>
      </c>
      <c r="BT19" t="s">
        <v>772</v>
      </c>
      <c r="BU19" t="s">
        <v>773</v>
      </c>
      <c r="BV19" t="s">
        <v>773</v>
      </c>
      <c r="BW19" t="s">
        <v>773</v>
      </c>
      <c r="BX19" t="s">
        <v>773</v>
      </c>
      <c r="BY19" t="s">
        <v>773</v>
      </c>
      <c r="BZ19" t="s">
        <v>773</v>
      </c>
      <c r="CA19" t="s">
        <v>773</v>
      </c>
      <c r="CB19" t="s">
        <v>773</v>
      </c>
      <c r="CC19" t="s">
        <v>773</v>
      </c>
      <c r="CD19" t="s">
        <v>773</v>
      </c>
      <c r="CE19" t="s">
        <v>773</v>
      </c>
      <c r="CF19" t="s">
        <v>773</v>
      </c>
      <c r="CG19" t="s">
        <v>773</v>
      </c>
      <c r="CH19" t="s">
        <v>773</v>
      </c>
      <c r="CI19" t="s">
        <v>773</v>
      </c>
      <c r="CJ19" t="s">
        <v>773</v>
      </c>
      <c r="CK19" t="s">
        <v>773</v>
      </c>
      <c r="CL19" t="s">
        <v>773</v>
      </c>
      <c r="CM19" t="s">
        <v>773</v>
      </c>
      <c r="CN19" t="s">
        <v>773</v>
      </c>
      <c r="CO19" t="s">
        <v>773</v>
      </c>
      <c r="CP19" t="s">
        <v>773</v>
      </c>
      <c r="CQ19" t="s">
        <v>773</v>
      </c>
      <c r="CR19" t="s">
        <v>773</v>
      </c>
      <c r="CS19" t="s">
        <v>773</v>
      </c>
      <c r="CT19" t="s">
        <v>773</v>
      </c>
      <c r="CU19" t="s">
        <v>773</v>
      </c>
      <c r="CV19" t="s">
        <v>773</v>
      </c>
      <c r="CW19" t="s">
        <v>773</v>
      </c>
      <c r="CX19" t="s">
        <v>773</v>
      </c>
      <c r="CY19" t="s">
        <v>773</v>
      </c>
      <c r="CZ19" t="s">
        <v>773</v>
      </c>
      <c r="DA19" t="s">
        <v>773</v>
      </c>
      <c r="DB19" t="s">
        <v>773</v>
      </c>
      <c r="DC19" t="s">
        <v>773</v>
      </c>
      <c r="DD19" t="s">
        <v>773</v>
      </c>
      <c r="DE19" t="s">
        <v>773</v>
      </c>
      <c r="DF19" t="s">
        <v>773</v>
      </c>
      <c r="DG19" t="s">
        <v>773</v>
      </c>
      <c r="DH19" t="s">
        <v>773</v>
      </c>
      <c r="DI19" t="s">
        <v>773</v>
      </c>
      <c r="DJ19" t="s">
        <v>773</v>
      </c>
      <c r="DK19" t="s">
        <v>8</v>
      </c>
      <c r="DL19" t="s">
        <v>773</v>
      </c>
      <c r="DM19" t="s">
        <v>773</v>
      </c>
      <c r="DN19" t="s">
        <v>773</v>
      </c>
      <c r="DO19" t="s">
        <v>773</v>
      </c>
      <c r="DP19" t="s">
        <v>773</v>
      </c>
      <c r="DQ19" t="s">
        <v>773</v>
      </c>
      <c r="DR19" t="s">
        <v>773</v>
      </c>
      <c r="DS19" t="s">
        <v>773</v>
      </c>
      <c r="DT19" t="s">
        <v>8</v>
      </c>
      <c r="DU19" t="s">
        <v>773</v>
      </c>
      <c r="DV19" t="s">
        <v>773</v>
      </c>
      <c r="DW19" t="s">
        <v>773</v>
      </c>
      <c r="DX19" t="s">
        <v>773</v>
      </c>
      <c r="DY19" t="s">
        <v>773</v>
      </c>
      <c r="DZ19" t="s">
        <v>773</v>
      </c>
      <c r="EA19" t="s">
        <v>773</v>
      </c>
      <c r="EB19" t="s">
        <v>773</v>
      </c>
      <c r="EC19" t="s">
        <v>773</v>
      </c>
      <c r="ED19" t="s">
        <v>773</v>
      </c>
      <c r="EE19" t="s">
        <v>773</v>
      </c>
      <c r="EF19" t="s">
        <v>773</v>
      </c>
      <c r="EG19" t="s">
        <v>773</v>
      </c>
      <c r="EH19" t="s">
        <v>773</v>
      </c>
      <c r="EI19" t="s">
        <v>773</v>
      </c>
      <c r="EJ19" t="s">
        <v>773</v>
      </c>
      <c r="EK19" t="s">
        <v>773</v>
      </c>
      <c r="EL19" t="s">
        <v>773</v>
      </c>
      <c r="EM19" t="s">
        <v>773</v>
      </c>
      <c r="EN19" t="s">
        <v>773</v>
      </c>
      <c r="EO19" t="s">
        <v>772</v>
      </c>
      <c r="EP19" t="s">
        <v>772</v>
      </c>
      <c r="EQ19" t="s">
        <v>772</v>
      </c>
      <c r="ER19" t="s">
        <v>772</v>
      </c>
      <c r="ES19" t="s">
        <v>772</v>
      </c>
      <c r="ET19" t="s">
        <v>772</v>
      </c>
      <c r="EU19" t="s">
        <v>772</v>
      </c>
      <c r="EV19" t="s">
        <v>772</v>
      </c>
      <c r="EW19" t="s">
        <v>772</v>
      </c>
      <c r="EX19" t="s">
        <v>772</v>
      </c>
      <c r="EY19" t="s">
        <v>772</v>
      </c>
      <c r="EZ19" t="s">
        <v>772</v>
      </c>
      <c r="FA19" t="s">
        <v>772</v>
      </c>
      <c r="FB19" t="s">
        <v>772</v>
      </c>
      <c r="FC19" t="s">
        <v>772</v>
      </c>
      <c r="FD19" t="s">
        <v>772</v>
      </c>
      <c r="FE19" t="s">
        <v>8</v>
      </c>
      <c r="FF19" t="s">
        <v>8</v>
      </c>
      <c r="FG19" t="s">
        <v>8</v>
      </c>
      <c r="FH19" t="s">
        <v>8</v>
      </c>
      <c r="FI19" t="s">
        <v>8</v>
      </c>
      <c r="FJ19" t="s">
        <v>8</v>
      </c>
      <c r="FK19" t="s">
        <v>8</v>
      </c>
      <c r="FL19" t="s">
        <v>8</v>
      </c>
      <c r="FM19" t="s">
        <v>8</v>
      </c>
      <c r="FN19" t="s">
        <v>8</v>
      </c>
      <c r="FO19" t="s">
        <v>8</v>
      </c>
      <c r="FP19" t="s">
        <v>8</v>
      </c>
      <c r="FQ19" t="s">
        <v>8</v>
      </c>
      <c r="FR19" t="s">
        <v>8</v>
      </c>
      <c r="FS19" t="s">
        <v>772</v>
      </c>
      <c r="FT19" t="s">
        <v>772</v>
      </c>
      <c r="FU19" t="s">
        <v>772</v>
      </c>
      <c r="FV19" t="s">
        <v>772</v>
      </c>
      <c r="FW19" t="s">
        <v>772</v>
      </c>
      <c r="FX19" t="s">
        <v>772</v>
      </c>
      <c r="FY19" t="s">
        <v>772</v>
      </c>
      <c r="FZ19" t="s">
        <v>772</v>
      </c>
      <c r="GA19" t="s">
        <v>772</v>
      </c>
      <c r="GB19" t="s">
        <v>772</v>
      </c>
      <c r="GC19" t="s">
        <v>772</v>
      </c>
      <c r="GD19" t="s">
        <v>772</v>
      </c>
      <c r="GE19" t="s">
        <v>772</v>
      </c>
      <c r="GF19" t="s">
        <v>772</v>
      </c>
      <c r="GG19" t="s">
        <v>772</v>
      </c>
      <c r="GH19" t="s">
        <v>772</v>
      </c>
      <c r="GI19" t="s">
        <v>772</v>
      </c>
      <c r="GJ19" t="s">
        <v>772</v>
      </c>
      <c r="GK19" t="s">
        <v>772</v>
      </c>
      <c r="GL19" t="s">
        <v>772</v>
      </c>
      <c r="GM19" t="s">
        <v>772</v>
      </c>
      <c r="GN19" t="s">
        <v>772</v>
      </c>
      <c r="GO19" t="s">
        <v>772</v>
      </c>
      <c r="GP19" t="s">
        <v>772</v>
      </c>
      <c r="GQ19" t="s">
        <v>772</v>
      </c>
      <c r="GR19" t="s">
        <v>772</v>
      </c>
      <c r="GS19" t="s">
        <v>772</v>
      </c>
      <c r="GT19" t="s">
        <v>772</v>
      </c>
      <c r="GU19" t="s">
        <v>772</v>
      </c>
      <c r="GV19" t="s">
        <v>772</v>
      </c>
      <c r="GW19" t="s">
        <v>772</v>
      </c>
      <c r="GX19" t="s">
        <v>772</v>
      </c>
      <c r="GY19" t="s">
        <v>772</v>
      </c>
      <c r="GZ19" t="s">
        <v>772</v>
      </c>
      <c r="HA19" t="s">
        <v>772</v>
      </c>
      <c r="HB19" t="s">
        <v>772</v>
      </c>
      <c r="HC19" t="s">
        <v>772</v>
      </c>
      <c r="HD19" t="s">
        <v>772</v>
      </c>
      <c r="HE19" t="s">
        <v>772</v>
      </c>
      <c r="HF19" t="s">
        <v>772</v>
      </c>
      <c r="HG19" t="s">
        <v>772</v>
      </c>
      <c r="HH19" t="s">
        <v>772</v>
      </c>
      <c r="HI19" t="s">
        <v>772</v>
      </c>
      <c r="HJ19" t="s">
        <v>772</v>
      </c>
      <c r="HK19" t="s">
        <v>772</v>
      </c>
      <c r="HL19" t="s">
        <v>772</v>
      </c>
      <c r="HM19" t="s">
        <v>772</v>
      </c>
      <c r="HN19" t="s">
        <v>772</v>
      </c>
      <c r="HO19" t="s">
        <v>772</v>
      </c>
      <c r="HP19" t="s">
        <v>772</v>
      </c>
      <c r="HQ19" t="s">
        <v>772</v>
      </c>
      <c r="HR19" t="s">
        <v>772</v>
      </c>
      <c r="HS19" t="s">
        <v>772</v>
      </c>
      <c r="HT19" t="s">
        <v>772</v>
      </c>
      <c r="HU19" t="s">
        <v>772</v>
      </c>
      <c r="HV19" t="s">
        <v>772</v>
      </c>
      <c r="HW19" t="s">
        <v>772</v>
      </c>
      <c r="HX19" t="s">
        <v>772</v>
      </c>
      <c r="HY19" t="s">
        <v>772</v>
      </c>
      <c r="HZ19" t="s">
        <v>772</v>
      </c>
      <c r="IA19" t="s">
        <v>772</v>
      </c>
      <c r="IB19" t="s">
        <v>8</v>
      </c>
      <c r="IC19" t="s">
        <v>772</v>
      </c>
      <c r="ID19" t="s">
        <v>772</v>
      </c>
      <c r="IE19" t="s">
        <v>772</v>
      </c>
      <c r="IF19" t="s">
        <v>772</v>
      </c>
      <c r="IG19" t="s">
        <v>772</v>
      </c>
      <c r="IH19" t="s">
        <v>772</v>
      </c>
      <c r="II19" t="s">
        <v>772</v>
      </c>
      <c r="IJ19" t="s">
        <v>772</v>
      </c>
      <c r="IK19" t="s">
        <v>772</v>
      </c>
      <c r="IL19" t="s">
        <v>772</v>
      </c>
      <c r="IM19" t="s">
        <v>772</v>
      </c>
      <c r="IN19" t="s">
        <v>772</v>
      </c>
      <c r="IO19" t="s">
        <v>772</v>
      </c>
      <c r="IP19" t="s">
        <v>772</v>
      </c>
      <c r="IQ19" t="s">
        <v>772</v>
      </c>
      <c r="IR19" t="s">
        <v>772</v>
      </c>
      <c r="IS19" t="s">
        <v>772</v>
      </c>
      <c r="IT19" t="s">
        <v>772</v>
      </c>
      <c r="IU19" t="s">
        <v>772</v>
      </c>
      <c r="IV19" t="s">
        <v>772</v>
      </c>
      <c r="IW19" t="s">
        <v>772</v>
      </c>
      <c r="IX19" t="s">
        <v>772</v>
      </c>
      <c r="IY19" t="s">
        <v>772</v>
      </c>
      <c r="IZ19" t="s">
        <v>772</v>
      </c>
      <c r="JA19" t="s">
        <v>772</v>
      </c>
      <c r="JB19" t="s">
        <v>772</v>
      </c>
      <c r="JC19" t="s">
        <v>772</v>
      </c>
      <c r="JD19" t="s">
        <v>772</v>
      </c>
      <c r="JE19" t="s">
        <v>772</v>
      </c>
      <c r="JF19" t="s">
        <v>772</v>
      </c>
      <c r="JG19" t="s">
        <v>772</v>
      </c>
      <c r="JH19" t="s">
        <v>772</v>
      </c>
      <c r="JI19" t="s">
        <v>772</v>
      </c>
      <c r="JJ19" t="s">
        <v>772</v>
      </c>
      <c r="JK19" t="s">
        <v>772</v>
      </c>
      <c r="JL19" t="s">
        <v>772</v>
      </c>
      <c r="JM19" t="s">
        <v>772</v>
      </c>
      <c r="JN19" t="s">
        <v>772</v>
      </c>
      <c r="JO19" t="s">
        <v>772</v>
      </c>
      <c r="JP19" t="s">
        <v>772</v>
      </c>
      <c r="JQ19" t="s">
        <v>772</v>
      </c>
      <c r="JR19" t="s">
        <v>772</v>
      </c>
      <c r="JS19" t="s">
        <v>772</v>
      </c>
      <c r="JT19" t="s">
        <v>772</v>
      </c>
      <c r="JU19" t="s">
        <v>772</v>
      </c>
      <c r="JV19" t="s">
        <v>772</v>
      </c>
      <c r="JW19" t="s">
        <v>772</v>
      </c>
      <c r="JX19" t="s">
        <v>772</v>
      </c>
      <c r="JY19" t="s">
        <v>772</v>
      </c>
      <c r="JZ19" t="s">
        <v>772</v>
      </c>
      <c r="KA19" t="s">
        <v>772</v>
      </c>
      <c r="KB19" t="s">
        <v>772</v>
      </c>
      <c r="KC19" t="s">
        <v>772</v>
      </c>
      <c r="KD19" t="s">
        <v>772</v>
      </c>
      <c r="KE19" t="s">
        <v>772</v>
      </c>
      <c r="KF19" t="s">
        <v>772</v>
      </c>
      <c r="KG19" t="s">
        <v>772</v>
      </c>
      <c r="KH19" t="s">
        <v>772</v>
      </c>
      <c r="KI19" t="s">
        <v>772</v>
      </c>
      <c r="KJ19" t="s">
        <v>772</v>
      </c>
      <c r="KK19" t="s">
        <v>772</v>
      </c>
      <c r="KL19" t="s">
        <v>772</v>
      </c>
      <c r="KM19" t="s">
        <v>772</v>
      </c>
      <c r="KN19" t="s">
        <v>772</v>
      </c>
      <c r="KO19" t="s">
        <v>772</v>
      </c>
      <c r="KP19" t="s">
        <v>772</v>
      </c>
      <c r="KQ19" t="s">
        <v>772</v>
      </c>
      <c r="KR19" t="s">
        <v>772</v>
      </c>
      <c r="KS19" t="s">
        <v>772</v>
      </c>
      <c r="KT19" t="s">
        <v>772</v>
      </c>
      <c r="KU19" t="s">
        <v>772</v>
      </c>
      <c r="KV19" t="s">
        <v>772</v>
      </c>
      <c r="KW19" t="s">
        <v>772</v>
      </c>
      <c r="KX19" t="s">
        <v>772</v>
      </c>
      <c r="KY19" t="s">
        <v>772</v>
      </c>
      <c r="KZ19" t="s">
        <v>772</v>
      </c>
      <c r="LA19" t="s">
        <v>772</v>
      </c>
      <c r="LB19" t="s">
        <v>772</v>
      </c>
      <c r="LC19" t="s">
        <v>772</v>
      </c>
      <c r="LD19" t="s">
        <v>772</v>
      </c>
      <c r="LE19" t="s">
        <v>772</v>
      </c>
      <c r="LF19" t="s">
        <v>772</v>
      </c>
      <c r="LG19" t="s">
        <v>772</v>
      </c>
      <c r="LH19" t="s">
        <v>772</v>
      </c>
      <c r="LI19" t="s">
        <v>772</v>
      </c>
      <c r="LJ19" t="s">
        <v>772</v>
      </c>
      <c r="LK19" t="s">
        <v>772</v>
      </c>
      <c r="LL19" t="s">
        <v>772</v>
      </c>
      <c r="LM19" t="s">
        <v>772</v>
      </c>
      <c r="LN19" t="s">
        <v>8</v>
      </c>
      <c r="LO19" t="s">
        <v>772</v>
      </c>
      <c r="LP19" t="s">
        <v>772</v>
      </c>
      <c r="LQ19" t="s">
        <v>772</v>
      </c>
      <c r="LR19" t="s">
        <v>772</v>
      </c>
      <c r="LS19" t="s">
        <v>772</v>
      </c>
      <c r="LT19" t="s">
        <v>772</v>
      </c>
      <c r="LU19" t="s">
        <v>772</v>
      </c>
      <c r="LV19" t="s">
        <v>773</v>
      </c>
      <c r="LW19" t="s">
        <v>773</v>
      </c>
      <c r="LX19" t="s">
        <v>773</v>
      </c>
      <c r="LY19" t="s">
        <v>773</v>
      </c>
      <c r="LZ19" t="s">
        <v>773</v>
      </c>
      <c r="MA19" t="s">
        <v>773</v>
      </c>
      <c r="MB19" t="s">
        <v>773</v>
      </c>
      <c r="MC19" t="s">
        <v>773</v>
      </c>
      <c r="MD19" t="s">
        <v>773</v>
      </c>
      <c r="ME19" t="s">
        <v>773</v>
      </c>
      <c r="MF19" t="s">
        <v>773</v>
      </c>
      <c r="MG19" t="s">
        <v>773</v>
      </c>
      <c r="MH19" t="s">
        <v>773</v>
      </c>
      <c r="MI19" t="s">
        <v>773</v>
      </c>
      <c r="MJ19" t="s">
        <v>773</v>
      </c>
      <c r="MK19" t="s">
        <v>773</v>
      </c>
      <c r="ML19" t="s">
        <v>773</v>
      </c>
      <c r="MM19" t="s">
        <v>773</v>
      </c>
      <c r="MN19" t="s">
        <v>773</v>
      </c>
      <c r="MO19" t="s">
        <v>773</v>
      </c>
      <c r="MP19" t="s">
        <v>773</v>
      </c>
      <c r="MQ19" t="s">
        <v>773</v>
      </c>
      <c r="MR19" t="s">
        <v>773</v>
      </c>
      <c r="MS19" t="s">
        <v>773</v>
      </c>
      <c r="MT19" t="s">
        <v>773</v>
      </c>
      <c r="MU19" t="s">
        <v>773</v>
      </c>
      <c r="MV19" t="s">
        <v>773</v>
      </c>
      <c r="MW19" t="s">
        <v>773</v>
      </c>
      <c r="MX19" t="s">
        <v>773</v>
      </c>
      <c r="MY19" t="s">
        <v>773</v>
      </c>
      <c r="MZ19" t="s">
        <v>8</v>
      </c>
      <c r="NA19" t="s">
        <v>773</v>
      </c>
      <c r="NB19" t="s">
        <v>773</v>
      </c>
      <c r="NC19" t="s">
        <v>772</v>
      </c>
      <c r="ND19" t="s">
        <v>772</v>
      </c>
      <c r="NE19" t="s">
        <v>772</v>
      </c>
      <c r="NF19" t="s">
        <v>772</v>
      </c>
      <c r="NG19" t="s">
        <v>772</v>
      </c>
      <c r="NH19" t="s">
        <v>772</v>
      </c>
      <c r="NI19" t="s">
        <v>772</v>
      </c>
      <c r="NJ19" t="s">
        <v>772</v>
      </c>
      <c r="NK19" t="s">
        <v>772</v>
      </c>
      <c r="NL19" t="s">
        <v>772</v>
      </c>
      <c r="NM19" t="s">
        <v>772</v>
      </c>
      <c r="NN19" t="s">
        <v>772</v>
      </c>
      <c r="NO19" t="s">
        <v>772</v>
      </c>
      <c r="NP19" t="s">
        <v>772</v>
      </c>
      <c r="NQ19" t="s">
        <v>772</v>
      </c>
      <c r="NR19" t="s">
        <v>772</v>
      </c>
      <c r="NS19" t="s">
        <v>772</v>
      </c>
      <c r="NT19" t="s">
        <v>772</v>
      </c>
      <c r="NU19" t="s">
        <v>772</v>
      </c>
      <c r="NV19" t="s">
        <v>772</v>
      </c>
      <c r="NW19" t="s">
        <v>772</v>
      </c>
      <c r="NX19" t="s">
        <v>772</v>
      </c>
      <c r="NY19" t="s">
        <v>772</v>
      </c>
      <c r="NZ19" t="s">
        <v>772</v>
      </c>
      <c r="OA19" t="s">
        <v>772</v>
      </c>
      <c r="OB19" t="s">
        <v>772</v>
      </c>
      <c r="OC19" t="s">
        <v>772</v>
      </c>
      <c r="OD19" t="s">
        <v>772</v>
      </c>
      <c r="OE19" t="s">
        <v>772</v>
      </c>
      <c r="OF19" t="s">
        <v>772</v>
      </c>
      <c r="OG19" t="s">
        <v>772</v>
      </c>
      <c r="OH19" t="s">
        <v>772</v>
      </c>
      <c r="OI19" t="s">
        <v>772</v>
      </c>
      <c r="OJ19" t="s">
        <v>772</v>
      </c>
      <c r="OK19" t="s">
        <v>772</v>
      </c>
      <c r="OL19" t="s">
        <v>772</v>
      </c>
      <c r="OM19" t="s">
        <v>772</v>
      </c>
      <c r="ON19" t="s">
        <v>772</v>
      </c>
      <c r="OO19" t="s">
        <v>8</v>
      </c>
      <c r="OP19" t="s">
        <v>772</v>
      </c>
      <c r="OQ19" t="s">
        <v>772</v>
      </c>
      <c r="OR19" t="s">
        <v>772</v>
      </c>
      <c r="OS19" t="s">
        <v>772</v>
      </c>
      <c r="OT19" t="s">
        <v>772</v>
      </c>
      <c r="OU19" t="s">
        <v>772</v>
      </c>
      <c r="OV19" t="s">
        <v>772</v>
      </c>
      <c r="OW19" t="s">
        <v>772</v>
      </c>
      <c r="OX19" t="s">
        <v>772</v>
      </c>
      <c r="OY19" t="s">
        <v>772</v>
      </c>
      <c r="OZ19" t="s">
        <v>772</v>
      </c>
      <c r="PA19" t="s">
        <v>772</v>
      </c>
      <c r="PB19" t="s">
        <v>772</v>
      </c>
      <c r="PC19" t="s">
        <v>772</v>
      </c>
      <c r="PD19" t="s">
        <v>772</v>
      </c>
      <c r="PE19" t="s">
        <v>772</v>
      </c>
      <c r="PF19" t="s">
        <v>772</v>
      </c>
      <c r="PG19" t="s">
        <v>772</v>
      </c>
      <c r="PH19" t="s">
        <v>772</v>
      </c>
      <c r="PI19" t="s">
        <v>772</v>
      </c>
      <c r="PJ19" t="s">
        <v>772</v>
      </c>
      <c r="PK19" t="s">
        <v>772</v>
      </c>
      <c r="PL19" t="s">
        <v>772</v>
      </c>
      <c r="PM19" t="s">
        <v>772</v>
      </c>
      <c r="PN19" t="s">
        <v>772</v>
      </c>
      <c r="PO19" t="s">
        <v>772</v>
      </c>
      <c r="PP19" t="s">
        <v>772</v>
      </c>
      <c r="PQ19" t="s">
        <v>772</v>
      </c>
      <c r="PR19" t="s">
        <v>772</v>
      </c>
      <c r="PS19" t="s">
        <v>772</v>
      </c>
      <c r="PT19" t="s">
        <v>772</v>
      </c>
      <c r="PU19" t="s">
        <v>772</v>
      </c>
      <c r="PV19" t="s">
        <v>772</v>
      </c>
      <c r="PW19" t="s">
        <v>772</v>
      </c>
      <c r="PX19" t="s">
        <v>772</v>
      </c>
      <c r="PY19" t="s">
        <v>772</v>
      </c>
      <c r="PZ19" t="s">
        <v>772</v>
      </c>
      <c r="QA19" t="s">
        <v>772</v>
      </c>
      <c r="QB19" t="s">
        <v>772</v>
      </c>
      <c r="QC19" t="s">
        <v>772</v>
      </c>
      <c r="QD19" t="s">
        <v>772</v>
      </c>
      <c r="QE19" t="s">
        <v>772</v>
      </c>
      <c r="QF19" t="s">
        <v>772</v>
      </c>
      <c r="QG19" t="s">
        <v>772</v>
      </c>
      <c r="QH19" t="s">
        <v>772</v>
      </c>
      <c r="QI19" t="s">
        <v>772</v>
      </c>
      <c r="QJ19" t="s">
        <v>772</v>
      </c>
      <c r="QK19" t="s">
        <v>772</v>
      </c>
      <c r="QL19" t="s">
        <v>773</v>
      </c>
      <c r="QM19" t="s">
        <v>773</v>
      </c>
      <c r="QN19" t="s">
        <v>773</v>
      </c>
      <c r="QO19" t="s">
        <v>773</v>
      </c>
      <c r="QP19" t="s">
        <v>773</v>
      </c>
      <c r="QQ19" t="s">
        <v>773</v>
      </c>
      <c r="QR19" t="s">
        <v>773</v>
      </c>
      <c r="QS19" t="s">
        <v>773</v>
      </c>
      <c r="QT19" t="s">
        <v>773</v>
      </c>
      <c r="QU19" t="s">
        <v>773</v>
      </c>
      <c r="QV19" t="s">
        <v>773</v>
      </c>
      <c r="QW19" t="s">
        <v>773</v>
      </c>
      <c r="QX19" t="s">
        <v>773</v>
      </c>
      <c r="QY19" t="s">
        <v>773</v>
      </c>
      <c r="QZ19" t="s">
        <v>773</v>
      </c>
      <c r="RA19" t="s">
        <v>773</v>
      </c>
      <c r="RB19" t="s">
        <v>773</v>
      </c>
      <c r="RC19" t="s">
        <v>773</v>
      </c>
      <c r="RD19" t="s">
        <v>773</v>
      </c>
      <c r="RE19" t="s">
        <v>773</v>
      </c>
      <c r="RF19" t="s">
        <v>773</v>
      </c>
      <c r="RG19" t="s">
        <v>773</v>
      </c>
      <c r="RH19" t="s">
        <v>773</v>
      </c>
      <c r="RI19" t="s">
        <v>773</v>
      </c>
      <c r="RJ19" t="s">
        <v>773</v>
      </c>
      <c r="RK19" t="s">
        <v>773</v>
      </c>
      <c r="RL19" t="s">
        <v>773</v>
      </c>
      <c r="RM19" t="s">
        <v>773</v>
      </c>
      <c r="RN19" t="s">
        <v>773</v>
      </c>
      <c r="RO19" t="s">
        <v>773</v>
      </c>
      <c r="RP19" t="s">
        <v>772</v>
      </c>
      <c r="RQ19" t="s">
        <v>772</v>
      </c>
      <c r="RR19" t="s">
        <v>772</v>
      </c>
      <c r="RS19" t="s">
        <v>772</v>
      </c>
      <c r="RT19" t="s">
        <v>772</v>
      </c>
      <c r="RU19" t="s">
        <v>772</v>
      </c>
      <c r="RV19" t="s">
        <v>772</v>
      </c>
      <c r="RW19" t="s">
        <v>772</v>
      </c>
      <c r="RX19" t="s">
        <v>772</v>
      </c>
      <c r="RY19" t="s">
        <v>772</v>
      </c>
      <c r="RZ19" t="s">
        <v>772</v>
      </c>
      <c r="SA19" t="s">
        <v>772</v>
      </c>
      <c r="SB19" t="s">
        <v>772</v>
      </c>
      <c r="SC19" t="s">
        <v>772</v>
      </c>
      <c r="SD19" t="s">
        <v>772</v>
      </c>
      <c r="SE19" t="s">
        <v>772</v>
      </c>
      <c r="SF19" t="s">
        <v>772</v>
      </c>
      <c r="SG19" t="s">
        <v>772</v>
      </c>
      <c r="SH19" t="s">
        <v>772</v>
      </c>
      <c r="SI19" t="s">
        <v>772</v>
      </c>
      <c r="SJ19" t="s">
        <v>772</v>
      </c>
      <c r="SK19" t="s">
        <v>772</v>
      </c>
      <c r="SL19" t="s">
        <v>772</v>
      </c>
      <c r="SM19" t="s">
        <v>772</v>
      </c>
      <c r="SN19" t="s">
        <v>772</v>
      </c>
      <c r="SO19" t="s">
        <v>772</v>
      </c>
      <c r="SP19" t="s">
        <v>772</v>
      </c>
      <c r="SQ19" t="s">
        <v>772</v>
      </c>
      <c r="SR19" t="s">
        <v>772</v>
      </c>
      <c r="SS19" t="s">
        <v>772</v>
      </c>
      <c r="ST19" t="s">
        <v>772</v>
      </c>
      <c r="SU19" t="s">
        <v>772</v>
      </c>
      <c r="SV19" t="s">
        <v>772</v>
      </c>
      <c r="SW19" t="s">
        <v>772</v>
      </c>
      <c r="SX19" t="s">
        <v>8</v>
      </c>
      <c r="SY19" t="s">
        <v>8</v>
      </c>
      <c r="SZ19" t="s">
        <v>8</v>
      </c>
      <c r="TA19" t="s">
        <v>8</v>
      </c>
      <c r="TB19" t="s">
        <v>8</v>
      </c>
      <c r="TC19" t="s">
        <v>8</v>
      </c>
      <c r="TD19" t="s">
        <v>8</v>
      </c>
      <c r="TE19" t="s">
        <v>8</v>
      </c>
      <c r="TF19" t="s">
        <v>8</v>
      </c>
      <c r="TG19" t="s">
        <v>8</v>
      </c>
      <c r="TH19" t="s">
        <v>8</v>
      </c>
      <c r="TI19" t="s">
        <v>8</v>
      </c>
      <c r="TJ19" t="s">
        <v>773</v>
      </c>
      <c r="TK19" t="s">
        <v>773</v>
      </c>
      <c r="TL19" t="s">
        <v>773</v>
      </c>
      <c r="TM19" t="s">
        <v>773</v>
      </c>
      <c r="TN19" t="s">
        <v>773</v>
      </c>
      <c r="TO19" t="s">
        <v>773</v>
      </c>
      <c r="TP19" t="s">
        <v>773</v>
      </c>
      <c r="TQ19" t="s">
        <v>773</v>
      </c>
      <c r="TR19" t="s">
        <v>773</v>
      </c>
      <c r="TS19" t="s">
        <v>773</v>
      </c>
      <c r="TT19" t="s">
        <v>773</v>
      </c>
      <c r="TU19" t="s">
        <v>773</v>
      </c>
      <c r="TV19" t="s">
        <v>773</v>
      </c>
      <c r="TW19" t="s">
        <v>773</v>
      </c>
      <c r="TX19" t="s">
        <v>772</v>
      </c>
      <c r="TY19" t="s">
        <v>772</v>
      </c>
      <c r="TZ19" t="s">
        <v>772</v>
      </c>
      <c r="UA19" t="s">
        <v>772</v>
      </c>
      <c r="UB19" t="s">
        <v>772</v>
      </c>
      <c r="UC19" t="s">
        <v>772</v>
      </c>
      <c r="UD19" t="s">
        <v>772</v>
      </c>
      <c r="UE19" t="s">
        <v>772</v>
      </c>
      <c r="UF19" t="s">
        <v>772</v>
      </c>
      <c r="UG19" t="s">
        <v>772</v>
      </c>
      <c r="UH19" t="s">
        <v>772</v>
      </c>
      <c r="UI19" t="s">
        <v>772</v>
      </c>
      <c r="UJ19" t="s">
        <v>772</v>
      </c>
      <c r="UK19" t="s">
        <v>772</v>
      </c>
      <c r="UL19" t="s">
        <v>772</v>
      </c>
      <c r="UM19" t="s">
        <v>772</v>
      </c>
      <c r="UN19" t="s">
        <v>772</v>
      </c>
      <c r="UO19" t="s">
        <v>772</v>
      </c>
      <c r="UP19" t="s">
        <v>772</v>
      </c>
      <c r="UQ19" t="s">
        <v>772</v>
      </c>
      <c r="UR19" t="s">
        <v>772</v>
      </c>
      <c r="US19" t="s">
        <v>772</v>
      </c>
      <c r="UT19" t="s">
        <v>772</v>
      </c>
      <c r="UU19" t="s">
        <v>772</v>
      </c>
      <c r="UV19" t="s">
        <v>772</v>
      </c>
      <c r="UW19" t="s">
        <v>772</v>
      </c>
      <c r="UX19" t="s">
        <v>772</v>
      </c>
      <c r="UY19" t="s">
        <v>772</v>
      </c>
      <c r="UZ19" t="s">
        <v>772</v>
      </c>
      <c r="VA19" t="s">
        <v>772</v>
      </c>
      <c r="VB19" t="s">
        <v>772</v>
      </c>
      <c r="VC19" t="s">
        <v>772</v>
      </c>
      <c r="VD19" t="s">
        <v>772</v>
      </c>
      <c r="VE19" t="s">
        <v>772</v>
      </c>
      <c r="VF19" t="s">
        <v>772</v>
      </c>
      <c r="VG19" t="s">
        <v>772</v>
      </c>
      <c r="VH19" t="s">
        <v>772</v>
      </c>
      <c r="VI19" t="s">
        <v>772</v>
      </c>
      <c r="VJ19" t="s">
        <v>772</v>
      </c>
      <c r="VK19" t="s">
        <v>772</v>
      </c>
      <c r="VL19" t="s">
        <v>772</v>
      </c>
      <c r="VM19" t="s">
        <v>773</v>
      </c>
      <c r="VN19" t="s">
        <v>773</v>
      </c>
      <c r="VO19" t="s">
        <v>773</v>
      </c>
      <c r="VP19" t="s">
        <v>773</v>
      </c>
      <c r="VQ19" t="s">
        <v>773</v>
      </c>
      <c r="VR19" t="s">
        <v>772</v>
      </c>
      <c r="VS19" t="s">
        <v>772</v>
      </c>
      <c r="VT19" t="s">
        <v>772</v>
      </c>
      <c r="VU19" t="s">
        <v>772</v>
      </c>
      <c r="VV19" t="s">
        <v>772</v>
      </c>
      <c r="VW19" t="s">
        <v>772</v>
      </c>
      <c r="VX19" t="s">
        <v>772</v>
      </c>
      <c r="VY19" t="s">
        <v>772</v>
      </c>
      <c r="VZ19" t="s">
        <v>772</v>
      </c>
      <c r="WA19" t="s">
        <v>772</v>
      </c>
      <c r="WB19" t="s">
        <v>772</v>
      </c>
      <c r="WC19" t="s">
        <v>772</v>
      </c>
      <c r="WD19" t="s">
        <v>772</v>
      </c>
      <c r="WE19" t="s">
        <v>772</v>
      </c>
      <c r="WF19" t="s">
        <v>772</v>
      </c>
      <c r="WG19" t="s">
        <v>772</v>
      </c>
      <c r="WH19" t="s">
        <v>772</v>
      </c>
      <c r="WI19" t="s">
        <v>772</v>
      </c>
      <c r="WJ19" t="s">
        <v>772</v>
      </c>
      <c r="WK19" t="s">
        <v>772</v>
      </c>
      <c r="WL19" t="s">
        <v>772</v>
      </c>
      <c r="WM19" t="s">
        <v>8</v>
      </c>
      <c r="WN19" t="s">
        <v>772</v>
      </c>
      <c r="WO19" t="s">
        <v>8</v>
      </c>
      <c r="WP19" t="s">
        <v>772</v>
      </c>
      <c r="WQ19" t="s">
        <v>772</v>
      </c>
      <c r="WR19" t="s">
        <v>772</v>
      </c>
      <c r="WS19" t="s">
        <v>772</v>
      </c>
      <c r="WT19" t="s">
        <v>772</v>
      </c>
      <c r="WU19" t="s">
        <v>772</v>
      </c>
      <c r="WV19" t="s">
        <v>772</v>
      </c>
      <c r="WW19" t="s">
        <v>772</v>
      </c>
      <c r="WX19" t="s">
        <v>772</v>
      </c>
      <c r="WY19" t="s">
        <v>772</v>
      </c>
      <c r="WZ19" t="s">
        <v>772</v>
      </c>
      <c r="XA19" t="s">
        <v>772</v>
      </c>
      <c r="XB19" t="s">
        <v>772</v>
      </c>
      <c r="XC19" t="s">
        <v>772</v>
      </c>
      <c r="XD19" t="s">
        <v>773</v>
      </c>
      <c r="XE19" t="s">
        <v>773</v>
      </c>
      <c r="XF19" t="s">
        <v>773</v>
      </c>
      <c r="XG19" t="s">
        <v>773</v>
      </c>
      <c r="XH19" t="s">
        <v>773</v>
      </c>
      <c r="XI19" t="s">
        <v>773</v>
      </c>
      <c r="XJ19" t="s">
        <v>773</v>
      </c>
      <c r="XK19" t="s">
        <v>773</v>
      </c>
      <c r="XL19" t="s">
        <v>773</v>
      </c>
      <c r="XM19" t="s">
        <v>773</v>
      </c>
      <c r="XN19" t="s">
        <v>773</v>
      </c>
      <c r="XO19" t="s">
        <v>773</v>
      </c>
      <c r="XP19" t="s">
        <v>773</v>
      </c>
      <c r="XQ19" t="s">
        <v>773</v>
      </c>
      <c r="XR19" t="s">
        <v>773</v>
      </c>
      <c r="XS19" t="s">
        <v>773</v>
      </c>
      <c r="XT19" t="s">
        <v>773</v>
      </c>
      <c r="XU19" t="s">
        <v>773</v>
      </c>
      <c r="XV19" t="s">
        <v>773</v>
      </c>
      <c r="XW19" t="s">
        <v>773</v>
      </c>
      <c r="XX19" t="s">
        <v>773</v>
      </c>
      <c r="XY19" t="s">
        <v>773</v>
      </c>
      <c r="XZ19" t="s">
        <v>8</v>
      </c>
      <c r="YA19" t="s">
        <v>773</v>
      </c>
      <c r="YB19" t="s">
        <v>773</v>
      </c>
      <c r="YC19" t="s">
        <v>773</v>
      </c>
      <c r="YD19" t="s">
        <v>773</v>
      </c>
      <c r="YE19" t="s">
        <v>773</v>
      </c>
      <c r="YF19" t="s">
        <v>773</v>
      </c>
      <c r="YG19" t="s">
        <v>773</v>
      </c>
      <c r="YH19" t="s">
        <v>773</v>
      </c>
      <c r="YI19" t="s">
        <v>773</v>
      </c>
      <c r="YJ19" t="s">
        <v>773</v>
      </c>
      <c r="YK19" t="s">
        <v>773</v>
      </c>
      <c r="YL19" t="s">
        <v>773</v>
      </c>
      <c r="YM19" t="s">
        <v>773</v>
      </c>
      <c r="YN19" t="s">
        <v>772</v>
      </c>
      <c r="YO19" t="s">
        <v>772</v>
      </c>
      <c r="YP19" t="s">
        <v>772</v>
      </c>
      <c r="YQ19" t="s">
        <v>772</v>
      </c>
      <c r="YR19" t="s">
        <v>772</v>
      </c>
      <c r="YS19" t="s">
        <v>772</v>
      </c>
      <c r="YT19" t="s">
        <v>772</v>
      </c>
      <c r="YU19" t="s">
        <v>772</v>
      </c>
      <c r="YV19" t="s">
        <v>772</v>
      </c>
      <c r="YW19" t="s">
        <v>772</v>
      </c>
      <c r="YX19" t="s">
        <v>772</v>
      </c>
      <c r="YY19" t="s">
        <v>772</v>
      </c>
      <c r="YZ19" t="s">
        <v>772</v>
      </c>
      <c r="ZA19" t="s">
        <v>772</v>
      </c>
      <c r="ZB19" t="s">
        <v>772</v>
      </c>
      <c r="ZC19" t="s">
        <v>772</v>
      </c>
      <c r="ZD19" t="s">
        <v>772</v>
      </c>
      <c r="ZE19" t="s">
        <v>772</v>
      </c>
      <c r="ZF19" t="s">
        <v>772</v>
      </c>
      <c r="ZG19" t="s">
        <v>772</v>
      </c>
      <c r="ZH19" t="s">
        <v>772</v>
      </c>
      <c r="ZI19" t="s">
        <v>772</v>
      </c>
      <c r="ZJ19" t="s">
        <v>772</v>
      </c>
      <c r="ZK19" t="s">
        <v>772</v>
      </c>
      <c r="ZL19" t="s">
        <v>772</v>
      </c>
      <c r="ZM19" t="s">
        <v>772</v>
      </c>
      <c r="ZN19" t="s">
        <v>772</v>
      </c>
      <c r="ZO19" t="s">
        <v>772</v>
      </c>
      <c r="ZP19" t="s">
        <v>772</v>
      </c>
      <c r="ZQ19" t="s">
        <v>772</v>
      </c>
      <c r="ZR19" t="s">
        <v>772</v>
      </c>
      <c r="ZS19" t="s">
        <v>772</v>
      </c>
      <c r="ZT19" t="s">
        <v>772</v>
      </c>
      <c r="ZU19" t="s">
        <v>772</v>
      </c>
      <c r="ZV19" t="s">
        <v>772</v>
      </c>
      <c r="ZW19" t="s">
        <v>772</v>
      </c>
      <c r="ZX19" t="s">
        <v>772</v>
      </c>
      <c r="ZY19" t="s">
        <v>772</v>
      </c>
      <c r="ZZ19" t="s">
        <v>772</v>
      </c>
      <c r="AAA19" t="s">
        <v>772</v>
      </c>
      <c r="AAB19" t="s">
        <v>772</v>
      </c>
      <c r="AAC19" t="s">
        <v>772</v>
      </c>
      <c r="AAD19" t="s">
        <v>772</v>
      </c>
      <c r="AAE19" t="s">
        <v>772</v>
      </c>
      <c r="AAF19" t="s">
        <v>772</v>
      </c>
      <c r="AAG19" t="s">
        <v>772</v>
      </c>
      <c r="AAH19" t="s">
        <v>772</v>
      </c>
      <c r="AAI19" t="s">
        <v>772</v>
      </c>
      <c r="AAJ19" t="s">
        <v>772</v>
      </c>
      <c r="AAK19" t="s">
        <v>772</v>
      </c>
      <c r="AAL19" t="s">
        <v>772</v>
      </c>
      <c r="AAM19" t="s">
        <v>772</v>
      </c>
      <c r="AAN19" t="s">
        <v>772</v>
      </c>
      <c r="AAO19" t="s">
        <v>772</v>
      </c>
      <c r="AAP19" t="s">
        <v>772</v>
      </c>
      <c r="AAQ19" t="s">
        <v>772</v>
      </c>
      <c r="AAR19" t="s">
        <v>772</v>
      </c>
      <c r="AAS19" t="s">
        <v>772</v>
      </c>
      <c r="AAT19" t="s">
        <v>772</v>
      </c>
      <c r="AAU19" t="s">
        <v>772</v>
      </c>
      <c r="AAV19" t="s">
        <v>772</v>
      </c>
      <c r="AAW19" t="s">
        <v>772</v>
      </c>
      <c r="AAX19" t="s">
        <v>772</v>
      </c>
      <c r="AAY19" t="s">
        <v>772</v>
      </c>
      <c r="AAZ19" t="s">
        <v>772</v>
      </c>
      <c r="ABA19" t="s">
        <v>772</v>
      </c>
      <c r="ABB19" t="s">
        <v>772</v>
      </c>
      <c r="ABC19" t="s">
        <v>772</v>
      </c>
      <c r="ABD19" t="s">
        <v>772</v>
      </c>
      <c r="ABE19" t="s">
        <v>772</v>
      </c>
      <c r="ABF19" t="s">
        <v>772</v>
      </c>
      <c r="ABG19" t="s">
        <v>772</v>
      </c>
      <c r="ABH19" t="s">
        <v>772</v>
      </c>
      <c r="ABI19" t="s">
        <v>772</v>
      </c>
      <c r="ABJ19" t="s">
        <v>772</v>
      </c>
      <c r="ABK19" t="s">
        <v>772</v>
      </c>
      <c r="ABL19" t="s">
        <v>772</v>
      </c>
      <c r="ABM19" t="s">
        <v>772</v>
      </c>
      <c r="ABN19" t="s">
        <v>772</v>
      </c>
      <c r="ABO19" t="s">
        <v>772</v>
      </c>
      <c r="ABP19" t="s">
        <v>772</v>
      </c>
      <c r="ABQ19" t="s">
        <v>772</v>
      </c>
      <c r="ABR19" t="s">
        <v>772</v>
      </c>
      <c r="ABS19" t="s">
        <v>772</v>
      </c>
      <c r="ABT19" t="s">
        <v>772</v>
      </c>
      <c r="ABU19" t="s">
        <v>772</v>
      </c>
      <c r="ABV19" t="s">
        <v>772</v>
      </c>
      <c r="ABW19" t="s">
        <v>772</v>
      </c>
      <c r="ABX19" t="s">
        <v>772</v>
      </c>
      <c r="ABY19" t="s">
        <v>772</v>
      </c>
      <c r="ABZ19" t="s">
        <v>772</v>
      </c>
      <c r="ACA19" t="s">
        <v>772</v>
      </c>
      <c r="ACB19" t="s">
        <v>772</v>
      </c>
      <c r="ACC19" t="s">
        <v>772</v>
      </c>
      <c r="ACD19" t="s">
        <v>772</v>
      </c>
      <c r="ACE19" t="s">
        <v>772</v>
      </c>
    </row>
    <row r="20" spans="1:759" x14ac:dyDescent="0.3">
      <c r="A20" s="5">
        <v>5</v>
      </c>
      <c r="B20" t="s">
        <v>772</v>
      </c>
      <c r="C20" t="s">
        <v>772</v>
      </c>
      <c r="D20" t="s">
        <v>772</v>
      </c>
      <c r="E20" t="s">
        <v>772</v>
      </c>
      <c r="F20" t="s">
        <v>772</v>
      </c>
      <c r="G20" t="s">
        <v>772</v>
      </c>
      <c r="H20" t="s">
        <v>772</v>
      </c>
      <c r="I20" t="s">
        <v>772</v>
      </c>
      <c r="J20" t="s">
        <v>772</v>
      </c>
      <c r="K20" t="s">
        <v>772</v>
      </c>
      <c r="L20" t="s">
        <v>772</v>
      </c>
      <c r="M20" t="s">
        <v>772</v>
      </c>
      <c r="N20" t="s">
        <v>772</v>
      </c>
      <c r="O20" t="s">
        <v>772</v>
      </c>
      <c r="P20" t="s">
        <v>773</v>
      </c>
      <c r="Q20" t="s">
        <v>8</v>
      </c>
      <c r="R20" t="s">
        <v>773</v>
      </c>
      <c r="S20" t="s">
        <v>773</v>
      </c>
      <c r="T20" t="s">
        <v>773</v>
      </c>
      <c r="U20" t="s">
        <v>773</v>
      </c>
      <c r="V20" t="s">
        <v>773</v>
      </c>
      <c r="W20" t="s">
        <v>772</v>
      </c>
      <c r="X20" t="s">
        <v>772</v>
      </c>
      <c r="Y20" t="s">
        <v>772</v>
      </c>
      <c r="Z20" t="s">
        <v>772</v>
      </c>
      <c r="AA20" t="s">
        <v>773</v>
      </c>
      <c r="AB20" t="s">
        <v>773</v>
      </c>
      <c r="AC20" t="s">
        <v>773</v>
      </c>
      <c r="AD20" t="s">
        <v>773</v>
      </c>
      <c r="AE20" t="s">
        <v>773</v>
      </c>
      <c r="AF20" t="s">
        <v>773</v>
      </c>
      <c r="AG20" t="s">
        <v>773</v>
      </c>
      <c r="AH20" t="s">
        <v>773</v>
      </c>
      <c r="AI20" t="s">
        <v>773</v>
      </c>
      <c r="AJ20" t="s">
        <v>773</v>
      </c>
      <c r="AK20" t="s">
        <v>773</v>
      </c>
      <c r="AL20" t="s">
        <v>773</v>
      </c>
      <c r="AM20" t="s">
        <v>773</v>
      </c>
      <c r="AN20" t="s">
        <v>773</v>
      </c>
      <c r="AO20" t="s">
        <v>773</v>
      </c>
      <c r="AP20" t="s">
        <v>773</v>
      </c>
      <c r="AQ20" t="s">
        <v>773</v>
      </c>
      <c r="AR20" t="s">
        <v>773</v>
      </c>
      <c r="AS20" t="s">
        <v>773</v>
      </c>
      <c r="AT20" t="s">
        <v>773</v>
      </c>
      <c r="AU20" t="s">
        <v>773</v>
      </c>
      <c r="AV20" t="s">
        <v>773</v>
      </c>
      <c r="AW20" t="s">
        <v>773</v>
      </c>
      <c r="AX20" t="s">
        <v>773</v>
      </c>
      <c r="AY20" t="s">
        <v>773</v>
      </c>
      <c r="AZ20" t="s">
        <v>773</v>
      </c>
      <c r="BA20" t="s">
        <v>773</v>
      </c>
      <c r="BB20" t="s">
        <v>773</v>
      </c>
      <c r="BC20" t="s">
        <v>773</v>
      </c>
      <c r="BD20" t="s">
        <v>773</v>
      </c>
      <c r="BE20" t="s">
        <v>773</v>
      </c>
      <c r="BF20" t="s">
        <v>773</v>
      </c>
      <c r="BG20" t="s">
        <v>773</v>
      </c>
      <c r="BH20" t="s">
        <v>773</v>
      </c>
      <c r="BI20" t="s">
        <v>773</v>
      </c>
      <c r="BJ20" t="s">
        <v>773</v>
      </c>
      <c r="BK20" t="s">
        <v>8</v>
      </c>
      <c r="BL20" t="s">
        <v>773</v>
      </c>
      <c r="BM20" t="s">
        <v>773</v>
      </c>
      <c r="BN20" t="s">
        <v>773</v>
      </c>
      <c r="BO20" t="s">
        <v>773</v>
      </c>
      <c r="BP20" t="s">
        <v>773</v>
      </c>
      <c r="BQ20" t="s">
        <v>773</v>
      </c>
      <c r="BR20" t="s">
        <v>773</v>
      </c>
      <c r="BS20" t="s">
        <v>773</v>
      </c>
      <c r="BT20" t="s">
        <v>773</v>
      </c>
      <c r="BU20" t="s">
        <v>772</v>
      </c>
      <c r="BV20" t="s">
        <v>772</v>
      </c>
      <c r="BW20" t="s">
        <v>772</v>
      </c>
      <c r="BX20" t="s">
        <v>772</v>
      </c>
      <c r="BY20" t="s">
        <v>772</v>
      </c>
      <c r="BZ20" t="s">
        <v>772</v>
      </c>
      <c r="CA20" t="s">
        <v>772</v>
      </c>
      <c r="CB20" t="s">
        <v>772</v>
      </c>
      <c r="CC20" t="s">
        <v>772</v>
      </c>
      <c r="CD20" t="s">
        <v>772</v>
      </c>
      <c r="CE20" t="s">
        <v>772</v>
      </c>
      <c r="CF20" t="s">
        <v>772</v>
      </c>
      <c r="CG20" t="s">
        <v>772</v>
      </c>
      <c r="CH20" t="s">
        <v>772</v>
      </c>
      <c r="CI20" t="s">
        <v>772</v>
      </c>
      <c r="CJ20" t="s">
        <v>772</v>
      </c>
      <c r="CK20" t="s">
        <v>772</v>
      </c>
      <c r="CL20" t="s">
        <v>772</v>
      </c>
      <c r="CM20" t="s">
        <v>772</v>
      </c>
      <c r="CN20" t="s">
        <v>772</v>
      </c>
      <c r="CO20" t="s">
        <v>772</v>
      </c>
      <c r="CP20" t="s">
        <v>772</v>
      </c>
      <c r="CQ20" t="s">
        <v>772</v>
      </c>
      <c r="CR20" t="s">
        <v>772</v>
      </c>
      <c r="CS20" t="s">
        <v>772</v>
      </c>
      <c r="CT20" t="s">
        <v>772</v>
      </c>
      <c r="CU20" t="s">
        <v>772</v>
      </c>
      <c r="CV20" t="s">
        <v>772</v>
      </c>
      <c r="CW20" t="s">
        <v>772</v>
      </c>
      <c r="CX20" t="s">
        <v>772</v>
      </c>
      <c r="CY20" t="s">
        <v>772</v>
      </c>
      <c r="CZ20" t="s">
        <v>772</v>
      </c>
      <c r="DA20" t="s">
        <v>772</v>
      </c>
      <c r="DB20" t="s">
        <v>772</v>
      </c>
      <c r="DC20" t="s">
        <v>772</v>
      </c>
      <c r="DD20" t="s">
        <v>772</v>
      </c>
      <c r="DE20" t="s">
        <v>772</v>
      </c>
      <c r="DF20" t="s">
        <v>772</v>
      </c>
      <c r="DG20" t="s">
        <v>772</v>
      </c>
      <c r="DH20" t="s">
        <v>772</v>
      </c>
      <c r="DI20" t="s">
        <v>772</v>
      </c>
      <c r="DJ20" t="s">
        <v>772</v>
      </c>
      <c r="DK20" t="s">
        <v>772</v>
      </c>
      <c r="DL20" t="s">
        <v>772</v>
      </c>
      <c r="DM20" t="s">
        <v>772</v>
      </c>
      <c r="DN20" t="s">
        <v>772</v>
      </c>
      <c r="DO20" t="s">
        <v>772</v>
      </c>
      <c r="DP20" t="s">
        <v>772</v>
      </c>
      <c r="DQ20" t="s">
        <v>772</v>
      </c>
      <c r="DR20" t="s">
        <v>8</v>
      </c>
      <c r="DS20" t="s">
        <v>772</v>
      </c>
      <c r="DT20" t="s">
        <v>772</v>
      </c>
      <c r="DU20" t="s">
        <v>772</v>
      </c>
      <c r="DV20" t="s">
        <v>772</v>
      </c>
      <c r="DW20" t="s">
        <v>772</v>
      </c>
      <c r="DX20" t="s">
        <v>772</v>
      </c>
      <c r="DY20" t="s">
        <v>772</v>
      </c>
      <c r="DZ20" t="s">
        <v>772</v>
      </c>
      <c r="EA20" t="s">
        <v>772</v>
      </c>
      <c r="EB20" t="s">
        <v>772</v>
      </c>
      <c r="EC20" t="s">
        <v>772</v>
      </c>
      <c r="ED20" t="s">
        <v>772</v>
      </c>
      <c r="EE20" t="s">
        <v>772</v>
      </c>
      <c r="EF20" t="s">
        <v>772</v>
      </c>
      <c r="EG20" t="s">
        <v>772</v>
      </c>
      <c r="EH20" t="s">
        <v>772</v>
      </c>
      <c r="EI20" t="s">
        <v>772</v>
      </c>
      <c r="EJ20" t="s">
        <v>772</v>
      </c>
      <c r="EK20" t="s">
        <v>772</v>
      </c>
      <c r="EL20" t="s">
        <v>772</v>
      </c>
      <c r="EM20" t="s">
        <v>772</v>
      </c>
      <c r="EN20" t="s">
        <v>772</v>
      </c>
      <c r="EO20" t="s">
        <v>772</v>
      </c>
      <c r="EP20" t="s">
        <v>772</v>
      </c>
      <c r="EQ20" t="s">
        <v>772</v>
      </c>
      <c r="ER20" t="s">
        <v>772</v>
      </c>
      <c r="ES20" t="s">
        <v>772</v>
      </c>
      <c r="ET20" t="s">
        <v>772</v>
      </c>
      <c r="EU20" t="s">
        <v>772</v>
      </c>
      <c r="EV20" t="s">
        <v>772</v>
      </c>
      <c r="EW20" t="s">
        <v>772</v>
      </c>
      <c r="EX20" t="s">
        <v>772</v>
      </c>
      <c r="EY20" t="s">
        <v>772</v>
      </c>
      <c r="EZ20" t="s">
        <v>772</v>
      </c>
      <c r="FA20" t="s">
        <v>772</v>
      </c>
      <c r="FB20" t="s">
        <v>772</v>
      </c>
      <c r="FC20" t="s">
        <v>772</v>
      </c>
      <c r="FD20" t="s">
        <v>772</v>
      </c>
      <c r="FE20" t="s">
        <v>772</v>
      </c>
      <c r="FF20" t="s">
        <v>772</v>
      </c>
      <c r="FG20" t="s">
        <v>772</v>
      </c>
      <c r="FH20" t="s">
        <v>772</v>
      </c>
      <c r="FI20" t="s">
        <v>772</v>
      </c>
      <c r="FJ20" t="s">
        <v>772</v>
      </c>
      <c r="FK20" t="s">
        <v>772</v>
      </c>
      <c r="FL20" t="s">
        <v>772</v>
      </c>
      <c r="FM20" t="s">
        <v>772</v>
      </c>
      <c r="FN20" t="s">
        <v>772</v>
      </c>
      <c r="FO20" t="s">
        <v>772</v>
      </c>
      <c r="FP20" t="s">
        <v>772</v>
      </c>
      <c r="FQ20" t="s">
        <v>772</v>
      </c>
      <c r="FR20" t="s">
        <v>772</v>
      </c>
      <c r="FS20" t="s">
        <v>772</v>
      </c>
      <c r="FT20" t="s">
        <v>772</v>
      </c>
      <c r="FU20" t="s">
        <v>772</v>
      </c>
      <c r="FV20" t="s">
        <v>772</v>
      </c>
      <c r="FW20" t="s">
        <v>772</v>
      </c>
      <c r="FX20" t="s">
        <v>772</v>
      </c>
      <c r="FY20" t="s">
        <v>772</v>
      </c>
      <c r="FZ20" t="s">
        <v>772</v>
      </c>
      <c r="GA20" t="s">
        <v>772</v>
      </c>
      <c r="GB20" t="s">
        <v>772</v>
      </c>
      <c r="GC20" t="s">
        <v>772</v>
      </c>
      <c r="GD20" t="s">
        <v>772</v>
      </c>
      <c r="GE20" t="s">
        <v>772</v>
      </c>
      <c r="GF20" t="s">
        <v>772</v>
      </c>
      <c r="GG20" t="s">
        <v>772</v>
      </c>
      <c r="GH20" t="s">
        <v>772</v>
      </c>
      <c r="GI20" t="s">
        <v>772</v>
      </c>
      <c r="GJ20" t="s">
        <v>772</v>
      </c>
      <c r="GK20" t="s">
        <v>772</v>
      </c>
      <c r="GL20" t="s">
        <v>772</v>
      </c>
      <c r="GM20" t="s">
        <v>772</v>
      </c>
      <c r="GN20" t="s">
        <v>772</v>
      </c>
      <c r="GO20" t="s">
        <v>772</v>
      </c>
      <c r="GP20" t="s">
        <v>772</v>
      </c>
      <c r="GQ20" t="s">
        <v>772</v>
      </c>
      <c r="GR20" t="s">
        <v>772</v>
      </c>
      <c r="GS20" t="s">
        <v>772</v>
      </c>
      <c r="GT20" t="s">
        <v>772</v>
      </c>
      <c r="GU20" t="s">
        <v>772</v>
      </c>
      <c r="GV20" t="s">
        <v>772</v>
      </c>
      <c r="GW20" t="s">
        <v>772</v>
      </c>
      <c r="GX20" t="s">
        <v>772</v>
      </c>
      <c r="GY20" t="s">
        <v>772</v>
      </c>
      <c r="GZ20" t="s">
        <v>772</v>
      </c>
      <c r="HA20" t="s">
        <v>772</v>
      </c>
      <c r="HB20" t="s">
        <v>772</v>
      </c>
      <c r="HC20" t="s">
        <v>772</v>
      </c>
      <c r="HD20" t="s">
        <v>772</v>
      </c>
      <c r="HE20" t="s">
        <v>772</v>
      </c>
      <c r="HF20" t="s">
        <v>772</v>
      </c>
      <c r="HG20" t="s">
        <v>772</v>
      </c>
      <c r="HH20" t="s">
        <v>772</v>
      </c>
      <c r="HI20" t="s">
        <v>772</v>
      </c>
      <c r="HJ20" t="s">
        <v>772</v>
      </c>
      <c r="HK20" t="s">
        <v>772</v>
      </c>
      <c r="HL20" t="s">
        <v>772</v>
      </c>
      <c r="HM20" t="s">
        <v>772</v>
      </c>
      <c r="HN20" t="s">
        <v>772</v>
      </c>
      <c r="HO20" t="s">
        <v>772</v>
      </c>
      <c r="HP20" t="s">
        <v>772</v>
      </c>
      <c r="HQ20" t="s">
        <v>772</v>
      </c>
      <c r="HR20" t="s">
        <v>772</v>
      </c>
      <c r="HS20" t="s">
        <v>772</v>
      </c>
      <c r="HT20" t="s">
        <v>772</v>
      </c>
      <c r="HU20" t="s">
        <v>772</v>
      </c>
      <c r="HV20" t="s">
        <v>772</v>
      </c>
      <c r="HW20" t="s">
        <v>772</v>
      </c>
      <c r="HX20" t="s">
        <v>772</v>
      </c>
      <c r="HY20" t="s">
        <v>772</v>
      </c>
      <c r="HZ20" t="s">
        <v>8</v>
      </c>
      <c r="IA20" t="s">
        <v>772</v>
      </c>
      <c r="IB20" t="s">
        <v>772</v>
      </c>
      <c r="IC20" t="s">
        <v>772</v>
      </c>
      <c r="ID20" t="s">
        <v>772</v>
      </c>
      <c r="IE20" t="s">
        <v>772</v>
      </c>
      <c r="IF20" t="s">
        <v>772</v>
      </c>
      <c r="IG20" t="s">
        <v>772</v>
      </c>
      <c r="IH20" t="s">
        <v>772</v>
      </c>
      <c r="II20" t="s">
        <v>772</v>
      </c>
      <c r="IJ20" t="s">
        <v>772</v>
      </c>
      <c r="IK20" t="s">
        <v>772</v>
      </c>
      <c r="IL20" t="s">
        <v>772</v>
      </c>
      <c r="IM20" t="s">
        <v>772</v>
      </c>
      <c r="IN20" t="s">
        <v>772</v>
      </c>
      <c r="IO20" t="s">
        <v>772</v>
      </c>
      <c r="IP20" t="s">
        <v>772</v>
      </c>
      <c r="IQ20" t="s">
        <v>772</v>
      </c>
      <c r="IR20" t="s">
        <v>772</v>
      </c>
      <c r="IS20" t="s">
        <v>772</v>
      </c>
      <c r="IT20" t="s">
        <v>772</v>
      </c>
      <c r="IU20" t="s">
        <v>772</v>
      </c>
      <c r="IV20" t="s">
        <v>772</v>
      </c>
      <c r="IW20" t="s">
        <v>772</v>
      </c>
      <c r="IX20" t="s">
        <v>772</v>
      </c>
      <c r="IY20" t="s">
        <v>772</v>
      </c>
      <c r="IZ20" t="s">
        <v>772</v>
      </c>
      <c r="JA20" t="s">
        <v>772</v>
      </c>
      <c r="JB20" t="s">
        <v>772</v>
      </c>
      <c r="JC20" t="s">
        <v>772</v>
      </c>
      <c r="JD20" t="s">
        <v>772</v>
      </c>
      <c r="JE20" t="s">
        <v>772</v>
      </c>
      <c r="JF20" t="s">
        <v>772</v>
      </c>
      <c r="JG20" t="s">
        <v>772</v>
      </c>
      <c r="JH20" t="s">
        <v>772</v>
      </c>
      <c r="JI20" t="s">
        <v>772</v>
      </c>
      <c r="JJ20" t="s">
        <v>772</v>
      </c>
      <c r="JK20" t="s">
        <v>772</v>
      </c>
      <c r="JL20" t="s">
        <v>772</v>
      </c>
      <c r="JM20" t="s">
        <v>772</v>
      </c>
      <c r="JN20" t="s">
        <v>772</v>
      </c>
      <c r="JO20" t="s">
        <v>772</v>
      </c>
      <c r="JP20" t="s">
        <v>772</v>
      </c>
      <c r="JQ20" t="s">
        <v>772</v>
      </c>
      <c r="JR20" t="s">
        <v>772</v>
      </c>
      <c r="JS20" t="s">
        <v>772</v>
      </c>
      <c r="JT20" t="s">
        <v>772</v>
      </c>
      <c r="JU20" t="s">
        <v>772</v>
      </c>
      <c r="JV20" t="s">
        <v>772</v>
      </c>
      <c r="JW20" t="s">
        <v>772</v>
      </c>
      <c r="JX20" t="s">
        <v>772</v>
      </c>
      <c r="JY20" t="s">
        <v>772</v>
      </c>
      <c r="JZ20" t="s">
        <v>772</v>
      </c>
      <c r="KA20" t="s">
        <v>772</v>
      </c>
      <c r="KB20" t="s">
        <v>772</v>
      </c>
      <c r="KC20" t="s">
        <v>772</v>
      </c>
      <c r="KD20" t="s">
        <v>772</v>
      </c>
      <c r="KE20" t="s">
        <v>772</v>
      </c>
      <c r="KF20" t="s">
        <v>772</v>
      </c>
      <c r="KG20" t="s">
        <v>772</v>
      </c>
      <c r="KH20" t="s">
        <v>772</v>
      </c>
      <c r="KI20" t="s">
        <v>772</v>
      </c>
      <c r="KJ20" t="s">
        <v>772</v>
      </c>
      <c r="KK20" t="s">
        <v>772</v>
      </c>
      <c r="KL20" t="s">
        <v>772</v>
      </c>
      <c r="KM20" t="s">
        <v>772</v>
      </c>
      <c r="KN20" t="s">
        <v>772</v>
      </c>
      <c r="KO20" t="s">
        <v>772</v>
      </c>
      <c r="KP20" t="s">
        <v>772</v>
      </c>
      <c r="KQ20" t="s">
        <v>772</v>
      </c>
      <c r="KR20" t="s">
        <v>772</v>
      </c>
      <c r="KS20" t="s">
        <v>772</v>
      </c>
      <c r="KT20" t="s">
        <v>772</v>
      </c>
      <c r="KU20" t="s">
        <v>772</v>
      </c>
      <c r="KV20" t="s">
        <v>772</v>
      </c>
      <c r="KW20" t="s">
        <v>772</v>
      </c>
      <c r="KX20" t="s">
        <v>772</v>
      </c>
      <c r="KY20" t="s">
        <v>772</v>
      </c>
      <c r="KZ20" t="s">
        <v>772</v>
      </c>
      <c r="LA20" t="s">
        <v>772</v>
      </c>
      <c r="LB20" t="s">
        <v>772</v>
      </c>
      <c r="LC20" t="s">
        <v>772</v>
      </c>
      <c r="LD20" t="s">
        <v>772</v>
      </c>
      <c r="LE20" t="s">
        <v>772</v>
      </c>
      <c r="LF20" t="s">
        <v>772</v>
      </c>
      <c r="LG20" t="s">
        <v>772</v>
      </c>
      <c r="LH20" t="s">
        <v>772</v>
      </c>
      <c r="LI20" t="s">
        <v>772</v>
      </c>
      <c r="LJ20" t="s">
        <v>772</v>
      </c>
      <c r="LK20" t="s">
        <v>772</v>
      </c>
      <c r="LL20" t="s">
        <v>772</v>
      </c>
      <c r="LM20" t="s">
        <v>772</v>
      </c>
      <c r="LN20" t="s">
        <v>772</v>
      </c>
      <c r="LO20" t="s">
        <v>772</v>
      </c>
      <c r="LP20" t="s">
        <v>772</v>
      </c>
      <c r="LQ20" t="s">
        <v>772</v>
      </c>
      <c r="LR20" t="s">
        <v>772</v>
      </c>
      <c r="LS20" t="s">
        <v>772</v>
      </c>
      <c r="LT20" t="s">
        <v>772</v>
      </c>
      <c r="LU20" t="s">
        <v>772</v>
      </c>
      <c r="LV20" t="s">
        <v>772</v>
      </c>
      <c r="LW20" t="s">
        <v>772</v>
      </c>
      <c r="LX20" t="s">
        <v>772</v>
      </c>
      <c r="LY20" t="s">
        <v>772</v>
      </c>
      <c r="LZ20" t="s">
        <v>772</v>
      </c>
      <c r="MA20" t="s">
        <v>772</v>
      </c>
      <c r="MB20" t="s">
        <v>772</v>
      </c>
      <c r="MC20" t="s">
        <v>773</v>
      </c>
      <c r="MD20" t="s">
        <v>773</v>
      </c>
      <c r="ME20" t="s">
        <v>773</v>
      </c>
      <c r="MF20" t="s">
        <v>773</v>
      </c>
      <c r="MG20" t="s">
        <v>773</v>
      </c>
      <c r="MH20" t="s">
        <v>773</v>
      </c>
      <c r="MI20" t="s">
        <v>773</v>
      </c>
      <c r="MJ20" t="s">
        <v>773</v>
      </c>
      <c r="MK20" t="s">
        <v>773</v>
      </c>
      <c r="ML20" t="s">
        <v>773</v>
      </c>
      <c r="MM20" t="s">
        <v>773</v>
      </c>
      <c r="MN20" t="s">
        <v>773</v>
      </c>
      <c r="MO20" t="s">
        <v>773</v>
      </c>
      <c r="MP20" t="s">
        <v>773</v>
      </c>
      <c r="MQ20" t="s">
        <v>773</v>
      </c>
      <c r="MR20" t="s">
        <v>773</v>
      </c>
      <c r="MS20" t="s">
        <v>773</v>
      </c>
      <c r="MT20" t="s">
        <v>773</v>
      </c>
      <c r="MU20" t="s">
        <v>773</v>
      </c>
      <c r="MV20" t="s">
        <v>773</v>
      </c>
      <c r="MW20" t="s">
        <v>773</v>
      </c>
      <c r="MX20" t="s">
        <v>773</v>
      </c>
      <c r="MY20" t="s">
        <v>773</v>
      </c>
      <c r="MZ20" t="s">
        <v>773</v>
      </c>
      <c r="NA20" t="s">
        <v>773</v>
      </c>
      <c r="NB20" t="s">
        <v>773</v>
      </c>
      <c r="NC20" t="s">
        <v>772</v>
      </c>
      <c r="ND20" t="s">
        <v>773</v>
      </c>
      <c r="NE20" t="s">
        <v>773</v>
      </c>
      <c r="NF20" t="s">
        <v>773</v>
      </c>
      <c r="NG20" t="s">
        <v>773</v>
      </c>
      <c r="NH20" t="s">
        <v>773</v>
      </c>
      <c r="NI20" t="s">
        <v>773</v>
      </c>
      <c r="NJ20" t="s">
        <v>773</v>
      </c>
      <c r="NK20" t="s">
        <v>773</v>
      </c>
      <c r="NL20" t="s">
        <v>773</v>
      </c>
      <c r="NM20" t="s">
        <v>773</v>
      </c>
      <c r="NN20" t="s">
        <v>773</v>
      </c>
      <c r="NO20" t="s">
        <v>773</v>
      </c>
      <c r="NP20" t="s">
        <v>773</v>
      </c>
      <c r="NQ20" t="s">
        <v>773</v>
      </c>
      <c r="NR20" t="s">
        <v>773</v>
      </c>
      <c r="NS20" t="s">
        <v>773</v>
      </c>
      <c r="NT20" t="s">
        <v>773</v>
      </c>
      <c r="NU20" t="s">
        <v>773</v>
      </c>
      <c r="NV20" t="s">
        <v>773</v>
      </c>
      <c r="NW20" t="s">
        <v>773</v>
      </c>
      <c r="NX20" t="s">
        <v>773</v>
      </c>
      <c r="NY20" t="s">
        <v>773</v>
      </c>
      <c r="NZ20" t="s">
        <v>773</v>
      </c>
      <c r="OA20" t="s">
        <v>773</v>
      </c>
      <c r="OB20" t="s">
        <v>773</v>
      </c>
      <c r="OC20" t="s">
        <v>773</v>
      </c>
      <c r="OD20" t="s">
        <v>773</v>
      </c>
      <c r="OE20" t="s">
        <v>773</v>
      </c>
      <c r="OF20" t="s">
        <v>8</v>
      </c>
      <c r="OG20" t="s">
        <v>773</v>
      </c>
      <c r="OH20" t="s">
        <v>773</v>
      </c>
      <c r="OI20" t="s">
        <v>773</v>
      </c>
      <c r="OJ20" t="s">
        <v>773</v>
      </c>
      <c r="OK20" t="s">
        <v>773</v>
      </c>
      <c r="OL20" t="s">
        <v>773</v>
      </c>
      <c r="OM20" t="s">
        <v>773</v>
      </c>
      <c r="ON20" t="s">
        <v>773</v>
      </c>
      <c r="OO20" t="s">
        <v>773</v>
      </c>
      <c r="OP20" t="s">
        <v>773</v>
      </c>
      <c r="OQ20" t="s">
        <v>773</v>
      </c>
      <c r="OR20" t="s">
        <v>773</v>
      </c>
      <c r="OS20" t="s">
        <v>773</v>
      </c>
      <c r="OT20" t="s">
        <v>8</v>
      </c>
      <c r="OU20" t="s">
        <v>773</v>
      </c>
      <c r="OV20" t="s">
        <v>773</v>
      </c>
      <c r="OW20" t="s">
        <v>773</v>
      </c>
      <c r="OX20" t="s">
        <v>773</v>
      </c>
      <c r="OY20" t="s">
        <v>773</v>
      </c>
      <c r="OZ20" t="s">
        <v>773</v>
      </c>
      <c r="PA20" t="s">
        <v>773</v>
      </c>
      <c r="PB20" t="s">
        <v>773</v>
      </c>
      <c r="PC20" t="s">
        <v>773</v>
      </c>
      <c r="PD20" t="s">
        <v>773</v>
      </c>
      <c r="PE20" t="s">
        <v>773</v>
      </c>
      <c r="PF20" t="s">
        <v>773</v>
      </c>
      <c r="PG20" t="s">
        <v>773</v>
      </c>
      <c r="PH20" t="s">
        <v>773</v>
      </c>
      <c r="PI20" t="s">
        <v>773</v>
      </c>
      <c r="PJ20" t="s">
        <v>773</v>
      </c>
      <c r="PK20" t="s">
        <v>773</v>
      </c>
      <c r="PL20" t="s">
        <v>773</v>
      </c>
      <c r="PM20" t="s">
        <v>773</v>
      </c>
      <c r="PN20" t="s">
        <v>773</v>
      </c>
      <c r="PO20" t="s">
        <v>773</v>
      </c>
      <c r="PP20" t="s">
        <v>773</v>
      </c>
      <c r="PQ20" t="s">
        <v>773</v>
      </c>
      <c r="PR20" t="s">
        <v>773</v>
      </c>
      <c r="PS20" t="s">
        <v>773</v>
      </c>
      <c r="PT20" t="s">
        <v>773</v>
      </c>
      <c r="PU20" t="s">
        <v>773</v>
      </c>
      <c r="PV20" t="s">
        <v>773</v>
      </c>
      <c r="PW20" t="s">
        <v>773</v>
      </c>
      <c r="PX20" t="s">
        <v>773</v>
      </c>
      <c r="PY20" t="s">
        <v>773</v>
      </c>
      <c r="PZ20" t="s">
        <v>773</v>
      </c>
      <c r="QA20" t="s">
        <v>773</v>
      </c>
      <c r="QB20" t="s">
        <v>773</v>
      </c>
      <c r="QC20" t="s">
        <v>773</v>
      </c>
      <c r="QD20" t="s">
        <v>8</v>
      </c>
      <c r="QE20" t="s">
        <v>773</v>
      </c>
      <c r="QF20" t="s">
        <v>773</v>
      </c>
      <c r="QG20" t="s">
        <v>773</v>
      </c>
      <c r="QH20" t="s">
        <v>773</v>
      </c>
      <c r="QI20" t="s">
        <v>773</v>
      </c>
      <c r="QJ20" t="s">
        <v>773</v>
      </c>
      <c r="QK20" t="s">
        <v>8</v>
      </c>
      <c r="QL20" t="s">
        <v>772</v>
      </c>
      <c r="QM20" t="s">
        <v>772</v>
      </c>
      <c r="QN20" t="s">
        <v>772</v>
      </c>
      <c r="QO20" t="s">
        <v>772</v>
      </c>
      <c r="QP20" t="s">
        <v>772</v>
      </c>
      <c r="QQ20" t="s">
        <v>772</v>
      </c>
      <c r="QR20" t="s">
        <v>772</v>
      </c>
      <c r="QS20" t="s">
        <v>772</v>
      </c>
      <c r="QT20" t="s">
        <v>772</v>
      </c>
      <c r="QU20" t="s">
        <v>772</v>
      </c>
      <c r="QV20" t="s">
        <v>772</v>
      </c>
      <c r="QW20" t="s">
        <v>772</v>
      </c>
      <c r="QX20" t="s">
        <v>772</v>
      </c>
      <c r="QY20" t="s">
        <v>772</v>
      </c>
      <c r="QZ20" t="s">
        <v>772</v>
      </c>
      <c r="RA20" t="s">
        <v>772</v>
      </c>
      <c r="RB20" t="s">
        <v>772</v>
      </c>
      <c r="RC20" t="s">
        <v>772</v>
      </c>
      <c r="RD20" t="s">
        <v>772</v>
      </c>
      <c r="RE20" t="s">
        <v>772</v>
      </c>
      <c r="RF20" t="s">
        <v>772</v>
      </c>
      <c r="RG20" t="s">
        <v>772</v>
      </c>
      <c r="RH20" t="s">
        <v>772</v>
      </c>
      <c r="RI20" t="s">
        <v>772</v>
      </c>
      <c r="RJ20" t="s">
        <v>772</v>
      </c>
      <c r="RK20" t="s">
        <v>772</v>
      </c>
      <c r="RL20" t="s">
        <v>772</v>
      </c>
      <c r="RM20" t="s">
        <v>772</v>
      </c>
      <c r="RN20" t="s">
        <v>772</v>
      </c>
      <c r="RO20" t="s">
        <v>772</v>
      </c>
      <c r="RP20" t="s">
        <v>772</v>
      </c>
      <c r="RQ20" t="s">
        <v>772</v>
      </c>
      <c r="RR20" t="s">
        <v>772</v>
      </c>
      <c r="RS20" t="s">
        <v>772</v>
      </c>
      <c r="RT20" t="s">
        <v>772</v>
      </c>
      <c r="RU20" t="s">
        <v>772</v>
      </c>
      <c r="RV20" t="s">
        <v>772</v>
      </c>
      <c r="RW20" t="s">
        <v>772</v>
      </c>
      <c r="RX20" t="s">
        <v>772</v>
      </c>
      <c r="RY20" t="s">
        <v>772</v>
      </c>
      <c r="RZ20" t="s">
        <v>772</v>
      </c>
      <c r="SA20" t="s">
        <v>772</v>
      </c>
      <c r="SB20" t="s">
        <v>772</v>
      </c>
      <c r="SC20" t="s">
        <v>772</v>
      </c>
      <c r="SD20" t="s">
        <v>772</v>
      </c>
      <c r="SE20" t="s">
        <v>772</v>
      </c>
      <c r="SF20" t="s">
        <v>772</v>
      </c>
      <c r="SG20" t="s">
        <v>772</v>
      </c>
      <c r="SH20" t="s">
        <v>772</v>
      </c>
      <c r="SI20" t="s">
        <v>772</v>
      </c>
      <c r="SJ20" t="s">
        <v>772</v>
      </c>
      <c r="SK20" t="s">
        <v>772</v>
      </c>
      <c r="SL20" t="s">
        <v>772</v>
      </c>
      <c r="SM20" t="s">
        <v>8</v>
      </c>
      <c r="SN20" t="s">
        <v>8</v>
      </c>
      <c r="SO20" t="s">
        <v>8</v>
      </c>
      <c r="SP20" t="s">
        <v>772</v>
      </c>
      <c r="SQ20" t="s">
        <v>8</v>
      </c>
      <c r="SR20" t="s">
        <v>8</v>
      </c>
      <c r="SS20" t="s">
        <v>8</v>
      </c>
      <c r="ST20" t="s">
        <v>8</v>
      </c>
      <c r="SU20" t="s">
        <v>772</v>
      </c>
      <c r="SV20" t="s">
        <v>772</v>
      </c>
      <c r="SW20" t="s">
        <v>772</v>
      </c>
      <c r="SX20" t="s">
        <v>8</v>
      </c>
      <c r="SY20" t="s">
        <v>8</v>
      </c>
      <c r="SZ20" t="s">
        <v>8</v>
      </c>
      <c r="TA20" t="s">
        <v>8</v>
      </c>
      <c r="TB20" t="s">
        <v>8</v>
      </c>
      <c r="TC20" t="s">
        <v>8</v>
      </c>
      <c r="TD20" t="s">
        <v>8</v>
      </c>
      <c r="TE20" t="s">
        <v>8</v>
      </c>
      <c r="TF20" t="s">
        <v>8</v>
      </c>
      <c r="TG20" t="s">
        <v>8</v>
      </c>
      <c r="TH20" t="s">
        <v>8</v>
      </c>
      <c r="TI20" t="s">
        <v>8</v>
      </c>
      <c r="TJ20" t="s">
        <v>8</v>
      </c>
      <c r="TK20" t="s">
        <v>8</v>
      </c>
      <c r="TL20" t="s">
        <v>8</v>
      </c>
      <c r="TM20" t="s">
        <v>8</v>
      </c>
      <c r="TN20" t="s">
        <v>8</v>
      </c>
      <c r="TO20" t="s">
        <v>8</v>
      </c>
      <c r="TP20" t="s">
        <v>8</v>
      </c>
      <c r="TQ20" t="s">
        <v>8</v>
      </c>
      <c r="TR20" t="s">
        <v>8</v>
      </c>
      <c r="TS20" t="s">
        <v>8</v>
      </c>
      <c r="TT20" t="s">
        <v>8</v>
      </c>
      <c r="TU20" t="s">
        <v>8</v>
      </c>
      <c r="TV20" t="s">
        <v>8</v>
      </c>
      <c r="TW20" t="s">
        <v>8</v>
      </c>
      <c r="TX20" t="s">
        <v>8</v>
      </c>
      <c r="TY20" t="s">
        <v>8</v>
      </c>
      <c r="TZ20" t="s">
        <v>8</v>
      </c>
      <c r="UA20" t="s">
        <v>8</v>
      </c>
      <c r="UB20" t="s">
        <v>8</v>
      </c>
      <c r="UC20" t="s">
        <v>8</v>
      </c>
      <c r="UD20" t="s">
        <v>8</v>
      </c>
      <c r="UE20" t="s">
        <v>8</v>
      </c>
      <c r="UF20" t="s">
        <v>8</v>
      </c>
      <c r="UG20" t="s">
        <v>8</v>
      </c>
      <c r="UH20" t="s">
        <v>8</v>
      </c>
      <c r="UI20" t="s">
        <v>8</v>
      </c>
      <c r="UJ20" t="s">
        <v>8</v>
      </c>
      <c r="UK20" t="s">
        <v>8</v>
      </c>
      <c r="UL20" t="s">
        <v>773</v>
      </c>
      <c r="UM20" t="s">
        <v>773</v>
      </c>
      <c r="UN20" t="s">
        <v>773</v>
      </c>
      <c r="UO20" t="s">
        <v>773</v>
      </c>
      <c r="UP20" t="s">
        <v>773</v>
      </c>
      <c r="UQ20" t="s">
        <v>773</v>
      </c>
      <c r="UR20" t="s">
        <v>772</v>
      </c>
      <c r="US20" t="s">
        <v>772</v>
      </c>
      <c r="UT20" t="s">
        <v>772</v>
      </c>
      <c r="UU20" t="s">
        <v>772</v>
      </c>
      <c r="UV20" t="s">
        <v>772</v>
      </c>
      <c r="UW20" t="s">
        <v>772</v>
      </c>
      <c r="UX20" t="s">
        <v>772</v>
      </c>
      <c r="UY20" t="s">
        <v>772</v>
      </c>
      <c r="UZ20" t="s">
        <v>772</v>
      </c>
      <c r="VA20" t="s">
        <v>772</v>
      </c>
      <c r="VB20" t="s">
        <v>772</v>
      </c>
      <c r="VC20" t="s">
        <v>772</v>
      </c>
      <c r="VD20" t="s">
        <v>772</v>
      </c>
      <c r="VE20" t="s">
        <v>772</v>
      </c>
      <c r="VF20" t="s">
        <v>772</v>
      </c>
      <c r="VG20" t="s">
        <v>772</v>
      </c>
      <c r="VH20" t="s">
        <v>772</v>
      </c>
      <c r="VI20" t="s">
        <v>772</v>
      </c>
      <c r="VJ20" t="s">
        <v>772</v>
      </c>
      <c r="VK20" t="s">
        <v>772</v>
      </c>
      <c r="VL20" t="s">
        <v>772</v>
      </c>
      <c r="VM20" t="s">
        <v>772</v>
      </c>
      <c r="VN20" t="s">
        <v>772</v>
      </c>
      <c r="VO20" t="s">
        <v>772</v>
      </c>
      <c r="VP20" t="s">
        <v>772</v>
      </c>
      <c r="VQ20" t="s">
        <v>772</v>
      </c>
      <c r="VR20" t="s">
        <v>772</v>
      </c>
      <c r="VS20" t="s">
        <v>772</v>
      </c>
      <c r="VT20" t="s">
        <v>772</v>
      </c>
      <c r="VU20" t="s">
        <v>772</v>
      </c>
      <c r="VV20" t="s">
        <v>772</v>
      </c>
      <c r="VW20" t="s">
        <v>772</v>
      </c>
      <c r="VX20" t="s">
        <v>772</v>
      </c>
      <c r="VY20" t="s">
        <v>772</v>
      </c>
      <c r="VZ20" t="s">
        <v>772</v>
      </c>
      <c r="WA20" t="s">
        <v>772</v>
      </c>
      <c r="WB20" t="s">
        <v>772</v>
      </c>
      <c r="WC20" t="s">
        <v>772</v>
      </c>
      <c r="WD20" t="s">
        <v>772</v>
      </c>
      <c r="WE20" t="s">
        <v>772</v>
      </c>
      <c r="WF20" t="s">
        <v>772</v>
      </c>
      <c r="WG20" t="s">
        <v>772</v>
      </c>
      <c r="WH20" t="s">
        <v>772</v>
      </c>
      <c r="WI20" t="s">
        <v>772</v>
      </c>
      <c r="WJ20" t="s">
        <v>772</v>
      </c>
      <c r="WK20" t="s">
        <v>772</v>
      </c>
      <c r="WL20" t="s">
        <v>772</v>
      </c>
      <c r="WM20" t="s">
        <v>772</v>
      </c>
      <c r="WN20" t="s">
        <v>772</v>
      </c>
      <c r="WO20" t="s">
        <v>772</v>
      </c>
      <c r="WP20" t="s">
        <v>772</v>
      </c>
      <c r="WQ20" t="s">
        <v>772</v>
      </c>
      <c r="WR20" t="s">
        <v>772</v>
      </c>
      <c r="WS20" t="s">
        <v>772</v>
      </c>
      <c r="WT20" t="s">
        <v>772</v>
      </c>
      <c r="WU20" t="s">
        <v>772</v>
      </c>
      <c r="WV20" t="s">
        <v>772</v>
      </c>
      <c r="WW20" t="s">
        <v>772</v>
      </c>
      <c r="WX20" t="s">
        <v>772</v>
      </c>
      <c r="WY20" t="s">
        <v>772</v>
      </c>
      <c r="WZ20" t="s">
        <v>772</v>
      </c>
      <c r="XA20" t="s">
        <v>772</v>
      </c>
      <c r="XB20" t="s">
        <v>772</v>
      </c>
      <c r="XC20" t="s">
        <v>772</v>
      </c>
      <c r="XD20" t="s">
        <v>772</v>
      </c>
      <c r="XE20" t="s">
        <v>772</v>
      </c>
      <c r="XF20" t="s">
        <v>772</v>
      </c>
      <c r="XG20" t="s">
        <v>772</v>
      </c>
      <c r="XH20" t="s">
        <v>772</v>
      </c>
      <c r="XI20" t="s">
        <v>772</v>
      </c>
      <c r="XJ20" t="s">
        <v>772</v>
      </c>
      <c r="XK20" t="s">
        <v>772</v>
      </c>
      <c r="XL20" t="s">
        <v>772</v>
      </c>
      <c r="XM20" t="s">
        <v>772</v>
      </c>
      <c r="XN20" t="s">
        <v>772</v>
      </c>
      <c r="XO20" t="s">
        <v>772</v>
      </c>
      <c r="XP20" t="s">
        <v>772</v>
      </c>
      <c r="XQ20" t="s">
        <v>772</v>
      </c>
      <c r="XR20" t="s">
        <v>772</v>
      </c>
      <c r="XS20" t="s">
        <v>772</v>
      </c>
      <c r="XT20" t="s">
        <v>772</v>
      </c>
      <c r="XU20" t="s">
        <v>772</v>
      </c>
      <c r="XV20" t="s">
        <v>772</v>
      </c>
      <c r="XW20" t="s">
        <v>772</v>
      </c>
      <c r="XX20" t="s">
        <v>772</v>
      </c>
      <c r="XY20" t="s">
        <v>8</v>
      </c>
      <c r="XZ20" t="s">
        <v>8</v>
      </c>
      <c r="YA20" t="s">
        <v>772</v>
      </c>
      <c r="YB20" t="s">
        <v>772</v>
      </c>
      <c r="YC20" t="s">
        <v>772</v>
      </c>
      <c r="YD20" t="s">
        <v>772</v>
      </c>
      <c r="YE20" t="s">
        <v>772</v>
      </c>
      <c r="YF20" t="s">
        <v>772</v>
      </c>
      <c r="YG20" t="s">
        <v>772</v>
      </c>
      <c r="YH20" t="s">
        <v>772</v>
      </c>
      <c r="YI20" t="s">
        <v>772</v>
      </c>
      <c r="YJ20" t="s">
        <v>772</v>
      </c>
      <c r="YK20" t="s">
        <v>772</v>
      </c>
      <c r="YL20" t="s">
        <v>772</v>
      </c>
      <c r="YM20" t="s">
        <v>772</v>
      </c>
      <c r="YN20" t="s">
        <v>772</v>
      </c>
      <c r="YO20" t="s">
        <v>772</v>
      </c>
      <c r="YP20" t="s">
        <v>772</v>
      </c>
      <c r="YQ20" t="s">
        <v>772</v>
      </c>
      <c r="YR20" t="s">
        <v>772</v>
      </c>
      <c r="YS20" t="s">
        <v>772</v>
      </c>
      <c r="YT20" t="s">
        <v>772</v>
      </c>
      <c r="YU20" t="s">
        <v>772</v>
      </c>
      <c r="YV20" t="s">
        <v>772</v>
      </c>
      <c r="YW20" t="s">
        <v>772</v>
      </c>
      <c r="YX20" t="s">
        <v>772</v>
      </c>
      <c r="YY20" t="s">
        <v>772</v>
      </c>
      <c r="YZ20" t="s">
        <v>772</v>
      </c>
      <c r="ZA20" t="s">
        <v>772</v>
      </c>
      <c r="ZB20" t="s">
        <v>772</v>
      </c>
      <c r="ZC20" t="s">
        <v>772</v>
      </c>
      <c r="ZD20" t="s">
        <v>772</v>
      </c>
      <c r="ZE20" t="s">
        <v>772</v>
      </c>
      <c r="ZF20" t="s">
        <v>772</v>
      </c>
      <c r="ZG20" t="s">
        <v>772</v>
      </c>
      <c r="ZH20" t="s">
        <v>772</v>
      </c>
      <c r="ZI20" t="s">
        <v>772</v>
      </c>
      <c r="ZJ20" t="s">
        <v>772</v>
      </c>
      <c r="ZK20" t="s">
        <v>772</v>
      </c>
      <c r="ZL20" t="s">
        <v>772</v>
      </c>
      <c r="ZM20" t="s">
        <v>772</v>
      </c>
      <c r="ZN20" t="s">
        <v>772</v>
      </c>
      <c r="ZO20" t="s">
        <v>772</v>
      </c>
      <c r="ZP20" t="s">
        <v>772</v>
      </c>
      <c r="ZQ20" t="s">
        <v>772</v>
      </c>
      <c r="ZR20" t="s">
        <v>772</v>
      </c>
      <c r="ZS20" t="s">
        <v>772</v>
      </c>
      <c r="ZT20" t="s">
        <v>772</v>
      </c>
      <c r="ZU20" t="s">
        <v>772</v>
      </c>
      <c r="ZV20" t="s">
        <v>772</v>
      </c>
      <c r="ZW20" t="s">
        <v>772</v>
      </c>
      <c r="ZX20" t="s">
        <v>772</v>
      </c>
      <c r="ZY20" t="s">
        <v>772</v>
      </c>
      <c r="ZZ20" t="s">
        <v>772</v>
      </c>
      <c r="AAA20" t="s">
        <v>772</v>
      </c>
      <c r="AAB20" t="s">
        <v>772</v>
      </c>
      <c r="AAC20" t="s">
        <v>772</v>
      </c>
      <c r="AAD20" t="s">
        <v>772</v>
      </c>
      <c r="AAE20" t="s">
        <v>772</v>
      </c>
      <c r="AAF20" t="s">
        <v>772</v>
      </c>
      <c r="AAG20" t="s">
        <v>772</v>
      </c>
      <c r="AAH20" t="s">
        <v>772</v>
      </c>
      <c r="AAI20" t="s">
        <v>772</v>
      </c>
      <c r="AAJ20" t="s">
        <v>772</v>
      </c>
      <c r="AAK20" t="s">
        <v>772</v>
      </c>
      <c r="AAL20" t="s">
        <v>773</v>
      </c>
      <c r="AAM20" t="s">
        <v>773</v>
      </c>
      <c r="AAN20" t="s">
        <v>773</v>
      </c>
      <c r="AAO20" t="s">
        <v>773</v>
      </c>
      <c r="AAP20" t="s">
        <v>773</v>
      </c>
      <c r="AAQ20" t="s">
        <v>773</v>
      </c>
      <c r="AAR20" t="s">
        <v>772</v>
      </c>
      <c r="AAS20" t="s">
        <v>772</v>
      </c>
      <c r="AAT20" t="s">
        <v>772</v>
      </c>
      <c r="AAU20" t="s">
        <v>772</v>
      </c>
      <c r="AAV20" t="s">
        <v>772</v>
      </c>
      <c r="AAW20" t="s">
        <v>772</v>
      </c>
      <c r="AAX20" t="s">
        <v>772</v>
      </c>
      <c r="AAY20" t="s">
        <v>772</v>
      </c>
      <c r="AAZ20" t="s">
        <v>772</v>
      </c>
      <c r="ABA20" t="s">
        <v>772</v>
      </c>
      <c r="ABB20" t="s">
        <v>772</v>
      </c>
      <c r="ABC20" t="s">
        <v>772</v>
      </c>
      <c r="ABD20" t="s">
        <v>772</v>
      </c>
      <c r="ABE20" t="s">
        <v>772</v>
      </c>
      <c r="ABF20" t="s">
        <v>772</v>
      </c>
      <c r="ABG20" t="s">
        <v>772</v>
      </c>
      <c r="ABH20" t="s">
        <v>772</v>
      </c>
      <c r="ABI20" t="s">
        <v>772</v>
      </c>
      <c r="ABJ20" t="s">
        <v>772</v>
      </c>
      <c r="ABK20" t="s">
        <v>772</v>
      </c>
      <c r="ABL20" t="s">
        <v>772</v>
      </c>
      <c r="ABM20" t="s">
        <v>772</v>
      </c>
      <c r="ABN20" t="s">
        <v>772</v>
      </c>
      <c r="ABO20" t="s">
        <v>772</v>
      </c>
      <c r="ABP20" t="s">
        <v>772</v>
      </c>
      <c r="ABQ20" t="s">
        <v>772</v>
      </c>
      <c r="ABR20" t="s">
        <v>772</v>
      </c>
      <c r="ABS20" t="s">
        <v>772</v>
      </c>
      <c r="ABT20" t="s">
        <v>772</v>
      </c>
      <c r="ABU20" t="s">
        <v>772</v>
      </c>
      <c r="ABV20" t="s">
        <v>772</v>
      </c>
      <c r="ABW20" t="s">
        <v>772</v>
      </c>
      <c r="ABX20" t="s">
        <v>772</v>
      </c>
      <c r="ABY20" t="s">
        <v>772</v>
      </c>
      <c r="ABZ20" t="s">
        <v>772</v>
      </c>
      <c r="ACA20" t="s">
        <v>772</v>
      </c>
      <c r="ACB20" t="s">
        <v>772</v>
      </c>
      <c r="ACC20" t="s">
        <v>772</v>
      </c>
      <c r="ACD20" t="s">
        <v>772</v>
      </c>
      <c r="ACE20" t="s">
        <v>772</v>
      </c>
    </row>
    <row r="21" spans="1:759" x14ac:dyDescent="0.3">
      <c r="A21" s="5">
        <v>6</v>
      </c>
      <c r="B21" t="s">
        <v>8</v>
      </c>
      <c r="C21" t="s">
        <v>773</v>
      </c>
      <c r="D21" t="s">
        <v>773</v>
      </c>
      <c r="E21" t="s">
        <v>773</v>
      </c>
      <c r="F21" t="s">
        <v>773</v>
      </c>
      <c r="G21" t="s">
        <v>773</v>
      </c>
      <c r="H21" t="s">
        <v>773</v>
      </c>
      <c r="I21" t="s">
        <v>773</v>
      </c>
      <c r="J21" t="s">
        <v>773</v>
      </c>
      <c r="K21" t="s">
        <v>773</v>
      </c>
      <c r="L21" t="s">
        <v>773</v>
      </c>
      <c r="M21" t="s">
        <v>773</v>
      </c>
      <c r="N21" t="s">
        <v>773</v>
      </c>
      <c r="O21" t="s">
        <v>773</v>
      </c>
      <c r="P21" t="s">
        <v>773</v>
      </c>
      <c r="Q21" t="s">
        <v>773</v>
      </c>
      <c r="R21" t="s">
        <v>773</v>
      </c>
      <c r="S21" t="s">
        <v>773</v>
      </c>
      <c r="T21" t="s">
        <v>773</v>
      </c>
      <c r="U21" t="s">
        <v>773</v>
      </c>
      <c r="V21" t="s">
        <v>773</v>
      </c>
      <c r="W21" t="s">
        <v>773</v>
      </c>
      <c r="X21" t="s">
        <v>773</v>
      </c>
      <c r="Y21" t="s">
        <v>773</v>
      </c>
      <c r="Z21" t="s">
        <v>773</v>
      </c>
      <c r="AA21" t="s">
        <v>773</v>
      </c>
      <c r="AB21" t="s">
        <v>773</v>
      </c>
      <c r="AC21" t="s">
        <v>773</v>
      </c>
      <c r="AD21" t="s">
        <v>773</v>
      </c>
      <c r="AE21" t="s">
        <v>773</v>
      </c>
      <c r="AF21" t="s">
        <v>773</v>
      </c>
      <c r="AG21" t="s">
        <v>773</v>
      </c>
      <c r="AH21" t="s">
        <v>773</v>
      </c>
      <c r="AI21" t="s">
        <v>773</v>
      </c>
      <c r="AJ21" t="s">
        <v>773</v>
      </c>
      <c r="AK21" t="s">
        <v>773</v>
      </c>
      <c r="AL21" t="s">
        <v>773</v>
      </c>
      <c r="AM21" t="s">
        <v>773</v>
      </c>
      <c r="AN21" t="s">
        <v>773</v>
      </c>
      <c r="AO21" t="s">
        <v>773</v>
      </c>
      <c r="AP21" t="s">
        <v>772</v>
      </c>
      <c r="AQ21" t="s">
        <v>772</v>
      </c>
      <c r="AR21" t="s">
        <v>772</v>
      </c>
      <c r="AS21" t="s">
        <v>772</v>
      </c>
      <c r="AT21" t="s">
        <v>772</v>
      </c>
      <c r="AU21" t="s">
        <v>772</v>
      </c>
      <c r="AV21" t="s">
        <v>772</v>
      </c>
      <c r="AW21" t="s">
        <v>772</v>
      </c>
      <c r="AX21" t="s">
        <v>772</v>
      </c>
      <c r="AY21" t="s">
        <v>772</v>
      </c>
      <c r="AZ21" t="s">
        <v>772</v>
      </c>
      <c r="BA21" t="s">
        <v>772</v>
      </c>
      <c r="BB21" t="s">
        <v>772</v>
      </c>
      <c r="BC21" t="s">
        <v>772</v>
      </c>
      <c r="BD21" t="s">
        <v>772</v>
      </c>
      <c r="BE21" t="s">
        <v>772</v>
      </c>
      <c r="BF21" t="s">
        <v>772</v>
      </c>
      <c r="BG21" t="s">
        <v>772</v>
      </c>
      <c r="BH21" t="s">
        <v>772</v>
      </c>
      <c r="BI21" t="s">
        <v>772</v>
      </c>
      <c r="BJ21" t="s">
        <v>772</v>
      </c>
      <c r="BK21" t="s">
        <v>772</v>
      </c>
      <c r="BL21" t="s">
        <v>772</v>
      </c>
      <c r="BM21" t="s">
        <v>772</v>
      </c>
      <c r="BN21" t="s">
        <v>772</v>
      </c>
      <c r="BO21" t="s">
        <v>772</v>
      </c>
      <c r="BP21" t="s">
        <v>772</v>
      </c>
      <c r="BQ21" t="s">
        <v>772</v>
      </c>
      <c r="BR21" t="s">
        <v>772</v>
      </c>
      <c r="BS21" t="s">
        <v>772</v>
      </c>
      <c r="BT21" t="s">
        <v>772</v>
      </c>
      <c r="BU21" t="s">
        <v>772</v>
      </c>
      <c r="BV21" t="s">
        <v>772</v>
      </c>
      <c r="BW21" t="s">
        <v>772</v>
      </c>
      <c r="BX21" t="s">
        <v>772</v>
      </c>
      <c r="BY21" t="s">
        <v>772</v>
      </c>
      <c r="BZ21" t="s">
        <v>772</v>
      </c>
      <c r="CA21" t="s">
        <v>772</v>
      </c>
      <c r="CB21" t="s">
        <v>772</v>
      </c>
      <c r="CC21" t="s">
        <v>772</v>
      </c>
      <c r="CD21" t="s">
        <v>772</v>
      </c>
      <c r="CE21" t="s">
        <v>772</v>
      </c>
      <c r="CF21" t="s">
        <v>772</v>
      </c>
      <c r="CG21" t="s">
        <v>772</v>
      </c>
      <c r="CH21" t="s">
        <v>772</v>
      </c>
      <c r="CI21" t="s">
        <v>772</v>
      </c>
      <c r="CJ21" t="s">
        <v>772</v>
      </c>
      <c r="CK21" t="s">
        <v>772</v>
      </c>
      <c r="CL21" t="s">
        <v>772</v>
      </c>
      <c r="CM21" t="s">
        <v>772</v>
      </c>
      <c r="CN21" t="s">
        <v>772</v>
      </c>
      <c r="CO21" t="s">
        <v>772</v>
      </c>
      <c r="CP21" t="s">
        <v>772</v>
      </c>
      <c r="CQ21" t="s">
        <v>772</v>
      </c>
      <c r="CR21" t="s">
        <v>772</v>
      </c>
      <c r="CS21" t="s">
        <v>772</v>
      </c>
      <c r="CT21" t="s">
        <v>772</v>
      </c>
      <c r="CU21" t="s">
        <v>772</v>
      </c>
      <c r="CV21" t="s">
        <v>772</v>
      </c>
      <c r="CW21" t="s">
        <v>772</v>
      </c>
      <c r="CX21" t="s">
        <v>772</v>
      </c>
      <c r="CY21" t="s">
        <v>772</v>
      </c>
      <c r="CZ21" t="s">
        <v>772</v>
      </c>
      <c r="DA21" t="s">
        <v>772</v>
      </c>
      <c r="DB21" t="s">
        <v>772</v>
      </c>
      <c r="DC21" t="s">
        <v>772</v>
      </c>
      <c r="DD21" t="s">
        <v>772</v>
      </c>
      <c r="DE21" t="s">
        <v>772</v>
      </c>
      <c r="DF21" t="s">
        <v>772</v>
      </c>
      <c r="DG21" t="s">
        <v>772</v>
      </c>
      <c r="DH21" t="s">
        <v>772</v>
      </c>
      <c r="DI21" t="s">
        <v>772</v>
      </c>
      <c r="DJ21" t="s">
        <v>772</v>
      </c>
      <c r="DK21" t="s">
        <v>772</v>
      </c>
      <c r="DL21" t="s">
        <v>773</v>
      </c>
      <c r="DM21" t="s">
        <v>773</v>
      </c>
      <c r="DN21" t="s">
        <v>773</v>
      </c>
      <c r="DO21" t="s">
        <v>773</v>
      </c>
      <c r="DP21" t="s">
        <v>773</v>
      </c>
      <c r="DQ21" t="s">
        <v>773</v>
      </c>
      <c r="DR21" t="s">
        <v>773</v>
      </c>
      <c r="DS21" t="s">
        <v>773</v>
      </c>
      <c r="DT21" t="s">
        <v>8</v>
      </c>
      <c r="DU21" t="s">
        <v>773</v>
      </c>
      <c r="DV21" t="s">
        <v>773</v>
      </c>
      <c r="DW21" t="s">
        <v>773</v>
      </c>
      <c r="DX21" t="s">
        <v>773</v>
      </c>
      <c r="DY21" t="s">
        <v>773</v>
      </c>
      <c r="DZ21" t="s">
        <v>773</v>
      </c>
      <c r="EA21" t="s">
        <v>773</v>
      </c>
      <c r="EB21" t="s">
        <v>773</v>
      </c>
      <c r="EC21" t="s">
        <v>773</v>
      </c>
      <c r="ED21" t="s">
        <v>773</v>
      </c>
      <c r="EE21" t="s">
        <v>773</v>
      </c>
      <c r="EF21" t="s">
        <v>773</v>
      </c>
      <c r="EG21" t="s">
        <v>773</v>
      </c>
      <c r="EH21" t="s">
        <v>773</v>
      </c>
      <c r="EI21" t="s">
        <v>773</v>
      </c>
      <c r="EJ21" t="s">
        <v>773</v>
      </c>
      <c r="EK21" t="s">
        <v>773</v>
      </c>
      <c r="EL21" t="s">
        <v>773</v>
      </c>
      <c r="EM21" t="s">
        <v>772</v>
      </c>
      <c r="EN21" t="s">
        <v>772</v>
      </c>
      <c r="EO21" t="s">
        <v>772</v>
      </c>
      <c r="EP21" t="s">
        <v>772</v>
      </c>
      <c r="EQ21" t="s">
        <v>772</v>
      </c>
      <c r="ER21" t="s">
        <v>772</v>
      </c>
      <c r="ES21" t="s">
        <v>772</v>
      </c>
      <c r="ET21" t="s">
        <v>772</v>
      </c>
      <c r="EU21" t="s">
        <v>772</v>
      </c>
      <c r="EV21" t="s">
        <v>772</v>
      </c>
      <c r="EW21" t="s">
        <v>772</v>
      </c>
      <c r="EX21" t="s">
        <v>772</v>
      </c>
      <c r="EY21" t="s">
        <v>772</v>
      </c>
      <c r="EZ21" t="s">
        <v>772</v>
      </c>
      <c r="FA21" t="s">
        <v>8</v>
      </c>
      <c r="FB21" t="s">
        <v>772</v>
      </c>
      <c r="FC21" t="s">
        <v>772</v>
      </c>
      <c r="FD21" t="s">
        <v>772</v>
      </c>
      <c r="FE21" t="s">
        <v>772</v>
      </c>
      <c r="FF21" t="s">
        <v>772</v>
      </c>
      <c r="FG21" t="s">
        <v>772</v>
      </c>
      <c r="FH21" t="s">
        <v>772</v>
      </c>
      <c r="FI21" t="s">
        <v>772</v>
      </c>
      <c r="FJ21" t="s">
        <v>772</v>
      </c>
      <c r="FK21" t="s">
        <v>772</v>
      </c>
      <c r="FL21" t="s">
        <v>772</v>
      </c>
      <c r="FM21" t="s">
        <v>772</v>
      </c>
      <c r="FN21" t="s">
        <v>772</v>
      </c>
      <c r="FO21" t="s">
        <v>772</v>
      </c>
      <c r="FP21" t="s">
        <v>772</v>
      </c>
      <c r="FQ21" t="s">
        <v>772</v>
      </c>
      <c r="FR21" t="s">
        <v>772</v>
      </c>
      <c r="FS21" t="s">
        <v>773</v>
      </c>
      <c r="FT21" t="s">
        <v>773</v>
      </c>
      <c r="FU21" t="s">
        <v>773</v>
      </c>
      <c r="FV21" t="s">
        <v>773</v>
      </c>
      <c r="FW21" t="s">
        <v>773</v>
      </c>
      <c r="FX21" t="s">
        <v>773</v>
      </c>
      <c r="FY21" t="s">
        <v>773</v>
      </c>
      <c r="FZ21" t="s">
        <v>773</v>
      </c>
      <c r="GA21" t="s">
        <v>773</v>
      </c>
      <c r="GB21" t="s">
        <v>773</v>
      </c>
      <c r="GC21" t="s">
        <v>773</v>
      </c>
      <c r="GD21" t="s">
        <v>773</v>
      </c>
      <c r="GE21" t="s">
        <v>773</v>
      </c>
      <c r="GF21" t="s">
        <v>773</v>
      </c>
      <c r="GG21" t="s">
        <v>773</v>
      </c>
      <c r="GH21" t="s">
        <v>773</v>
      </c>
      <c r="GI21" t="s">
        <v>773</v>
      </c>
      <c r="GJ21" t="s">
        <v>773</v>
      </c>
      <c r="GK21" t="s">
        <v>773</v>
      </c>
      <c r="GL21" t="s">
        <v>773</v>
      </c>
      <c r="GM21" t="s">
        <v>773</v>
      </c>
      <c r="GN21" t="s">
        <v>773</v>
      </c>
      <c r="GO21" t="s">
        <v>773</v>
      </c>
      <c r="GP21" t="s">
        <v>773</v>
      </c>
      <c r="GQ21" t="s">
        <v>773</v>
      </c>
      <c r="GR21" t="s">
        <v>773</v>
      </c>
      <c r="GS21" t="s">
        <v>773</v>
      </c>
      <c r="GT21" t="s">
        <v>773</v>
      </c>
      <c r="GU21" t="s">
        <v>773</v>
      </c>
      <c r="GV21" t="s">
        <v>773</v>
      </c>
      <c r="GW21" t="s">
        <v>773</v>
      </c>
      <c r="GX21" t="s">
        <v>773</v>
      </c>
      <c r="GY21" t="s">
        <v>772</v>
      </c>
      <c r="GZ21" t="s">
        <v>772</v>
      </c>
      <c r="HA21" t="s">
        <v>772</v>
      </c>
      <c r="HB21" t="s">
        <v>772</v>
      </c>
      <c r="HC21" t="s">
        <v>772</v>
      </c>
      <c r="HD21" t="s">
        <v>772</v>
      </c>
      <c r="HE21" t="s">
        <v>772</v>
      </c>
      <c r="HF21" t="s">
        <v>772</v>
      </c>
      <c r="HG21" t="s">
        <v>772</v>
      </c>
      <c r="HH21" t="s">
        <v>772</v>
      </c>
      <c r="HI21" t="s">
        <v>772</v>
      </c>
      <c r="HJ21" t="s">
        <v>772</v>
      </c>
      <c r="HK21" t="s">
        <v>772</v>
      </c>
      <c r="HL21" t="s">
        <v>772</v>
      </c>
      <c r="HM21" t="s">
        <v>772</v>
      </c>
      <c r="HN21" t="s">
        <v>772</v>
      </c>
      <c r="HO21" t="s">
        <v>772</v>
      </c>
      <c r="HP21" t="s">
        <v>772</v>
      </c>
      <c r="HQ21" t="s">
        <v>772</v>
      </c>
      <c r="HR21" t="s">
        <v>772</v>
      </c>
      <c r="HS21" t="s">
        <v>772</v>
      </c>
      <c r="HT21" t="s">
        <v>772</v>
      </c>
      <c r="HU21" t="s">
        <v>772</v>
      </c>
      <c r="HV21" t="s">
        <v>772</v>
      </c>
      <c r="HW21" t="s">
        <v>772</v>
      </c>
      <c r="HX21" t="s">
        <v>772</v>
      </c>
      <c r="HY21" t="s">
        <v>772</v>
      </c>
      <c r="HZ21" t="s">
        <v>772</v>
      </c>
      <c r="IA21" t="s">
        <v>772</v>
      </c>
      <c r="IB21" t="s">
        <v>8</v>
      </c>
      <c r="IC21" t="s">
        <v>772</v>
      </c>
      <c r="ID21" t="s">
        <v>772</v>
      </c>
      <c r="IE21" t="s">
        <v>772</v>
      </c>
      <c r="IF21" t="s">
        <v>772</v>
      </c>
      <c r="IG21" t="s">
        <v>772</v>
      </c>
      <c r="IH21" t="s">
        <v>772</v>
      </c>
      <c r="II21" t="s">
        <v>772</v>
      </c>
      <c r="IJ21" t="s">
        <v>772</v>
      </c>
      <c r="IK21" t="s">
        <v>772</v>
      </c>
      <c r="IL21" t="s">
        <v>772</v>
      </c>
      <c r="IM21" t="s">
        <v>772</v>
      </c>
      <c r="IN21" t="s">
        <v>772</v>
      </c>
      <c r="IO21" t="s">
        <v>772</v>
      </c>
      <c r="IP21" t="s">
        <v>772</v>
      </c>
      <c r="IQ21" t="s">
        <v>772</v>
      </c>
      <c r="IR21" t="s">
        <v>772</v>
      </c>
      <c r="IS21" t="s">
        <v>772</v>
      </c>
      <c r="IT21" t="s">
        <v>772</v>
      </c>
      <c r="IU21" t="s">
        <v>772</v>
      </c>
      <c r="IV21" t="s">
        <v>772</v>
      </c>
      <c r="IW21" t="s">
        <v>772</v>
      </c>
      <c r="IX21" t="s">
        <v>772</v>
      </c>
      <c r="IY21" t="s">
        <v>772</v>
      </c>
      <c r="IZ21" t="s">
        <v>772</v>
      </c>
      <c r="JA21" t="s">
        <v>772</v>
      </c>
      <c r="JB21" t="s">
        <v>772</v>
      </c>
      <c r="JC21" t="s">
        <v>772</v>
      </c>
      <c r="JD21" t="s">
        <v>772</v>
      </c>
      <c r="JE21" t="s">
        <v>772</v>
      </c>
      <c r="JF21" t="s">
        <v>772</v>
      </c>
      <c r="JG21" t="s">
        <v>772</v>
      </c>
      <c r="JH21" t="s">
        <v>772</v>
      </c>
      <c r="JI21" t="s">
        <v>772</v>
      </c>
      <c r="JJ21" t="s">
        <v>772</v>
      </c>
      <c r="JK21" t="s">
        <v>772</v>
      </c>
      <c r="JL21" t="s">
        <v>772</v>
      </c>
      <c r="JM21" t="s">
        <v>772</v>
      </c>
      <c r="JN21" t="s">
        <v>772</v>
      </c>
      <c r="JO21" t="s">
        <v>772</v>
      </c>
      <c r="JP21" t="s">
        <v>772</v>
      </c>
      <c r="JQ21" t="s">
        <v>772</v>
      </c>
      <c r="JR21" t="s">
        <v>772</v>
      </c>
      <c r="JS21" t="s">
        <v>772</v>
      </c>
      <c r="JT21" t="s">
        <v>772</v>
      </c>
      <c r="JU21" t="s">
        <v>772</v>
      </c>
      <c r="JV21" t="s">
        <v>772</v>
      </c>
      <c r="JW21" t="s">
        <v>772</v>
      </c>
      <c r="JX21" t="s">
        <v>772</v>
      </c>
      <c r="JY21" t="s">
        <v>772</v>
      </c>
      <c r="JZ21" t="s">
        <v>772</v>
      </c>
      <c r="KA21" t="s">
        <v>772</v>
      </c>
      <c r="KB21" t="s">
        <v>772</v>
      </c>
      <c r="KC21" t="s">
        <v>772</v>
      </c>
      <c r="KD21" t="s">
        <v>772</v>
      </c>
      <c r="KE21" t="s">
        <v>772</v>
      </c>
      <c r="KF21" t="s">
        <v>772</v>
      </c>
      <c r="KG21" t="s">
        <v>772</v>
      </c>
      <c r="KH21" t="s">
        <v>772</v>
      </c>
      <c r="KI21" t="s">
        <v>772</v>
      </c>
      <c r="KJ21" t="s">
        <v>772</v>
      </c>
      <c r="KK21" t="s">
        <v>772</v>
      </c>
      <c r="KL21" t="s">
        <v>772</v>
      </c>
      <c r="KM21" t="s">
        <v>772</v>
      </c>
      <c r="KN21" t="s">
        <v>773</v>
      </c>
      <c r="KO21" t="s">
        <v>773</v>
      </c>
      <c r="KP21" t="s">
        <v>773</v>
      </c>
      <c r="KQ21" t="s">
        <v>773</v>
      </c>
      <c r="KR21" t="s">
        <v>773</v>
      </c>
      <c r="KS21" t="s">
        <v>772</v>
      </c>
      <c r="KT21" t="s">
        <v>772</v>
      </c>
      <c r="KU21" t="s">
        <v>772</v>
      </c>
      <c r="KV21" t="s">
        <v>772</v>
      </c>
      <c r="KW21" t="s">
        <v>772</v>
      </c>
      <c r="KX21" t="s">
        <v>772</v>
      </c>
      <c r="KY21" t="s">
        <v>772</v>
      </c>
      <c r="KZ21" t="s">
        <v>772</v>
      </c>
      <c r="LA21" t="s">
        <v>772</v>
      </c>
      <c r="LB21" t="s">
        <v>772</v>
      </c>
      <c r="LC21" t="s">
        <v>772</v>
      </c>
      <c r="LD21" t="s">
        <v>772</v>
      </c>
      <c r="LE21" t="s">
        <v>772</v>
      </c>
      <c r="LF21" t="s">
        <v>772</v>
      </c>
      <c r="LG21" t="s">
        <v>772</v>
      </c>
      <c r="LH21" t="s">
        <v>772</v>
      </c>
      <c r="LI21" t="s">
        <v>772</v>
      </c>
      <c r="LJ21" t="s">
        <v>772</v>
      </c>
      <c r="LK21" t="s">
        <v>772</v>
      </c>
      <c r="LL21" t="s">
        <v>772</v>
      </c>
      <c r="LM21" t="s">
        <v>772</v>
      </c>
      <c r="LN21" t="s">
        <v>772</v>
      </c>
      <c r="LO21" t="s">
        <v>772</v>
      </c>
      <c r="LP21" t="s">
        <v>772</v>
      </c>
      <c r="LQ21" t="s">
        <v>772</v>
      </c>
      <c r="LR21" t="s">
        <v>772</v>
      </c>
      <c r="LS21" t="s">
        <v>772</v>
      </c>
      <c r="LT21" t="s">
        <v>772</v>
      </c>
      <c r="LU21" t="s">
        <v>772</v>
      </c>
      <c r="LV21" t="s">
        <v>772</v>
      </c>
      <c r="LW21" t="s">
        <v>772</v>
      </c>
      <c r="LX21" t="s">
        <v>772</v>
      </c>
      <c r="LY21" t="s">
        <v>772</v>
      </c>
      <c r="LZ21" t="s">
        <v>772</v>
      </c>
      <c r="MA21" t="s">
        <v>772</v>
      </c>
      <c r="MB21" t="s">
        <v>772</v>
      </c>
      <c r="MC21" t="s">
        <v>772</v>
      </c>
      <c r="MD21" t="s">
        <v>772</v>
      </c>
      <c r="ME21" t="s">
        <v>772</v>
      </c>
      <c r="MF21" t="s">
        <v>772</v>
      </c>
      <c r="MG21" t="s">
        <v>772</v>
      </c>
      <c r="MH21" t="s">
        <v>772</v>
      </c>
      <c r="MI21" t="s">
        <v>772</v>
      </c>
      <c r="MJ21" t="s">
        <v>772</v>
      </c>
      <c r="MK21" t="s">
        <v>772</v>
      </c>
      <c r="ML21" t="s">
        <v>772</v>
      </c>
      <c r="MM21" t="s">
        <v>772</v>
      </c>
      <c r="MN21" t="s">
        <v>772</v>
      </c>
      <c r="MO21" t="s">
        <v>772</v>
      </c>
      <c r="MP21" t="s">
        <v>772</v>
      </c>
      <c r="MQ21" t="s">
        <v>772</v>
      </c>
      <c r="MR21" t="s">
        <v>772</v>
      </c>
      <c r="MS21" t="s">
        <v>772</v>
      </c>
      <c r="MT21" t="s">
        <v>772</v>
      </c>
      <c r="MU21" t="s">
        <v>772</v>
      </c>
      <c r="MV21" t="s">
        <v>772</v>
      </c>
      <c r="MW21" t="s">
        <v>772</v>
      </c>
      <c r="MX21" t="s">
        <v>772</v>
      </c>
      <c r="MY21" t="s">
        <v>772</v>
      </c>
      <c r="MZ21" t="s">
        <v>772</v>
      </c>
      <c r="NA21" t="s">
        <v>772</v>
      </c>
      <c r="NB21" t="s">
        <v>772</v>
      </c>
      <c r="NC21" t="s">
        <v>773</v>
      </c>
      <c r="ND21" t="s">
        <v>773</v>
      </c>
      <c r="NE21" t="s">
        <v>773</v>
      </c>
      <c r="NF21" t="s">
        <v>773</v>
      </c>
      <c r="NG21" t="s">
        <v>773</v>
      </c>
      <c r="NH21" t="s">
        <v>773</v>
      </c>
      <c r="NI21" t="s">
        <v>773</v>
      </c>
      <c r="NJ21" t="s">
        <v>773</v>
      </c>
      <c r="NK21" t="s">
        <v>773</v>
      </c>
      <c r="NL21" t="s">
        <v>773</v>
      </c>
      <c r="NM21" t="s">
        <v>773</v>
      </c>
      <c r="NN21" t="s">
        <v>773</v>
      </c>
      <c r="NO21" t="s">
        <v>773</v>
      </c>
      <c r="NP21" t="s">
        <v>773</v>
      </c>
      <c r="NQ21" t="s">
        <v>773</v>
      </c>
      <c r="NR21" t="s">
        <v>773</v>
      </c>
      <c r="NS21" t="s">
        <v>773</v>
      </c>
      <c r="NT21" t="s">
        <v>773</v>
      </c>
      <c r="NU21" t="s">
        <v>773</v>
      </c>
      <c r="NV21" t="s">
        <v>773</v>
      </c>
      <c r="NW21" t="s">
        <v>773</v>
      </c>
      <c r="NX21" t="s">
        <v>773</v>
      </c>
      <c r="NY21" t="s">
        <v>773</v>
      </c>
      <c r="NZ21" t="s">
        <v>773</v>
      </c>
      <c r="OA21" t="s">
        <v>773</v>
      </c>
      <c r="OB21" t="s">
        <v>773</v>
      </c>
      <c r="OC21" t="s">
        <v>772</v>
      </c>
      <c r="OD21" t="s">
        <v>772</v>
      </c>
      <c r="OE21" t="s">
        <v>772</v>
      </c>
      <c r="OF21" t="s">
        <v>772</v>
      </c>
      <c r="OG21" t="s">
        <v>772</v>
      </c>
      <c r="OH21" t="s">
        <v>772</v>
      </c>
      <c r="OI21" t="s">
        <v>772</v>
      </c>
      <c r="OJ21" t="s">
        <v>772</v>
      </c>
      <c r="OK21" t="s">
        <v>772</v>
      </c>
      <c r="OL21" t="s">
        <v>772</v>
      </c>
      <c r="OM21" t="s">
        <v>772</v>
      </c>
      <c r="ON21" t="s">
        <v>772</v>
      </c>
      <c r="OO21" t="s">
        <v>772</v>
      </c>
      <c r="OP21" t="s">
        <v>772</v>
      </c>
      <c r="OQ21" t="s">
        <v>772</v>
      </c>
      <c r="OR21" t="s">
        <v>772</v>
      </c>
      <c r="OS21" t="s">
        <v>772</v>
      </c>
      <c r="OT21" t="s">
        <v>8</v>
      </c>
      <c r="OU21" t="s">
        <v>8</v>
      </c>
      <c r="OV21" t="s">
        <v>8</v>
      </c>
      <c r="OW21" t="s">
        <v>8</v>
      </c>
      <c r="OX21" t="s">
        <v>8</v>
      </c>
      <c r="OY21" t="s">
        <v>8</v>
      </c>
      <c r="OZ21" t="s">
        <v>8</v>
      </c>
      <c r="PA21" t="s">
        <v>8</v>
      </c>
      <c r="PB21" t="s">
        <v>8</v>
      </c>
      <c r="PC21" t="s">
        <v>8</v>
      </c>
      <c r="PD21" t="s">
        <v>8</v>
      </c>
      <c r="PE21" t="s">
        <v>8</v>
      </c>
      <c r="PF21" t="s">
        <v>773</v>
      </c>
      <c r="PG21" t="s">
        <v>8</v>
      </c>
      <c r="PH21" t="s">
        <v>773</v>
      </c>
      <c r="PI21" t="s">
        <v>773</v>
      </c>
      <c r="PJ21" t="s">
        <v>773</v>
      </c>
      <c r="PK21" t="s">
        <v>773</v>
      </c>
      <c r="PL21" t="s">
        <v>773</v>
      </c>
      <c r="PM21" t="s">
        <v>773</v>
      </c>
      <c r="PN21" t="s">
        <v>773</v>
      </c>
      <c r="PO21" t="s">
        <v>773</v>
      </c>
      <c r="PP21" t="s">
        <v>772</v>
      </c>
      <c r="PQ21" t="s">
        <v>772</v>
      </c>
      <c r="PR21" t="s">
        <v>772</v>
      </c>
      <c r="PS21" t="s">
        <v>772</v>
      </c>
      <c r="PT21" t="s">
        <v>772</v>
      </c>
      <c r="PU21" t="s">
        <v>772</v>
      </c>
      <c r="PV21" t="s">
        <v>772</v>
      </c>
      <c r="PW21" t="s">
        <v>772</v>
      </c>
      <c r="PX21" t="s">
        <v>772</v>
      </c>
      <c r="PY21" t="s">
        <v>772</v>
      </c>
      <c r="PZ21" t="s">
        <v>772</v>
      </c>
      <c r="QA21" t="s">
        <v>772</v>
      </c>
      <c r="QB21" t="s">
        <v>772</v>
      </c>
      <c r="QC21" t="s">
        <v>772</v>
      </c>
      <c r="QD21" t="s">
        <v>772</v>
      </c>
      <c r="QE21" t="s">
        <v>772</v>
      </c>
      <c r="QF21" t="s">
        <v>772</v>
      </c>
      <c r="QG21" t="s">
        <v>772</v>
      </c>
      <c r="QH21" t="s">
        <v>772</v>
      </c>
      <c r="QI21" t="s">
        <v>772</v>
      </c>
      <c r="QJ21" t="s">
        <v>772</v>
      </c>
      <c r="QK21" t="s">
        <v>772</v>
      </c>
      <c r="QL21" t="s">
        <v>773</v>
      </c>
      <c r="QM21" t="s">
        <v>773</v>
      </c>
      <c r="QN21" t="s">
        <v>773</v>
      </c>
      <c r="QO21" t="s">
        <v>773</v>
      </c>
      <c r="QP21" t="s">
        <v>773</v>
      </c>
      <c r="QQ21" t="s">
        <v>773</v>
      </c>
      <c r="QR21" t="s">
        <v>773</v>
      </c>
      <c r="QS21" t="s">
        <v>773</v>
      </c>
      <c r="QT21" t="s">
        <v>773</v>
      </c>
      <c r="QU21" t="s">
        <v>773</v>
      </c>
      <c r="QV21" t="s">
        <v>773</v>
      </c>
      <c r="QW21" t="s">
        <v>773</v>
      </c>
      <c r="QX21" t="s">
        <v>773</v>
      </c>
      <c r="QY21" t="s">
        <v>773</v>
      </c>
      <c r="QZ21" t="s">
        <v>773</v>
      </c>
      <c r="RA21" t="s">
        <v>773</v>
      </c>
      <c r="RB21" t="s">
        <v>773</v>
      </c>
      <c r="RC21" t="s">
        <v>773</v>
      </c>
      <c r="RD21" t="s">
        <v>773</v>
      </c>
      <c r="RE21" t="s">
        <v>773</v>
      </c>
      <c r="RF21" t="s">
        <v>773</v>
      </c>
      <c r="RG21" t="s">
        <v>773</v>
      </c>
      <c r="RH21" t="s">
        <v>773</v>
      </c>
      <c r="RI21" t="s">
        <v>773</v>
      </c>
      <c r="RJ21" t="s">
        <v>773</v>
      </c>
      <c r="RK21" t="s">
        <v>773</v>
      </c>
      <c r="RL21" t="s">
        <v>773</v>
      </c>
      <c r="RM21" t="s">
        <v>773</v>
      </c>
      <c r="RN21" t="s">
        <v>773</v>
      </c>
      <c r="RO21" t="s">
        <v>773</v>
      </c>
      <c r="RP21" t="s">
        <v>773</v>
      </c>
      <c r="RQ21" t="s">
        <v>773</v>
      </c>
      <c r="RR21" t="s">
        <v>773</v>
      </c>
      <c r="RS21" t="s">
        <v>773</v>
      </c>
      <c r="RT21" t="s">
        <v>773</v>
      </c>
      <c r="RU21" t="s">
        <v>773</v>
      </c>
      <c r="RV21" t="s">
        <v>773</v>
      </c>
      <c r="RW21" t="s">
        <v>773</v>
      </c>
      <c r="RX21" t="s">
        <v>773</v>
      </c>
      <c r="RY21" t="s">
        <v>773</v>
      </c>
      <c r="RZ21" t="s">
        <v>773</v>
      </c>
      <c r="SA21" t="s">
        <v>773</v>
      </c>
      <c r="SB21" t="s">
        <v>772</v>
      </c>
      <c r="SC21" t="s">
        <v>772</v>
      </c>
      <c r="SD21" t="s">
        <v>772</v>
      </c>
      <c r="SE21" t="s">
        <v>772</v>
      </c>
      <c r="SF21" t="s">
        <v>772</v>
      </c>
      <c r="SG21" t="s">
        <v>772</v>
      </c>
      <c r="SH21" t="s">
        <v>772</v>
      </c>
      <c r="SI21" t="s">
        <v>772</v>
      </c>
      <c r="SJ21" t="s">
        <v>772</v>
      </c>
      <c r="SK21" t="s">
        <v>772</v>
      </c>
      <c r="SL21" t="s">
        <v>772</v>
      </c>
      <c r="SM21" t="s">
        <v>772</v>
      </c>
      <c r="SN21" t="s">
        <v>772</v>
      </c>
      <c r="SO21" t="s">
        <v>772</v>
      </c>
      <c r="SP21" t="s">
        <v>772</v>
      </c>
      <c r="SQ21" t="s">
        <v>772</v>
      </c>
      <c r="SR21" t="s">
        <v>772</v>
      </c>
      <c r="SS21" t="s">
        <v>772</v>
      </c>
      <c r="ST21" t="s">
        <v>772</v>
      </c>
      <c r="SU21" t="s">
        <v>772</v>
      </c>
      <c r="SV21" t="s">
        <v>772</v>
      </c>
      <c r="SW21" t="s">
        <v>772</v>
      </c>
      <c r="SX21" t="s">
        <v>772</v>
      </c>
      <c r="SY21" t="s">
        <v>772</v>
      </c>
      <c r="SZ21" t="s">
        <v>772</v>
      </c>
      <c r="TA21" t="s">
        <v>772</v>
      </c>
      <c r="TB21" t="s">
        <v>772</v>
      </c>
      <c r="TC21" t="s">
        <v>772</v>
      </c>
      <c r="TD21" t="s">
        <v>772</v>
      </c>
      <c r="TE21" t="s">
        <v>772</v>
      </c>
      <c r="TF21" t="s">
        <v>772</v>
      </c>
      <c r="TG21" t="s">
        <v>772</v>
      </c>
      <c r="TH21" t="s">
        <v>772</v>
      </c>
      <c r="TI21" t="s">
        <v>772</v>
      </c>
      <c r="TJ21" t="s">
        <v>772</v>
      </c>
      <c r="TK21" t="s">
        <v>772</v>
      </c>
      <c r="TL21" t="s">
        <v>772</v>
      </c>
      <c r="TM21" t="s">
        <v>773</v>
      </c>
      <c r="TN21" t="s">
        <v>773</v>
      </c>
      <c r="TO21" t="s">
        <v>773</v>
      </c>
      <c r="TP21" t="s">
        <v>773</v>
      </c>
      <c r="TQ21" t="s">
        <v>773</v>
      </c>
      <c r="TR21" t="s">
        <v>773</v>
      </c>
      <c r="TS21" t="s">
        <v>773</v>
      </c>
      <c r="TT21" t="s">
        <v>773</v>
      </c>
      <c r="TU21" t="s">
        <v>773</v>
      </c>
      <c r="TV21" t="s">
        <v>773</v>
      </c>
      <c r="TW21" t="s">
        <v>772</v>
      </c>
      <c r="TX21" t="s">
        <v>772</v>
      </c>
      <c r="TY21" t="s">
        <v>772</v>
      </c>
      <c r="TZ21" t="s">
        <v>772</v>
      </c>
      <c r="UA21" t="s">
        <v>772</v>
      </c>
      <c r="UB21" t="s">
        <v>772</v>
      </c>
      <c r="UC21" t="s">
        <v>772</v>
      </c>
      <c r="UD21" t="s">
        <v>772</v>
      </c>
      <c r="UE21" t="s">
        <v>772</v>
      </c>
      <c r="UF21" t="s">
        <v>772</v>
      </c>
      <c r="UG21" t="s">
        <v>772</v>
      </c>
      <c r="UH21" t="s">
        <v>772</v>
      </c>
      <c r="UI21" t="s">
        <v>8</v>
      </c>
      <c r="UJ21" t="s">
        <v>772</v>
      </c>
      <c r="UK21" t="s">
        <v>772</v>
      </c>
      <c r="UL21" t="s">
        <v>772</v>
      </c>
      <c r="UM21" t="s">
        <v>772</v>
      </c>
      <c r="UN21" t="s">
        <v>772</v>
      </c>
      <c r="UO21" t="s">
        <v>772</v>
      </c>
      <c r="UP21" t="s">
        <v>772</v>
      </c>
      <c r="UQ21" t="s">
        <v>772</v>
      </c>
      <c r="UR21" t="s">
        <v>772</v>
      </c>
      <c r="US21" t="s">
        <v>772</v>
      </c>
      <c r="UT21" t="s">
        <v>772</v>
      </c>
      <c r="UU21" t="s">
        <v>772</v>
      </c>
      <c r="UV21" t="s">
        <v>772</v>
      </c>
      <c r="UW21" t="s">
        <v>772</v>
      </c>
      <c r="UX21" t="s">
        <v>772</v>
      </c>
      <c r="UY21" t="s">
        <v>772</v>
      </c>
      <c r="UZ21" t="s">
        <v>772</v>
      </c>
      <c r="VA21" t="s">
        <v>772</v>
      </c>
      <c r="VB21" t="s">
        <v>772</v>
      </c>
      <c r="VC21" t="s">
        <v>772</v>
      </c>
      <c r="VD21" t="s">
        <v>772</v>
      </c>
      <c r="VE21" t="s">
        <v>772</v>
      </c>
      <c r="VF21" t="s">
        <v>772</v>
      </c>
      <c r="VG21" t="s">
        <v>772</v>
      </c>
      <c r="VH21" t="s">
        <v>772</v>
      </c>
      <c r="VI21" t="s">
        <v>772</v>
      </c>
      <c r="VJ21" t="s">
        <v>8</v>
      </c>
      <c r="VK21" t="s">
        <v>772</v>
      </c>
      <c r="VL21" t="s">
        <v>772</v>
      </c>
      <c r="VM21" t="s">
        <v>773</v>
      </c>
      <c r="VN21" t="s">
        <v>773</v>
      </c>
      <c r="VO21" t="s">
        <v>773</v>
      </c>
      <c r="VP21" t="s">
        <v>773</v>
      </c>
      <c r="VQ21" t="s">
        <v>773</v>
      </c>
      <c r="VR21" t="s">
        <v>773</v>
      </c>
      <c r="VS21" t="s">
        <v>773</v>
      </c>
      <c r="VT21" t="s">
        <v>773</v>
      </c>
      <c r="VU21" t="s">
        <v>773</v>
      </c>
      <c r="VV21" t="s">
        <v>773</v>
      </c>
      <c r="VW21" t="s">
        <v>773</v>
      </c>
      <c r="VX21" t="s">
        <v>773</v>
      </c>
      <c r="VY21" t="s">
        <v>773</v>
      </c>
      <c r="VZ21" t="s">
        <v>773</v>
      </c>
      <c r="WA21" t="s">
        <v>773</v>
      </c>
      <c r="WB21" t="s">
        <v>773</v>
      </c>
      <c r="WC21" t="s">
        <v>773</v>
      </c>
      <c r="WD21" t="s">
        <v>772</v>
      </c>
      <c r="WE21" t="s">
        <v>772</v>
      </c>
      <c r="WF21" t="s">
        <v>772</v>
      </c>
      <c r="WG21" t="s">
        <v>772</v>
      </c>
      <c r="WH21" t="s">
        <v>772</v>
      </c>
      <c r="WI21" t="s">
        <v>772</v>
      </c>
      <c r="WJ21" t="s">
        <v>772</v>
      </c>
      <c r="WK21" t="s">
        <v>772</v>
      </c>
      <c r="WL21" t="s">
        <v>772</v>
      </c>
      <c r="WM21" t="s">
        <v>772</v>
      </c>
      <c r="WN21" t="s">
        <v>772</v>
      </c>
      <c r="WO21" t="s">
        <v>8</v>
      </c>
      <c r="WP21" t="s">
        <v>8</v>
      </c>
      <c r="WQ21" t="s">
        <v>8</v>
      </c>
      <c r="WR21" t="s">
        <v>8</v>
      </c>
      <c r="WS21" t="s">
        <v>8</v>
      </c>
      <c r="WT21" t="s">
        <v>8</v>
      </c>
      <c r="WU21" t="s">
        <v>773</v>
      </c>
      <c r="WV21" t="s">
        <v>773</v>
      </c>
      <c r="WW21" t="s">
        <v>773</v>
      </c>
      <c r="WX21" t="s">
        <v>773</v>
      </c>
      <c r="WY21" t="s">
        <v>773</v>
      </c>
      <c r="WZ21" t="s">
        <v>773</v>
      </c>
      <c r="XA21" t="s">
        <v>773</v>
      </c>
      <c r="XB21" t="s">
        <v>773</v>
      </c>
      <c r="XC21" t="s">
        <v>773</v>
      </c>
      <c r="XD21" t="s">
        <v>773</v>
      </c>
      <c r="XE21" t="s">
        <v>773</v>
      </c>
      <c r="XF21" t="s">
        <v>773</v>
      </c>
      <c r="XG21" t="s">
        <v>773</v>
      </c>
      <c r="XH21" t="s">
        <v>772</v>
      </c>
      <c r="XI21" t="s">
        <v>772</v>
      </c>
      <c r="XJ21" t="s">
        <v>772</v>
      </c>
      <c r="XK21" t="s">
        <v>772</v>
      </c>
      <c r="XL21" t="s">
        <v>772</v>
      </c>
      <c r="XM21" t="s">
        <v>772</v>
      </c>
      <c r="XN21" t="s">
        <v>772</v>
      </c>
      <c r="XO21" t="s">
        <v>772</v>
      </c>
      <c r="XP21" t="s">
        <v>772</v>
      </c>
      <c r="XQ21" t="s">
        <v>772</v>
      </c>
      <c r="XR21" t="s">
        <v>772</v>
      </c>
      <c r="XS21" t="s">
        <v>772</v>
      </c>
      <c r="XT21" t="s">
        <v>772</v>
      </c>
      <c r="XU21" t="s">
        <v>772</v>
      </c>
      <c r="XV21" t="s">
        <v>772</v>
      </c>
      <c r="XW21" t="s">
        <v>772</v>
      </c>
      <c r="XX21" t="s">
        <v>772</v>
      </c>
      <c r="XY21" t="s">
        <v>772</v>
      </c>
      <c r="XZ21" t="s">
        <v>772</v>
      </c>
      <c r="YA21" t="s">
        <v>772</v>
      </c>
      <c r="YB21" t="s">
        <v>772</v>
      </c>
      <c r="YC21" t="s">
        <v>772</v>
      </c>
      <c r="YD21" t="s">
        <v>772</v>
      </c>
      <c r="YE21" t="s">
        <v>772</v>
      </c>
      <c r="YF21" t="s">
        <v>772</v>
      </c>
      <c r="YG21" t="s">
        <v>772</v>
      </c>
      <c r="YH21" t="s">
        <v>772</v>
      </c>
      <c r="YI21" t="s">
        <v>772</v>
      </c>
      <c r="YJ21" t="s">
        <v>772</v>
      </c>
      <c r="YK21" t="s">
        <v>772</v>
      </c>
      <c r="YL21" t="s">
        <v>772</v>
      </c>
      <c r="YM21" t="s">
        <v>772</v>
      </c>
      <c r="YN21" t="s">
        <v>772</v>
      </c>
      <c r="YO21" t="s">
        <v>772</v>
      </c>
      <c r="YP21" t="s">
        <v>772</v>
      </c>
      <c r="YQ21" t="s">
        <v>772</v>
      </c>
      <c r="YR21" t="s">
        <v>772</v>
      </c>
      <c r="YS21" t="s">
        <v>772</v>
      </c>
      <c r="YT21" t="s">
        <v>772</v>
      </c>
      <c r="YU21" t="s">
        <v>772</v>
      </c>
      <c r="YV21" t="s">
        <v>772</v>
      </c>
      <c r="YW21" t="s">
        <v>772</v>
      </c>
      <c r="YX21" t="s">
        <v>772</v>
      </c>
      <c r="YY21" t="s">
        <v>772</v>
      </c>
      <c r="YZ21" t="s">
        <v>772</v>
      </c>
      <c r="ZA21" t="s">
        <v>772</v>
      </c>
      <c r="ZB21" t="s">
        <v>772</v>
      </c>
      <c r="ZC21" t="s">
        <v>772</v>
      </c>
      <c r="ZD21" t="s">
        <v>772</v>
      </c>
      <c r="ZE21" t="s">
        <v>772</v>
      </c>
      <c r="ZF21" t="s">
        <v>772</v>
      </c>
      <c r="ZG21" t="s">
        <v>772</v>
      </c>
      <c r="ZH21" t="s">
        <v>772</v>
      </c>
      <c r="ZI21" t="s">
        <v>772</v>
      </c>
      <c r="ZJ21" t="s">
        <v>772</v>
      </c>
      <c r="ZK21" t="s">
        <v>772</v>
      </c>
      <c r="ZL21" t="s">
        <v>772</v>
      </c>
      <c r="ZM21" t="s">
        <v>772</v>
      </c>
      <c r="ZN21" t="s">
        <v>772</v>
      </c>
      <c r="ZO21" t="s">
        <v>772</v>
      </c>
      <c r="ZP21" t="s">
        <v>772</v>
      </c>
      <c r="ZQ21" t="s">
        <v>772</v>
      </c>
      <c r="ZR21" t="s">
        <v>772</v>
      </c>
      <c r="ZS21" t="s">
        <v>772</v>
      </c>
      <c r="ZT21" t="s">
        <v>772</v>
      </c>
      <c r="ZU21" t="s">
        <v>772</v>
      </c>
      <c r="ZV21" t="s">
        <v>772</v>
      </c>
      <c r="ZW21" t="s">
        <v>772</v>
      </c>
      <c r="ZX21" t="s">
        <v>772</v>
      </c>
      <c r="ZY21" t="s">
        <v>772</v>
      </c>
      <c r="ZZ21" t="s">
        <v>772</v>
      </c>
      <c r="AAA21" t="s">
        <v>772</v>
      </c>
      <c r="AAB21" t="s">
        <v>772</v>
      </c>
      <c r="AAC21" t="s">
        <v>772</v>
      </c>
      <c r="AAD21" t="s">
        <v>772</v>
      </c>
      <c r="AAE21" t="s">
        <v>772</v>
      </c>
      <c r="AAF21" t="s">
        <v>772</v>
      </c>
      <c r="AAG21" t="s">
        <v>773</v>
      </c>
      <c r="AAH21" t="s">
        <v>773</v>
      </c>
      <c r="AAI21" t="s">
        <v>773</v>
      </c>
      <c r="AAJ21" t="s">
        <v>773</v>
      </c>
      <c r="AAK21" t="s">
        <v>773</v>
      </c>
      <c r="AAL21" t="s">
        <v>8</v>
      </c>
      <c r="AAM21" t="s">
        <v>773</v>
      </c>
      <c r="AAN21" t="s">
        <v>773</v>
      </c>
      <c r="AAO21" t="s">
        <v>773</v>
      </c>
      <c r="AAP21" t="s">
        <v>773</v>
      </c>
      <c r="AAQ21" t="s">
        <v>773</v>
      </c>
      <c r="AAR21" t="s">
        <v>773</v>
      </c>
      <c r="AAS21" t="s">
        <v>773</v>
      </c>
      <c r="AAT21" t="s">
        <v>773</v>
      </c>
      <c r="AAU21" t="s">
        <v>773</v>
      </c>
      <c r="AAV21" t="s">
        <v>773</v>
      </c>
      <c r="AAW21" t="s">
        <v>8</v>
      </c>
      <c r="AAX21" t="s">
        <v>773</v>
      </c>
      <c r="AAY21" t="s">
        <v>773</v>
      </c>
      <c r="AAZ21" t="s">
        <v>773</v>
      </c>
      <c r="ABA21" t="s">
        <v>773</v>
      </c>
      <c r="ABB21" t="s">
        <v>773</v>
      </c>
      <c r="ABC21" t="s">
        <v>773</v>
      </c>
      <c r="ABD21" t="s">
        <v>773</v>
      </c>
      <c r="ABE21" t="s">
        <v>773</v>
      </c>
      <c r="ABF21" t="s">
        <v>773</v>
      </c>
      <c r="ABG21" t="s">
        <v>772</v>
      </c>
      <c r="ABH21" t="s">
        <v>772</v>
      </c>
      <c r="ABI21" t="s">
        <v>772</v>
      </c>
      <c r="ABJ21" t="s">
        <v>772</v>
      </c>
      <c r="ABK21" t="s">
        <v>772</v>
      </c>
      <c r="ABL21" t="s">
        <v>772</v>
      </c>
      <c r="ABM21" t="s">
        <v>772</v>
      </c>
      <c r="ABN21" t="s">
        <v>772</v>
      </c>
      <c r="ABO21" t="s">
        <v>772</v>
      </c>
      <c r="ABP21" t="s">
        <v>772</v>
      </c>
      <c r="ABQ21" t="s">
        <v>772</v>
      </c>
      <c r="ABR21" t="s">
        <v>772</v>
      </c>
      <c r="ABS21" t="s">
        <v>772</v>
      </c>
      <c r="ABT21" t="s">
        <v>772</v>
      </c>
      <c r="ABU21" t="s">
        <v>772</v>
      </c>
      <c r="ABV21" t="s">
        <v>772</v>
      </c>
      <c r="ABW21" t="s">
        <v>772</v>
      </c>
      <c r="ABX21" t="s">
        <v>772</v>
      </c>
      <c r="ABY21" t="s">
        <v>772</v>
      </c>
      <c r="ABZ21" t="s">
        <v>772</v>
      </c>
      <c r="ACA21" t="s">
        <v>772</v>
      </c>
      <c r="ACB21" t="s">
        <v>772</v>
      </c>
      <c r="ACC21" t="s">
        <v>772</v>
      </c>
      <c r="ACD21" t="s">
        <v>772</v>
      </c>
      <c r="ACE21" t="s">
        <v>772</v>
      </c>
    </row>
    <row r="22" spans="1:759" x14ac:dyDescent="0.3">
      <c r="A22" s="5">
        <v>7</v>
      </c>
      <c r="B22" t="s">
        <v>772</v>
      </c>
      <c r="C22" t="s">
        <v>772</v>
      </c>
      <c r="D22" t="s">
        <v>772</v>
      </c>
      <c r="E22" t="s">
        <v>772</v>
      </c>
      <c r="F22" t="s">
        <v>772</v>
      </c>
      <c r="G22" t="s">
        <v>772</v>
      </c>
      <c r="H22" t="s">
        <v>772</v>
      </c>
      <c r="I22" t="s">
        <v>772</v>
      </c>
      <c r="J22" t="s">
        <v>772</v>
      </c>
      <c r="K22" t="s">
        <v>772</v>
      </c>
      <c r="L22" t="s">
        <v>772</v>
      </c>
      <c r="M22" t="s">
        <v>772</v>
      </c>
      <c r="N22" t="s">
        <v>772</v>
      </c>
      <c r="O22" t="s">
        <v>772</v>
      </c>
      <c r="P22" t="s">
        <v>772</v>
      </c>
      <c r="Q22" t="s">
        <v>772</v>
      </c>
      <c r="R22" t="s">
        <v>772</v>
      </c>
      <c r="S22" t="s">
        <v>772</v>
      </c>
      <c r="T22" t="s">
        <v>772</v>
      </c>
      <c r="U22" t="s">
        <v>772</v>
      </c>
      <c r="V22" t="s">
        <v>772</v>
      </c>
      <c r="W22" t="s">
        <v>8</v>
      </c>
      <c r="X22" t="s">
        <v>772</v>
      </c>
      <c r="Y22" t="s">
        <v>772</v>
      </c>
      <c r="Z22" t="s">
        <v>772</v>
      </c>
      <c r="AA22" t="s">
        <v>772</v>
      </c>
      <c r="AB22" t="s">
        <v>772</v>
      </c>
      <c r="AC22" t="s">
        <v>772</v>
      </c>
      <c r="AD22" t="s">
        <v>772</v>
      </c>
      <c r="AE22" t="s">
        <v>772</v>
      </c>
      <c r="AF22" t="s">
        <v>772</v>
      </c>
      <c r="AG22" t="s">
        <v>772</v>
      </c>
      <c r="AH22" t="s">
        <v>772</v>
      </c>
      <c r="AI22" t="s">
        <v>772</v>
      </c>
      <c r="AJ22" t="s">
        <v>772</v>
      </c>
      <c r="AK22" t="s">
        <v>772</v>
      </c>
      <c r="AL22" t="s">
        <v>772</v>
      </c>
      <c r="AM22" t="s">
        <v>772</v>
      </c>
      <c r="AN22" t="s">
        <v>772</v>
      </c>
      <c r="AO22" t="s">
        <v>772</v>
      </c>
      <c r="AP22" t="s">
        <v>772</v>
      </c>
      <c r="AQ22" t="s">
        <v>772</v>
      </c>
      <c r="AR22" t="s">
        <v>772</v>
      </c>
      <c r="AS22" t="s">
        <v>772</v>
      </c>
      <c r="AT22" t="s">
        <v>772</v>
      </c>
      <c r="AU22" t="s">
        <v>772</v>
      </c>
      <c r="AV22" t="s">
        <v>772</v>
      </c>
      <c r="AW22" t="s">
        <v>772</v>
      </c>
      <c r="AX22" t="s">
        <v>772</v>
      </c>
      <c r="AY22" t="s">
        <v>772</v>
      </c>
      <c r="AZ22" t="s">
        <v>772</v>
      </c>
      <c r="BA22" t="s">
        <v>772</v>
      </c>
      <c r="BB22" t="s">
        <v>772</v>
      </c>
      <c r="BC22" t="s">
        <v>772</v>
      </c>
      <c r="BD22" t="s">
        <v>772</v>
      </c>
      <c r="BE22" t="s">
        <v>772</v>
      </c>
      <c r="BF22" t="s">
        <v>772</v>
      </c>
      <c r="BG22" t="s">
        <v>772</v>
      </c>
      <c r="BH22" t="s">
        <v>772</v>
      </c>
      <c r="BI22" t="s">
        <v>772</v>
      </c>
      <c r="BJ22" t="s">
        <v>772</v>
      </c>
      <c r="BK22" t="s">
        <v>772</v>
      </c>
      <c r="BL22" t="s">
        <v>772</v>
      </c>
      <c r="BM22" t="s">
        <v>772</v>
      </c>
      <c r="BN22" t="s">
        <v>772</v>
      </c>
      <c r="BO22" t="s">
        <v>772</v>
      </c>
      <c r="BP22" t="s">
        <v>772</v>
      </c>
      <c r="BQ22" t="s">
        <v>772</v>
      </c>
      <c r="BR22" t="s">
        <v>772</v>
      </c>
      <c r="BS22" t="s">
        <v>772</v>
      </c>
      <c r="BT22" t="s">
        <v>772</v>
      </c>
      <c r="BU22" t="s">
        <v>773</v>
      </c>
      <c r="BV22" t="s">
        <v>773</v>
      </c>
      <c r="BW22" t="s">
        <v>773</v>
      </c>
      <c r="BX22" t="s">
        <v>773</v>
      </c>
      <c r="BY22" t="s">
        <v>773</v>
      </c>
      <c r="BZ22" t="s">
        <v>773</v>
      </c>
      <c r="CA22" t="s">
        <v>773</v>
      </c>
      <c r="CB22" t="s">
        <v>773</v>
      </c>
      <c r="CC22" t="s">
        <v>773</v>
      </c>
      <c r="CD22" t="s">
        <v>773</v>
      </c>
      <c r="CE22" t="s">
        <v>773</v>
      </c>
      <c r="CF22" t="s">
        <v>773</v>
      </c>
      <c r="CG22" t="s">
        <v>773</v>
      </c>
      <c r="CH22" t="s">
        <v>773</v>
      </c>
      <c r="CI22" t="s">
        <v>773</v>
      </c>
      <c r="CJ22" t="s">
        <v>773</v>
      </c>
      <c r="CK22" t="s">
        <v>773</v>
      </c>
      <c r="CL22" t="s">
        <v>773</v>
      </c>
      <c r="CM22" t="s">
        <v>773</v>
      </c>
      <c r="CN22" t="s">
        <v>773</v>
      </c>
      <c r="CO22" t="s">
        <v>773</v>
      </c>
      <c r="CP22" t="s">
        <v>773</v>
      </c>
      <c r="CQ22" t="s">
        <v>773</v>
      </c>
      <c r="CR22" t="s">
        <v>773</v>
      </c>
      <c r="CS22" t="s">
        <v>773</v>
      </c>
      <c r="CT22" t="s">
        <v>773</v>
      </c>
      <c r="CU22" t="s">
        <v>773</v>
      </c>
      <c r="CV22" t="s">
        <v>773</v>
      </c>
      <c r="CW22" t="s">
        <v>773</v>
      </c>
      <c r="CX22" t="s">
        <v>773</v>
      </c>
      <c r="CY22" t="s">
        <v>773</v>
      </c>
      <c r="CZ22" t="s">
        <v>773</v>
      </c>
      <c r="DA22" t="s">
        <v>773</v>
      </c>
      <c r="DB22" t="s">
        <v>773</v>
      </c>
      <c r="DC22" t="s">
        <v>773</v>
      </c>
      <c r="DD22" t="s">
        <v>773</v>
      </c>
      <c r="DE22" t="s">
        <v>773</v>
      </c>
      <c r="DF22" t="s">
        <v>773</v>
      </c>
      <c r="DG22" t="s">
        <v>773</v>
      </c>
      <c r="DH22" t="s">
        <v>773</v>
      </c>
      <c r="DI22" t="s">
        <v>773</v>
      </c>
      <c r="DJ22" t="s">
        <v>773</v>
      </c>
      <c r="DK22" t="s">
        <v>773</v>
      </c>
      <c r="DL22" t="s">
        <v>773</v>
      </c>
      <c r="DM22" t="s">
        <v>773</v>
      </c>
      <c r="DN22" t="s">
        <v>773</v>
      </c>
      <c r="DO22" t="s">
        <v>773</v>
      </c>
      <c r="DP22" t="s">
        <v>773</v>
      </c>
      <c r="DQ22" t="s">
        <v>773</v>
      </c>
      <c r="DR22" t="s">
        <v>773</v>
      </c>
      <c r="DS22" t="s">
        <v>773</v>
      </c>
      <c r="DT22" t="s">
        <v>8</v>
      </c>
      <c r="DU22" t="s">
        <v>773</v>
      </c>
      <c r="DV22" t="s">
        <v>773</v>
      </c>
      <c r="DW22" t="s">
        <v>773</v>
      </c>
      <c r="DX22" t="s">
        <v>773</v>
      </c>
      <c r="DY22" t="s">
        <v>773</v>
      </c>
      <c r="DZ22" t="s">
        <v>773</v>
      </c>
      <c r="EA22" t="s">
        <v>773</v>
      </c>
      <c r="EB22" t="s">
        <v>773</v>
      </c>
      <c r="EC22" t="s">
        <v>773</v>
      </c>
      <c r="ED22" t="s">
        <v>773</v>
      </c>
      <c r="EE22" t="s">
        <v>773</v>
      </c>
      <c r="EF22" t="s">
        <v>773</v>
      </c>
      <c r="EG22" t="s">
        <v>773</v>
      </c>
      <c r="EH22" t="s">
        <v>773</v>
      </c>
      <c r="EI22" t="s">
        <v>773</v>
      </c>
      <c r="EJ22" t="s">
        <v>773</v>
      </c>
      <c r="EK22" t="s">
        <v>773</v>
      </c>
      <c r="EL22" t="s">
        <v>773</v>
      </c>
      <c r="EM22" t="s">
        <v>773</v>
      </c>
      <c r="EN22" t="s">
        <v>773</v>
      </c>
      <c r="EO22" t="s">
        <v>773</v>
      </c>
      <c r="EP22" t="s">
        <v>773</v>
      </c>
      <c r="EQ22" t="s">
        <v>773</v>
      </c>
      <c r="ER22" t="s">
        <v>773</v>
      </c>
      <c r="ES22" t="s">
        <v>8</v>
      </c>
      <c r="ET22" t="s">
        <v>8</v>
      </c>
      <c r="EU22" t="s">
        <v>8</v>
      </c>
      <c r="EV22" t="s">
        <v>773</v>
      </c>
      <c r="EW22" t="s">
        <v>773</v>
      </c>
      <c r="EX22" t="s">
        <v>773</v>
      </c>
      <c r="EY22" t="s">
        <v>773</v>
      </c>
      <c r="EZ22" t="s">
        <v>773</v>
      </c>
      <c r="FA22" t="s">
        <v>773</v>
      </c>
      <c r="FB22" t="s">
        <v>773</v>
      </c>
      <c r="FC22" t="s">
        <v>773</v>
      </c>
      <c r="FD22" t="s">
        <v>773</v>
      </c>
      <c r="FE22" t="s">
        <v>773</v>
      </c>
      <c r="FF22" t="s">
        <v>773</v>
      </c>
      <c r="FG22" t="s">
        <v>773</v>
      </c>
      <c r="FH22" t="s">
        <v>773</v>
      </c>
      <c r="FI22" t="s">
        <v>8</v>
      </c>
      <c r="FJ22" t="s">
        <v>773</v>
      </c>
      <c r="FK22" t="s">
        <v>773</v>
      </c>
      <c r="FL22" t="s">
        <v>773</v>
      </c>
      <c r="FM22" t="s">
        <v>773</v>
      </c>
      <c r="FN22" t="s">
        <v>773</v>
      </c>
      <c r="FO22" t="s">
        <v>773</v>
      </c>
      <c r="FP22" t="s">
        <v>773</v>
      </c>
      <c r="FQ22" t="s">
        <v>773</v>
      </c>
      <c r="FR22" t="s">
        <v>773</v>
      </c>
      <c r="FS22" t="s">
        <v>772</v>
      </c>
      <c r="FT22" t="s">
        <v>772</v>
      </c>
      <c r="FU22" t="s">
        <v>772</v>
      </c>
      <c r="FV22" t="s">
        <v>772</v>
      </c>
      <c r="FW22" t="s">
        <v>772</v>
      </c>
      <c r="FX22" t="s">
        <v>772</v>
      </c>
      <c r="FY22" t="s">
        <v>772</v>
      </c>
      <c r="FZ22" t="s">
        <v>772</v>
      </c>
      <c r="GA22" t="s">
        <v>772</v>
      </c>
      <c r="GB22" t="s">
        <v>772</v>
      </c>
      <c r="GC22" t="s">
        <v>772</v>
      </c>
      <c r="GD22" t="s">
        <v>772</v>
      </c>
      <c r="GE22" t="s">
        <v>772</v>
      </c>
      <c r="GF22" t="s">
        <v>772</v>
      </c>
      <c r="GG22" t="s">
        <v>772</v>
      </c>
      <c r="GH22" t="s">
        <v>772</v>
      </c>
      <c r="GI22" t="s">
        <v>772</v>
      </c>
      <c r="GJ22" t="s">
        <v>772</v>
      </c>
      <c r="GK22" t="s">
        <v>772</v>
      </c>
      <c r="GL22" t="s">
        <v>772</v>
      </c>
      <c r="GM22" t="s">
        <v>772</v>
      </c>
      <c r="GN22" t="s">
        <v>772</v>
      </c>
      <c r="GO22" t="s">
        <v>772</v>
      </c>
      <c r="GP22" t="s">
        <v>772</v>
      </c>
      <c r="GQ22" t="s">
        <v>772</v>
      </c>
      <c r="GR22" t="s">
        <v>772</v>
      </c>
      <c r="GS22" t="s">
        <v>772</v>
      </c>
      <c r="GT22" t="s">
        <v>772</v>
      </c>
      <c r="GU22" t="s">
        <v>772</v>
      </c>
      <c r="GV22" t="s">
        <v>772</v>
      </c>
      <c r="GW22" t="s">
        <v>772</v>
      </c>
      <c r="GX22" t="s">
        <v>772</v>
      </c>
      <c r="GY22" t="s">
        <v>772</v>
      </c>
      <c r="GZ22" t="s">
        <v>772</v>
      </c>
      <c r="HA22" t="s">
        <v>772</v>
      </c>
      <c r="HB22" t="s">
        <v>772</v>
      </c>
      <c r="HC22" t="s">
        <v>772</v>
      </c>
      <c r="HD22" t="s">
        <v>772</v>
      </c>
      <c r="HE22" t="s">
        <v>772</v>
      </c>
      <c r="HF22" t="s">
        <v>772</v>
      </c>
      <c r="HG22" t="s">
        <v>772</v>
      </c>
      <c r="HH22" t="s">
        <v>772</v>
      </c>
      <c r="HI22" t="s">
        <v>772</v>
      </c>
      <c r="HJ22" t="s">
        <v>772</v>
      </c>
      <c r="HK22" t="s">
        <v>772</v>
      </c>
      <c r="HL22" t="s">
        <v>772</v>
      </c>
      <c r="HM22" t="s">
        <v>772</v>
      </c>
      <c r="HN22" t="s">
        <v>772</v>
      </c>
      <c r="HO22" t="s">
        <v>772</v>
      </c>
      <c r="HP22" t="s">
        <v>772</v>
      </c>
      <c r="HQ22" t="s">
        <v>772</v>
      </c>
      <c r="HR22" t="s">
        <v>772</v>
      </c>
      <c r="HS22" t="s">
        <v>772</v>
      </c>
      <c r="HT22" t="s">
        <v>772</v>
      </c>
      <c r="HU22" t="s">
        <v>772</v>
      </c>
      <c r="HV22" t="s">
        <v>772</v>
      </c>
      <c r="HW22" t="s">
        <v>772</v>
      </c>
      <c r="HX22" t="s">
        <v>772</v>
      </c>
      <c r="HY22" t="s">
        <v>772</v>
      </c>
      <c r="HZ22" t="s">
        <v>772</v>
      </c>
      <c r="IA22" t="s">
        <v>772</v>
      </c>
      <c r="IB22" t="s">
        <v>772</v>
      </c>
      <c r="IC22" t="s">
        <v>772</v>
      </c>
      <c r="ID22" t="s">
        <v>772</v>
      </c>
      <c r="IE22" t="s">
        <v>772</v>
      </c>
      <c r="IF22" t="s">
        <v>772</v>
      </c>
      <c r="IG22" t="s">
        <v>772</v>
      </c>
      <c r="IH22" t="s">
        <v>772</v>
      </c>
      <c r="II22" t="s">
        <v>772</v>
      </c>
      <c r="IJ22" t="s">
        <v>772</v>
      </c>
      <c r="IK22" t="s">
        <v>772</v>
      </c>
      <c r="IL22" t="s">
        <v>772</v>
      </c>
      <c r="IM22" t="s">
        <v>772</v>
      </c>
      <c r="IN22" t="s">
        <v>772</v>
      </c>
      <c r="IO22" t="s">
        <v>772</v>
      </c>
      <c r="IP22" t="s">
        <v>772</v>
      </c>
      <c r="IQ22" t="s">
        <v>772</v>
      </c>
      <c r="IR22" t="s">
        <v>772</v>
      </c>
      <c r="IS22" t="s">
        <v>772</v>
      </c>
      <c r="IT22" t="s">
        <v>772</v>
      </c>
      <c r="IU22" t="s">
        <v>772</v>
      </c>
      <c r="IV22" t="s">
        <v>772</v>
      </c>
      <c r="IW22" t="s">
        <v>772</v>
      </c>
      <c r="IX22" t="s">
        <v>772</v>
      </c>
      <c r="IY22" t="s">
        <v>772</v>
      </c>
      <c r="IZ22" t="s">
        <v>772</v>
      </c>
      <c r="JA22" t="s">
        <v>772</v>
      </c>
      <c r="JB22" t="s">
        <v>772</v>
      </c>
      <c r="JC22" t="s">
        <v>772</v>
      </c>
      <c r="JD22" t="s">
        <v>772</v>
      </c>
      <c r="JE22" t="s">
        <v>8</v>
      </c>
      <c r="JF22" t="s">
        <v>772</v>
      </c>
      <c r="JG22" t="s">
        <v>772</v>
      </c>
      <c r="JH22" t="s">
        <v>772</v>
      </c>
      <c r="JI22" t="s">
        <v>772</v>
      </c>
      <c r="JJ22" t="s">
        <v>772</v>
      </c>
      <c r="JK22" t="s">
        <v>772</v>
      </c>
      <c r="JL22" t="s">
        <v>772</v>
      </c>
      <c r="JM22" t="s">
        <v>772</v>
      </c>
      <c r="JN22" t="s">
        <v>772</v>
      </c>
      <c r="JO22" t="s">
        <v>772</v>
      </c>
      <c r="JP22" t="s">
        <v>772</v>
      </c>
      <c r="JQ22" t="s">
        <v>772</v>
      </c>
      <c r="JR22" t="s">
        <v>772</v>
      </c>
      <c r="JS22" t="s">
        <v>772</v>
      </c>
      <c r="JT22" t="s">
        <v>772</v>
      </c>
      <c r="JU22" t="s">
        <v>772</v>
      </c>
      <c r="JV22" t="s">
        <v>772</v>
      </c>
      <c r="JW22" t="s">
        <v>772</v>
      </c>
      <c r="JX22" t="s">
        <v>772</v>
      </c>
      <c r="JY22" t="s">
        <v>772</v>
      </c>
      <c r="JZ22" t="s">
        <v>772</v>
      </c>
      <c r="KA22" t="s">
        <v>772</v>
      </c>
      <c r="KB22" t="s">
        <v>772</v>
      </c>
      <c r="KC22" t="s">
        <v>772</v>
      </c>
      <c r="KD22" t="s">
        <v>772</v>
      </c>
      <c r="KE22" t="s">
        <v>772</v>
      </c>
      <c r="KF22" t="s">
        <v>772</v>
      </c>
      <c r="KG22" t="s">
        <v>772</v>
      </c>
      <c r="KH22" t="s">
        <v>772</v>
      </c>
      <c r="KI22" t="s">
        <v>772</v>
      </c>
      <c r="KJ22" t="s">
        <v>772</v>
      </c>
      <c r="KK22" t="s">
        <v>772</v>
      </c>
      <c r="KL22" t="s">
        <v>772</v>
      </c>
      <c r="KM22" t="s">
        <v>772</v>
      </c>
      <c r="KN22" t="s">
        <v>8</v>
      </c>
      <c r="KO22" t="s">
        <v>772</v>
      </c>
      <c r="KP22" t="s">
        <v>772</v>
      </c>
      <c r="KQ22" t="s">
        <v>772</v>
      </c>
      <c r="KR22" t="s">
        <v>772</v>
      </c>
      <c r="KS22" t="s">
        <v>772</v>
      </c>
      <c r="KT22" t="s">
        <v>772</v>
      </c>
      <c r="KU22" t="s">
        <v>772</v>
      </c>
      <c r="KV22" t="s">
        <v>772</v>
      </c>
      <c r="KW22" t="s">
        <v>772</v>
      </c>
      <c r="KX22" t="s">
        <v>772</v>
      </c>
      <c r="KY22" t="s">
        <v>772</v>
      </c>
      <c r="KZ22" t="s">
        <v>772</v>
      </c>
      <c r="LA22" t="s">
        <v>772</v>
      </c>
      <c r="LB22" t="s">
        <v>772</v>
      </c>
      <c r="LC22" t="s">
        <v>772</v>
      </c>
      <c r="LD22" t="s">
        <v>772</v>
      </c>
      <c r="LE22" t="s">
        <v>772</v>
      </c>
      <c r="LF22" t="s">
        <v>772</v>
      </c>
      <c r="LG22" t="s">
        <v>772</v>
      </c>
      <c r="LH22" t="s">
        <v>772</v>
      </c>
      <c r="LI22" t="s">
        <v>772</v>
      </c>
      <c r="LJ22" t="s">
        <v>772</v>
      </c>
      <c r="LK22" t="s">
        <v>772</v>
      </c>
      <c r="LL22" t="s">
        <v>772</v>
      </c>
      <c r="LM22" t="s">
        <v>772</v>
      </c>
      <c r="LN22" t="s">
        <v>8</v>
      </c>
      <c r="LO22" t="s">
        <v>772</v>
      </c>
      <c r="LP22" t="s">
        <v>772</v>
      </c>
      <c r="LQ22" t="s">
        <v>772</v>
      </c>
      <c r="LR22" t="s">
        <v>772</v>
      </c>
      <c r="LS22" t="s">
        <v>772</v>
      </c>
      <c r="LT22" t="s">
        <v>772</v>
      </c>
      <c r="LU22" t="s">
        <v>772</v>
      </c>
      <c r="LV22" t="s">
        <v>772</v>
      </c>
      <c r="LW22" t="s">
        <v>772</v>
      </c>
      <c r="LX22" t="s">
        <v>772</v>
      </c>
      <c r="LY22" t="s">
        <v>772</v>
      </c>
      <c r="LZ22" t="s">
        <v>772</v>
      </c>
      <c r="MA22" t="s">
        <v>772</v>
      </c>
      <c r="MB22" t="s">
        <v>772</v>
      </c>
      <c r="MC22" t="s">
        <v>772</v>
      </c>
      <c r="MD22" t="s">
        <v>772</v>
      </c>
      <c r="ME22" t="s">
        <v>772</v>
      </c>
      <c r="MF22" t="s">
        <v>772</v>
      </c>
      <c r="MG22" t="s">
        <v>772</v>
      </c>
      <c r="MH22" t="s">
        <v>772</v>
      </c>
      <c r="MI22" t="s">
        <v>772</v>
      </c>
      <c r="MJ22" t="s">
        <v>772</v>
      </c>
      <c r="MK22" t="s">
        <v>772</v>
      </c>
      <c r="ML22" t="s">
        <v>772</v>
      </c>
      <c r="MM22" t="s">
        <v>772</v>
      </c>
      <c r="MN22" t="s">
        <v>772</v>
      </c>
      <c r="MO22" t="s">
        <v>772</v>
      </c>
      <c r="MP22" t="s">
        <v>772</v>
      </c>
      <c r="MQ22" t="s">
        <v>773</v>
      </c>
      <c r="MR22" t="s">
        <v>773</v>
      </c>
      <c r="MS22" t="s">
        <v>773</v>
      </c>
      <c r="MT22" t="s">
        <v>773</v>
      </c>
      <c r="MU22" t="s">
        <v>773</v>
      </c>
      <c r="MV22" t="s">
        <v>773</v>
      </c>
      <c r="MW22" t="s">
        <v>773</v>
      </c>
      <c r="MX22" t="s">
        <v>773</v>
      </c>
      <c r="MY22" t="s">
        <v>773</v>
      </c>
      <c r="MZ22" t="s">
        <v>773</v>
      </c>
      <c r="NA22" t="s">
        <v>773</v>
      </c>
      <c r="NB22" t="s">
        <v>773</v>
      </c>
      <c r="NC22" t="s">
        <v>773</v>
      </c>
      <c r="ND22" t="s">
        <v>772</v>
      </c>
      <c r="NE22" t="s">
        <v>772</v>
      </c>
      <c r="NF22" t="s">
        <v>772</v>
      </c>
      <c r="NG22" t="s">
        <v>772</v>
      </c>
      <c r="NH22" t="s">
        <v>772</v>
      </c>
      <c r="NI22" t="s">
        <v>772</v>
      </c>
      <c r="NJ22" t="s">
        <v>772</v>
      </c>
      <c r="NK22" t="s">
        <v>772</v>
      </c>
      <c r="NL22" t="s">
        <v>772</v>
      </c>
      <c r="NM22" t="s">
        <v>772</v>
      </c>
      <c r="NN22" t="s">
        <v>772</v>
      </c>
      <c r="NO22" t="s">
        <v>772</v>
      </c>
      <c r="NP22" t="s">
        <v>772</v>
      </c>
      <c r="NQ22" t="s">
        <v>8</v>
      </c>
      <c r="NR22" t="s">
        <v>772</v>
      </c>
      <c r="NS22" t="s">
        <v>772</v>
      </c>
      <c r="NT22" t="s">
        <v>772</v>
      </c>
      <c r="NU22" t="s">
        <v>772</v>
      </c>
      <c r="NV22" t="s">
        <v>772</v>
      </c>
      <c r="NW22" t="s">
        <v>772</v>
      </c>
      <c r="NX22" t="s">
        <v>772</v>
      </c>
      <c r="NY22" t="s">
        <v>772</v>
      </c>
      <c r="NZ22" t="s">
        <v>772</v>
      </c>
      <c r="OA22" t="s">
        <v>772</v>
      </c>
      <c r="OB22" t="s">
        <v>772</v>
      </c>
      <c r="OC22" t="s">
        <v>772</v>
      </c>
      <c r="OD22" t="s">
        <v>772</v>
      </c>
      <c r="OE22" t="s">
        <v>773</v>
      </c>
      <c r="OF22" t="s">
        <v>773</v>
      </c>
      <c r="OG22" t="s">
        <v>773</v>
      </c>
      <c r="OH22" t="s">
        <v>773</v>
      </c>
      <c r="OI22" t="s">
        <v>773</v>
      </c>
      <c r="OJ22" t="s">
        <v>773</v>
      </c>
      <c r="OK22" t="s">
        <v>773</v>
      </c>
      <c r="OL22" t="s">
        <v>773</v>
      </c>
      <c r="OM22" t="s">
        <v>8</v>
      </c>
      <c r="ON22" t="s">
        <v>773</v>
      </c>
      <c r="OO22" t="s">
        <v>773</v>
      </c>
      <c r="OP22" t="s">
        <v>773</v>
      </c>
      <c r="OQ22" t="s">
        <v>773</v>
      </c>
      <c r="OR22" t="s">
        <v>773</v>
      </c>
      <c r="OS22" t="s">
        <v>772</v>
      </c>
      <c r="OT22" t="s">
        <v>772</v>
      </c>
      <c r="OU22" t="s">
        <v>772</v>
      </c>
      <c r="OV22" t="s">
        <v>772</v>
      </c>
      <c r="OW22" t="s">
        <v>772</v>
      </c>
      <c r="OX22" t="s">
        <v>772</v>
      </c>
      <c r="OY22" t="s">
        <v>772</v>
      </c>
      <c r="OZ22" t="s">
        <v>772</v>
      </c>
      <c r="PA22" t="s">
        <v>772</v>
      </c>
      <c r="PB22" t="s">
        <v>772</v>
      </c>
      <c r="PC22" t="s">
        <v>772</v>
      </c>
      <c r="PD22" t="s">
        <v>772</v>
      </c>
      <c r="PE22" t="s">
        <v>772</v>
      </c>
      <c r="PF22" t="s">
        <v>772</v>
      </c>
      <c r="PG22" t="s">
        <v>772</v>
      </c>
      <c r="PH22" t="s">
        <v>772</v>
      </c>
      <c r="PI22" t="s">
        <v>772</v>
      </c>
      <c r="PJ22" t="s">
        <v>772</v>
      </c>
      <c r="PK22" t="s">
        <v>772</v>
      </c>
      <c r="PL22" t="s">
        <v>772</v>
      </c>
      <c r="PM22" t="s">
        <v>772</v>
      </c>
      <c r="PN22" t="s">
        <v>772</v>
      </c>
      <c r="PO22" t="s">
        <v>772</v>
      </c>
      <c r="PP22" t="s">
        <v>772</v>
      </c>
      <c r="PQ22" t="s">
        <v>772</v>
      </c>
      <c r="PR22" t="s">
        <v>772</v>
      </c>
      <c r="PS22" t="s">
        <v>772</v>
      </c>
      <c r="PT22" t="s">
        <v>772</v>
      </c>
      <c r="PU22" t="s">
        <v>772</v>
      </c>
      <c r="PV22" t="s">
        <v>772</v>
      </c>
      <c r="PW22" t="s">
        <v>772</v>
      </c>
      <c r="PX22" t="s">
        <v>772</v>
      </c>
      <c r="PY22" t="s">
        <v>772</v>
      </c>
      <c r="PZ22" t="s">
        <v>772</v>
      </c>
      <c r="QA22" t="s">
        <v>772</v>
      </c>
      <c r="QB22" t="s">
        <v>772</v>
      </c>
      <c r="QC22" t="s">
        <v>772</v>
      </c>
      <c r="QD22" t="s">
        <v>772</v>
      </c>
      <c r="QE22" t="s">
        <v>772</v>
      </c>
      <c r="QF22" t="s">
        <v>772</v>
      </c>
      <c r="QG22" t="s">
        <v>772</v>
      </c>
      <c r="QH22" t="s">
        <v>772</v>
      </c>
      <c r="QI22" t="s">
        <v>772</v>
      </c>
      <c r="QJ22" t="s">
        <v>772</v>
      </c>
      <c r="QK22" t="s">
        <v>772</v>
      </c>
      <c r="QL22" t="s">
        <v>773</v>
      </c>
      <c r="QM22" t="s">
        <v>773</v>
      </c>
      <c r="QN22" t="s">
        <v>773</v>
      </c>
      <c r="QO22" t="s">
        <v>773</v>
      </c>
      <c r="QP22" t="s">
        <v>773</v>
      </c>
      <c r="QQ22" t="s">
        <v>773</v>
      </c>
      <c r="QR22" t="s">
        <v>773</v>
      </c>
      <c r="QS22" t="s">
        <v>773</v>
      </c>
      <c r="QT22" t="s">
        <v>773</v>
      </c>
      <c r="QU22" t="s">
        <v>773</v>
      </c>
      <c r="QV22" t="s">
        <v>773</v>
      </c>
      <c r="QW22" t="s">
        <v>773</v>
      </c>
      <c r="QX22" t="s">
        <v>773</v>
      </c>
      <c r="QY22" t="s">
        <v>773</v>
      </c>
      <c r="QZ22" t="s">
        <v>773</v>
      </c>
      <c r="RA22" t="s">
        <v>773</v>
      </c>
      <c r="RB22" t="s">
        <v>773</v>
      </c>
      <c r="RC22" t="s">
        <v>773</v>
      </c>
      <c r="RD22" t="s">
        <v>773</v>
      </c>
      <c r="RE22" t="s">
        <v>773</v>
      </c>
      <c r="RF22" t="s">
        <v>773</v>
      </c>
      <c r="RG22" t="s">
        <v>773</v>
      </c>
      <c r="RH22" t="s">
        <v>773</v>
      </c>
      <c r="RI22" t="s">
        <v>773</v>
      </c>
      <c r="RJ22" t="s">
        <v>773</v>
      </c>
      <c r="RK22" t="s">
        <v>773</v>
      </c>
      <c r="RL22" t="s">
        <v>773</v>
      </c>
      <c r="RM22" t="s">
        <v>773</v>
      </c>
      <c r="RN22" t="s">
        <v>773</v>
      </c>
      <c r="RO22" t="s">
        <v>773</v>
      </c>
      <c r="RP22" t="s">
        <v>773</v>
      </c>
      <c r="RQ22" t="s">
        <v>773</v>
      </c>
      <c r="RR22" t="s">
        <v>773</v>
      </c>
      <c r="RS22" t="s">
        <v>773</v>
      </c>
      <c r="RT22" t="s">
        <v>773</v>
      </c>
      <c r="RU22" t="s">
        <v>773</v>
      </c>
      <c r="RV22" t="s">
        <v>773</v>
      </c>
      <c r="RW22" t="s">
        <v>773</v>
      </c>
      <c r="RX22" t="s">
        <v>773</v>
      </c>
      <c r="RY22" t="s">
        <v>773</v>
      </c>
      <c r="RZ22" t="s">
        <v>773</v>
      </c>
      <c r="SA22" t="s">
        <v>773</v>
      </c>
      <c r="SB22" t="s">
        <v>773</v>
      </c>
      <c r="SC22" t="s">
        <v>773</v>
      </c>
      <c r="SD22" t="s">
        <v>773</v>
      </c>
      <c r="SE22" t="s">
        <v>773</v>
      </c>
      <c r="SF22" t="s">
        <v>773</v>
      </c>
      <c r="SG22" t="s">
        <v>773</v>
      </c>
      <c r="SH22" t="s">
        <v>773</v>
      </c>
      <c r="SI22" t="s">
        <v>772</v>
      </c>
      <c r="SJ22" t="s">
        <v>772</v>
      </c>
      <c r="SK22" t="s">
        <v>772</v>
      </c>
      <c r="SL22" t="s">
        <v>772</v>
      </c>
      <c r="SM22" t="s">
        <v>772</v>
      </c>
      <c r="SN22" t="s">
        <v>772</v>
      </c>
      <c r="SO22" t="s">
        <v>772</v>
      </c>
      <c r="SP22" t="s">
        <v>772</v>
      </c>
      <c r="SQ22" t="s">
        <v>772</v>
      </c>
      <c r="SR22" t="s">
        <v>772</v>
      </c>
      <c r="SS22" t="s">
        <v>772</v>
      </c>
      <c r="ST22" t="s">
        <v>772</v>
      </c>
      <c r="SU22" t="s">
        <v>772</v>
      </c>
      <c r="SV22" t="s">
        <v>772</v>
      </c>
      <c r="SW22" t="s">
        <v>772</v>
      </c>
      <c r="SX22" t="s">
        <v>772</v>
      </c>
      <c r="SY22" t="s">
        <v>772</v>
      </c>
      <c r="SZ22" t="s">
        <v>772</v>
      </c>
      <c r="TA22" t="s">
        <v>772</v>
      </c>
      <c r="TB22" t="s">
        <v>772</v>
      </c>
      <c r="TC22" t="s">
        <v>772</v>
      </c>
      <c r="TD22" t="s">
        <v>772</v>
      </c>
      <c r="TE22" t="s">
        <v>772</v>
      </c>
      <c r="TF22" t="s">
        <v>772</v>
      </c>
      <c r="TG22" t="s">
        <v>772</v>
      </c>
      <c r="TH22" t="s">
        <v>772</v>
      </c>
      <c r="TI22" t="s">
        <v>772</v>
      </c>
      <c r="TJ22" t="s">
        <v>772</v>
      </c>
      <c r="TK22" t="s">
        <v>772</v>
      </c>
      <c r="TL22" t="s">
        <v>772</v>
      </c>
      <c r="TM22" t="s">
        <v>772</v>
      </c>
      <c r="TN22" t="s">
        <v>772</v>
      </c>
      <c r="TO22" t="s">
        <v>772</v>
      </c>
      <c r="TP22" t="s">
        <v>772</v>
      </c>
      <c r="TQ22" t="s">
        <v>772</v>
      </c>
      <c r="TR22" t="s">
        <v>772</v>
      </c>
      <c r="TS22" t="s">
        <v>772</v>
      </c>
      <c r="TT22" t="s">
        <v>772</v>
      </c>
      <c r="TU22" t="s">
        <v>772</v>
      </c>
      <c r="TV22" t="s">
        <v>8</v>
      </c>
      <c r="TW22" t="s">
        <v>773</v>
      </c>
      <c r="TX22" t="s">
        <v>772</v>
      </c>
      <c r="TY22" t="s">
        <v>772</v>
      </c>
      <c r="TZ22" t="s">
        <v>772</v>
      </c>
      <c r="UA22" t="s">
        <v>772</v>
      </c>
      <c r="UB22" t="s">
        <v>772</v>
      </c>
      <c r="UC22" t="s">
        <v>772</v>
      </c>
      <c r="UD22" t="s">
        <v>772</v>
      </c>
      <c r="UE22" t="s">
        <v>772</v>
      </c>
      <c r="UF22" t="s">
        <v>772</v>
      </c>
      <c r="UG22" t="s">
        <v>772</v>
      </c>
      <c r="UH22" t="s">
        <v>772</v>
      </c>
      <c r="UI22" t="s">
        <v>773</v>
      </c>
      <c r="UJ22" t="s">
        <v>773</v>
      </c>
      <c r="UK22" t="s">
        <v>773</v>
      </c>
      <c r="UL22" t="s">
        <v>773</v>
      </c>
      <c r="UM22" t="s">
        <v>773</v>
      </c>
      <c r="UN22" t="s">
        <v>773</v>
      </c>
      <c r="UO22" t="s">
        <v>773</v>
      </c>
      <c r="UP22" t="s">
        <v>773</v>
      </c>
      <c r="UQ22" t="s">
        <v>773</v>
      </c>
      <c r="UR22" t="s">
        <v>8</v>
      </c>
      <c r="US22" t="s">
        <v>773</v>
      </c>
      <c r="UT22" t="s">
        <v>8</v>
      </c>
      <c r="UU22" t="s">
        <v>8</v>
      </c>
      <c r="UV22" t="s">
        <v>8</v>
      </c>
      <c r="UW22" t="s">
        <v>8</v>
      </c>
      <c r="UX22" t="s">
        <v>8</v>
      </c>
      <c r="UY22" t="s">
        <v>773</v>
      </c>
      <c r="UZ22" t="s">
        <v>8</v>
      </c>
      <c r="VA22" t="s">
        <v>8</v>
      </c>
      <c r="VB22" t="s">
        <v>8</v>
      </c>
      <c r="VC22" t="s">
        <v>773</v>
      </c>
      <c r="VD22" t="s">
        <v>773</v>
      </c>
      <c r="VE22" t="s">
        <v>773</v>
      </c>
      <c r="VF22" t="s">
        <v>773</v>
      </c>
      <c r="VG22" t="s">
        <v>773</v>
      </c>
      <c r="VH22" t="s">
        <v>773</v>
      </c>
      <c r="VI22" t="s">
        <v>773</v>
      </c>
      <c r="VJ22" t="s">
        <v>773</v>
      </c>
      <c r="VK22" t="s">
        <v>773</v>
      </c>
      <c r="VL22" t="s">
        <v>773</v>
      </c>
      <c r="VM22" t="s">
        <v>772</v>
      </c>
      <c r="VN22" t="s">
        <v>772</v>
      </c>
      <c r="VO22" t="s">
        <v>772</v>
      </c>
      <c r="VP22" t="s">
        <v>772</v>
      </c>
      <c r="VQ22" t="s">
        <v>772</v>
      </c>
      <c r="VR22" t="s">
        <v>772</v>
      </c>
      <c r="VS22" t="s">
        <v>772</v>
      </c>
      <c r="VT22" t="s">
        <v>772</v>
      </c>
      <c r="VU22" t="s">
        <v>772</v>
      </c>
      <c r="VV22" t="s">
        <v>772</v>
      </c>
      <c r="VW22" t="s">
        <v>772</v>
      </c>
      <c r="VX22" t="s">
        <v>772</v>
      </c>
      <c r="VY22" t="s">
        <v>772</v>
      </c>
      <c r="VZ22" t="s">
        <v>772</v>
      </c>
      <c r="WA22" t="s">
        <v>772</v>
      </c>
      <c r="WB22" t="s">
        <v>772</v>
      </c>
      <c r="WC22" t="s">
        <v>772</v>
      </c>
      <c r="WD22" t="s">
        <v>772</v>
      </c>
      <c r="WE22" t="s">
        <v>772</v>
      </c>
      <c r="WF22" t="s">
        <v>772</v>
      </c>
      <c r="WG22" t="s">
        <v>772</v>
      </c>
      <c r="WH22" t="s">
        <v>772</v>
      </c>
      <c r="WI22" t="s">
        <v>772</v>
      </c>
      <c r="WJ22" t="s">
        <v>772</v>
      </c>
      <c r="WK22" t="s">
        <v>772</v>
      </c>
      <c r="WL22" t="s">
        <v>772</v>
      </c>
      <c r="WM22" t="s">
        <v>772</v>
      </c>
      <c r="WN22" t="s">
        <v>772</v>
      </c>
      <c r="WO22" t="s">
        <v>772</v>
      </c>
      <c r="WP22" t="s">
        <v>772</v>
      </c>
      <c r="WQ22" t="s">
        <v>772</v>
      </c>
      <c r="WR22" t="s">
        <v>772</v>
      </c>
      <c r="WS22" t="s">
        <v>772</v>
      </c>
      <c r="WT22" t="s">
        <v>772</v>
      </c>
      <c r="WU22" t="s">
        <v>772</v>
      </c>
      <c r="WV22" t="s">
        <v>772</v>
      </c>
      <c r="WW22" t="s">
        <v>772</v>
      </c>
      <c r="WX22" t="s">
        <v>772</v>
      </c>
      <c r="WY22" t="s">
        <v>772</v>
      </c>
      <c r="WZ22" t="s">
        <v>772</v>
      </c>
      <c r="XA22" t="s">
        <v>772</v>
      </c>
      <c r="XB22" t="s">
        <v>772</v>
      </c>
      <c r="XC22" t="s">
        <v>772</v>
      </c>
      <c r="XD22" t="s">
        <v>772</v>
      </c>
      <c r="XE22" t="s">
        <v>772</v>
      </c>
      <c r="XF22" t="s">
        <v>772</v>
      </c>
      <c r="XG22" t="s">
        <v>772</v>
      </c>
      <c r="XH22" t="s">
        <v>772</v>
      </c>
      <c r="XI22" t="s">
        <v>772</v>
      </c>
      <c r="XJ22" t="s">
        <v>772</v>
      </c>
      <c r="XK22" t="s">
        <v>772</v>
      </c>
      <c r="XL22" t="s">
        <v>772</v>
      </c>
      <c r="XM22" t="s">
        <v>772</v>
      </c>
      <c r="XN22" t="s">
        <v>772</v>
      </c>
      <c r="XO22" t="s">
        <v>772</v>
      </c>
      <c r="XP22" t="s">
        <v>772</v>
      </c>
      <c r="XQ22" t="s">
        <v>772</v>
      </c>
      <c r="XR22" t="s">
        <v>772</v>
      </c>
      <c r="XS22" t="s">
        <v>772</v>
      </c>
      <c r="XT22" t="s">
        <v>772</v>
      </c>
      <c r="XU22" t="s">
        <v>772</v>
      </c>
      <c r="XV22" t="s">
        <v>772</v>
      </c>
      <c r="XW22" t="s">
        <v>772</v>
      </c>
      <c r="XX22" t="s">
        <v>772</v>
      </c>
      <c r="XY22" t="s">
        <v>772</v>
      </c>
      <c r="XZ22" t="s">
        <v>772</v>
      </c>
      <c r="YA22" t="s">
        <v>772</v>
      </c>
      <c r="YB22" t="s">
        <v>772</v>
      </c>
      <c r="YC22" t="s">
        <v>772</v>
      </c>
      <c r="YD22" t="s">
        <v>772</v>
      </c>
      <c r="YE22" t="s">
        <v>772</v>
      </c>
      <c r="YF22" t="s">
        <v>772</v>
      </c>
      <c r="YG22" t="s">
        <v>772</v>
      </c>
      <c r="YH22" t="s">
        <v>772</v>
      </c>
      <c r="YI22" t="s">
        <v>772</v>
      </c>
      <c r="YJ22" t="s">
        <v>772</v>
      </c>
      <c r="YK22" t="s">
        <v>772</v>
      </c>
      <c r="YL22" t="s">
        <v>772</v>
      </c>
      <c r="YM22" t="s">
        <v>772</v>
      </c>
      <c r="YN22" t="s">
        <v>772</v>
      </c>
      <c r="YO22" t="s">
        <v>772</v>
      </c>
      <c r="YP22" t="s">
        <v>772</v>
      </c>
      <c r="YQ22" t="s">
        <v>772</v>
      </c>
      <c r="YR22" t="s">
        <v>772</v>
      </c>
      <c r="YS22" t="s">
        <v>772</v>
      </c>
      <c r="YT22" t="s">
        <v>772</v>
      </c>
      <c r="YU22" t="s">
        <v>772</v>
      </c>
      <c r="YV22" t="s">
        <v>772</v>
      </c>
      <c r="YW22" t="s">
        <v>772</v>
      </c>
      <c r="YX22" t="s">
        <v>772</v>
      </c>
      <c r="YY22" t="s">
        <v>772</v>
      </c>
      <c r="YZ22" t="s">
        <v>772</v>
      </c>
      <c r="ZA22" t="s">
        <v>772</v>
      </c>
      <c r="ZB22" t="s">
        <v>772</v>
      </c>
      <c r="ZC22" t="s">
        <v>772</v>
      </c>
      <c r="ZD22" t="s">
        <v>772</v>
      </c>
      <c r="ZE22" t="s">
        <v>772</v>
      </c>
      <c r="ZF22" t="s">
        <v>772</v>
      </c>
      <c r="ZG22" t="s">
        <v>772</v>
      </c>
      <c r="ZH22" t="s">
        <v>772</v>
      </c>
      <c r="ZI22" t="s">
        <v>772</v>
      </c>
      <c r="ZJ22" t="s">
        <v>772</v>
      </c>
      <c r="ZK22" t="s">
        <v>772</v>
      </c>
      <c r="ZL22" t="s">
        <v>772</v>
      </c>
      <c r="ZM22" t="s">
        <v>772</v>
      </c>
      <c r="ZN22" t="s">
        <v>772</v>
      </c>
      <c r="ZO22" t="s">
        <v>772</v>
      </c>
      <c r="ZP22" t="s">
        <v>772</v>
      </c>
      <c r="ZQ22" t="s">
        <v>772</v>
      </c>
      <c r="ZR22" t="s">
        <v>772</v>
      </c>
      <c r="ZS22" t="s">
        <v>772</v>
      </c>
      <c r="ZT22" t="s">
        <v>772</v>
      </c>
      <c r="ZU22" t="s">
        <v>772</v>
      </c>
      <c r="ZV22" t="s">
        <v>772</v>
      </c>
      <c r="ZW22" t="s">
        <v>772</v>
      </c>
      <c r="ZX22" t="s">
        <v>772</v>
      </c>
      <c r="ZY22" t="s">
        <v>772</v>
      </c>
      <c r="ZZ22" t="s">
        <v>772</v>
      </c>
      <c r="AAA22" t="s">
        <v>772</v>
      </c>
      <c r="AAB22" t="s">
        <v>772</v>
      </c>
      <c r="AAC22" t="s">
        <v>772</v>
      </c>
      <c r="AAD22" t="s">
        <v>772</v>
      </c>
      <c r="AAE22" t="s">
        <v>772</v>
      </c>
      <c r="AAF22" t="s">
        <v>772</v>
      </c>
      <c r="AAG22" t="s">
        <v>772</v>
      </c>
      <c r="AAH22" t="s">
        <v>772</v>
      </c>
      <c r="AAI22" t="s">
        <v>772</v>
      </c>
      <c r="AAJ22" t="s">
        <v>772</v>
      </c>
      <c r="AAK22" t="s">
        <v>772</v>
      </c>
      <c r="AAL22" t="s">
        <v>772</v>
      </c>
      <c r="AAM22" t="s">
        <v>772</v>
      </c>
      <c r="AAN22" t="s">
        <v>772</v>
      </c>
      <c r="AAO22" t="s">
        <v>772</v>
      </c>
      <c r="AAP22" t="s">
        <v>772</v>
      </c>
      <c r="AAQ22" t="s">
        <v>772</v>
      </c>
      <c r="AAR22" t="s">
        <v>772</v>
      </c>
      <c r="AAS22" t="s">
        <v>772</v>
      </c>
      <c r="AAT22" t="s">
        <v>772</v>
      </c>
      <c r="AAU22" t="s">
        <v>772</v>
      </c>
      <c r="AAV22" t="s">
        <v>772</v>
      </c>
      <c r="AAW22" t="s">
        <v>772</v>
      </c>
      <c r="AAX22" t="s">
        <v>772</v>
      </c>
      <c r="AAY22" t="s">
        <v>772</v>
      </c>
      <c r="AAZ22" t="s">
        <v>772</v>
      </c>
      <c r="ABA22" t="s">
        <v>772</v>
      </c>
      <c r="ABB22" t="s">
        <v>772</v>
      </c>
      <c r="ABC22" t="s">
        <v>772</v>
      </c>
      <c r="ABD22" t="s">
        <v>772</v>
      </c>
      <c r="ABE22" t="s">
        <v>772</v>
      </c>
      <c r="ABF22" t="s">
        <v>772</v>
      </c>
      <c r="ABG22" t="s">
        <v>772</v>
      </c>
      <c r="ABH22" t="s">
        <v>772</v>
      </c>
      <c r="ABI22" t="s">
        <v>772</v>
      </c>
      <c r="ABJ22" t="s">
        <v>772</v>
      </c>
      <c r="ABK22" t="s">
        <v>772</v>
      </c>
      <c r="ABL22" t="s">
        <v>772</v>
      </c>
      <c r="ABM22" t="s">
        <v>772</v>
      </c>
      <c r="ABN22" t="s">
        <v>772</v>
      </c>
      <c r="ABO22" t="s">
        <v>772</v>
      </c>
      <c r="ABP22" t="s">
        <v>772</v>
      </c>
      <c r="ABQ22" t="s">
        <v>772</v>
      </c>
      <c r="ABR22" t="s">
        <v>772</v>
      </c>
      <c r="ABS22" t="s">
        <v>772</v>
      </c>
      <c r="ABT22" t="s">
        <v>772</v>
      </c>
      <c r="ABU22" t="s">
        <v>772</v>
      </c>
      <c r="ABV22" t="s">
        <v>772</v>
      </c>
      <c r="ABW22" t="s">
        <v>772</v>
      </c>
      <c r="ABX22" t="s">
        <v>772</v>
      </c>
      <c r="ABY22" t="s">
        <v>772</v>
      </c>
      <c r="ABZ22" t="s">
        <v>772</v>
      </c>
      <c r="ACA22" t="s">
        <v>772</v>
      </c>
      <c r="ACB22" t="s">
        <v>772</v>
      </c>
      <c r="ACC22" t="s">
        <v>772</v>
      </c>
      <c r="ACD22" t="s">
        <v>772</v>
      </c>
      <c r="ACE22" t="s">
        <v>772</v>
      </c>
    </row>
    <row r="23" spans="1:759" x14ac:dyDescent="0.3">
      <c r="A23" s="5">
        <v>8</v>
      </c>
      <c r="B23" t="s">
        <v>772</v>
      </c>
      <c r="C23" t="s">
        <v>772</v>
      </c>
      <c r="D23" t="s">
        <v>772</v>
      </c>
      <c r="E23" t="s">
        <v>773</v>
      </c>
      <c r="F23" t="s">
        <v>773</v>
      </c>
      <c r="G23" t="s">
        <v>773</v>
      </c>
      <c r="H23" t="s">
        <v>772</v>
      </c>
      <c r="I23" t="s">
        <v>772</v>
      </c>
      <c r="J23" t="s">
        <v>772</v>
      </c>
      <c r="K23" t="s">
        <v>772</v>
      </c>
      <c r="L23" t="s">
        <v>772</v>
      </c>
      <c r="M23" t="s">
        <v>772</v>
      </c>
      <c r="N23" t="s">
        <v>772</v>
      </c>
      <c r="O23" t="s">
        <v>772</v>
      </c>
      <c r="P23" t="s">
        <v>772</v>
      </c>
      <c r="Q23" t="s">
        <v>772</v>
      </c>
      <c r="R23" t="s">
        <v>772</v>
      </c>
      <c r="S23" t="s">
        <v>772</v>
      </c>
      <c r="T23" t="s">
        <v>772</v>
      </c>
      <c r="U23" t="s">
        <v>772</v>
      </c>
      <c r="V23" t="s">
        <v>772</v>
      </c>
      <c r="W23" t="s">
        <v>772</v>
      </c>
      <c r="X23" t="s">
        <v>772</v>
      </c>
      <c r="Y23" t="s">
        <v>772</v>
      </c>
      <c r="Z23" t="s">
        <v>773</v>
      </c>
      <c r="AA23" t="s">
        <v>773</v>
      </c>
      <c r="AB23" t="s">
        <v>773</v>
      </c>
      <c r="AC23" t="s">
        <v>773</v>
      </c>
      <c r="AD23" t="s">
        <v>8</v>
      </c>
      <c r="AE23" t="s">
        <v>8</v>
      </c>
      <c r="AF23" t="s">
        <v>8</v>
      </c>
      <c r="AG23" t="s">
        <v>8</v>
      </c>
      <c r="AH23" t="s">
        <v>8</v>
      </c>
      <c r="AI23" t="s">
        <v>8</v>
      </c>
      <c r="AJ23" t="s">
        <v>8</v>
      </c>
      <c r="AK23" t="s">
        <v>8</v>
      </c>
      <c r="AL23" t="s">
        <v>8</v>
      </c>
      <c r="AM23" t="s">
        <v>8</v>
      </c>
      <c r="AN23" t="s">
        <v>8</v>
      </c>
      <c r="AO23" t="s">
        <v>8</v>
      </c>
      <c r="AP23" t="s">
        <v>8</v>
      </c>
      <c r="AQ23" t="s">
        <v>8</v>
      </c>
      <c r="AR23" t="s">
        <v>8</v>
      </c>
      <c r="AS23" t="s">
        <v>8</v>
      </c>
      <c r="AT23" t="s">
        <v>8</v>
      </c>
      <c r="AU23" t="s">
        <v>8</v>
      </c>
      <c r="AV23" t="s">
        <v>8</v>
      </c>
      <c r="AW23" t="s">
        <v>8</v>
      </c>
      <c r="AX23" t="s">
        <v>8</v>
      </c>
      <c r="AY23" t="s">
        <v>773</v>
      </c>
      <c r="AZ23" t="s">
        <v>773</v>
      </c>
      <c r="BA23" t="s">
        <v>773</v>
      </c>
      <c r="BB23" t="s">
        <v>773</v>
      </c>
      <c r="BC23" t="s">
        <v>773</v>
      </c>
      <c r="BD23" t="s">
        <v>773</v>
      </c>
      <c r="BE23" t="s">
        <v>773</v>
      </c>
      <c r="BF23" t="s">
        <v>773</v>
      </c>
      <c r="BG23" t="s">
        <v>773</v>
      </c>
      <c r="BH23" t="s">
        <v>773</v>
      </c>
      <c r="BI23" t="s">
        <v>773</v>
      </c>
      <c r="BJ23" t="s">
        <v>773</v>
      </c>
      <c r="BK23" t="s">
        <v>8</v>
      </c>
      <c r="BL23" t="s">
        <v>773</v>
      </c>
      <c r="BM23" t="s">
        <v>773</v>
      </c>
      <c r="BN23" t="s">
        <v>773</v>
      </c>
      <c r="BO23" t="s">
        <v>773</v>
      </c>
      <c r="BP23" t="s">
        <v>773</v>
      </c>
      <c r="BQ23" t="s">
        <v>773</v>
      </c>
      <c r="BR23" t="s">
        <v>773</v>
      </c>
      <c r="BS23" t="s">
        <v>773</v>
      </c>
      <c r="BT23" t="s">
        <v>773</v>
      </c>
      <c r="BU23" t="s">
        <v>772</v>
      </c>
      <c r="BV23" t="s">
        <v>772</v>
      </c>
      <c r="BW23" t="s">
        <v>772</v>
      </c>
      <c r="BX23" t="s">
        <v>772</v>
      </c>
      <c r="BY23" t="s">
        <v>772</v>
      </c>
      <c r="BZ23" t="s">
        <v>772</v>
      </c>
      <c r="CA23" t="s">
        <v>772</v>
      </c>
      <c r="CB23" t="s">
        <v>772</v>
      </c>
      <c r="CC23" t="s">
        <v>772</v>
      </c>
      <c r="CD23" t="s">
        <v>772</v>
      </c>
      <c r="CE23" t="s">
        <v>772</v>
      </c>
      <c r="CF23" t="s">
        <v>772</v>
      </c>
      <c r="CG23" t="s">
        <v>772</v>
      </c>
      <c r="CH23" t="s">
        <v>772</v>
      </c>
      <c r="CI23" t="s">
        <v>772</v>
      </c>
      <c r="CJ23" t="s">
        <v>772</v>
      </c>
      <c r="CK23" t="s">
        <v>772</v>
      </c>
      <c r="CL23" t="s">
        <v>772</v>
      </c>
      <c r="CM23" t="s">
        <v>772</v>
      </c>
      <c r="CN23" t="s">
        <v>772</v>
      </c>
      <c r="CO23" t="s">
        <v>772</v>
      </c>
      <c r="CP23" t="s">
        <v>772</v>
      </c>
      <c r="CQ23" t="s">
        <v>772</v>
      </c>
      <c r="CR23" t="s">
        <v>772</v>
      </c>
      <c r="CS23" t="s">
        <v>772</v>
      </c>
      <c r="CT23" t="s">
        <v>772</v>
      </c>
      <c r="CU23" t="s">
        <v>772</v>
      </c>
      <c r="CV23" t="s">
        <v>772</v>
      </c>
      <c r="CW23" t="s">
        <v>772</v>
      </c>
      <c r="CX23" t="s">
        <v>772</v>
      </c>
      <c r="CY23" t="s">
        <v>772</v>
      </c>
      <c r="CZ23" t="s">
        <v>772</v>
      </c>
      <c r="DA23" t="s">
        <v>772</v>
      </c>
      <c r="DB23" t="s">
        <v>772</v>
      </c>
      <c r="DC23" t="s">
        <v>772</v>
      </c>
      <c r="DD23" t="s">
        <v>772</v>
      </c>
      <c r="DE23" t="s">
        <v>772</v>
      </c>
      <c r="DF23" t="s">
        <v>772</v>
      </c>
      <c r="DG23" t="s">
        <v>772</v>
      </c>
      <c r="DH23" t="s">
        <v>772</v>
      </c>
      <c r="DI23" t="s">
        <v>772</v>
      </c>
      <c r="DJ23" t="s">
        <v>772</v>
      </c>
      <c r="DK23" t="s">
        <v>772</v>
      </c>
      <c r="DL23" t="s">
        <v>772</v>
      </c>
      <c r="DM23" t="s">
        <v>772</v>
      </c>
      <c r="DN23" t="s">
        <v>772</v>
      </c>
      <c r="DO23" t="s">
        <v>772</v>
      </c>
      <c r="DP23" t="s">
        <v>772</v>
      </c>
      <c r="DQ23" t="s">
        <v>772</v>
      </c>
      <c r="DR23" t="s">
        <v>772</v>
      </c>
      <c r="DS23" t="s">
        <v>772</v>
      </c>
      <c r="DT23" t="s">
        <v>8</v>
      </c>
      <c r="DU23" t="s">
        <v>772</v>
      </c>
      <c r="DV23" t="s">
        <v>772</v>
      </c>
      <c r="DW23" t="s">
        <v>772</v>
      </c>
      <c r="DX23" t="s">
        <v>772</v>
      </c>
      <c r="DY23" t="s">
        <v>772</v>
      </c>
      <c r="DZ23" t="s">
        <v>772</v>
      </c>
      <c r="EA23" t="s">
        <v>772</v>
      </c>
      <c r="EB23" t="s">
        <v>772</v>
      </c>
      <c r="EC23" t="s">
        <v>772</v>
      </c>
      <c r="ED23" t="s">
        <v>772</v>
      </c>
      <c r="EE23" t="s">
        <v>772</v>
      </c>
      <c r="EF23" t="s">
        <v>772</v>
      </c>
      <c r="EG23" t="s">
        <v>772</v>
      </c>
      <c r="EH23" t="s">
        <v>772</v>
      </c>
      <c r="EI23" t="s">
        <v>772</v>
      </c>
      <c r="EJ23" t="s">
        <v>772</v>
      </c>
      <c r="EK23" t="s">
        <v>772</v>
      </c>
      <c r="EL23" t="s">
        <v>772</v>
      </c>
      <c r="EM23" t="s">
        <v>772</v>
      </c>
      <c r="EN23" t="s">
        <v>772</v>
      </c>
      <c r="EO23" t="s">
        <v>772</v>
      </c>
      <c r="EP23" t="s">
        <v>772</v>
      </c>
      <c r="EQ23" t="s">
        <v>772</v>
      </c>
      <c r="ER23" t="s">
        <v>772</v>
      </c>
      <c r="ES23" t="s">
        <v>772</v>
      </c>
      <c r="ET23" t="s">
        <v>772</v>
      </c>
      <c r="EU23" t="s">
        <v>772</v>
      </c>
      <c r="EV23" t="s">
        <v>772</v>
      </c>
      <c r="EW23" t="s">
        <v>772</v>
      </c>
      <c r="EX23" t="s">
        <v>772</v>
      </c>
      <c r="EY23" t="s">
        <v>772</v>
      </c>
      <c r="EZ23" t="s">
        <v>772</v>
      </c>
      <c r="FA23" t="s">
        <v>772</v>
      </c>
      <c r="FB23" t="s">
        <v>772</v>
      </c>
      <c r="FC23" t="s">
        <v>772</v>
      </c>
      <c r="FD23" t="s">
        <v>772</v>
      </c>
      <c r="FE23" t="s">
        <v>772</v>
      </c>
      <c r="FF23" t="s">
        <v>772</v>
      </c>
      <c r="FG23" t="s">
        <v>772</v>
      </c>
      <c r="FH23" t="s">
        <v>772</v>
      </c>
      <c r="FI23" t="s">
        <v>772</v>
      </c>
      <c r="FJ23" t="s">
        <v>772</v>
      </c>
      <c r="FK23" t="s">
        <v>772</v>
      </c>
      <c r="FL23" t="s">
        <v>772</v>
      </c>
      <c r="FM23" t="s">
        <v>772</v>
      </c>
      <c r="FN23" t="s">
        <v>772</v>
      </c>
      <c r="FO23" t="s">
        <v>772</v>
      </c>
      <c r="FP23" t="s">
        <v>772</v>
      </c>
      <c r="FQ23" t="s">
        <v>772</v>
      </c>
      <c r="FR23" t="s">
        <v>772</v>
      </c>
      <c r="FS23" t="s">
        <v>772</v>
      </c>
      <c r="FT23" t="s">
        <v>772</v>
      </c>
      <c r="FU23" t="s">
        <v>772</v>
      </c>
      <c r="FV23" t="s">
        <v>772</v>
      </c>
      <c r="FW23" t="s">
        <v>772</v>
      </c>
      <c r="FX23" t="s">
        <v>772</v>
      </c>
      <c r="FY23" t="s">
        <v>772</v>
      </c>
      <c r="FZ23" t="s">
        <v>772</v>
      </c>
      <c r="GA23" t="s">
        <v>772</v>
      </c>
      <c r="GB23" t="s">
        <v>772</v>
      </c>
      <c r="GC23" t="s">
        <v>772</v>
      </c>
      <c r="GD23" t="s">
        <v>772</v>
      </c>
      <c r="GE23" t="s">
        <v>772</v>
      </c>
      <c r="GF23" t="s">
        <v>772</v>
      </c>
      <c r="GG23" t="s">
        <v>772</v>
      </c>
      <c r="GH23" t="s">
        <v>772</v>
      </c>
      <c r="GI23" t="s">
        <v>772</v>
      </c>
      <c r="GJ23" t="s">
        <v>772</v>
      </c>
      <c r="GK23" t="s">
        <v>772</v>
      </c>
      <c r="GL23" t="s">
        <v>772</v>
      </c>
      <c r="GM23" t="s">
        <v>772</v>
      </c>
      <c r="GN23" t="s">
        <v>772</v>
      </c>
      <c r="GO23" t="s">
        <v>772</v>
      </c>
      <c r="GP23" t="s">
        <v>772</v>
      </c>
      <c r="GQ23" t="s">
        <v>772</v>
      </c>
      <c r="GR23" t="s">
        <v>772</v>
      </c>
      <c r="GS23" t="s">
        <v>772</v>
      </c>
      <c r="GT23" t="s">
        <v>772</v>
      </c>
      <c r="GU23" t="s">
        <v>772</v>
      </c>
      <c r="GV23" t="s">
        <v>772</v>
      </c>
      <c r="GW23" t="s">
        <v>772</v>
      </c>
      <c r="GX23" t="s">
        <v>772</v>
      </c>
      <c r="GY23" t="s">
        <v>772</v>
      </c>
      <c r="GZ23" t="s">
        <v>772</v>
      </c>
      <c r="HA23" t="s">
        <v>772</v>
      </c>
      <c r="HB23" t="s">
        <v>772</v>
      </c>
      <c r="HC23" t="s">
        <v>772</v>
      </c>
      <c r="HD23" t="s">
        <v>772</v>
      </c>
      <c r="HE23" t="s">
        <v>772</v>
      </c>
      <c r="HF23" t="s">
        <v>772</v>
      </c>
      <c r="HG23" t="s">
        <v>772</v>
      </c>
      <c r="HH23" t="s">
        <v>772</v>
      </c>
      <c r="HI23" t="s">
        <v>772</v>
      </c>
      <c r="HJ23" t="s">
        <v>772</v>
      </c>
      <c r="HK23" t="s">
        <v>772</v>
      </c>
      <c r="HL23" t="s">
        <v>772</v>
      </c>
      <c r="HM23" t="s">
        <v>772</v>
      </c>
      <c r="HN23" t="s">
        <v>772</v>
      </c>
      <c r="HO23" t="s">
        <v>772</v>
      </c>
      <c r="HP23" t="s">
        <v>772</v>
      </c>
      <c r="HQ23" t="s">
        <v>772</v>
      </c>
      <c r="HR23" t="s">
        <v>772</v>
      </c>
      <c r="HS23" t="s">
        <v>772</v>
      </c>
      <c r="HT23" t="s">
        <v>772</v>
      </c>
      <c r="HU23" t="s">
        <v>772</v>
      </c>
      <c r="HV23" t="s">
        <v>772</v>
      </c>
      <c r="HW23" t="s">
        <v>772</v>
      </c>
      <c r="HX23" t="s">
        <v>772</v>
      </c>
      <c r="HY23" t="s">
        <v>772</v>
      </c>
      <c r="HZ23" t="s">
        <v>772</v>
      </c>
      <c r="IA23" t="s">
        <v>772</v>
      </c>
      <c r="IB23" t="s">
        <v>772</v>
      </c>
      <c r="IC23" t="s">
        <v>772</v>
      </c>
      <c r="ID23" t="s">
        <v>772</v>
      </c>
      <c r="IE23" t="s">
        <v>772</v>
      </c>
      <c r="IF23" t="s">
        <v>772</v>
      </c>
      <c r="IG23" t="s">
        <v>772</v>
      </c>
      <c r="IH23" t="s">
        <v>772</v>
      </c>
      <c r="II23" t="s">
        <v>772</v>
      </c>
      <c r="IJ23" t="s">
        <v>772</v>
      </c>
      <c r="IK23" t="s">
        <v>772</v>
      </c>
      <c r="IL23" t="s">
        <v>772</v>
      </c>
      <c r="IM23" t="s">
        <v>772</v>
      </c>
      <c r="IN23" t="s">
        <v>772</v>
      </c>
      <c r="IO23" t="s">
        <v>772</v>
      </c>
      <c r="IP23" t="s">
        <v>772</v>
      </c>
      <c r="IQ23" t="s">
        <v>772</v>
      </c>
      <c r="IR23" t="s">
        <v>772</v>
      </c>
      <c r="IS23" t="s">
        <v>772</v>
      </c>
      <c r="IT23" t="s">
        <v>772</v>
      </c>
      <c r="IU23" t="s">
        <v>772</v>
      </c>
      <c r="IV23" t="s">
        <v>772</v>
      </c>
      <c r="IW23" t="s">
        <v>772</v>
      </c>
      <c r="IX23" t="s">
        <v>772</v>
      </c>
      <c r="IY23" t="s">
        <v>772</v>
      </c>
      <c r="IZ23" t="s">
        <v>772</v>
      </c>
      <c r="JA23" t="s">
        <v>772</v>
      </c>
      <c r="JB23" t="s">
        <v>772</v>
      </c>
      <c r="JC23" t="s">
        <v>772</v>
      </c>
      <c r="JD23" t="s">
        <v>772</v>
      </c>
      <c r="JE23" t="s">
        <v>772</v>
      </c>
      <c r="JF23" t="s">
        <v>772</v>
      </c>
      <c r="JG23" t="s">
        <v>772</v>
      </c>
      <c r="JH23" t="s">
        <v>772</v>
      </c>
      <c r="JI23" t="s">
        <v>772</v>
      </c>
      <c r="JJ23" t="s">
        <v>772</v>
      </c>
      <c r="JK23" t="s">
        <v>772</v>
      </c>
      <c r="JL23" t="s">
        <v>772</v>
      </c>
      <c r="JM23" t="s">
        <v>772</v>
      </c>
      <c r="JN23" t="s">
        <v>772</v>
      </c>
      <c r="JO23" t="s">
        <v>772</v>
      </c>
      <c r="JP23" t="s">
        <v>772</v>
      </c>
      <c r="JQ23" t="s">
        <v>772</v>
      </c>
      <c r="JR23" t="s">
        <v>772</v>
      </c>
      <c r="JS23" t="s">
        <v>772</v>
      </c>
      <c r="JT23" t="s">
        <v>772</v>
      </c>
      <c r="JU23" t="s">
        <v>772</v>
      </c>
      <c r="JV23" t="s">
        <v>772</v>
      </c>
      <c r="JW23" t="s">
        <v>772</v>
      </c>
      <c r="JX23" t="s">
        <v>772</v>
      </c>
      <c r="JY23" t="s">
        <v>772</v>
      </c>
      <c r="JZ23" t="s">
        <v>772</v>
      </c>
      <c r="KA23" t="s">
        <v>772</v>
      </c>
      <c r="KB23" t="s">
        <v>772</v>
      </c>
      <c r="KC23" t="s">
        <v>772</v>
      </c>
      <c r="KD23" t="s">
        <v>772</v>
      </c>
      <c r="KE23" t="s">
        <v>772</v>
      </c>
      <c r="KF23" t="s">
        <v>772</v>
      </c>
      <c r="KG23" t="s">
        <v>772</v>
      </c>
      <c r="KH23" t="s">
        <v>772</v>
      </c>
      <c r="KI23" t="s">
        <v>772</v>
      </c>
      <c r="KJ23" t="s">
        <v>772</v>
      </c>
      <c r="KK23" t="s">
        <v>772</v>
      </c>
      <c r="KL23" t="s">
        <v>772</v>
      </c>
      <c r="KM23" t="s">
        <v>772</v>
      </c>
      <c r="KN23" t="s">
        <v>772</v>
      </c>
      <c r="KO23" t="s">
        <v>772</v>
      </c>
      <c r="KP23" t="s">
        <v>772</v>
      </c>
      <c r="KQ23" t="s">
        <v>772</v>
      </c>
      <c r="KR23" t="s">
        <v>772</v>
      </c>
      <c r="KS23" t="s">
        <v>772</v>
      </c>
      <c r="KT23" t="s">
        <v>772</v>
      </c>
      <c r="KU23" t="s">
        <v>772</v>
      </c>
      <c r="KV23" t="s">
        <v>772</v>
      </c>
      <c r="KW23" t="s">
        <v>772</v>
      </c>
      <c r="KX23" t="s">
        <v>772</v>
      </c>
      <c r="KY23" t="s">
        <v>772</v>
      </c>
      <c r="KZ23" t="s">
        <v>772</v>
      </c>
      <c r="LA23" t="s">
        <v>772</v>
      </c>
      <c r="LB23" t="s">
        <v>772</v>
      </c>
      <c r="LC23" t="s">
        <v>772</v>
      </c>
      <c r="LD23" t="s">
        <v>772</v>
      </c>
      <c r="LE23" t="s">
        <v>772</v>
      </c>
      <c r="LF23" t="s">
        <v>772</v>
      </c>
      <c r="LG23" t="s">
        <v>772</v>
      </c>
      <c r="LH23" t="s">
        <v>772</v>
      </c>
      <c r="LI23" t="s">
        <v>772</v>
      </c>
      <c r="LJ23" t="s">
        <v>772</v>
      </c>
      <c r="LK23" t="s">
        <v>772</v>
      </c>
      <c r="LL23" t="s">
        <v>772</v>
      </c>
      <c r="LM23" t="s">
        <v>772</v>
      </c>
      <c r="LN23" t="s">
        <v>8</v>
      </c>
      <c r="LO23" t="s">
        <v>772</v>
      </c>
      <c r="LP23" t="s">
        <v>772</v>
      </c>
      <c r="LQ23" t="s">
        <v>772</v>
      </c>
      <c r="LR23" t="s">
        <v>772</v>
      </c>
      <c r="LS23" t="s">
        <v>772</v>
      </c>
      <c r="LT23" t="s">
        <v>772</v>
      </c>
      <c r="LU23" t="s">
        <v>772</v>
      </c>
      <c r="LV23" t="s">
        <v>772</v>
      </c>
      <c r="LW23" t="s">
        <v>772</v>
      </c>
      <c r="LX23" t="s">
        <v>772</v>
      </c>
      <c r="LY23" t="s">
        <v>772</v>
      </c>
      <c r="LZ23" t="s">
        <v>772</v>
      </c>
      <c r="MA23" t="s">
        <v>772</v>
      </c>
      <c r="MB23" t="s">
        <v>772</v>
      </c>
      <c r="MC23" t="s">
        <v>772</v>
      </c>
      <c r="MD23" t="s">
        <v>772</v>
      </c>
      <c r="ME23" t="s">
        <v>772</v>
      </c>
      <c r="MF23" t="s">
        <v>772</v>
      </c>
      <c r="MG23" t="s">
        <v>772</v>
      </c>
      <c r="MH23" t="s">
        <v>772</v>
      </c>
      <c r="MI23" t="s">
        <v>772</v>
      </c>
      <c r="MJ23" t="s">
        <v>772</v>
      </c>
      <c r="MK23" t="s">
        <v>772</v>
      </c>
      <c r="ML23" t="s">
        <v>772</v>
      </c>
      <c r="MM23" t="s">
        <v>772</v>
      </c>
      <c r="MN23" t="s">
        <v>772</v>
      </c>
      <c r="MO23" t="s">
        <v>772</v>
      </c>
      <c r="MP23" t="s">
        <v>772</v>
      </c>
      <c r="MQ23" t="s">
        <v>772</v>
      </c>
      <c r="MR23" t="s">
        <v>772</v>
      </c>
      <c r="MS23" t="s">
        <v>772</v>
      </c>
      <c r="MT23" t="s">
        <v>772</v>
      </c>
      <c r="MU23" t="s">
        <v>8</v>
      </c>
      <c r="MV23" t="s">
        <v>772</v>
      </c>
      <c r="MW23" t="s">
        <v>772</v>
      </c>
      <c r="MX23" t="s">
        <v>772</v>
      </c>
      <c r="MY23" t="s">
        <v>772</v>
      </c>
      <c r="MZ23" t="s">
        <v>772</v>
      </c>
      <c r="NA23" t="s">
        <v>772</v>
      </c>
      <c r="NB23" t="s">
        <v>772</v>
      </c>
      <c r="NC23" t="s">
        <v>772</v>
      </c>
      <c r="ND23" t="s">
        <v>772</v>
      </c>
      <c r="NE23" t="s">
        <v>772</v>
      </c>
      <c r="NF23" t="s">
        <v>772</v>
      </c>
      <c r="NG23" t="s">
        <v>772</v>
      </c>
      <c r="NH23" t="s">
        <v>772</v>
      </c>
      <c r="NI23" t="s">
        <v>772</v>
      </c>
      <c r="NJ23" t="s">
        <v>772</v>
      </c>
      <c r="NK23" t="s">
        <v>772</v>
      </c>
      <c r="NL23" t="s">
        <v>772</v>
      </c>
      <c r="NM23" t="s">
        <v>772</v>
      </c>
      <c r="NN23" t="s">
        <v>772</v>
      </c>
      <c r="NO23" t="s">
        <v>772</v>
      </c>
      <c r="NP23" t="s">
        <v>772</v>
      </c>
      <c r="NQ23" t="s">
        <v>772</v>
      </c>
      <c r="NR23" t="s">
        <v>772</v>
      </c>
      <c r="NS23" t="s">
        <v>772</v>
      </c>
      <c r="NT23" t="s">
        <v>772</v>
      </c>
      <c r="NU23" t="s">
        <v>772</v>
      </c>
      <c r="NV23" t="s">
        <v>772</v>
      </c>
      <c r="NW23" t="s">
        <v>772</v>
      </c>
      <c r="NX23" t="s">
        <v>772</v>
      </c>
      <c r="NY23" t="s">
        <v>772</v>
      </c>
      <c r="NZ23" t="s">
        <v>772</v>
      </c>
      <c r="OA23" t="s">
        <v>772</v>
      </c>
      <c r="OB23" t="s">
        <v>772</v>
      </c>
      <c r="OC23" t="s">
        <v>772</v>
      </c>
      <c r="OD23" t="s">
        <v>772</v>
      </c>
      <c r="OE23" t="s">
        <v>772</v>
      </c>
      <c r="OF23" t="s">
        <v>772</v>
      </c>
      <c r="OG23" t="s">
        <v>772</v>
      </c>
      <c r="OH23" t="s">
        <v>772</v>
      </c>
      <c r="OI23" t="s">
        <v>772</v>
      </c>
      <c r="OJ23" t="s">
        <v>772</v>
      </c>
      <c r="OK23" t="s">
        <v>772</v>
      </c>
      <c r="OL23" t="s">
        <v>772</v>
      </c>
      <c r="OM23" t="s">
        <v>773</v>
      </c>
      <c r="ON23" t="s">
        <v>773</v>
      </c>
      <c r="OO23" t="s">
        <v>773</v>
      </c>
      <c r="OP23" t="s">
        <v>773</v>
      </c>
      <c r="OQ23" t="s">
        <v>773</v>
      </c>
      <c r="OR23" t="s">
        <v>773</v>
      </c>
      <c r="OS23" t="s">
        <v>773</v>
      </c>
      <c r="OT23" t="s">
        <v>773</v>
      </c>
      <c r="OU23" t="s">
        <v>773</v>
      </c>
      <c r="OV23" t="s">
        <v>773</v>
      </c>
      <c r="OW23" t="s">
        <v>773</v>
      </c>
      <c r="OX23" t="s">
        <v>773</v>
      </c>
      <c r="OY23" t="s">
        <v>773</v>
      </c>
      <c r="OZ23" t="s">
        <v>773</v>
      </c>
      <c r="PA23" t="s">
        <v>773</v>
      </c>
      <c r="PB23" t="s">
        <v>773</v>
      </c>
      <c r="PC23" t="s">
        <v>773</v>
      </c>
      <c r="PD23" t="s">
        <v>773</v>
      </c>
      <c r="PE23" t="s">
        <v>773</v>
      </c>
      <c r="PF23" t="s">
        <v>773</v>
      </c>
      <c r="PG23" t="s">
        <v>773</v>
      </c>
      <c r="PH23" t="s">
        <v>773</v>
      </c>
      <c r="PI23" t="s">
        <v>773</v>
      </c>
      <c r="PJ23" t="s">
        <v>773</v>
      </c>
      <c r="PK23" t="s">
        <v>773</v>
      </c>
      <c r="PL23" t="s">
        <v>773</v>
      </c>
      <c r="PM23" t="s">
        <v>773</v>
      </c>
      <c r="PN23" t="s">
        <v>773</v>
      </c>
      <c r="PO23" t="s">
        <v>773</v>
      </c>
      <c r="PP23" t="s">
        <v>773</v>
      </c>
      <c r="PQ23" t="s">
        <v>773</v>
      </c>
      <c r="PR23" t="s">
        <v>773</v>
      </c>
      <c r="PS23" t="s">
        <v>773</v>
      </c>
      <c r="PT23" t="s">
        <v>773</v>
      </c>
      <c r="PU23" t="s">
        <v>773</v>
      </c>
      <c r="PV23" t="s">
        <v>773</v>
      </c>
      <c r="PW23" t="s">
        <v>773</v>
      </c>
      <c r="PX23" t="s">
        <v>773</v>
      </c>
      <c r="PY23" t="s">
        <v>773</v>
      </c>
      <c r="PZ23" t="s">
        <v>773</v>
      </c>
      <c r="QA23" t="s">
        <v>773</v>
      </c>
      <c r="QB23" t="s">
        <v>773</v>
      </c>
      <c r="QC23" t="s">
        <v>773</v>
      </c>
      <c r="QD23" t="s">
        <v>773</v>
      </c>
      <c r="QE23" t="s">
        <v>773</v>
      </c>
      <c r="QF23" t="s">
        <v>773</v>
      </c>
      <c r="QG23" t="s">
        <v>773</v>
      </c>
      <c r="QH23" t="s">
        <v>773</v>
      </c>
      <c r="QI23" t="s">
        <v>773</v>
      </c>
      <c r="QJ23" t="s">
        <v>773</v>
      </c>
      <c r="QK23" t="s">
        <v>773</v>
      </c>
      <c r="QL23" t="s">
        <v>773</v>
      </c>
      <c r="QM23" t="s">
        <v>773</v>
      </c>
      <c r="QN23" t="s">
        <v>773</v>
      </c>
      <c r="QO23" t="s">
        <v>773</v>
      </c>
      <c r="QP23" t="s">
        <v>773</v>
      </c>
      <c r="QQ23" t="s">
        <v>773</v>
      </c>
      <c r="QR23" t="s">
        <v>773</v>
      </c>
      <c r="QS23" t="s">
        <v>773</v>
      </c>
      <c r="QT23" t="s">
        <v>773</v>
      </c>
      <c r="QU23" t="s">
        <v>773</v>
      </c>
      <c r="QV23" t="s">
        <v>773</v>
      </c>
      <c r="QW23" t="s">
        <v>773</v>
      </c>
      <c r="QX23" t="s">
        <v>773</v>
      </c>
      <c r="QY23" t="s">
        <v>773</v>
      </c>
      <c r="QZ23" t="s">
        <v>773</v>
      </c>
      <c r="RA23" t="s">
        <v>773</v>
      </c>
      <c r="RB23" t="s">
        <v>773</v>
      </c>
      <c r="RC23" t="s">
        <v>773</v>
      </c>
      <c r="RD23" t="s">
        <v>773</v>
      </c>
      <c r="RE23" t="s">
        <v>773</v>
      </c>
      <c r="RF23" t="s">
        <v>773</v>
      </c>
      <c r="RG23" t="s">
        <v>773</v>
      </c>
      <c r="RH23" t="s">
        <v>773</v>
      </c>
      <c r="RI23" t="s">
        <v>773</v>
      </c>
      <c r="RJ23" t="s">
        <v>773</v>
      </c>
      <c r="RK23" t="s">
        <v>773</v>
      </c>
      <c r="RL23" t="s">
        <v>773</v>
      </c>
      <c r="RM23" t="s">
        <v>773</v>
      </c>
      <c r="RN23" t="s">
        <v>773</v>
      </c>
      <c r="RO23" t="s">
        <v>773</v>
      </c>
      <c r="RP23" t="s">
        <v>773</v>
      </c>
      <c r="RQ23" t="s">
        <v>773</v>
      </c>
      <c r="RR23" t="s">
        <v>773</v>
      </c>
      <c r="RS23" t="s">
        <v>773</v>
      </c>
      <c r="RT23" t="s">
        <v>773</v>
      </c>
      <c r="RU23" t="s">
        <v>773</v>
      </c>
      <c r="RV23" t="s">
        <v>773</v>
      </c>
      <c r="RW23" t="s">
        <v>773</v>
      </c>
      <c r="RX23" t="s">
        <v>773</v>
      </c>
      <c r="RY23" t="s">
        <v>773</v>
      </c>
      <c r="RZ23" t="s">
        <v>773</v>
      </c>
      <c r="SA23" t="s">
        <v>773</v>
      </c>
      <c r="SB23" t="s">
        <v>772</v>
      </c>
      <c r="SC23" t="s">
        <v>772</v>
      </c>
      <c r="SD23" t="s">
        <v>772</v>
      </c>
      <c r="SE23" t="s">
        <v>772</v>
      </c>
      <c r="SF23" t="s">
        <v>772</v>
      </c>
      <c r="SG23" t="s">
        <v>772</v>
      </c>
      <c r="SH23" t="s">
        <v>772</v>
      </c>
      <c r="SI23" t="s">
        <v>772</v>
      </c>
      <c r="SJ23" t="s">
        <v>772</v>
      </c>
      <c r="SK23" t="s">
        <v>772</v>
      </c>
      <c r="SL23" t="s">
        <v>772</v>
      </c>
      <c r="SM23" t="s">
        <v>772</v>
      </c>
      <c r="SN23" t="s">
        <v>772</v>
      </c>
      <c r="SO23" t="s">
        <v>772</v>
      </c>
      <c r="SP23" t="s">
        <v>772</v>
      </c>
      <c r="SQ23" t="s">
        <v>772</v>
      </c>
      <c r="SR23" t="s">
        <v>772</v>
      </c>
      <c r="SS23" t="s">
        <v>772</v>
      </c>
      <c r="ST23" t="s">
        <v>772</v>
      </c>
      <c r="SU23" t="s">
        <v>772</v>
      </c>
      <c r="SV23" t="s">
        <v>772</v>
      </c>
      <c r="SW23" t="s">
        <v>772</v>
      </c>
      <c r="SX23" t="s">
        <v>772</v>
      </c>
      <c r="SY23" t="s">
        <v>772</v>
      </c>
      <c r="SZ23" t="s">
        <v>772</v>
      </c>
      <c r="TA23" t="s">
        <v>773</v>
      </c>
      <c r="TB23" t="s">
        <v>773</v>
      </c>
      <c r="TC23" t="s">
        <v>773</v>
      </c>
      <c r="TD23" t="s">
        <v>773</v>
      </c>
      <c r="TE23" t="s">
        <v>773</v>
      </c>
      <c r="TF23" t="s">
        <v>773</v>
      </c>
      <c r="TG23" t="s">
        <v>773</v>
      </c>
      <c r="TH23" t="s">
        <v>773</v>
      </c>
      <c r="TI23" t="s">
        <v>773</v>
      </c>
      <c r="TJ23" t="s">
        <v>773</v>
      </c>
      <c r="TK23" t="s">
        <v>773</v>
      </c>
      <c r="TL23" t="s">
        <v>773</v>
      </c>
      <c r="TM23" t="s">
        <v>773</v>
      </c>
      <c r="TN23" t="s">
        <v>773</v>
      </c>
      <c r="TO23" t="s">
        <v>773</v>
      </c>
      <c r="TP23" t="s">
        <v>773</v>
      </c>
      <c r="TQ23" t="s">
        <v>773</v>
      </c>
      <c r="TR23" t="s">
        <v>773</v>
      </c>
      <c r="TS23" t="s">
        <v>773</v>
      </c>
      <c r="TT23" t="s">
        <v>773</v>
      </c>
      <c r="TU23" t="s">
        <v>773</v>
      </c>
      <c r="TV23" t="s">
        <v>773</v>
      </c>
      <c r="TW23" t="s">
        <v>772</v>
      </c>
      <c r="TX23" t="s">
        <v>772</v>
      </c>
      <c r="TY23" t="s">
        <v>772</v>
      </c>
      <c r="TZ23" t="s">
        <v>772</v>
      </c>
      <c r="UA23" t="s">
        <v>772</v>
      </c>
      <c r="UB23" t="s">
        <v>772</v>
      </c>
      <c r="UC23" t="s">
        <v>772</v>
      </c>
      <c r="UD23" t="s">
        <v>772</v>
      </c>
      <c r="UE23" t="s">
        <v>772</v>
      </c>
      <c r="UF23" t="s">
        <v>772</v>
      </c>
      <c r="UG23" t="s">
        <v>772</v>
      </c>
      <c r="UH23" t="s">
        <v>772</v>
      </c>
      <c r="UI23" t="s">
        <v>772</v>
      </c>
      <c r="UJ23" t="s">
        <v>772</v>
      </c>
      <c r="UK23" t="s">
        <v>772</v>
      </c>
      <c r="UL23" t="s">
        <v>772</v>
      </c>
      <c r="UM23" t="s">
        <v>772</v>
      </c>
      <c r="UN23" t="s">
        <v>772</v>
      </c>
      <c r="UO23" t="s">
        <v>772</v>
      </c>
      <c r="UP23" t="s">
        <v>772</v>
      </c>
      <c r="UQ23" t="s">
        <v>772</v>
      </c>
      <c r="UR23" t="s">
        <v>772</v>
      </c>
      <c r="US23" t="s">
        <v>772</v>
      </c>
      <c r="UT23" t="s">
        <v>772</v>
      </c>
      <c r="UU23" t="s">
        <v>772</v>
      </c>
      <c r="UV23" t="s">
        <v>772</v>
      </c>
      <c r="UW23" t="s">
        <v>772</v>
      </c>
      <c r="UX23" t="s">
        <v>772</v>
      </c>
      <c r="UY23" t="s">
        <v>772</v>
      </c>
      <c r="UZ23" t="s">
        <v>772</v>
      </c>
      <c r="VA23" t="s">
        <v>772</v>
      </c>
      <c r="VB23" t="s">
        <v>772</v>
      </c>
      <c r="VC23" t="s">
        <v>772</v>
      </c>
      <c r="VD23" t="s">
        <v>772</v>
      </c>
      <c r="VE23" t="s">
        <v>772</v>
      </c>
      <c r="VF23" t="s">
        <v>772</v>
      </c>
      <c r="VG23" t="s">
        <v>772</v>
      </c>
      <c r="VH23" t="s">
        <v>772</v>
      </c>
      <c r="VI23" t="s">
        <v>772</v>
      </c>
      <c r="VJ23" t="s">
        <v>8</v>
      </c>
      <c r="VK23" t="s">
        <v>8</v>
      </c>
      <c r="VL23" t="s">
        <v>8</v>
      </c>
      <c r="VM23" t="s">
        <v>772</v>
      </c>
      <c r="VN23" t="s">
        <v>772</v>
      </c>
      <c r="VO23" t="s">
        <v>772</v>
      </c>
      <c r="VP23" t="s">
        <v>772</v>
      </c>
      <c r="VQ23" t="s">
        <v>772</v>
      </c>
      <c r="VR23" t="s">
        <v>772</v>
      </c>
      <c r="VS23" t="s">
        <v>772</v>
      </c>
      <c r="VT23" t="s">
        <v>772</v>
      </c>
      <c r="VU23" t="s">
        <v>772</v>
      </c>
      <c r="VV23" t="s">
        <v>8</v>
      </c>
      <c r="VW23" t="s">
        <v>772</v>
      </c>
      <c r="VX23" t="s">
        <v>772</v>
      </c>
      <c r="VY23" t="s">
        <v>772</v>
      </c>
      <c r="VZ23" t="s">
        <v>772</v>
      </c>
      <c r="WA23" t="s">
        <v>772</v>
      </c>
      <c r="WB23" t="s">
        <v>772</v>
      </c>
      <c r="WC23" t="s">
        <v>772</v>
      </c>
      <c r="WD23" t="s">
        <v>772</v>
      </c>
      <c r="WE23" t="s">
        <v>772</v>
      </c>
      <c r="WF23" t="s">
        <v>772</v>
      </c>
      <c r="WG23" t="s">
        <v>772</v>
      </c>
      <c r="WH23" t="s">
        <v>772</v>
      </c>
      <c r="WI23" t="s">
        <v>772</v>
      </c>
      <c r="WJ23" t="s">
        <v>772</v>
      </c>
      <c r="WK23" t="s">
        <v>772</v>
      </c>
      <c r="WL23" t="s">
        <v>772</v>
      </c>
      <c r="WM23" t="s">
        <v>772</v>
      </c>
      <c r="WN23" t="s">
        <v>772</v>
      </c>
      <c r="WO23" t="s">
        <v>773</v>
      </c>
      <c r="WP23" t="s">
        <v>773</v>
      </c>
      <c r="WQ23" t="s">
        <v>773</v>
      </c>
      <c r="WR23" t="s">
        <v>773</v>
      </c>
      <c r="WS23" t="s">
        <v>773</v>
      </c>
      <c r="WT23" t="s">
        <v>773</v>
      </c>
      <c r="WU23" t="s">
        <v>773</v>
      </c>
      <c r="WV23" t="s">
        <v>773</v>
      </c>
      <c r="WW23" t="s">
        <v>773</v>
      </c>
      <c r="WX23" t="s">
        <v>773</v>
      </c>
      <c r="WY23" t="s">
        <v>773</v>
      </c>
      <c r="WZ23" t="s">
        <v>773</v>
      </c>
      <c r="XA23" t="s">
        <v>773</v>
      </c>
      <c r="XB23" t="s">
        <v>773</v>
      </c>
      <c r="XC23" t="s">
        <v>773</v>
      </c>
      <c r="XD23" t="s">
        <v>773</v>
      </c>
      <c r="XE23" t="s">
        <v>773</v>
      </c>
      <c r="XF23" t="s">
        <v>773</v>
      </c>
      <c r="XG23" t="s">
        <v>773</v>
      </c>
      <c r="XH23" t="s">
        <v>773</v>
      </c>
      <c r="XI23" t="s">
        <v>773</v>
      </c>
      <c r="XJ23" t="s">
        <v>773</v>
      </c>
      <c r="XK23" t="s">
        <v>773</v>
      </c>
      <c r="XL23" t="s">
        <v>773</v>
      </c>
      <c r="XM23" t="s">
        <v>773</v>
      </c>
      <c r="XN23" t="s">
        <v>773</v>
      </c>
      <c r="XO23" t="s">
        <v>773</v>
      </c>
      <c r="XP23" t="s">
        <v>773</v>
      </c>
      <c r="XQ23" t="s">
        <v>773</v>
      </c>
      <c r="XR23" t="s">
        <v>773</v>
      </c>
      <c r="XS23" t="s">
        <v>773</v>
      </c>
      <c r="XT23" t="s">
        <v>773</v>
      </c>
      <c r="XU23" t="s">
        <v>773</v>
      </c>
      <c r="XV23" t="s">
        <v>773</v>
      </c>
      <c r="XW23" t="s">
        <v>773</v>
      </c>
      <c r="XX23" t="s">
        <v>773</v>
      </c>
      <c r="XY23" t="s">
        <v>773</v>
      </c>
      <c r="XZ23" t="s">
        <v>8</v>
      </c>
      <c r="YA23" t="s">
        <v>773</v>
      </c>
      <c r="YB23" t="s">
        <v>772</v>
      </c>
      <c r="YC23" t="s">
        <v>772</v>
      </c>
      <c r="YD23" t="s">
        <v>772</v>
      </c>
      <c r="YE23" t="s">
        <v>772</v>
      </c>
      <c r="YF23" t="s">
        <v>772</v>
      </c>
      <c r="YG23" t="s">
        <v>772</v>
      </c>
      <c r="YH23" t="s">
        <v>772</v>
      </c>
      <c r="YI23" t="s">
        <v>772</v>
      </c>
      <c r="YJ23" t="s">
        <v>8</v>
      </c>
      <c r="YK23" t="s">
        <v>772</v>
      </c>
      <c r="YL23" t="s">
        <v>772</v>
      </c>
      <c r="YM23" t="s">
        <v>772</v>
      </c>
      <c r="YN23" t="s">
        <v>772</v>
      </c>
      <c r="YO23" t="s">
        <v>772</v>
      </c>
      <c r="YP23" t="s">
        <v>772</v>
      </c>
      <c r="YQ23" t="s">
        <v>772</v>
      </c>
      <c r="YR23" t="s">
        <v>772</v>
      </c>
      <c r="YS23" t="s">
        <v>772</v>
      </c>
      <c r="YT23" t="s">
        <v>772</v>
      </c>
      <c r="YU23" t="s">
        <v>772</v>
      </c>
      <c r="YV23" t="s">
        <v>772</v>
      </c>
      <c r="YW23" t="s">
        <v>772</v>
      </c>
      <c r="YX23" t="s">
        <v>772</v>
      </c>
      <c r="YY23" t="s">
        <v>772</v>
      </c>
      <c r="YZ23" t="s">
        <v>772</v>
      </c>
      <c r="ZA23" t="s">
        <v>772</v>
      </c>
      <c r="ZB23" t="s">
        <v>772</v>
      </c>
      <c r="ZC23" t="s">
        <v>772</v>
      </c>
      <c r="ZD23" t="s">
        <v>772</v>
      </c>
      <c r="ZE23" t="s">
        <v>772</v>
      </c>
      <c r="ZF23" t="s">
        <v>772</v>
      </c>
      <c r="ZG23" t="s">
        <v>772</v>
      </c>
      <c r="ZH23" t="s">
        <v>772</v>
      </c>
      <c r="ZI23" t="s">
        <v>772</v>
      </c>
      <c r="ZJ23" t="s">
        <v>772</v>
      </c>
      <c r="ZK23" t="s">
        <v>772</v>
      </c>
      <c r="ZL23" t="s">
        <v>772</v>
      </c>
      <c r="ZM23" t="s">
        <v>772</v>
      </c>
      <c r="ZN23" t="s">
        <v>772</v>
      </c>
      <c r="ZO23" t="s">
        <v>773</v>
      </c>
      <c r="ZP23" t="s">
        <v>773</v>
      </c>
      <c r="ZQ23" t="s">
        <v>773</v>
      </c>
      <c r="ZR23" t="s">
        <v>773</v>
      </c>
      <c r="ZS23" t="s">
        <v>773</v>
      </c>
      <c r="ZT23" t="s">
        <v>773</v>
      </c>
      <c r="ZU23" t="s">
        <v>773</v>
      </c>
      <c r="ZV23" t="s">
        <v>773</v>
      </c>
      <c r="ZW23" t="s">
        <v>773</v>
      </c>
      <c r="ZX23" t="s">
        <v>773</v>
      </c>
      <c r="ZY23" t="s">
        <v>773</v>
      </c>
      <c r="ZZ23" t="s">
        <v>773</v>
      </c>
      <c r="AAA23" t="s">
        <v>773</v>
      </c>
      <c r="AAB23" t="s">
        <v>773</v>
      </c>
      <c r="AAC23" t="s">
        <v>773</v>
      </c>
      <c r="AAD23" t="s">
        <v>773</v>
      </c>
      <c r="AAE23" t="s">
        <v>772</v>
      </c>
      <c r="AAF23" t="s">
        <v>772</v>
      </c>
      <c r="AAG23" t="s">
        <v>772</v>
      </c>
      <c r="AAH23" t="s">
        <v>772</v>
      </c>
      <c r="AAI23" t="s">
        <v>772</v>
      </c>
      <c r="AAJ23" t="s">
        <v>772</v>
      </c>
      <c r="AAK23" t="s">
        <v>772</v>
      </c>
      <c r="AAL23" t="s">
        <v>772</v>
      </c>
      <c r="AAM23" t="s">
        <v>772</v>
      </c>
      <c r="AAN23" t="s">
        <v>772</v>
      </c>
      <c r="AAO23" t="s">
        <v>772</v>
      </c>
      <c r="AAP23" t="s">
        <v>772</v>
      </c>
      <c r="AAQ23" t="s">
        <v>772</v>
      </c>
      <c r="AAR23" t="s">
        <v>772</v>
      </c>
      <c r="AAS23" t="s">
        <v>772</v>
      </c>
      <c r="AAT23" t="s">
        <v>772</v>
      </c>
      <c r="AAU23" t="s">
        <v>772</v>
      </c>
      <c r="AAV23" t="s">
        <v>772</v>
      </c>
      <c r="AAW23" t="s">
        <v>772</v>
      </c>
      <c r="AAX23" t="s">
        <v>773</v>
      </c>
      <c r="AAY23" t="s">
        <v>773</v>
      </c>
      <c r="AAZ23" t="s">
        <v>773</v>
      </c>
      <c r="ABA23" t="s">
        <v>773</v>
      </c>
      <c r="ABB23" t="s">
        <v>773</v>
      </c>
      <c r="ABC23" t="s">
        <v>773</v>
      </c>
      <c r="ABD23" t="s">
        <v>773</v>
      </c>
      <c r="ABE23" t="s">
        <v>773</v>
      </c>
      <c r="ABF23" t="s">
        <v>773</v>
      </c>
      <c r="ABG23" t="s">
        <v>773</v>
      </c>
      <c r="ABH23" t="s">
        <v>773</v>
      </c>
      <c r="ABI23" t="s">
        <v>773</v>
      </c>
      <c r="ABJ23" t="s">
        <v>773</v>
      </c>
      <c r="ABK23" t="s">
        <v>773</v>
      </c>
      <c r="ABL23" t="s">
        <v>773</v>
      </c>
      <c r="ABM23" t="s">
        <v>773</v>
      </c>
      <c r="ABN23" t="s">
        <v>773</v>
      </c>
      <c r="ABO23" t="s">
        <v>773</v>
      </c>
      <c r="ABP23" t="s">
        <v>773</v>
      </c>
      <c r="ABQ23" t="s">
        <v>773</v>
      </c>
      <c r="ABR23" t="s">
        <v>773</v>
      </c>
      <c r="ABS23" t="s">
        <v>773</v>
      </c>
      <c r="ABT23" t="s">
        <v>773</v>
      </c>
      <c r="ABU23" t="s">
        <v>773</v>
      </c>
      <c r="ABV23" t="s">
        <v>773</v>
      </c>
      <c r="ABW23" t="s">
        <v>773</v>
      </c>
      <c r="ABX23" t="s">
        <v>773</v>
      </c>
      <c r="ABY23" t="s">
        <v>773</v>
      </c>
      <c r="ABZ23" t="s">
        <v>773</v>
      </c>
      <c r="ACA23" t="s">
        <v>773</v>
      </c>
      <c r="ACB23" t="s">
        <v>773</v>
      </c>
      <c r="ACC23" t="s">
        <v>773</v>
      </c>
      <c r="ACD23" t="s">
        <v>773</v>
      </c>
      <c r="ACE23" t="s">
        <v>773</v>
      </c>
    </row>
    <row r="24" spans="1:759" x14ac:dyDescent="0.3">
      <c r="A24" s="5">
        <v>9</v>
      </c>
      <c r="B24" t="s">
        <v>772</v>
      </c>
      <c r="C24" t="s">
        <v>772</v>
      </c>
      <c r="D24" t="s">
        <v>772</v>
      </c>
      <c r="E24" t="s">
        <v>772</v>
      </c>
      <c r="F24" t="s">
        <v>772</v>
      </c>
      <c r="G24" t="s">
        <v>772</v>
      </c>
      <c r="H24" t="s">
        <v>772</v>
      </c>
      <c r="I24" t="s">
        <v>772</v>
      </c>
      <c r="J24" t="s">
        <v>772</v>
      </c>
      <c r="K24" t="s">
        <v>772</v>
      </c>
      <c r="L24" t="s">
        <v>772</v>
      </c>
      <c r="M24" t="s">
        <v>772</v>
      </c>
      <c r="N24" t="s">
        <v>772</v>
      </c>
      <c r="O24" t="s">
        <v>772</v>
      </c>
      <c r="P24" t="s">
        <v>8</v>
      </c>
      <c r="Q24" t="s">
        <v>8</v>
      </c>
      <c r="R24" t="s">
        <v>8</v>
      </c>
      <c r="S24" t="s">
        <v>8</v>
      </c>
      <c r="T24" t="s">
        <v>8</v>
      </c>
      <c r="U24" t="s">
        <v>8</v>
      </c>
      <c r="V24" t="s">
        <v>8</v>
      </c>
      <c r="W24" t="s">
        <v>8</v>
      </c>
      <c r="X24" t="s">
        <v>8</v>
      </c>
      <c r="Y24" t="s">
        <v>773</v>
      </c>
      <c r="Z24" t="s">
        <v>773</v>
      </c>
      <c r="AA24" t="s">
        <v>773</v>
      </c>
      <c r="AB24" t="s">
        <v>773</v>
      </c>
      <c r="AC24" t="s">
        <v>773</v>
      </c>
      <c r="AD24" t="s">
        <v>773</v>
      </c>
      <c r="AE24" t="s">
        <v>773</v>
      </c>
      <c r="AF24" t="s">
        <v>773</v>
      </c>
      <c r="AG24" t="s">
        <v>773</v>
      </c>
      <c r="AH24" t="s">
        <v>773</v>
      </c>
      <c r="AI24" t="s">
        <v>773</v>
      </c>
      <c r="AJ24" t="s">
        <v>773</v>
      </c>
      <c r="AK24" t="s">
        <v>773</v>
      </c>
      <c r="AL24" t="s">
        <v>773</v>
      </c>
      <c r="AM24" t="s">
        <v>773</v>
      </c>
      <c r="AN24" t="s">
        <v>773</v>
      </c>
      <c r="AO24" t="s">
        <v>773</v>
      </c>
      <c r="AP24" t="s">
        <v>773</v>
      </c>
      <c r="AQ24" t="s">
        <v>773</v>
      </c>
      <c r="AR24" t="s">
        <v>773</v>
      </c>
      <c r="AS24" t="s">
        <v>773</v>
      </c>
      <c r="AT24" t="s">
        <v>773</v>
      </c>
      <c r="AU24" t="s">
        <v>773</v>
      </c>
      <c r="AV24" t="s">
        <v>773</v>
      </c>
      <c r="AW24" t="s">
        <v>773</v>
      </c>
      <c r="AX24" t="s">
        <v>773</v>
      </c>
      <c r="AY24" t="s">
        <v>773</v>
      </c>
      <c r="AZ24" t="s">
        <v>773</v>
      </c>
      <c r="BA24" t="s">
        <v>773</v>
      </c>
      <c r="BB24" t="s">
        <v>773</v>
      </c>
      <c r="BC24" t="s">
        <v>773</v>
      </c>
      <c r="BD24" t="s">
        <v>773</v>
      </c>
      <c r="BE24" t="s">
        <v>773</v>
      </c>
      <c r="BF24" t="s">
        <v>773</v>
      </c>
      <c r="BG24" t="s">
        <v>773</v>
      </c>
      <c r="BH24" t="s">
        <v>773</v>
      </c>
      <c r="BI24" t="s">
        <v>773</v>
      </c>
      <c r="BJ24" t="s">
        <v>773</v>
      </c>
      <c r="BK24" t="s">
        <v>773</v>
      </c>
      <c r="BL24" t="s">
        <v>773</v>
      </c>
      <c r="BM24" t="s">
        <v>773</v>
      </c>
      <c r="BN24" t="s">
        <v>773</v>
      </c>
      <c r="BO24" t="s">
        <v>773</v>
      </c>
      <c r="BP24" t="s">
        <v>773</v>
      </c>
      <c r="BQ24" t="s">
        <v>773</v>
      </c>
      <c r="BR24" t="s">
        <v>773</v>
      </c>
      <c r="BS24" t="s">
        <v>773</v>
      </c>
      <c r="BT24" t="s">
        <v>773</v>
      </c>
      <c r="BU24" t="s">
        <v>772</v>
      </c>
      <c r="BV24" t="s">
        <v>772</v>
      </c>
      <c r="BW24" t="s">
        <v>772</v>
      </c>
      <c r="BX24" t="s">
        <v>772</v>
      </c>
      <c r="BY24" t="s">
        <v>772</v>
      </c>
      <c r="BZ24" t="s">
        <v>772</v>
      </c>
      <c r="CA24" t="s">
        <v>772</v>
      </c>
      <c r="CB24" t="s">
        <v>772</v>
      </c>
      <c r="CC24" t="s">
        <v>772</v>
      </c>
      <c r="CD24" t="s">
        <v>772</v>
      </c>
      <c r="CE24" t="s">
        <v>772</v>
      </c>
      <c r="CF24" t="s">
        <v>772</v>
      </c>
      <c r="CG24" t="s">
        <v>772</v>
      </c>
      <c r="CH24" t="s">
        <v>772</v>
      </c>
      <c r="CI24" t="s">
        <v>772</v>
      </c>
      <c r="CJ24" t="s">
        <v>772</v>
      </c>
      <c r="CK24" t="s">
        <v>772</v>
      </c>
      <c r="CL24" t="s">
        <v>772</v>
      </c>
      <c r="CM24" t="s">
        <v>772</v>
      </c>
      <c r="CN24" t="s">
        <v>772</v>
      </c>
      <c r="CO24" t="s">
        <v>772</v>
      </c>
      <c r="CP24" t="s">
        <v>772</v>
      </c>
      <c r="CQ24" t="s">
        <v>772</v>
      </c>
      <c r="CR24" t="s">
        <v>772</v>
      </c>
      <c r="CS24" t="s">
        <v>772</v>
      </c>
      <c r="CT24" t="s">
        <v>772</v>
      </c>
      <c r="CU24" t="s">
        <v>772</v>
      </c>
      <c r="CV24" t="s">
        <v>772</v>
      </c>
      <c r="CW24" t="s">
        <v>772</v>
      </c>
      <c r="CX24" t="s">
        <v>772</v>
      </c>
      <c r="CY24" t="s">
        <v>772</v>
      </c>
      <c r="CZ24" t="s">
        <v>772</v>
      </c>
      <c r="DA24" t="s">
        <v>772</v>
      </c>
      <c r="DB24" t="s">
        <v>772</v>
      </c>
      <c r="DC24" t="s">
        <v>772</v>
      </c>
      <c r="DD24" t="s">
        <v>772</v>
      </c>
      <c r="DE24" t="s">
        <v>772</v>
      </c>
      <c r="DF24" t="s">
        <v>772</v>
      </c>
      <c r="DG24" t="s">
        <v>772</v>
      </c>
      <c r="DH24" t="s">
        <v>772</v>
      </c>
      <c r="DI24" t="s">
        <v>772</v>
      </c>
      <c r="DJ24" t="s">
        <v>772</v>
      </c>
      <c r="DK24" t="s">
        <v>772</v>
      </c>
      <c r="DL24" t="s">
        <v>772</v>
      </c>
      <c r="DM24" t="s">
        <v>772</v>
      </c>
      <c r="DN24" t="s">
        <v>772</v>
      </c>
      <c r="DO24" t="s">
        <v>772</v>
      </c>
      <c r="DP24" t="s">
        <v>772</v>
      </c>
      <c r="DQ24" t="s">
        <v>772</v>
      </c>
      <c r="DR24" t="s">
        <v>772</v>
      </c>
      <c r="DS24" t="s">
        <v>772</v>
      </c>
      <c r="DT24" t="s">
        <v>772</v>
      </c>
      <c r="DU24" t="s">
        <v>772</v>
      </c>
      <c r="DV24" t="s">
        <v>772</v>
      </c>
      <c r="DW24" t="s">
        <v>772</v>
      </c>
      <c r="DX24" t="s">
        <v>772</v>
      </c>
      <c r="DY24" t="s">
        <v>772</v>
      </c>
      <c r="DZ24" t="s">
        <v>772</v>
      </c>
      <c r="EA24" t="s">
        <v>772</v>
      </c>
      <c r="EB24" t="s">
        <v>772</v>
      </c>
      <c r="EC24" t="s">
        <v>772</v>
      </c>
      <c r="ED24" t="s">
        <v>772</v>
      </c>
      <c r="EE24" t="s">
        <v>772</v>
      </c>
      <c r="EF24" t="s">
        <v>772</v>
      </c>
      <c r="EG24" t="s">
        <v>772</v>
      </c>
      <c r="EH24" t="s">
        <v>772</v>
      </c>
      <c r="EI24" t="s">
        <v>772</v>
      </c>
      <c r="EJ24" t="s">
        <v>772</v>
      </c>
      <c r="EK24" t="s">
        <v>772</v>
      </c>
      <c r="EL24" t="s">
        <v>772</v>
      </c>
      <c r="EM24" t="s">
        <v>772</v>
      </c>
      <c r="EN24" t="s">
        <v>772</v>
      </c>
      <c r="EO24" t="s">
        <v>772</v>
      </c>
      <c r="EP24" t="s">
        <v>772</v>
      </c>
      <c r="EQ24" t="s">
        <v>772</v>
      </c>
      <c r="ER24" t="s">
        <v>772</v>
      </c>
      <c r="ES24" t="s">
        <v>772</v>
      </c>
      <c r="ET24" t="s">
        <v>773</v>
      </c>
      <c r="EU24" t="s">
        <v>773</v>
      </c>
      <c r="EV24" t="s">
        <v>773</v>
      </c>
      <c r="EW24" t="s">
        <v>773</v>
      </c>
      <c r="EX24" t="s">
        <v>773</v>
      </c>
      <c r="EY24" t="s">
        <v>773</v>
      </c>
      <c r="EZ24" t="s">
        <v>773</v>
      </c>
      <c r="FA24" t="s">
        <v>8</v>
      </c>
      <c r="FB24" t="s">
        <v>773</v>
      </c>
      <c r="FC24" t="s">
        <v>773</v>
      </c>
      <c r="FD24" t="s">
        <v>773</v>
      </c>
      <c r="FE24" t="s">
        <v>773</v>
      </c>
      <c r="FF24" t="s">
        <v>773</v>
      </c>
      <c r="FG24" t="s">
        <v>773</v>
      </c>
      <c r="FH24" t="s">
        <v>773</v>
      </c>
      <c r="FI24" t="s">
        <v>773</v>
      </c>
      <c r="FJ24" t="s">
        <v>773</v>
      </c>
      <c r="FK24" t="s">
        <v>773</v>
      </c>
      <c r="FL24" t="s">
        <v>773</v>
      </c>
      <c r="FM24" t="s">
        <v>773</v>
      </c>
      <c r="FN24" t="s">
        <v>773</v>
      </c>
      <c r="FO24" t="s">
        <v>773</v>
      </c>
      <c r="FP24" t="s">
        <v>773</v>
      </c>
      <c r="FQ24" t="s">
        <v>773</v>
      </c>
      <c r="FR24" t="s">
        <v>773</v>
      </c>
      <c r="FS24" t="s">
        <v>773</v>
      </c>
      <c r="FT24" t="s">
        <v>773</v>
      </c>
      <c r="FU24" t="s">
        <v>773</v>
      </c>
      <c r="FV24" t="s">
        <v>773</v>
      </c>
      <c r="FW24" t="s">
        <v>773</v>
      </c>
      <c r="FX24" t="s">
        <v>773</v>
      </c>
      <c r="FY24" t="s">
        <v>773</v>
      </c>
      <c r="FZ24" t="s">
        <v>773</v>
      </c>
      <c r="GA24" t="s">
        <v>773</v>
      </c>
      <c r="GB24" t="s">
        <v>773</v>
      </c>
      <c r="GC24" t="s">
        <v>773</v>
      </c>
      <c r="GD24" t="s">
        <v>773</v>
      </c>
      <c r="GE24" t="s">
        <v>773</v>
      </c>
      <c r="GF24" t="s">
        <v>773</v>
      </c>
      <c r="GG24" t="s">
        <v>773</v>
      </c>
      <c r="GH24" t="s">
        <v>773</v>
      </c>
      <c r="GI24" t="s">
        <v>773</v>
      </c>
      <c r="GJ24" t="s">
        <v>773</v>
      </c>
      <c r="GK24" t="s">
        <v>773</v>
      </c>
      <c r="GL24" t="s">
        <v>773</v>
      </c>
      <c r="GM24" t="s">
        <v>773</v>
      </c>
      <c r="GN24" t="s">
        <v>773</v>
      </c>
      <c r="GO24" t="s">
        <v>773</v>
      </c>
      <c r="GP24" t="s">
        <v>773</v>
      </c>
      <c r="GQ24" t="s">
        <v>773</v>
      </c>
      <c r="GR24" t="s">
        <v>773</v>
      </c>
      <c r="GS24" t="s">
        <v>773</v>
      </c>
      <c r="GT24" t="s">
        <v>773</v>
      </c>
      <c r="GU24" t="s">
        <v>773</v>
      </c>
      <c r="GV24" t="s">
        <v>773</v>
      </c>
      <c r="GW24" t="s">
        <v>773</v>
      </c>
      <c r="GX24" t="s">
        <v>773</v>
      </c>
      <c r="GY24" t="s">
        <v>773</v>
      </c>
      <c r="GZ24" t="s">
        <v>773</v>
      </c>
      <c r="HA24" t="s">
        <v>773</v>
      </c>
      <c r="HB24" t="s">
        <v>773</v>
      </c>
      <c r="HC24" t="s">
        <v>773</v>
      </c>
      <c r="HD24" t="s">
        <v>773</v>
      </c>
      <c r="HE24" t="s">
        <v>773</v>
      </c>
      <c r="HF24" t="s">
        <v>773</v>
      </c>
      <c r="HG24" t="s">
        <v>773</v>
      </c>
      <c r="HH24" t="s">
        <v>773</v>
      </c>
      <c r="HI24" t="s">
        <v>773</v>
      </c>
      <c r="HJ24" t="s">
        <v>773</v>
      </c>
      <c r="HK24" t="s">
        <v>773</v>
      </c>
      <c r="HL24" t="s">
        <v>773</v>
      </c>
      <c r="HM24" t="s">
        <v>773</v>
      </c>
      <c r="HN24" t="s">
        <v>773</v>
      </c>
      <c r="HO24" t="s">
        <v>773</v>
      </c>
      <c r="HP24" t="s">
        <v>773</v>
      </c>
      <c r="HQ24" t="s">
        <v>773</v>
      </c>
      <c r="HR24" t="s">
        <v>773</v>
      </c>
      <c r="HS24" t="s">
        <v>773</v>
      </c>
      <c r="HT24" t="s">
        <v>773</v>
      </c>
      <c r="HU24" t="s">
        <v>773</v>
      </c>
      <c r="HV24" t="s">
        <v>773</v>
      </c>
      <c r="HW24" t="s">
        <v>773</v>
      </c>
      <c r="HX24" t="s">
        <v>773</v>
      </c>
      <c r="HY24" t="s">
        <v>773</v>
      </c>
      <c r="HZ24" t="s">
        <v>8</v>
      </c>
      <c r="IA24" t="s">
        <v>773</v>
      </c>
      <c r="IB24" t="s">
        <v>773</v>
      </c>
      <c r="IC24" t="s">
        <v>773</v>
      </c>
      <c r="ID24" t="s">
        <v>773</v>
      </c>
      <c r="IE24" t="s">
        <v>773</v>
      </c>
      <c r="IF24" t="s">
        <v>773</v>
      </c>
      <c r="IG24" t="s">
        <v>773</v>
      </c>
      <c r="IH24" t="s">
        <v>773</v>
      </c>
      <c r="II24" t="s">
        <v>773</v>
      </c>
      <c r="IJ24" t="s">
        <v>773</v>
      </c>
      <c r="IK24" t="s">
        <v>773</v>
      </c>
      <c r="IL24" t="s">
        <v>773</v>
      </c>
      <c r="IM24" t="s">
        <v>773</v>
      </c>
      <c r="IN24" t="s">
        <v>773</v>
      </c>
      <c r="IO24" t="s">
        <v>773</v>
      </c>
      <c r="IP24" t="s">
        <v>773</v>
      </c>
      <c r="IQ24" t="s">
        <v>773</v>
      </c>
      <c r="IR24" t="s">
        <v>773</v>
      </c>
      <c r="IS24" t="s">
        <v>773</v>
      </c>
      <c r="IT24" t="s">
        <v>773</v>
      </c>
      <c r="IU24" t="s">
        <v>773</v>
      </c>
      <c r="IV24" t="s">
        <v>773</v>
      </c>
      <c r="IW24" t="s">
        <v>773</v>
      </c>
      <c r="IX24" t="s">
        <v>773</v>
      </c>
      <c r="IY24" t="s">
        <v>773</v>
      </c>
      <c r="IZ24" t="s">
        <v>773</v>
      </c>
      <c r="JA24" t="s">
        <v>773</v>
      </c>
      <c r="JB24" t="s">
        <v>773</v>
      </c>
      <c r="JC24" t="s">
        <v>773</v>
      </c>
      <c r="JD24" t="s">
        <v>773</v>
      </c>
      <c r="JE24" t="s">
        <v>773</v>
      </c>
      <c r="JF24" t="s">
        <v>773</v>
      </c>
      <c r="JG24" t="s">
        <v>773</v>
      </c>
      <c r="JH24" t="s">
        <v>773</v>
      </c>
      <c r="JI24" t="s">
        <v>773</v>
      </c>
      <c r="JJ24" t="s">
        <v>773</v>
      </c>
      <c r="JK24" t="s">
        <v>773</v>
      </c>
      <c r="JL24" t="s">
        <v>773</v>
      </c>
      <c r="JM24" t="s">
        <v>773</v>
      </c>
      <c r="JN24" t="s">
        <v>773</v>
      </c>
      <c r="JO24" t="s">
        <v>773</v>
      </c>
      <c r="JP24" t="s">
        <v>773</v>
      </c>
      <c r="JQ24" t="s">
        <v>773</v>
      </c>
      <c r="JR24" t="s">
        <v>773</v>
      </c>
      <c r="JS24" t="s">
        <v>773</v>
      </c>
      <c r="JT24" t="s">
        <v>773</v>
      </c>
      <c r="JU24" t="s">
        <v>773</v>
      </c>
      <c r="JV24" t="s">
        <v>773</v>
      </c>
      <c r="JW24" t="s">
        <v>8</v>
      </c>
      <c r="JX24" t="s">
        <v>773</v>
      </c>
      <c r="JY24" t="s">
        <v>773</v>
      </c>
      <c r="JZ24" t="s">
        <v>773</v>
      </c>
      <c r="KA24" t="s">
        <v>773</v>
      </c>
      <c r="KB24" t="s">
        <v>773</v>
      </c>
      <c r="KC24" t="s">
        <v>773</v>
      </c>
      <c r="KD24" t="s">
        <v>772</v>
      </c>
      <c r="KE24" t="s">
        <v>772</v>
      </c>
      <c r="KF24" t="s">
        <v>772</v>
      </c>
      <c r="KG24" t="s">
        <v>772</v>
      </c>
      <c r="KH24" t="s">
        <v>772</v>
      </c>
      <c r="KI24" t="s">
        <v>772</v>
      </c>
      <c r="KJ24" t="s">
        <v>772</v>
      </c>
      <c r="KK24" t="s">
        <v>772</v>
      </c>
      <c r="KL24" t="s">
        <v>772</v>
      </c>
      <c r="KM24" t="s">
        <v>772</v>
      </c>
      <c r="KN24" t="s">
        <v>772</v>
      </c>
      <c r="KO24" t="s">
        <v>772</v>
      </c>
      <c r="KP24" t="s">
        <v>772</v>
      </c>
      <c r="KQ24" t="s">
        <v>772</v>
      </c>
      <c r="KR24" t="s">
        <v>772</v>
      </c>
      <c r="KS24" t="s">
        <v>772</v>
      </c>
      <c r="KT24" t="s">
        <v>772</v>
      </c>
      <c r="KU24" t="s">
        <v>772</v>
      </c>
      <c r="KV24" t="s">
        <v>772</v>
      </c>
      <c r="KW24" t="s">
        <v>772</v>
      </c>
      <c r="KX24" t="s">
        <v>772</v>
      </c>
      <c r="KY24" t="s">
        <v>772</v>
      </c>
      <c r="KZ24" t="s">
        <v>772</v>
      </c>
      <c r="LA24" t="s">
        <v>772</v>
      </c>
      <c r="LB24" t="s">
        <v>772</v>
      </c>
      <c r="LC24" t="s">
        <v>772</v>
      </c>
      <c r="LD24" t="s">
        <v>772</v>
      </c>
      <c r="LE24" t="s">
        <v>772</v>
      </c>
      <c r="LF24" t="s">
        <v>772</v>
      </c>
      <c r="LG24" t="s">
        <v>772</v>
      </c>
      <c r="LH24" t="s">
        <v>772</v>
      </c>
      <c r="LI24" t="s">
        <v>772</v>
      </c>
      <c r="LJ24" t="s">
        <v>772</v>
      </c>
      <c r="LK24" t="s">
        <v>772</v>
      </c>
      <c r="LL24" t="s">
        <v>772</v>
      </c>
      <c r="LM24" t="s">
        <v>772</v>
      </c>
      <c r="LN24" t="s">
        <v>772</v>
      </c>
      <c r="LO24" t="s">
        <v>772</v>
      </c>
      <c r="LP24" t="s">
        <v>772</v>
      </c>
      <c r="LQ24" t="s">
        <v>772</v>
      </c>
      <c r="LR24" t="s">
        <v>772</v>
      </c>
      <c r="LS24" t="s">
        <v>772</v>
      </c>
      <c r="LT24" t="s">
        <v>772</v>
      </c>
      <c r="LU24" t="s">
        <v>772</v>
      </c>
      <c r="LV24" t="s">
        <v>772</v>
      </c>
      <c r="LW24" t="s">
        <v>772</v>
      </c>
      <c r="LX24" t="s">
        <v>772</v>
      </c>
      <c r="LY24" t="s">
        <v>772</v>
      </c>
      <c r="LZ24" t="s">
        <v>772</v>
      </c>
      <c r="MA24" t="s">
        <v>772</v>
      </c>
      <c r="MB24" t="s">
        <v>772</v>
      </c>
      <c r="MC24" t="s">
        <v>772</v>
      </c>
      <c r="MD24" t="s">
        <v>772</v>
      </c>
      <c r="ME24" t="s">
        <v>772</v>
      </c>
      <c r="MF24" t="s">
        <v>772</v>
      </c>
      <c r="MG24" t="s">
        <v>772</v>
      </c>
      <c r="MH24" t="s">
        <v>772</v>
      </c>
      <c r="MI24" t="s">
        <v>772</v>
      </c>
      <c r="MJ24" t="s">
        <v>772</v>
      </c>
      <c r="MK24" t="s">
        <v>772</v>
      </c>
      <c r="ML24" t="s">
        <v>772</v>
      </c>
      <c r="MM24" t="s">
        <v>772</v>
      </c>
      <c r="MN24" t="s">
        <v>772</v>
      </c>
      <c r="MO24" t="s">
        <v>772</v>
      </c>
      <c r="MP24" t="s">
        <v>772</v>
      </c>
      <c r="MQ24" t="s">
        <v>772</v>
      </c>
      <c r="MR24" t="s">
        <v>772</v>
      </c>
      <c r="MS24" t="s">
        <v>772</v>
      </c>
      <c r="MT24" t="s">
        <v>772</v>
      </c>
      <c r="MU24" t="s">
        <v>772</v>
      </c>
      <c r="MV24" t="s">
        <v>772</v>
      </c>
      <c r="MW24" t="s">
        <v>772</v>
      </c>
      <c r="MX24" t="s">
        <v>772</v>
      </c>
      <c r="MY24" t="s">
        <v>772</v>
      </c>
      <c r="MZ24" t="s">
        <v>772</v>
      </c>
      <c r="NA24" t="s">
        <v>772</v>
      </c>
      <c r="NB24" t="s">
        <v>772</v>
      </c>
      <c r="NC24" t="s">
        <v>8</v>
      </c>
      <c r="ND24" t="s">
        <v>773</v>
      </c>
      <c r="NE24" t="s">
        <v>773</v>
      </c>
      <c r="NF24" t="s">
        <v>773</v>
      </c>
      <c r="NG24" t="s">
        <v>773</v>
      </c>
      <c r="NH24" t="s">
        <v>773</v>
      </c>
      <c r="NI24" t="s">
        <v>773</v>
      </c>
      <c r="NJ24" t="s">
        <v>773</v>
      </c>
      <c r="NK24" t="s">
        <v>773</v>
      </c>
      <c r="NL24" t="s">
        <v>773</v>
      </c>
      <c r="NM24" t="s">
        <v>773</v>
      </c>
      <c r="NN24" t="s">
        <v>773</v>
      </c>
      <c r="NO24" t="s">
        <v>773</v>
      </c>
      <c r="NP24" t="s">
        <v>773</v>
      </c>
      <c r="NQ24" t="s">
        <v>773</v>
      </c>
      <c r="NR24" t="s">
        <v>773</v>
      </c>
      <c r="NS24" t="s">
        <v>773</v>
      </c>
      <c r="NT24" t="s">
        <v>773</v>
      </c>
      <c r="NU24" t="s">
        <v>773</v>
      </c>
      <c r="NV24" t="s">
        <v>773</v>
      </c>
      <c r="NW24" t="s">
        <v>773</v>
      </c>
      <c r="NX24" t="s">
        <v>773</v>
      </c>
      <c r="NY24" t="s">
        <v>773</v>
      </c>
      <c r="NZ24" t="s">
        <v>773</v>
      </c>
      <c r="OA24" t="s">
        <v>773</v>
      </c>
      <c r="OB24" t="s">
        <v>773</v>
      </c>
      <c r="OC24" t="s">
        <v>773</v>
      </c>
      <c r="OD24" t="s">
        <v>773</v>
      </c>
      <c r="OE24" t="s">
        <v>773</v>
      </c>
      <c r="OF24" t="s">
        <v>773</v>
      </c>
      <c r="OG24" t="s">
        <v>8</v>
      </c>
      <c r="OH24" t="s">
        <v>8</v>
      </c>
      <c r="OI24" t="s">
        <v>773</v>
      </c>
      <c r="OJ24" t="s">
        <v>772</v>
      </c>
      <c r="OK24" t="s">
        <v>772</v>
      </c>
      <c r="OL24" t="s">
        <v>772</v>
      </c>
      <c r="OM24" t="s">
        <v>772</v>
      </c>
      <c r="ON24" t="s">
        <v>772</v>
      </c>
      <c r="OO24" t="s">
        <v>772</v>
      </c>
      <c r="OP24" t="s">
        <v>772</v>
      </c>
      <c r="OQ24" t="s">
        <v>772</v>
      </c>
      <c r="OR24" t="s">
        <v>772</v>
      </c>
      <c r="OS24" t="s">
        <v>772</v>
      </c>
      <c r="OT24" t="s">
        <v>772</v>
      </c>
      <c r="OU24" t="s">
        <v>772</v>
      </c>
      <c r="OV24" t="s">
        <v>772</v>
      </c>
      <c r="OW24" t="s">
        <v>772</v>
      </c>
      <c r="OX24" t="s">
        <v>772</v>
      </c>
      <c r="OY24" t="s">
        <v>772</v>
      </c>
      <c r="OZ24" t="s">
        <v>772</v>
      </c>
      <c r="PA24" t="s">
        <v>772</v>
      </c>
      <c r="PB24" t="s">
        <v>772</v>
      </c>
      <c r="PC24" t="s">
        <v>772</v>
      </c>
      <c r="PD24" t="s">
        <v>772</v>
      </c>
      <c r="PE24" t="s">
        <v>772</v>
      </c>
      <c r="PF24" t="s">
        <v>772</v>
      </c>
      <c r="PG24" t="s">
        <v>772</v>
      </c>
      <c r="PH24" t="s">
        <v>772</v>
      </c>
      <c r="PI24" t="s">
        <v>772</v>
      </c>
      <c r="PJ24" t="s">
        <v>772</v>
      </c>
      <c r="PK24" t="s">
        <v>772</v>
      </c>
      <c r="PL24" t="s">
        <v>772</v>
      </c>
      <c r="PM24" t="s">
        <v>772</v>
      </c>
      <c r="PN24" t="s">
        <v>772</v>
      </c>
      <c r="PO24" t="s">
        <v>772</v>
      </c>
      <c r="PP24" t="s">
        <v>772</v>
      </c>
      <c r="PQ24" t="s">
        <v>772</v>
      </c>
      <c r="PR24" t="s">
        <v>772</v>
      </c>
      <c r="PS24" t="s">
        <v>772</v>
      </c>
      <c r="PT24" t="s">
        <v>773</v>
      </c>
      <c r="PU24" t="s">
        <v>773</v>
      </c>
      <c r="PV24" t="s">
        <v>773</v>
      </c>
      <c r="PW24" t="s">
        <v>773</v>
      </c>
      <c r="PX24" t="s">
        <v>773</v>
      </c>
      <c r="PY24" t="s">
        <v>773</v>
      </c>
      <c r="PZ24" t="s">
        <v>773</v>
      </c>
      <c r="QA24" t="s">
        <v>773</v>
      </c>
      <c r="QB24" t="s">
        <v>773</v>
      </c>
      <c r="QC24" t="s">
        <v>773</v>
      </c>
      <c r="QD24" t="s">
        <v>773</v>
      </c>
      <c r="QE24" t="s">
        <v>773</v>
      </c>
      <c r="QF24" t="s">
        <v>773</v>
      </c>
      <c r="QG24" t="s">
        <v>773</v>
      </c>
      <c r="QH24" t="s">
        <v>773</v>
      </c>
      <c r="QI24" t="s">
        <v>773</v>
      </c>
      <c r="QJ24" t="s">
        <v>773</v>
      </c>
      <c r="QK24" t="s">
        <v>773</v>
      </c>
      <c r="QL24" t="s">
        <v>8</v>
      </c>
      <c r="QM24" t="s">
        <v>8</v>
      </c>
      <c r="QN24" t="s">
        <v>8</v>
      </c>
      <c r="QO24" t="s">
        <v>8</v>
      </c>
      <c r="QP24" t="s">
        <v>8</v>
      </c>
      <c r="QQ24" t="s">
        <v>8</v>
      </c>
      <c r="QR24" t="s">
        <v>8</v>
      </c>
      <c r="QS24" t="s">
        <v>8</v>
      </c>
      <c r="QT24" t="s">
        <v>8</v>
      </c>
      <c r="QU24" t="s">
        <v>8</v>
      </c>
      <c r="QV24" t="s">
        <v>8</v>
      </c>
      <c r="QW24" t="s">
        <v>8</v>
      </c>
      <c r="QX24" t="s">
        <v>8</v>
      </c>
      <c r="QY24" t="s">
        <v>8</v>
      </c>
      <c r="QZ24" t="s">
        <v>8</v>
      </c>
      <c r="RA24" t="s">
        <v>8</v>
      </c>
      <c r="RB24" t="s">
        <v>8</v>
      </c>
      <c r="RC24" t="s">
        <v>8</v>
      </c>
      <c r="RD24" t="s">
        <v>8</v>
      </c>
      <c r="RE24" t="s">
        <v>8</v>
      </c>
      <c r="RF24" t="s">
        <v>8</v>
      </c>
      <c r="RG24" t="s">
        <v>8</v>
      </c>
      <c r="RH24" t="s">
        <v>8</v>
      </c>
      <c r="RI24" t="s">
        <v>8</v>
      </c>
      <c r="RJ24" t="s">
        <v>8</v>
      </c>
      <c r="RK24" t="s">
        <v>8</v>
      </c>
      <c r="RL24" t="s">
        <v>8</v>
      </c>
      <c r="RM24" t="s">
        <v>8</v>
      </c>
      <c r="RN24" t="s">
        <v>8</v>
      </c>
      <c r="RO24" t="s">
        <v>8</v>
      </c>
      <c r="RP24" t="s">
        <v>8</v>
      </c>
      <c r="RQ24" t="s">
        <v>8</v>
      </c>
      <c r="RR24" t="s">
        <v>772</v>
      </c>
      <c r="RS24" t="s">
        <v>772</v>
      </c>
      <c r="RT24" t="s">
        <v>8</v>
      </c>
      <c r="RU24" t="s">
        <v>772</v>
      </c>
      <c r="RV24" t="s">
        <v>772</v>
      </c>
      <c r="RW24" t="s">
        <v>772</v>
      </c>
      <c r="RX24" t="s">
        <v>772</v>
      </c>
      <c r="RY24" t="s">
        <v>772</v>
      </c>
      <c r="RZ24" t="s">
        <v>772</v>
      </c>
      <c r="SA24" t="s">
        <v>772</v>
      </c>
      <c r="SB24" t="s">
        <v>772</v>
      </c>
      <c r="SC24" t="s">
        <v>772</v>
      </c>
      <c r="SD24" t="s">
        <v>772</v>
      </c>
      <c r="SE24" t="s">
        <v>772</v>
      </c>
      <c r="SF24" t="s">
        <v>772</v>
      </c>
      <c r="SG24" t="s">
        <v>772</v>
      </c>
      <c r="SH24" t="s">
        <v>772</v>
      </c>
      <c r="SI24" t="s">
        <v>772</v>
      </c>
      <c r="SJ24" t="s">
        <v>772</v>
      </c>
      <c r="SK24" t="s">
        <v>772</v>
      </c>
      <c r="SL24" t="s">
        <v>772</v>
      </c>
      <c r="SM24" t="s">
        <v>772</v>
      </c>
      <c r="SN24" t="s">
        <v>772</v>
      </c>
      <c r="SO24" t="s">
        <v>772</v>
      </c>
      <c r="SP24" t="s">
        <v>772</v>
      </c>
      <c r="SQ24" t="s">
        <v>772</v>
      </c>
      <c r="SR24" t="s">
        <v>772</v>
      </c>
      <c r="SS24" t="s">
        <v>772</v>
      </c>
      <c r="ST24" t="s">
        <v>772</v>
      </c>
      <c r="SU24" t="s">
        <v>772</v>
      </c>
      <c r="SV24" t="s">
        <v>772</v>
      </c>
      <c r="SW24" t="s">
        <v>772</v>
      </c>
      <c r="SX24" t="s">
        <v>772</v>
      </c>
      <c r="SY24" t="s">
        <v>772</v>
      </c>
      <c r="SZ24" t="s">
        <v>772</v>
      </c>
      <c r="TA24" t="s">
        <v>772</v>
      </c>
      <c r="TB24" t="s">
        <v>772</v>
      </c>
      <c r="TC24" t="s">
        <v>772</v>
      </c>
      <c r="TD24" t="s">
        <v>772</v>
      </c>
      <c r="TE24" t="s">
        <v>772</v>
      </c>
      <c r="TF24" t="s">
        <v>772</v>
      </c>
      <c r="TG24" t="s">
        <v>772</v>
      </c>
      <c r="TH24" t="s">
        <v>772</v>
      </c>
      <c r="TI24" t="s">
        <v>772</v>
      </c>
      <c r="TJ24" t="s">
        <v>772</v>
      </c>
      <c r="TK24" t="s">
        <v>772</v>
      </c>
      <c r="TL24" t="s">
        <v>772</v>
      </c>
      <c r="TM24" t="s">
        <v>772</v>
      </c>
      <c r="TN24" t="s">
        <v>772</v>
      </c>
      <c r="TO24" t="s">
        <v>772</v>
      </c>
      <c r="TP24" t="s">
        <v>772</v>
      </c>
      <c r="TQ24" t="s">
        <v>772</v>
      </c>
      <c r="TR24" t="s">
        <v>772</v>
      </c>
      <c r="TS24" t="s">
        <v>772</v>
      </c>
      <c r="TT24" t="s">
        <v>772</v>
      </c>
      <c r="TU24" t="s">
        <v>772</v>
      </c>
      <c r="TV24" t="s">
        <v>772</v>
      </c>
      <c r="TW24" t="s">
        <v>772</v>
      </c>
      <c r="TX24" t="s">
        <v>772</v>
      </c>
      <c r="TY24" t="s">
        <v>772</v>
      </c>
      <c r="TZ24" t="s">
        <v>772</v>
      </c>
      <c r="UA24" t="s">
        <v>772</v>
      </c>
      <c r="UB24" t="s">
        <v>772</v>
      </c>
      <c r="UC24" t="s">
        <v>772</v>
      </c>
      <c r="UD24" t="s">
        <v>772</v>
      </c>
      <c r="UE24" t="s">
        <v>772</v>
      </c>
      <c r="UF24" t="s">
        <v>772</v>
      </c>
      <c r="UG24" t="s">
        <v>772</v>
      </c>
      <c r="UH24" t="s">
        <v>772</v>
      </c>
      <c r="UI24" t="s">
        <v>772</v>
      </c>
      <c r="UJ24" t="s">
        <v>772</v>
      </c>
      <c r="UK24" t="s">
        <v>772</v>
      </c>
      <c r="UL24" t="s">
        <v>772</v>
      </c>
      <c r="UM24" t="s">
        <v>772</v>
      </c>
      <c r="UN24" t="s">
        <v>772</v>
      </c>
      <c r="UO24" t="s">
        <v>772</v>
      </c>
      <c r="UP24" t="s">
        <v>772</v>
      </c>
      <c r="UQ24" t="s">
        <v>772</v>
      </c>
      <c r="UR24" t="s">
        <v>772</v>
      </c>
      <c r="US24" t="s">
        <v>772</v>
      </c>
      <c r="UT24" t="s">
        <v>772</v>
      </c>
      <c r="UU24" t="s">
        <v>772</v>
      </c>
      <c r="UV24" t="s">
        <v>772</v>
      </c>
      <c r="UW24" t="s">
        <v>772</v>
      </c>
      <c r="UX24" t="s">
        <v>772</v>
      </c>
      <c r="UY24" t="s">
        <v>772</v>
      </c>
      <c r="UZ24" t="s">
        <v>772</v>
      </c>
      <c r="VA24" t="s">
        <v>772</v>
      </c>
      <c r="VB24" t="s">
        <v>772</v>
      </c>
      <c r="VC24" t="s">
        <v>772</v>
      </c>
      <c r="VD24" t="s">
        <v>772</v>
      </c>
      <c r="VE24" t="s">
        <v>772</v>
      </c>
      <c r="VF24" t="s">
        <v>772</v>
      </c>
      <c r="VG24" t="s">
        <v>772</v>
      </c>
      <c r="VH24" t="s">
        <v>772</v>
      </c>
      <c r="VI24" t="s">
        <v>772</v>
      </c>
      <c r="VJ24" t="s">
        <v>772</v>
      </c>
      <c r="VK24" t="s">
        <v>772</v>
      </c>
      <c r="VL24" t="s">
        <v>772</v>
      </c>
      <c r="VM24" t="s">
        <v>772</v>
      </c>
      <c r="VN24" t="s">
        <v>772</v>
      </c>
      <c r="VO24" t="s">
        <v>772</v>
      </c>
      <c r="VP24" t="s">
        <v>772</v>
      </c>
      <c r="VQ24" t="s">
        <v>772</v>
      </c>
      <c r="VR24" t="s">
        <v>772</v>
      </c>
      <c r="VS24" t="s">
        <v>772</v>
      </c>
      <c r="VT24" t="s">
        <v>772</v>
      </c>
      <c r="VU24" t="s">
        <v>772</v>
      </c>
      <c r="VV24" t="s">
        <v>772</v>
      </c>
      <c r="VW24" t="s">
        <v>772</v>
      </c>
      <c r="VX24" t="s">
        <v>772</v>
      </c>
      <c r="VY24" t="s">
        <v>772</v>
      </c>
      <c r="VZ24" t="s">
        <v>772</v>
      </c>
      <c r="WA24" t="s">
        <v>772</v>
      </c>
      <c r="WB24" t="s">
        <v>772</v>
      </c>
      <c r="WC24" t="s">
        <v>772</v>
      </c>
      <c r="WD24" t="s">
        <v>773</v>
      </c>
      <c r="WE24" t="s">
        <v>773</v>
      </c>
      <c r="WF24" t="s">
        <v>773</v>
      </c>
      <c r="WG24" t="s">
        <v>773</v>
      </c>
      <c r="WH24" t="s">
        <v>773</v>
      </c>
      <c r="WI24" t="s">
        <v>773</v>
      </c>
      <c r="WJ24" t="s">
        <v>773</v>
      </c>
      <c r="WK24" t="s">
        <v>773</v>
      </c>
      <c r="WL24" t="s">
        <v>773</v>
      </c>
      <c r="WM24" t="s">
        <v>773</v>
      </c>
      <c r="WN24" t="s">
        <v>773</v>
      </c>
      <c r="WO24" t="s">
        <v>773</v>
      </c>
      <c r="WP24" t="s">
        <v>773</v>
      </c>
      <c r="WQ24" t="s">
        <v>773</v>
      </c>
      <c r="WR24" t="s">
        <v>773</v>
      </c>
      <c r="WS24" t="s">
        <v>8</v>
      </c>
      <c r="WT24" t="s">
        <v>8</v>
      </c>
      <c r="WU24" t="s">
        <v>8</v>
      </c>
      <c r="WV24" t="s">
        <v>8</v>
      </c>
      <c r="WW24" t="s">
        <v>8</v>
      </c>
      <c r="WX24" t="s">
        <v>8</v>
      </c>
      <c r="WY24" t="s">
        <v>8</v>
      </c>
      <c r="WZ24" t="s">
        <v>8</v>
      </c>
      <c r="XA24" t="s">
        <v>8</v>
      </c>
      <c r="XB24" t="s">
        <v>8</v>
      </c>
      <c r="XC24" t="s">
        <v>8</v>
      </c>
      <c r="XD24" t="s">
        <v>8</v>
      </c>
      <c r="XE24" t="s">
        <v>8</v>
      </c>
      <c r="XF24" t="s">
        <v>8</v>
      </c>
      <c r="XG24" t="s">
        <v>8</v>
      </c>
      <c r="XH24" t="s">
        <v>8</v>
      </c>
      <c r="XI24" t="s">
        <v>8</v>
      </c>
      <c r="XJ24" t="s">
        <v>8</v>
      </c>
      <c r="XK24" t="s">
        <v>8</v>
      </c>
      <c r="XL24" t="s">
        <v>8</v>
      </c>
      <c r="XM24" t="s">
        <v>8</v>
      </c>
      <c r="XN24" t="s">
        <v>8</v>
      </c>
      <c r="XO24" t="s">
        <v>8</v>
      </c>
      <c r="XP24" t="s">
        <v>8</v>
      </c>
      <c r="XQ24" t="s">
        <v>8</v>
      </c>
      <c r="XR24" t="s">
        <v>8</v>
      </c>
      <c r="XS24" t="s">
        <v>8</v>
      </c>
      <c r="XT24" t="s">
        <v>8</v>
      </c>
      <c r="XU24" t="s">
        <v>8</v>
      </c>
      <c r="XV24" t="s">
        <v>8</v>
      </c>
      <c r="XW24" t="s">
        <v>8</v>
      </c>
      <c r="XX24" t="s">
        <v>8</v>
      </c>
      <c r="XY24" t="s">
        <v>8</v>
      </c>
      <c r="XZ24" t="s">
        <v>772</v>
      </c>
      <c r="YA24" t="s">
        <v>772</v>
      </c>
      <c r="YB24" t="s">
        <v>772</v>
      </c>
      <c r="YC24" t="s">
        <v>772</v>
      </c>
      <c r="YD24" t="s">
        <v>772</v>
      </c>
      <c r="YE24" t="s">
        <v>772</v>
      </c>
      <c r="YF24" t="s">
        <v>772</v>
      </c>
      <c r="YG24" t="s">
        <v>772</v>
      </c>
      <c r="YH24" t="s">
        <v>772</v>
      </c>
      <c r="YI24" t="s">
        <v>772</v>
      </c>
      <c r="YJ24" t="s">
        <v>772</v>
      </c>
      <c r="YK24" t="s">
        <v>772</v>
      </c>
      <c r="YL24" t="s">
        <v>772</v>
      </c>
      <c r="YM24" t="s">
        <v>772</v>
      </c>
      <c r="YN24" t="s">
        <v>772</v>
      </c>
      <c r="YO24" t="s">
        <v>772</v>
      </c>
      <c r="YP24" t="s">
        <v>772</v>
      </c>
      <c r="YQ24" t="s">
        <v>772</v>
      </c>
      <c r="YR24" t="s">
        <v>772</v>
      </c>
      <c r="YS24" t="s">
        <v>772</v>
      </c>
      <c r="YT24" t="s">
        <v>772</v>
      </c>
      <c r="YU24" t="s">
        <v>772</v>
      </c>
      <c r="YV24" t="s">
        <v>772</v>
      </c>
      <c r="YW24" t="s">
        <v>772</v>
      </c>
      <c r="YX24" t="s">
        <v>772</v>
      </c>
      <c r="YY24" t="s">
        <v>772</v>
      </c>
      <c r="YZ24" t="s">
        <v>772</v>
      </c>
      <c r="ZA24" t="s">
        <v>772</v>
      </c>
      <c r="ZB24" t="s">
        <v>772</v>
      </c>
      <c r="ZC24" t="s">
        <v>772</v>
      </c>
      <c r="ZD24" t="s">
        <v>772</v>
      </c>
      <c r="ZE24" t="s">
        <v>772</v>
      </c>
      <c r="ZF24" t="s">
        <v>772</v>
      </c>
      <c r="ZG24" t="s">
        <v>772</v>
      </c>
      <c r="ZH24" t="s">
        <v>772</v>
      </c>
      <c r="ZI24" t="s">
        <v>772</v>
      </c>
      <c r="ZJ24" t="s">
        <v>772</v>
      </c>
      <c r="ZK24" t="s">
        <v>772</v>
      </c>
      <c r="ZL24" t="s">
        <v>772</v>
      </c>
      <c r="ZM24" t="s">
        <v>772</v>
      </c>
      <c r="ZN24" t="s">
        <v>772</v>
      </c>
      <c r="ZO24" t="s">
        <v>773</v>
      </c>
      <c r="ZP24" t="s">
        <v>773</v>
      </c>
      <c r="ZQ24" t="s">
        <v>773</v>
      </c>
      <c r="ZR24" t="s">
        <v>773</v>
      </c>
      <c r="ZS24" t="s">
        <v>773</v>
      </c>
      <c r="ZT24" t="s">
        <v>773</v>
      </c>
      <c r="ZU24" t="s">
        <v>773</v>
      </c>
      <c r="ZV24" t="s">
        <v>773</v>
      </c>
      <c r="ZW24" t="s">
        <v>773</v>
      </c>
      <c r="ZX24" t="s">
        <v>773</v>
      </c>
      <c r="ZY24" t="s">
        <v>773</v>
      </c>
      <c r="ZZ24" t="s">
        <v>773</v>
      </c>
      <c r="AAA24" t="s">
        <v>773</v>
      </c>
      <c r="AAB24" t="s">
        <v>773</v>
      </c>
      <c r="AAC24" t="s">
        <v>773</v>
      </c>
      <c r="AAD24" t="s">
        <v>773</v>
      </c>
      <c r="AAE24" t="s">
        <v>773</v>
      </c>
      <c r="AAF24" t="s">
        <v>773</v>
      </c>
      <c r="AAG24" t="s">
        <v>773</v>
      </c>
      <c r="AAH24" t="s">
        <v>773</v>
      </c>
      <c r="AAI24" t="s">
        <v>773</v>
      </c>
      <c r="AAJ24" t="s">
        <v>773</v>
      </c>
      <c r="AAK24" t="s">
        <v>773</v>
      </c>
      <c r="AAL24" t="s">
        <v>773</v>
      </c>
      <c r="AAM24" t="s">
        <v>773</v>
      </c>
      <c r="AAN24" t="s">
        <v>773</v>
      </c>
      <c r="AAO24" t="s">
        <v>773</v>
      </c>
      <c r="AAP24" t="s">
        <v>773</v>
      </c>
      <c r="AAQ24" t="s">
        <v>773</v>
      </c>
      <c r="AAR24" t="s">
        <v>773</v>
      </c>
      <c r="AAS24" t="s">
        <v>773</v>
      </c>
      <c r="AAT24" t="s">
        <v>773</v>
      </c>
      <c r="AAU24" t="s">
        <v>773</v>
      </c>
      <c r="AAV24" t="s">
        <v>773</v>
      </c>
      <c r="AAW24" t="s">
        <v>773</v>
      </c>
      <c r="AAX24" t="s">
        <v>773</v>
      </c>
      <c r="AAY24" t="s">
        <v>773</v>
      </c>
      <c r="AAZ24" t="s">
        <v>773</v>
      </c>
      <c r="ABA24" t="s">
        <v>773</v>
      </c>
      <c r="ABB24" t="s">
        <v>773</v>
      </c>
      <c r="ABC24" t="s">
        <v>773</v>
      </c>
      <c r="ABD24" t="s">
        <v>773</v>
      </c>
      <c r="ABE24" t="s">
        <v>773</v>
      </c>
      <c r="ABF24" t="s">
        <v>773</v>
      </c>
      <c r="ABG24" t="s">
        <v>773</v>
      </c>
      <c r="ABH24" t="s">
        <v>773</v>
      </c>
      <c r="ABI24" t="s">
        <v>773</v>
      </c>
      <c r="ABJ24" t="s">
        <v>773</v>
      </c>
      <c r="ABK24" t="s">
        <v>773</v>
      </c>
      <c r="ABL24" t="s">
        <v>773</v>
      </c>
      <c r="ABM24" t="s">
        <v>773</v>
      </c>
      <c r="ABN24" t="s">
        <v>773</v>
      </c>
      <c r="ABO24" t="s">
        <v>773</v>
      </c>
      <c r="ABP24" t="s">
        <v>773</v>
      </c>
      <c r="ABQ24" t="s">
        <v>773</v>
      </c>
      <c r="ABR24" t="s">
        <v>773</v>
      </c>
      <c r="ABS24" t="s">
        <v>773</v>
      </c>
      <c r="ABT24" t="s">
        <v>772</v>
      </c>
      <c r="ABU24" t="s">
        <v>772</v>
      </c>
      <c r="ABV24" t="s">
        <v>772</v>
      </c>
      <c r="ABW24" t="s">
        <v>772</v>
      </c>
      <c r="ABX24" t="s">
        <v>772</v>
      </c>
      <c r="ABY24" t="s">
        <v>772</v>
      </c>
      <c r="ABZ24" t="s">
        <v>772</v>
      </c>
      <c r="ACA24" t="s">
        <v>772</v>
      </c>
      <c r="ACB24" t="s">
        <v>772</v>
      </c>
      <c r="ACC24" t="s">
        <v>772</v>
      </c>
      <c r="ACD24" t="s">
        <v>772</v>
      </c>
      <c r="ACE24" t="s">
        <v>772</v>
      </c>
    </row>
    <row r="25" spans="1:759" x14ac:dyDescent="0.3">
      <c r="A25" s="5">
        <v>10</v>
      </c>
      <c r="B25" t="s">
        <v>772</v>
      </c>
      <c r="C25" t="s">
        <v>772</v>
      </c>
      <c r="D25" t="s">
        <v>772</v>
      </c>
      <c r="E25" t="s">
        <v>772</v>
      </c>
      <c r="F25" t="s">
        <v>772</v>
      </c>
      <c r="G25" t="s">
        <v>772</v>
      </c>
      <c r="H25" t="s">
        <v>772</v>
      </c>
      <c r="I25" t="s">
        <v>772</v>
      </c>
      <c r="J25" t="s">
        <v>772</v>
      </c>
      <c r="K25" t="s">
        <v>772</v>
      </c>
      <c r="L25" t="s">
        <v>772</v>
      </c>
      <c r="M25" t="s">
        <v>772</v>
      </c>
      <c r="N25" t="s">
        <v>772</v>
      </c>
      <c r="O25" t="s">
        <v>772</v>
      </c>
      <c r="P25" t="s">
        <v>772</v>
      </c>
      <c r="Q25" t="s">
        <v>772</v>
      </c>
      <c r="R25" t="s">
        <v>772</v>
      </c>
      <c r="S25" t="s">
        <v>772</v>
      </c>
      <c r="T25" t="s">
        <v>772</v>
      </c>
      <c r="U25" t="s">
        <v>772</v>
      </c>
      <c r="V25" t="s">
        <v>772</v>
      </c>
      <c r="W25" t="s">
        <v>772</v>
      </c>
      <c r="X25" t="s">
        <v>772</v>
      </c>
      <c r="Y25" t="s">
        <v>772</v>
      </c>
      <c r="Z25" t="s">
        <v>772</v>
      </c>
      <c r="AA25" t="s">
        <v>773</v>
      </c>
      <c r="AB25" t="s">
        <v>773</v>
      </c>
      <c r="AC25" t="s">
        <v>773</v>
      </c>
      <c r="AD25" t="s">
        <v>773</v>
      </c>
      <c r="AE25" t="s">
        <v>773</v>
      </c>
      <c r="AF25" t="s">
        <v>773</v>
      </c>
      <c r="AG25" t="s">
        <v>773</v>
      </c>
      <c r="AH25" t="s">
        <v>773</v>
      </c>
      <c r="AI25" t="s">
        <v>773</v>
      </c>
      <c r="AJ25" t="s">
        <v>773</v>
      </c>
      <c r="AK25" t="s">
        <v>773</v>
      </c>
      <c r="AL25" t="s">
        <v>773</v>
      </c>
      <c r="AM25" t="s">
        <v>773</v>
      </c>
      <c r="AN25" t="s">
        <v>773</v>
      </c>
      <c r="AO25" t="s">
        <v>773</v>
      </c>
      <c r="AP25" t="s">
        <v>773</v>
      </c>
      <c r="AQ25" t="s">
        <v>773</v>
      </c>
      <c r="AR25" t="s">
        <v>773</v>
      </c>
      <c r="AS25" t="s">
        <v>773</v>
      </c>
      <c r="AT25" t="s">
        <v>773</v>
      </c>
      <c r="AU25" t="s">
        <v>773</v>
      </c>
      <c r="AV25" t="s">
        <v>773</v>
      </c>
      <c r="AW25" t="s">
        <v>773</v>
      </c>
      <c r="AX25" t="s">
        <v>773</v>
      </c>
      <c r="AY25" t="s">
        <v>773</v>
      </c>
      <c r="AZ25" t="s">
        <v>773</v>
      </c>
      <c r="BA25" t="s">
        <v>773</v>
      </c>
      <c r="BB25" t="s">
        <v>773</v>
      </c>
      <c r="BC25" t="s">
        <v>773</v>
      </c>
      <c r="BD25" t="s">
        <v>773</v>
      </c>
      <c r="BE25" t="s">
        <v>773</v>
      </c>
      <c r="BF25" t="s">
        <v>773</v>
      </c>
      <c r="BG25" t="s">
        <v>773</v>
      </c>
      <c r="BH25" t="s">
        <v>773</v>
      </c>
      <c r="BI25" t="s">
        <v>773</v>
      </c>
      <c r="BJ25" t="s">
        <v>773</v>
      </c>
      <c r="BK25" t="s">
        <v>773</v>
      </c>
      <c r="BL25" t="s">
        <v>773</v>
      </c>
      <c r="BM25" t="s">
        <v>773</v>
      </c>
      <c r="BN25" t="s">
        <v>773</v>
      </c>
      <c r="BO25" t="s">
        <v>773</v>
      </c>
      <c r="BP25" t="s">
        <v>773</v>
      </c>
      <c r="BQ25" t="s">
        <v>773</v>
      </c>
      <c r="BR25" t="s">
        <v>773</v>
      </c>
      <c r="BS25" t="s">
        <v>773</v>
      </c>
      <c r="BT25" t="s">
        <v>773</v>
      </c>
      <c r="BU25" t="s">
        <v>772</v>
      </c>
      <c r="BV25" t="s">
        <v>772</v>
      </c>
      <c r="BW25" t="s">
        <v>772</v>
      </c>
      <c r="BX25" t="s">
        <v>772</v>
      </c>
      <c r="BY25" t="s">
        <v>772</v>
      </c>
      <c r="BZ25" t="s">
        <v>772</v>
      </c>
      <c r="CA25" t="s">
        <v>772</v>
      </c>
      <c r="CB25" t="s">
        <v>772</v>
      </c>
      <c r="CC25" t="s">
        <v>772</v>
      </c>
      <c r="CD25" t="s">
        <v>772</v>
      </c>
      <c r="CE25" t="s">
        <v>772</v>
      </c>
      <c r="CF25" t="s">
        <v>772</v>
      </c>
      <c r="CG25" t="s">
        <v>772</v>
      </c>
      <c r="CH25" t="s">
        <v>8</v>
      </c>
      <c r="CI25" t="s">
        <v>772</v>
      </c>
      <c r="CJ25" t="s">
        <v>772</v>
      </c>
      <c r="CK25" t="s">
        <v>772</v>
      </c>
      <c r="CL25" t="s">
        <v>8</v>
      </c>
      <c r="CM25" t="s">
        <v>772</v>
      </c>
      <c r="CN25" t="s">
        <v>772</v>
      </c>
      <c r="CO25" t="s">
        <v>772</v>
      </c>
      <c r="CP25" t="s">
        <v>8</v>
      </c>
      <c r="CQ25" t="s">
        <v>8</v>
      </c>
      <c r="CR25" t="s">
        <v>772</v>
      </c>
      <c r="CS25" t="s">
        <v>772</v>
      </c>
      <c r="CT25" t="s">
        <v>772</v>
      </c>
      <c r="CU25" t="s">
        <v>8</v>
      </c>
      <c r="CV25" t="s">
        <v>8</v>
      </c>
      <c r="CW25" t="s">
        <v>8</v>
      </c>
      <c r="CX25" t="s">
        <v>8</v>
      </c>
      <c r="CY25" t="s">
        <v>8</v>
      </c>
      <c r="CZ25" t="s">
        <v>8</v>
      </c>
      <c r="DA25" t="s">
        <v>8</v>
      </c>
      <c r="DB25" t="s">
        <v>773</v>
      </c>
      <c r="DC25" t="s">
        <v>773</v>
      </c>
      <c r="DD25" t="s">
        <v>773</v>
      </c>
      <c r="DE25" t="s">
        <v>773</v>
      </c>
      <c r="DF25" t="s">
        <v>773</v>
      </c>
      <c r="DG25" t="s">
        <v>773</v>
      </c>
      <c r="DH25" t="s">
        <v>773</v>
      </c>
      <c r="DI25" t="s">
        <v>773</v>
      </c>
      <c r="DJ25" t="s">
        <v>773</v>
      </c>
      <c r="DK25" t="s">
        <v>773</v>
      </c>
      <c r="DL25" t="s">
        <v>773</v>
      </c>
      <c r="DM25" t="s">
        <v>773</v>
      </c>
      <c r="DN25" t="s">
        <v>773</v>
      </c>
      <c r="DO25" t="s">
        <v>773</v>
      </c>
      <c r="DP25" t="s">
        <v>772</v>
      </c>
      <c r="DQ25" t="s">
        <v>772</v>
      </c>
      <c r="DR25" t="s">
        <v>772</v>
      </c>
      <c r="DS25" t="s">
        <v>772</v>
      </c>
      <c r="DT25" t="s">
        <v>8</v>
      </c>
      <c r="DU25" t="s">
        <v>772</v>
      </c>
      <c r="DV25" t="s">
        <v>772</v>
      </c>
      <c r="DW25" t="s">
        <v>8</v>
      </c>
      <c r="DX25" t="s">
        <v>772</v>
      </c>
      <c r="DY25" t="s">
        <v>772</v>
      </c>
      <c r="DZ25" t="s">
        <v>772</v>
      </c>
      <c r="EA25" t="s">
        <v>772</v>
      </c>
      <c r="EB25" t="s">
        <v>772</v>
      </c>
      <c r="EC25" t="s">
        <v>772</v>
      </c>
      <c r="ED25" t="s">
        <v>772</v>
      </c>
      <c r="EE25" t="s">
        <v>772</v>
      </c>
      <c r="EF25" t="s">
        <v>772</v>
      </c>
      <c r="EG25" t="s">
        <v>772</v>
      </c>
      <c r="EH25" t="s">
        <v>772</v>
      </c>
      <c r="EI25" t="s">
        <v>772</v>
      </c>
      <c r="EJ25" t="s">
        <v>772</v>
      </c>
      <c r="EK25" t="s">
        <v>772</v>
      </c>
      <c r="EL25" t="s">
        <v>772</v>
      </c>
      <c r="EM25" t="s">
        <v>772</v>
      </c>
      <c r="EN25" t="s">
        <v>772</v>
      </c>
      <c r="EO25" t="s">
        <v>772</v>
      </c>
      <c r="EP25" t="s">
        <v>772</v>
      </c>
      <c r="EQ25" t="s">
        <v>772</v>
      </c>
      <c r="ER25" t="s">
        <v>772</v>
      </c>
      <c r="ES25" t="s">
        <v>772</v>
      </c>
      <c r="ET25" t="s">
        <v>772</v>
      </c>
      <c r="EU25" t="s">
        <v>8</v>
      </c>
      <c r="EV25" t="s">
        <v>772</v>
      </c>
      <c r="EW25" t="s">
        <v>772</v>
      </c>
      <c r="EX25" t="s">
        <v>772</v>
      </c>
      <c r="EY25" t="s">
        <v>772</v>
      </c>
      <c r="EZ25" t="s">
        <v>772</v>
      </c>
      <c r="FA25" t="s">
        <v>8</v>
      </c>
      <c r="FB25" t="s">
        <v>772</v>
      </c>
      <c r="FC25" t="s">
        <v>772</v>
      </c>
      <c r="FD25" t="s">
        <v>772</v>
      </c>
      <c r="FE25" t="s">
        <v>772</v>
      </c>
      <c r="FF25" t="s">
        <v>772</v>
      </c>
      <c r="FG25" t="s">
        <v>772</v>
      </c>
      <c r="FH25" t="s">
        <v>772</v>
      </c>
      <c r="FI25" t="s">
        <v>772</v>
      </c>
      <c r="FJ25" t="s">
        <v>772</v>
      </c>
      <c r="FK25" t="s">
        <v>772</v>
      </c>
      <c r="FL25" t="s">
        <v>772</v>
      </c>
      <c r="FM25" t="s">
        <v>772</v>
      </c>
      <c r="FN25" t="s">
        <v>772</v>
      </c>
      <c r="FO25" t="s">
        <v>772</v>
      </c>
      <c r="FP25" t="s">
        <v>772</v>
      </c>
      <c r="FQ25" t="s">
        <v>772</v>
      </c>
      <c r="FR25" t="s">
        <v>772</v>
      </c>
      <c r="FS25" t="s">
        <v>773</v>
      </c>
      <c r="FT25" t="s">
        <v>773</v>
      </c>
      <c r="FU25" t="s">
        <v>773</v>
      </c>
      <c r="FV25" t="s">
        <v>773</v>
      </c>
      <c r="FW25" t="s">
        <v>773</v>
      </c>
      <c r="FX25" t="s">
        <v>773</v>
      </c>
      <c r="FY25" t="s">
        <v>773</v>
      </c>
      <c r="FZ25" t="s">
        <v>773</v>
      </c>
      <c r="GA25" t="s">
        <v>773</v>
      </c>
      <c r="GB25" t="s">
        <v>773</v>
      </c>
      <c r="GC25" t="s">
        <v>773</v>
      </c>
      <c r="GD25" t="s">
        <v>773</v>
      </c>
      <c r="GE25" t="s">
        <v>773</v>
      </c>
      <c r="GF25" t="s">
        <v>773</v>
      </c>
      <c r="GG25" t="s">
        <v>773</v>
      </c>
      <c r="GH25" t="s">
        <v>773</v>
      </c>
      <c r="GI25" t="s">
        <v>773</v>
      </c>
      <c r="GJ25" t="s">
        <v>773</v>
      </c>
      <c r="GK25" t="s">
        <v>773</v>
      </c>
      <c r="GL25" t="s">
        <v>773</v>
      </c>
      <c r="GM25" t="s">
        <v>773</v>
      </c>
      <c r="GN25" t="s">
        <v>773</v>
      </c>
      <c r="GO25" t="s">
        <v>773</v>
      </c>
      <c r="GP25" t="s">
        <v>773</v>
      </c>
      <c r="GQ25" t="s">
        <v>773</v>
      </c>
      <c r="GR25" t="s">
        <v>773</v>
      </c>
      <c r="GS25" t="s">
        <v>773</v>
      </c>
      <c r="GT25" t="s">
        <v>773</v>
      </c>
      <c r="GU25" t="s">
        <v>773</v>
      </c>
      <c r="GV25" t="s">
        <v>773</v>
      </c>
      <c r="GW25" t="s">
        <v>773</v>
      </c>
      <c r="GX25" t="s">
        <v>773</v>
      </c>
      <c r="GY25" t="s">
        <v>773</v>
      </c>
      <c r="GZ25" t="s">
        <v>773</v>
      </c>
      <c r="HA25" t="s">
        <v>773</v>
      </c>
      <c r="HB25" t="s">
        <v>773</v>
      </c>
      <c r="HC25" t="s">
        <v>773</v>
      </c>
      <c r="HD25" t="s">
        <v>773</v>
      </c>
      <c r="HE25" t="s">
        <v>773</v>
      </c>
      <c r="HF25" t="s">
        <v>773</v>
      </c>
      <c r="HG25" t="s">
        <v>773</v>
      </c>
      <c r="HH25" t="s">
        <v>773</v>
      </c>
      <c r="HI25" t="s">
        <v>773</v>
      </c>
      <c r="HJ25" t="s">
        <v>773</v>
      </c>
      <c r="HK25" t="s">
        <v>773</v>
      </c>
      <c r="HL25" t="s">
        <v>773</v>
      </c>
      <c r="HM25" t="s">
        <v>773</v>
      </c>
      <c r="HN25" t="s">
        <v>773</v>
      </c>
      <c r="HO25" t="s">
        <v>773</v>
      </c>
      <c r="HP25" t="s">
        <v>773</v>
      </c>
      <c r="HQ25" t="s">
        <v>773</v>
      </c>
      <c r="HR25" t="s">
        <v>773</v>
      </c>
      <c r="HS25" t="s">
        <v>773</v>
      </c>
      <c r="HT25" t="s">
        <v>773</v>
      </c>
      <c r="HU25" t="s">
        <v>773</v>
      </c>
      <c r="HV25" t="s">
        <v>773</v>
      </c>
      <c r="HW25" t="s">
        <v>773</v>
      </c>
      <c r="HX25" t="s">
        <v>773</v>
      </c>
      <c r="HY25" t="s">
        <v>773</v>
      </c>
      <c r="HZ25" t="s">
        <v>8</v>
      </c>
      <c r="IA25" t="s">
        <v>773</v>
      </c>
      <c r="IB25" t="s">
        <v>773</v>
      </c>
      <c r="IC25" t="s">
        <v>773</v>
      </c>
      <c r="ID25" t="s">
        <v>773</v>
      </c>
      <c r="IE25" t="s">
        <v>773</v>
      </c>
      <c r="IF25" t="s">
        <v>773</v>
      </c>
      <c r="IG25" t="s">
        <v>773</v>
      </c>
      <c r="IH25" t="s">
        <v>773</v>
      </c>
      <c r="II25" t="s">
        <v>773</v>
      </c>
      <c r="IJ25" t="s">
        <v>773</v>
      </c>
      <c r="IK25" t="s">
        <v>773</v>
      </c>
      <c r="IL25" t="s">
        <v>773</v>
      </c>
      <c r="IM25" t="s">
        <v>773</v>
      </c>
      <c r="IN25" t="s">
        <v>773</v>
      </c>
      <c r="IO25" t="s">
        <v>773</v>
      </c>
      <c r="IP25" t="s">
        <v>773</v>
      </c>
      <c r="IQ25" t="s">
        <v>773</v>
      </c>
      <c r="IR25" t="s">
        <v>773</v>
      </c>
      <c r="IS25" t="s">
        <v>773</v>
      </c>
      <c r="IT25" t="s">
        <v>773</v>
      </c>
      <c r="IU25" t="s">
        <v>773</v>
      </c>
      <c r="IV25" t="s">
        <v>773</v>
      </c>
      <c r="IW25" t="s">
        <v>773</v>
      </c>
      <c r="IX25" t="s">
        <v>773</v>
      </c>
      <c r="IY25" t="s">
        <v>773</v>
      </c>
      <c r="IZ25" t="s">
        <v>773</v>
      </c>
      <c r="JA25" t="s">
        <v>773</v>
      </c>
      <c r="JB25" t="s">
        <v>773</v>
      </c>
      <c r="JC25" t="s">
        <v>773</v>
      </c>
      <c r="JD25" t="s">
        <v>773</v>
      </c>
      <c r="JE25" t="s">
        <v>773</v>
      </c>
      <c r="JF25" t="s">
        <v>773</v>
      </c>
      <c r="JG25" t="s">
        <v>773</v>
      </c>
      <c r="JH25" t="s">
        <v>773</v>
      </c>
      <c r="JI25" t="s">
        <v>773</v>
      </c>
      <c r="JJ25" t="s">
        <v>773</v>
      </c>
      <c r="JK25" t="s">
        <v>773</v>
      </c>
      <c r="JL25" t="s">
        <v>773</v>
      </c>
      <c r="JM25" t="s">
        <v>773</v>
      </c>
      <c r="JN25" t="s">
        <v>773</v>
      </c>
      <c r="JO25" t="s">
        <v>773</v>
      </c>
      <c r="JP25" t="s">
        <v>773</v>
      </c>
      <c r="JQ25" t="s">
        <v>773</v>
      </c>
      <c r="JR25" t="s">
        <v>773</v>
      </c>
      <c r="JS25" t="s">
        <v>773</v>
      </c>
      <c r="JT25" t="s">
        <v>773</v>
      </c>
      <c r="JU25" t="s">
        <v>773</v>
      </c>
      <c r="JV25" t="s">
        <v>773</v>
      </c>
      <c r="JW25" t="s">
        <v>772</v>
      </c>
      <c r="JX25" t="s">
        <v>772</v>
      </c>
      <c r="JY25" t="s">
        <v>772</v>
      </c>
      <c r="JZ25" t="s">
        <v>772</v>
      </c>
      <c r="KA25" t="s">
        <v>772</v>
      </c>
      <c r="KB25" t="s">
        <v>772</v>
      </c>
      <c r="KC25" t="s">
        <v>772</v>
      </c>
      <c r="KD25" t="s">
        <v>8</v>
      </c>
      <c r="KE25" t="s">
        <v>8</v>
      </c>
      <c r="KF25" t="s">
        <v>8</v>
      </c>
      <c r="KG25" t="s">
        <v>8</v>
      </c>
      <c r="KH25" t="s">
        <v>8</v>
      </c>
      <c r="KI25" t="s">
        <v>8</v>
      </c>
      <c r="KJ25" t="s">
        <v>8</v>
      </c>
      <c r="KK25" t="s">
        <v>8</v>
      </c>
      <c r="KL25" t="s">
        <v>8</v>
      </c>
      <c r="KM25" t="s">
        <v>8</v>
      </c>
      <c r="KN25" t="s">
        <v>8</v>
      </c>
      <c r="KO25" t="s">
        <v>8</v>
      </c>
      <c r="KP25" t="s">
        <v>8</v>
      </c>
      <c r="KQ25" t="s">
        <v>8</v>
      </c>
      <c r="KR25" t="s">
        <v>8</v>
      </c>
      <c r="KS25" t="s">
        <v>8</v>
      </c>
      <c r="KT25" t="s">
        <v>8</v>
      </c>
      <c r="KU25" t="s">
        <v>8</v>
      </c>
      <c r="KV25" t="s">
        <v>8</v>
      </c>
      <c r="KW25" t="s">
        <v>8</v>
      </c>
      <c r="KX25" t="s">
        <v>8</v>
      </c>
      <c r="KY25" t="s">
        <v>8</v>
      </c>
      <c r="KZ25" t="s">
        <v>8</v>
      </c>
      <c r="LA25" t="s">
        <v>8</v>
      </c>
      <c r="LB25" t="s">
        <v>8</v>
      </c>
      <c r="LC25" t="s">
        <v>8</v>
      </c>
      <c r="LD25" t="s">
        <v>8</v>
      </c>
      <c r="LE25" t="s">
        <v>8</v>
      </c>
      <c r="LF25" t="s">
        <v>8</v>
      </c>
      <c r="LG25" t="s">
        <v>8</v>
      </c>
      <c r="LH25" t="s">
        <v>8</v>
      </c>
      <c r="LI25" t="s">
        <v>8</v>
      </c>
      <c r="LJ25" t="s">
        <v>8</v>
      </c>
      <c r="LK25" t="s">
        <v>8</v>
      </c>
      <c r="LL25" t="s">
        <v>8</v>
      </c>
      <c r="LM25" t="s">
        <v>8</v>
      </c>
      <c r="LN25" t="s">
        <v>8</v>
      </c>
      <c r="LO25" t="s">
        <v>8</v>
      </c>
      <c r="LP25" t="s">
        <v>8</v>
      </c>
      <c r="LQ25" t="s">
        <v>8</v>
      </c>
      <c r="LR25" t="s">
        <v>8</v>
      </c>
      <c r="LS25" t="s">
        <v>8</v>
      </c>
      <c r="LT25" t="s">
        <v>8</v>
      </c>
      <c r="LU25" t="s">
        <v>8</v>
      </c>
      <c r="LV25" t="s">
        <v>8</v>
      </c>
      <c r="LW25" t="s">
        <v>8</v>
      </c>
      <c r="LX25" t="s">
        <v>8</v>
      </c>
      <c r="LY25" t="s">
        <v>8</v>
      </c>
      <c r="LZ25" t="s">
        <v>8</v>
      </c>
      <c r="MA25" t="s">
        <v>8</v>
      </c>
      <c r="MB25" t="s">
        <v>8</v>
      </c>
      <c r="MC25" t="s">
        <v>8</v>
      </c>
      <c r="MD25" t="s">
        <v>8</v>
      </c>
      <c r="ME25" t="s">
        <v>8</v>
      </c>
      <c r="MF25" t="s">
        <v>8</v>
      </c>
      <c r="MG25" t="s">
        <v>8</v>
      </c>
      <c r="MH25" t="s">
        <v>8</v>
      </c>
      <c r="MI25" t="s">
        <v>8</v>
      </c>
      <c r="MJ25" t="s">
        <v>8</v>
      </c>
      <c r="MK25" t="s">
        <v>8</v>
      </c>
      <c r="ML25" t="s">
        <v>8</v>
      </c>
      <c r="MM25" t="s">
        <v>8</v>
      </c>
      <c r="MN25" t="s">
        <v>8</v>
      </c>
      <c r="MO25" t="s">
        <v>8</v>
      </c>
      <c r="MP25" t="s">
        <v>8</v>
      </c>
      <c r="MQ25" t="s">
        <v>8</v>
      </c>
      <c r="MR25" t="s">
        <v>8</v>
      </c>
      <c r="MS25" t="s">
        <v>8</v>
      </c>
      <c r="MT25" t="s">
        <v>8</v>
      </c>
      <c r="MU25" t="s">
        <v>773</v>
      </c>
      <c r="MV25" t="s">
        <v>773</v>
      </c>
      <c r="MW25" t="s">
        <v>773</v>
      </c>
      <c r="MX25" t="s">
        <v>773</v>
      </c>
      <c r="MY25" t="s">
        <v>773</v>
      </c>
      <c r="MZ25" t="s">
        <v>773</v>
      </c>
      <c r="NA25" t="s">
        <v>773</v>
      </c>
      <c r="NB25" t="s">
        <v>773</v>
      </c>
      <c r="NC25" t="s">
        <v>8</v>
      </c>
      <c r="ND25" t="s">
        <v>773</v>
      </c>
      <c r="NE25" t="s">
        <v>773</v>
      </c>
      <c r="NF25" t="s">
        <v>773</v>
      </c>
      <c r="NG25" t="s">
        <v>773</v>
      </c>
      <c r="NH25" t="s">
        <v>773</v>
      </c>
      <c r="NI25" t="s">
        <v>773</v>
      </c>
      <c r="NJ25" t="s">
        <v>773</v>
      </c>
      <c r="NK25" t="s">
        <v>773</v>
      </c>
      <c r="NL25" t="s">
        <v>773</v>
      </c>
      <c r="NM25" t="s">
        <v>773</v>
      </c>
      <c r="NN25" t="s">
        <v>773</v>
      </c>
      <c r="NO25" t="s">
        <v>773</v>
      </c>
      <c r="NP25" t="s">
        <v>773</v>
      </c>
      <c r="NQ25" t="s">
        <v>773</v>
      </c>
      <c r="NR25" t="s">
        <v>773</v>
      </c>
      <c r="NS25" t="s">
        <v>773</v>
      </c>
      <c r="NT25" t="s">
        <v>773</v>
      </c>
      <c r="NU25" t="s">
        <v>773</v>
      </c>
      <c r="NV25" t="s">
        <v>773</v>
      </c>
      <c r="NW25" t="s">
        <v>773</v>
      </c>
      <c r="NX25" t="s">
        <v>773</v>
      </c>
      <c r="NY25" t="s">
        <v>773</v>
      </c>
      <c r="NZ25" t="s">
        <v>773</v>
      </c>
      <c r="OA25" t="s">
        <v>773</v>
      </c>
      <c r="OB25" t="s">
        <v>773</v>
      </c>
      <c r="OC25" t="s">
        <v>773</v>
      </c>
      <c r="OD25" t="s">
        <v>773</v>
      </c>
      <c r="OE25" t="s">
        <v>773</v>
      </c>
      <c r="OF25" t="s">
        <v>773</v>
      </c>
      <c r="OG25" t="s">
        <v>8</v>
      </c>
      <c r="OH25" t="s">
        <v>773</v>
      </c>
      <c r="OI25" t="s">
        <v>773</v>
      </c>
      <c r="OJ25" t="s">
        <v>773</v>
      </c>
      <c r="OK25" t="s">
        <v>773</v>
      </c>
      <c r="OL25" t="s">
        <v>773</v>
      </c>
      <c r="OM25" t="s">
        <v>772</v>
      </c>
      <c r="ON25" t="s">
        <v>772</v>
      </c>
      <c r="OO25" t="s">
        <v>772</v>
      </c>
      <c r="OP25" t="s">
        <v>772</v>
      </c>
      <c r="OQ25" t="s">
        <v>772</v>
      </c>
      <c r="OR25" t="s">
        <v>772</v>
      </c>
      <c r="OS25" t="s">
        <v>772</v>
      </c>
      <c r="OT25" t="s">
        <v>772</v>
      </c>
      <c r="OU25" t="s">
        <v>772</v>
      </c>
      <c r="OV25" t="s">
        <v>772</v>
      </c>
      <c r="OW25" t="s">
        <v>772</v>
      </c>
      <c r="OX25" t="s">
        <v>772</v>
      </c>
      <c r="OY25" t="s">
        <v>772</v>
      </c>
      <c r="OZ25" t="s">
        <v>772</v>
      </c>
      <c r="PA25" t="s">
        <v>772</v>
      </c>
      <c r="PB25" t="s">
        <v>772</v>
      </c>
      <c r="PC25" t="s">
        <v>772</v>
      </c>
      <c r="PD25" t="s">
        <v>772</v>
      </c>
      <c r="PE25" t="s">
        <v>772</v>
      </c>
      <c r="PF25" t="s">
        <v>772</v>
      </c>
      <c r="PG25" t="s">
        <v>772</v>
      </c>
      <c r="PH25" t="s">
        <v>772</v>
      </c>
      <c r="PI25" t="s">
        <v>772</v>
      </c>
      <c r="PJ25" t="s">
        <v>772</v>
      </c>
      <c r="PK25" t="s">
        <v>772</v>
      </c>
      <c r="PL25" t="s">
        <v>772</v>
      </c>
      <c r="PM25" t="s">
        <v>772</v>
      </c>
      <c r="PN25" t="s">
        <v>772</v>
      </c>
      <c r="PO25" t="s">
        <v>772</v>
      </c>
      <c r="PP25" t="s">
        <v>772</v>
      </c>
      <c r="PQ25" t="s">
        <v>772</v>
      </c>
      <c r="PR25" t="s">
        <v>773</v>
      </c>
      <c r="PS25" t="s">
        <v>773</v>
      </c>
      <c r="PT25" t="s">
        <v>773</v>
      </c>
      <c r="PU25" t="s">
        <v>773</v>
      </c>
      <c r="PV25" t="s">
        <v>773</v>
      </c>
      <c r="PW25" t="s">
        <v>773</v>
      </c>
      <c r="PX25" t="s">
        <v>773</v>
      </c>
      <c r="PY25" t="s">
        <v>773</v>
      </c>
      <c r="PZ25" t="s">
        <v>773</v>
      </c>
      <c r="QA25" t="s">
        <v>773</v>
      </c>
      <c r="QB25" t="s">
        <v>773</v>
      </c>
      <c r="QC25" t="s">
        <v>773</v>
      </c>
      <c r="QD25" t="s">
        <v>773</v>
      </c>
      <c r="QE25" t="s">
        <v>773</v>
      </c>
      <c r="QF25" t="s">
        <v>773</v>
      </c>
      <c r="QG25" t="s">
        <v>773</v>
      </c>
      <c r="QH25" t="s">
        <v>773</v>
      </c>
      <c r="QI25" t="s">
        <v>773</v>
      </c>
      <c r="QJ25" t="s">
        <v>773</v>
      </c>
      <c r="QK25" t="s">
        <v>773</v>
      </c>
      <c r="QL25" t="s">
        <v>772</v>
      </c>
      <c r="QM25" t="s">
        <v>772</v>
      </c>
      <c r="QN25" t="s">
        <v>772</v>
      </c>
      <c r="QO25" t="s">
        <v>772</v>
      </c>
      <c r="QP25" t="s">
        <v>772</v>
      </c>
      <c r="QQ25" t="s">
        <v>772</v>
      </c>
      <c r="QR25" t="s">
        <v>772</v>
      </c>
      <c r="QS25" t="s">
        <v>772</v>
      </c>
      <c r="QT25" t="s">
        <v>772</v>
      </c>
      <c r="QU25" t="s">
        <v>772</v>
      </c>
      <c r="QV25" t="s">
        <v>772</v>
      </c>
      <c r="QW25" t="s">
        <v>772</v>
      </c>
      <c r="QX25" t="s">
        <v>772</v>
      </c>
      <c r="QY25" t="s">
        <v>772</v>
      </c>
      <c r="QZ25" t="s">
        <v>772</v>
      </c>
      <c r="RA25" t="s">
        <v>772</v>
      </c>
      <c r="RB25" t="s">
        <v>772</v>
      </c>
      <c r="RC25" t="s">
        <v>772</v>
      </c>
      <c r="RD25" t="s">
        <v>772</v>
      </c>
      <c r="RE25" t="s">
        <v>772</v>
      </c>
      <c r="RF25" t="s">
        <v>772</v>
      </c>
      <c r="RG25" t="s">
        <v>772</v>
      </c>
      <c r="RH25" t="s">
        <v>772</v>
      </c>
      <c r="RI25" t="s">
        <v>772</v>
      </c>
      <c r="RJ25" t="s">
        <v>772</v>
      </c>
      <c r="RK25" t="s">
        <v>772</v>
      </c>
      <c r="RL25" t="s">
        <v>772</v>
      </c>
      <c r="RM25" t="s">
        <v>772</v>
      </c>
      <c r="RN25" t="s">
        <v>772</v>
      </c>
      <c r="RO25" t="s">
        <v>772</v>
      </c>
      <c r="RP25" t="s">
        <v>772</v>
      </c>
      <c r="RQ25" t="s">
        <v>772</v>
      </c>
      <c r="RR25" t="s">
        <v>772</v>
      </c>
      <c r="RS25" t="s">
        <v>772</v>
      </c>
      <c r="RT25" t="s">
        <v>772</v>
      </c>
      <c r="RU25" t="s">
        <v>772</v>
      </c>
      <c r="RV25" t="s">
        <v>772</v>
      </c>
      <c r="RW25" t="s">
        <v>772</v>
      </c>
      <c r="RX25" t="s">
        <v>772</v>
      </c>
      <c r="RY25" t="s">
        <v>772</v>
      </c>
      <c r="RZ25" t="s">
        <v>772</v>
      </c>
      <c r="SA25" t="s">
        <v>772</v>
      </c>
      <c r="SB25" t="s">
        <v>772</v>
      </c>
      <c r="SC25" t="s">
        <v>772</v>
      </c>
      <c r="SD25" t="s">
        <v>772</v>
      </c>
      <c r="SE25" t="s">
        <v>772</v>
      </c>
      <c r="SF25" t="s">
        <v>772</v>
      </c>
      <c r="SG25" t="s">
        <v>772</v>
      </c>
      <c r="SH25" t="s">
        <v>772</v>
      </c>
      <c r="SI25" t="s">
        <v>772</v>
      </c>
      <c r="SJ25" t="s">
        <v>772</v>
      </c>
      <c r="SK25" t="s">
        <v>772</v>
      </c>
      <c r="SL25" t="s">
        <v>772</v>
      </c>
      <c r="SM25" t="s">
        <v>772</v>
      </c>
      <c r="SN25" t="s">
        <v>772</v>
      </c>
      <c r="SO25" t="s">
        <v>772</v>
      </c>
      <c r="SP25" t="s">
        <v>772</v>
      </c>
      <c r="SQ25" t="s">
        <v>772</v>
      </c>
      <c r="SR25" t="s">
        <v>772</v>
      </c>
      <c r="SS25" t="s">
        <v>772</v>
      </c>
      <c r="ST25" t="s">
        <v>772</v>
      </c>
      <c r="SU25" t="s">
        <v>772</v>
      </c>
      <c r="SV25" t="s">
        <v>772</v>
      </c>
      <c r="SW25" t="s">
        <v>772</v>
      </c>
      <c r="SX25" t="s">
        <v>772</v>
      </c>
      <c r="SY25" t="s">
        <v>772</v>
      </c>
      <c r="SZ25" t="s">
        <v>772</v>
      </c>
      <c r="TA25" t="s">
        <v>772</v>
      </c>
      <c r="TB25" t="s">
        <v>772</v>
      </c>
      <c r="TC25" t="s">
        <v>772</v>
      </c>
      <c r="TD25" t="s">
        <v>772</v>
      </c>
      <c r="TE25" t="s">
        <v>772</v>
      </c>
      <c r="TF25" t="s">
        <v>772</v>
      </c>
      <c r="TG25" t="s">
        <v>772</v>
      </c>
      <c r="TH25" t="s">
        <v>772</v>
      </c>
      <c r="TI25" t="s">
        <v>772</v>
      </c>
      <c r="TJ25" t="s">
        <v>772</v>
      </c>
      <c r="TK25" t="s">
        <v>772</v>
      </c>
      <c r="TL25" t="s">
        <v>772</v>
      </c>
      <c r="TM25" t="s">
        <v>772</v>
      </c>
      <c r="TN25" t="s">
        <v>772</v>
      </c>
      <c r="TO25" t="s">
        <v>772</v>
      </c>
      <c r="TP25" t="s">
        <v>772</v>
      </c>
      <c r="TQ25" t="s">
        <v>772</v>
      </c>
      <c r="TR25" t="s">
        <v>772</v>
      </c>
      <c r="TS25" t="s">
        <v>772</v>
      </c>
      <c r="TT25" t="s">
        <v>772</v>
      </c>
      <c r="TU25" t="s">
        <v>772</v>
      </c>
      <c r="TV25" t="s">
        <v>772</v>
      </c>
      <c r="TW25" t="s">
        <v>773</v>
      </c>
      <c r="TX25" t="s">
        <v>773</v>
      </c>
      <c r="TY25" t="s">
        <v>773</v>
      </c>
      <c r="TZ25" t="s">
        <v>773</v>
      </c>
      <c r="UA25" t="s">
        <v>773</v>
      </c>
      <c r="UB25" t="s">
        <v>773</v>
      </c>
      <c r="UC25" t="s">
        <v>773</v>
      </c>
      <c r="UD25" t="s">
        <v>773</v>
      </c>
      <c r="UE25" t="s">
        <v>773</v>
      </c>
      <c r="UF25" t="s">
        <v>773</v>
      </c>
      <c r="UG25" t="s">
        <v>773</v>
      </c>
      <c r="UH25" t="s">
        <v>773</v>
      </c>
      <c r="UI25" t="s">
        <v>773</v>
      </c>
      <c r="UJ25" t="s">
        <v>773</v>
      </c>
      <c r="UK25" t="s">
        <v>773</v>
      </c>
      <c r="UL25" t="s">
        <v>773</v>
      </c>
      <c r="UM25" t="s">
        <v>773</v>
      </c>
      <c r="UN25" t="s">
        <v>773</v>
      </c>
      <c r="UO25" t="s">
        <v>773</v>
      </c>
      <c r="UP25" t="s">
        <v>773</v>
      </c>
      <c r="UQ25" t="s">
        <v>773</v>
      </c>
      <c r="UR25" t="s">
        <v>773</v>
      </c>
      <c r="US25" t="s">
        <v>773</v>
      </c>
      <c r="UT25" t="s">
        <v>773</v>
      </c>
      <c r="UU25" t="s">
        <v>773</v>
      </c>
      <c r="UV25" t="s">
        <v>773</v>
      </c>
      <c r="UW25" t="s">
        <v>773</v>
      </c>
      <c r="UX25" t="s">
        <v>773</v>
      </c>
      <c r="UY25" t="s">
        <v>773</v>
      </c>
      <c r="UZ25" t="s">
        <v>773</v>
      </c>
      <c r="VA25" t="s">
        <v>773</v>
      </c>
      <c r="VB25" t="s">
        <v>773</v>
      </c>
      <c r="VC25" t="s">
        <v>773</v>
      </c>
      <c r="VD25" t="s">
        <v>773</v>
      </c>
      <c r="VE25" t="s">
        <v>773</v>
      </c>
      <c r="VF25" t="s">
        <v>773</v>
      </c>
      <c r="VG25" t="s">
        <v>773</v>
      </c>
      <c r="VH25" t="s">
        <v>773</v>
      </c>
      <c r="VI25" t="s">
        <v>773</v>
      </c>
      <c r="VJ25" t="s">
        <v>773</v>
      </c>
      <c r="VK25" t="s">
        <v>773</v>
      </c>
      <c r="VL25" t="s">
        <v>773</v>
      </c>
      <c r="VM25" t="s">
        <v>772</v>
      </c>
      <c r="VN25" t="s">
        <v>772</v>
      </c>
      <c r="VO25" t="s">
        <v>772</v>
      </c>
      <c r="VP25" t="s">
        <v>772</v>
      </c>
      <c r="VQ25" t="s">
        <v>772</v>
      </c>
      <c r="VR25" t="s">
        <v>772</v>
      </c>
      <c r="VS25" t="s">
        <v>772</v>
      </c>
      <c r="VT25" t="s">
        <v>772</v>
      </c>
      <c r="VU25" t="s">
        <v>772</v>
      </c>
      <c r="VV25" t="s">
        <v>772</v>
      </c>
      <c r="VW25" t="s">
        <v>772</v>
      </c>
      <c r="VX25" t="s">
        <v>772</v>
      </c>
      <c r="VY25" t="s">
        <v>772</v>
      </c>
      <c r="VZ25" t="s">
        <v>772</v>
      </c>
      <c r="WA25" t="s">
        <v>772</v>
      </c>
      <c r="WB25" t="s">
        <v>772</v>
      </c>
      <c r="WC25" t="s">
        <v>772</v>
      </c>
      <c r="WD25" t="s">
        <v>772</v>
      </c>
      <c r="WE25" t="s">
        <v>772</v>
      </c>
      <c r="WF25" t="s">
        <v>772</v>
      </c>
      <c r="WG25" t="s">
        <v>772</v>
      </c>
      <c r="WH25" t="s">
        <v>772</v>
      </c>
      <c r="WI25" t="s">
        <v>772</v>
      </c>
      <c r="WJ25" t="s">
        <v>772</v>
      </c>
      <c r="WK25" t="s">
        <v>772</v>
      </c>
      <c r="WL25" t="s">
        <v>772</v>
      </c>
      <c r="WM25" t="s">
        <v>772</v>
      </c>
      <c r="WN25" t="s">
        <v>772</v>
      </c>
      <c r="WO25" t="s">
        <v>772</v>
      </c>
      <c r="WP25" t="s">
        <v>772</v>
      </c>
      <c r="WQ25" t="s">
        <v>772</v>
      </c>
      <c r="WR25" t="s">
        <v>772</v>
      </c>
      <c r="WS25" t="s">
        <v>772</v>
      </c>
      <c r="WT25" t="s">
        <v>772</v>
      </c>
      <c r="WU25" t="s">
        <v>772</v>
      </c>
      <c r="WV25" t="s">
        <v>772</v>
      </c>
      <c r="WW25" t="s">
        <v>772</v>
      </c>
      <c r="WX25" t="s">
        <v>772</v>
      </c>
      <c r="WY25" t="s">
        <v>772</v>
      </c>
      <c r="WZ25" t="s">
        <v>772</v>
      </c>
      <c r="XA25" t="s">
        <v>772</v>
      </c>
      <c r="XB25" t="s">
        <v>772</v>
      </c>
      <c r="XC25" t="s">
        <v>772</v>
      </c>
      <c r="XD25" t="s">
        <v>772</v>
      </c>
      <c r="XE25" t="s">
        <v>772</v>
      </c>
      <c r="XF25" t="s">
        <v>772</v>
      </c>
      <c r="XG25" t="s">
        <v>772</v>
      </c>
      <c r="XH25" t="s">
        <v>772</v>
      </c>
      <c r="XI25" t="s">
        <v>772</v>
      </c>
      <c r="XJ25" t="s">
        <v>772</v>
      </c>
      <c r="XK25" t="s">
        <v>772</v>
      </c>
      <c r="XL25" t="s">
        <v>772</v>
      </c>
      <c r="XM25" t="s">
        <v>772</v>
      </c>
      <c r="XN25" t="s">
        <v>772</v>
      </c>
      <c r="XO25" t="s">
        <v>772</v>
      </c>
      <c r="XP25" t="s">
        <v>772</v>
      </c>
      <c r="XQ25" t="s">
        <v>772</v>
      </c>
      <c r="XR25" t="s">
        <v>772</v>
      </c>
      <c r="XS25" t="s">
        <v>772</v>
      </c>
      <c r="XT25" t="s">
        <v>772</v>
      </c>
      <c r="XU25" t="s">
        <v>772</v>
      </c>
      <c r="XV25" t="s">
        <v>772</v>
      </c>
      <c r="XW25" t="s">
        <v>772</v>
      </c>
      <c r="XX25" t="s">
        <v>772</v>
      </c>
      <c r="XY25" t="s">
        <v>8</v>
      </c>
      <c r="XZ25" t="s">
        <v>772</v>
      </c>
      <c r="YA25" t="s">
        <v>772</v>
      </c>
      <c r="YB25" t="s">
        <v>772</v>
      </c>
      <c r="YC25" t="s">
        <v>772</v>
      </c>
      <c r="YD25" t="s">
        <v>772</v>
      </c>
      <c r="YE25" t="s">
        <v>772</v>
      </c>
      <c r="YF25" t="s">
        <v>772</v>
      </c>
      <c r="YG25" t="s">
        <v>772</v>
      </c>
      <c r="YH25" t="s">
        <v>772</v>
      </c>
      <c r="YI25" t="s">
        <v>772</v>
      </c>
      <c r="YJ25" t="s">
        <v>772</v>
      </c>
      <c r="YK25" t="s">
        <v>772</v>
      </c>
      <c r="YL25" t="s">
        <v>772</v>
      </c>
      <c r="YM25" t="s">
        <v>772</v>
      </c>
      <c r="YN25" t="s">
        <v>772</v>
      </c>
      <c r="YO25" t="s">
        <v>772</v>
      </c>
      <c r="YP25" t="s">
        <v>772</v>
      </c>
      <c r="YQ25" t="s">
        <v>772</v>
      </c>
      <c r="YR25" t="s">
        <v>772</v>
      </c>
      <c r="YS25" t="s">
        <v>772</v>
      </c>
      <c r="YT25" t="s">
        <v>772</v>
      </c>
      <c r="YU25" t="s">
        <v>772</v>
      </c>
      <c r="YV25" t="s">
        <v>772</v>
      </c>
      <c r="YW25" t="s">
        <v>772</v>
      </c>
      <c r="YX25" t="s">
        <v>772</v>
      </c>
      <c r="YY25" t="s">
        <v>772</v>
      </c>
      <c r="YZ25" t="s">
        <v>772</v>
      </c>
      <c r="ZA25" t="s">
        <v>772</v>
      </c>
      <c r="ZB25" t="s">
        <v>772</v>
      </c>
      <c r="ZC25" t="s">
        <v>772</v>
      </c>
      <c r="ZD25" t="s">
        <v>772</v>
      </c>
      <c r="ZE25" t="s">
        <v>772</v>
      </c>
      <c r="ZF25" t="s">
        <v>772</v>
      </c>
      <c r="ZG25" t="s">
        <v>772</v>
      </c>
      <c r="ZH25" t="s">
        <v>772</v>
      </c>
      <c r="ZI25" t="s">
        <v>772</v>
      </c>
      <c r="ZJ25" t="s">
        <v>772</v>
      </c>
      <c r="ZK25" t="s">
        <v>772</v>
      </c>
      <c r="ZL25" t="s">
        <v>772</v>
      </c>
      <c r="ZM25" t="s">
        <v>772</v>
      </c>
      <c r="ZN25" t="s">
        <v>772</v>
      </c>
      <c r="ZO25" t="s">
        <v>772</v>
      </c>
      <c r="ZP25" t="s">
        <v>772</v>
      </c>
      <c r="ZQ25" t="s">
        <v>772</v>
      </c>
      <c r="ZR25" t="s">
        <v>772</v>
      </c>
      <c r="ZS25" t="s">
        <v>772</v>
      </c>
      <c r="ZT25" t="s">
        <v>772</v>
      </c>
      <c r="ZU25" t="s">
        <v>772</v>
      </c>
      <c r="ZV25" t="s">
        <v>772</v>
      </c>
      <c r="ZW25" t="s">
        <v>772</v>
      </c>
      <c r="ZX25" t="s">
        <v>772</v>
      </c>
      <c r="ZY25" t="s">
        <v>772</v>
      </c>
      <c r="ZZ25" t="s">
        <v>772</v>
      </c>
      <c r="AAA25" t="s">
        <v>772</v>
      </c>
      <c r="AAB25" t="s">
        <v>772</v>
      </c>
      <c r="AAC25" t="s">
        <v>772</v>
      </c>
      <c r="AAD25" t="s">
        <v>772</v>
      </c>
      <c r="AAE25" t="s">
        <v>772</v>
      </c>
      <c r="AAF25" t="s">
        <v>772</v>
      </c>
      <c r="AAG25" t="s">
        <v>772</v>
      </c>
      <c r="AAH25" t="s">
        <v>772</v>
      </c>
      <c r="AAI25" t="s">
        <v>772</v>
      </c>
      <c r="AAJ25" t="s">
        <v>772</v>
      </c>
      <c r="AAK25" t="s">
        <v>772</v>
      </c>
      <c r="AAL25" t="s">
        <v>8</v>
      </c>
      <c r="AAM25" t="s">
        <v>772</v>
      </c>
      <c r="AAN25" t="s">
        <v>772</v>
      </c>
      <c r="AAO25" t="s">
        <v>772</v>
      </c>
      <c r="AAP25" t="s">
        <v>772</v>
      </c>
      <c r="AAQ25" t="s">
        <v>772</v>
      </c>
      <c r="AAR25" t="s">
        <v>772</v>
      </c>
      <c r="AAS25" t="s">
        <v>772</v>
      </c>
      <c r="AAT25" t="s">
        <v>772</v>
      </c>
      <c r="AAU25" t="s">
        <v>772</v>
      </c>
      <c r="AAV25" t="s">
        <v>772</v>
      </c>
      <c r="AAW25" t="s">
        <v>772</v>
      </c>
      <c r="AAX25" t="s">
        <v>772</v>
      </c>
      <c r="AAY25" t="s">
        <v>772</v>
      </c>
      <c r="AAZ25" t="s">
        <v>772</v>
      </c>
      <c r="ABA25" t="s">
        <v>772</v>
      </c>
      <c r="ABB25" t="s">
        <v>772</v>
      </c>
      <c r="ABC25" t="s">
        <v>772</v>
      </c>
      <c r="ABD25" t="s">
        <v>772</v>
      </c>
      <c r="ABE25" t="s">
        <v>772</v>
      </c>
      <c r="ABF25" t="s">
        <v>8</v>
      </c>
      <c r="ABG25" t="s">
        <v>8</v>
      </c>
      <c r="ABH25" t="s">
        <v>8</v>
      </c>
      <c r="ABI25" t="s">
        <v>8</v>
      </c>
      <c r="ABJ25" t="s">
        <v>8</v>
      </c>
      <c r="ABK25" t="s">
        <v>8</v>
      </c>
      <c r="ABL25" t="s">
        <v>8</v>
      </c>
      <c r="ABM25" t="s">
        <v>8</v>
      </c>
      <c r="ABN25" t="s">
        <v>8</v>
      </c>
      <c r="ABO25" t="s">
        <v>8</v>
      </c>
      <c r="ABP25" t="s">
        <v>773</v>
      </c>
      <c r="ABQ25" t="s">
        <v>773</v>
      </c>
      <c r="ABR25" t="s">
        <v>773</v>
      </c>
      <c r="ABS25" t="s">
        <v>773</v>
      </c>
      <c r="ABT25" t="s">
        <v>773</v>
      </c>
      <c r="ABU25" t="s">
        <v>773</v>
      </c>
      <c r="ABV25" t="s">
        <v>773</v>
      </c>
      <c r="ABW25" t="s">
        <v>773</v>
      </c>
      <c r="ABX25" t="s">
        <v>773</v>
      </c>
      <c r="ABY25" t="s">
        <v>773</v>
      </c>
      <c r="ABZ25" t="s">
        <v>773</v>
      </c>
      <c r="ACA25" t="s">
        <v>773</v>
      </c>
      <c r="ACB25" t="s">
        <v>773</v>
      </c>
      <c r="ACC25" t="s">
        <v>773</v>
      </c>
      <c r="ACD25" t="s">
        <v>773</v>
      </c>
      <c r="ACE25" t="s">
        <v>773</v>
      </c>
    </row>
    <row r="26" spans="1:759" x14ac:dyDescent="0.3">
      <c r="A26" s="5">
        <v>11</v>
      </c>
      <c r="B26" t="s">
        <v>773</v>
      </c>
      <c r="C26" t="s">
        <v>773</v>
      </c>
      <c r="D26" t="s">
        <v>773</v>
      </c>
      <c r="E26" t="s">
        <v>773</v>
      </c>
      <c r="F26" t="s">
        <v>773</v>
      </c>
      <c r="G26" t="s">
        <v>773</v>
      </c>
      <c r="H26" t="s">
        <v>773</v>
      </c>
      <c r="I26" t="s">
        <v>773</v>
      </c>
      <c r="J26" t="s">
        <v>773</v>
      </c>
      <c r="K26" t="s">
        <v>773</v>
      </c>
      <c r="L26" t="s">
        <v>773</v>
      </c>
      <c r="M26" t="s">
        <v>773</v>
      </c>
      <c r="N26" t="s">
        <v>773</v>
      </c>
      <c r="O26" t="s">
        <v>773</v>
      </c>
      <c r="P26" t="s">
        <v>773</v>
      </c>
      <c r="Q26" t="s">
        <v>773</v>
      </c>
      <c r="R26" t="s">
        <v>773</v>
      </c>
      <c r="S26" t="s">
        <v>773</v>
      </c>
      <c r="T26" t="s">
        <v>773</v>
      </c>
      <c r="U26" t="s">
        <v>773</v>
      </c>
      <c r="V26" t="s">
        <v>773</v>
      </c>
      <c r="W26" t="s">
        <v>773</v>
      </c>
      <c r="X26" t="s">
        <v>773</v>
      </c>
      <c r="Y26" t="s">
        <v>773</v>
      </c>
      <c r="Z26" t="s">
        <v>773</v>
      </c>
      <c r="AA26" t="s">
        <v>773</v>
      </c>
      <c r="AB26" t="s">
        <v>773</v>
      </c>
      <c r="AC26" t="s">
        <v>773</v>
      </c>
      <c r="AD26" t="s">
        <v>773</v>
      </c>
      <c r="AE26" t="s">
        <v>773</v>
      </c>
      <c r="AF26" t="s">
        <v>773</v>
      </c>
      <c r="AG26" t="s">
        <v>773</v>
      </c>
      <c r="AH26" t="s">
        <v>773</v>
      </c>
      <c r="AI26" t="s">
        <v>773</v>
      </c>
      <c r="AJ26" t="s">
        <v>773</v>
      </c>
      <c r="AK26" t="s">
        <v>773</v>
      </c>
      <c r="AL26" t="s">
        <v>773</v>
      </c>
      <c r="AM26" t="s">
        <v>773</v>
      </c>
      <c r="AN26" t="s">
        <v>773</v>
      </c>
      <c r="AO26" t="s">
        <v>773</v>
      </c>
      <c r="AP26" t="s">
        <v>773</v>
      </c>
      <c r="AQ26" t="s">
        <v>773</v>
      </c>
      <c r="AR26" t="s">
        <v>773</v>
      </c>
      <c r="AS26" t="s">
        <v>773</v>
      </c>
      <c r="AT26" t="s">
        <v>773</v>
      </c>
      <c r="AU26" t="s">
        <v>773</v>
      </c>
      <c r="AV26" t="s">
        <v>773</v>
      </c>
      <c r="AW26" t="s">
        <v>773</v>
      </c>
      <c r="AX26" t="s">
        <v>773</v>
      </c>
      <c r="AY26" t="s">
        <v>773</v>
      </c>
      <c r="AZ26" t="s">
        <v>773</v>
      </c>
      <c r="BA26" t="s">
        <v>773</v>
      </c>
      <c r="BB26" t="s">
        <v>773</v>
      </c>
      <c r="BC26" t="s">
        <v>773</v>
      </c>
      <c r="BD26" t="s">
        <v>773</v>
      </c>
      <c r="BE26" t="s">
        <v>773</v>
      </c>
      <c r="BF26" t="s">
        <v>773</v>
      </c>
      <c r="BG26" t="s">
        <v>773</v>
      </c>
      <c r="BH26" t="s">
        <v>773</v>
      </c>
      <c r="BI26" t="s">
        <v>773</v>
      </c>
      <c r="BJ26" t="s">
        <v>773</v>
      </c>
      <c r="BK26" t="s">
        <v>773</v>
      </c>
      <c r="BL26" t="s">
        <v>773</v>
      </c>
      <c r="BM26" t="s">
        <v>773</v>
      </c>
      <c r="BN26" t="s">
        <v>773</v>
      </c>
      <c r="BO26" t="s">
        <v>773</v>
      </c>
      <c r="BP26" t="s">
        <v>773</v>
      </c>
      <c r="BQ26" t="s">
        <v>773</v>
      </c>
      <c r="BR26" t="s">
        <v>773</v>
      </c>
      <c r="BS26" t="s">
        <v>773</v>
      </c>
      <c r="BT26" t="s">
        <v>773</v>
      </c>
      <c r="BU26" t="s">
        <v>772</v>
      </c>
      <c r="BV26" t="s">
        <v>772</v>
      </c>
      <c r="BW26" t="s">
        <v>772</v>
      </c>
      <c r="BX26" t="s">
        <v>772</v>
      </c>
      <c r="BY26" t="s">
        <v>772</v>
      </c>
      <c r="BZ26" t="s">
        <v>772</v>
      </c>
      <c r="CA26" t="s">
        <v>772</v>
      </c>
      <c r="CB26" t="s">
        <v>772</v>
      </c>
      <c r="CC26" t="s">
        <v>772</v>
      </c>
      <c r="CD26" t="s">
        <v>772</v>
      </c>
      <c r="CE26" t="s">
        <v>772</v>
      </c>
      <c r="CF26" t="s">
        <v>772</v>
      </c>
      <c r="CG26" t="s">
        <v>772</v>
      </c>
      <c r="CH26" t="s">
        <v>772</v>
      </c>
      <c r="CI26" t="s">
        <v>772</v>
      </c>
      <c r="CJ26" t="s">
        <v>772</v>
      </c>
      <c r="CK26" t="s">
        <v>772</v>
      </c>
      <c r="CL26" t="s">
        <v>772</v>
      </c>
      <c r="CM26" t="s">
        <v>772</v>
      </c>
      <c r="CN26" t="s">
        <v>772</v>
      </c>
      <c r="CO26" t="s">
        <v>772</v>
      </c>
      <c r="CP26" t="s">
        <v>772</v>
      </c>
      <c r="CQ26" t="s">
        <v>772</v>
      </c>
      <c r="CR26" t="s">
        <v>772</v>
      </c>
      <c r="CS26" t="s">
        <v>772</v>
      </c>
      <c r="CT26" t="s">
        <v>772</v>
      </c>
      <c r="CU26" t="s">
        <v>772</v>
      </c>
      <c r="CV26" t="s">
        <v>772</v>
      </c>
      <c r="CW26" t="s">
        <v>772</v>
      </c>
      <c r="CX26" t="s">
        <v>772</v>
      </c>
      <c r="CY26" t="s">
        <v>772</v>
      </c>
      <c r="CZ26" t="s">
        <v>772</v>
      </c>
      <c r="DA26" t="s">
        <v>772</v>
      </c>
      <c r="DB26" t="s">
        <v>772</v>
      </c>
      <c r="DC26" t="s">
        <v>772</v>
      </c>
      <c r="DD26" t="s">
        <v>772</v>
      </c>
      <c r="DE26" t="s">
        <v>772</v>
      </c>
      <c r="DF26" t="s">
        <v>772</v>
      </c>
      <c r="DG26" t="s">
        <v>772</v>
      </c>
      <c r="DH26" t="s">
        <v>772</v>
      </c>
      <c r="DI26" t="s">
        <v>772</v>
      </c>
      <c r="DJ26" t="s">
        <v>772</v>
      </c>
      <c r="DK26" t="s">
        <v>772</v>
      </c>
      <c r="DL26" t="s">
        <v>772</v>
      </c>
      <c r="DM26" t="s">
        <v>8</v>
      </c>
      <c r="DN26" t="s">
        <v>772</v>
      </c>
      <c r="DO26" t="s">
        <v>772</v>
      </c>
      <c r="DP26" t="s">
        <v>772</v>
      </c>
      <c r="DQ26" t="s">
        <v>772</v>
      </c>
      <c r="DR26" t="s">
        <v>772</v>
      </c>
      <c r="DS26" t="s">
        <v>772</v>
      </c>
      <c r="DT26" t="s">
        <v>772</v>
      </c>
      <c r="DU26" t="s">
        <v>772</v>
      </c>
      <c r="DV26" t="s">
        <v>772</v>
      </c>
      <c r="DW26" t="s">
        <v>772</v>
      </c>
      <c r="DX26" t="s">
        <v>772</v>
      </c>
      <c r="DY26" t="s">
        <v>772</v>
      </c>
      <c r="DZ26" t="s">
        <v>772</v>
      </c>
      <c r="EA26" t="s">
        <v>772</v>
      </c>
      <c r="EB26" t="s">
        <v>772</v>
      </c>
      <c r="EC26" t="s">
        <v>772</v>
      </c>
      <c r="ED26" t="s">
        <v>772</v>
      </c>
      <c r="EE26" t="s">
        <v>772</v>
      </c>
      <c r="EF26" t="s">
        <v>772</v>
      </c>
      <c r="EG26" t="s">
        <v>772</v>
      </c>
      <c r="EH26" t="s">
        <v>772</v>
      </c>
      <c r="EI26" t="s">
        <v>772</v>
      </c>
      <c r="EJ26" t="s">
        <v>772</v>
      </c>
      <c r="EK26" t="s">
        <v>772</v>
      </c>
      <c r="EL26" t="s">
        <v>772</v>
      </c>
      <c r="EM26" t="s">
        <v>772</v>
      </c>
      <c r="EN26" t="s">
        <v>772</v>
      </c>
      <c r="EO26" t="s">
        <v>772</v>
      </c>
      <c r="EP26" t="s">
        <v>772</v>
      </c>
      <c r="EQ26" t="s">
        <v>772</v>
      </c>
      <c r="ER26" t="s">
        <v>772</v>
      </c>
      <c r="ES26" t="s">
        <v>772</v>
      </c>
      <c r="ET26" t="s">
        <v>772</v>
      </c>
      <c r="EU26" t="s">
        <v>8</v>
      </c>
      <c r="EV26" t="s">
        <v>772</v>
      </c>
      <c r="EW26" t="s">
        <v>772</v>
      </c>
      <c r="EX26" t="s">
        <v>772</v>
      </c>
      <c r="EY26" t="s">
        <v>772</v>
      </c>
      <c r="EZ26" t="s">
        <v>772</v>
      </c>
      <c r="FA26" t="s">
        <v>772</v>
      </c>
      <c r="FB26" t="s">
        <v>772</v>
      </c>
      <c r="FC26" t="s">
        <v>772</v>
      </c>
      <c r="FD26" t="s">
        <v>772</v>
      </c>
      <c r="FE26" t="s">
        <v>772</v>
      </c>
      <c r="FF26" t="s">
        <v>772</v>
      </c>
      <c r="FG26" t="s">
        <v>772</v>
      </c>
      <c r="FH26" t="s">
        <v>772</v>
      </c>
      <c r="FI26" t="s">
        <v>8</v>
      </c>
      <c r="FJ26" t="s">
        <v>772</v>
      </c>
      <c r="FK26" t="s">
        <v>772</v>
      </c>
      <c r="FL26" t="s">
        <v>772</v>
      </c>
      <c r="FM26" t="s">
        <v>772</v>
      </c>
      <c r="FN26" t="s">
        <v>772</v>
      </c>
      <c r="FO26" t="s">
        <v>772</v>
      </c>
      <c r="FP26" t="s">
        <v>772</v>
      </c>
      <c r="FQ26" t="s">
        <v>772</v>
      </c>
      <c r="FR26" t="s">
        <v>772</v>
      </c>
      <c r="FS26" t="s">
        <v>8</v>
      </c>
      <c r="FT26" t="s">
        <v>773</v>
      </c>
      <c r="FU26" t="s">
        <v>773</v>
      </c>
      <c r="FV26" t="s">
        <v>773</v>
      </c>
      <c r="FW26" t="s">
        <v>773</v>
      </c>
      <c r="FX26" t="s">
        <v>773</v>
      </c>
      <c r="FY26" t="s">
        <v>773</v>
      </c>
      <c r="FZ26" t="s">
        <v>773</v>
      </c>
      <c r="GA26" t="s">
        <v>773</v>
      </c>
      <c r="GB26" t="s">
        <v>773</v>
      </c>
      <c r="GC26" t="s">
        <v>773</v>
      </c>
      <c r="GD26" t="s">
        <v>773</v>
      </c>
      <c r="GE26" t="s">
        <v>773</v>
      </c>
      <c r="GF26" t="s">
        <v>773</v>
      </c>
      <c r="GG26" t="s">
        <v>773</v>
      </c>
      <c r="GH26" t="s">
        <v>773</v>
      </c>
      <c r="GI26" t="s">
        <v>773</v>
      </c>
      <c r="GJ26" t="s">
        <v>773</v>
      </c>
      <c r="GK26" t="s">
        <v>773</v>
      </c>
      <c r="GL26" t="s">
        <v>773</v>
      </c>
      <c r="GM26" t="s">
        <v>773</v>
      </c>
      <c r="GN26" t="s">
        <v>773</v>
      </c>
      <c r="GO26" t="s">
        <v>773</v>
      </c>
      <c r="GP26" t="s">
        <v>773</v>
      </c>
      <c r="GQ26" t="s">
        <v>773</v>
      </c>
      <c r="GR26" t="s">
        <v>773</v>
      </c>
      <c r="GS26" t="s">
        <v>773</v>
      </c>
      <c r="GT26" t="s">
        <v>773</v>
      </c>
      <c r="GU26" t="s">
        <v>773</v>
      </c>
      <c r="GV26" t="s">
        <v>773</v>
      </c>
      <c r="GW26" t="s">
        <v>773</v>
      </c>
      <c r="GX26" t="s">
        <v>773</v>
      </c>
      <c r="GY26" t="s">
        <v>773</v>
      </c>
      <c r="GZ26" t="s">
        <v>773</v>
      </c>
      <c r="HA26" t="s">
        <v>773</v>
      </c>
      <c r="HB26" t="s">
        <v>773</v>
      </c>
      <c r="HC26" t="s">
        <v>773</v>
      </c>
      <c r="HD26" t="s">
        <v>773</v>
      </c>
      <c r="HE26" t="s">
        <v>773</v>
      </c>
      <c r="HF26" t="s">
        <v>773</v>
      </c>
      <c r="HG26" t="s">
        <v>773</v>
      </c>
      <c r="HH26" t="s">
        <v>773</v>
      </c>
      <c r="HI26" t="s">
        <v>773</v>
      </c>
      <c r="HJ26" t="s">
        <v>773</v>
      </c>
      <c r="HK26" t="s">
        <v>773</v>
      </c>
      <c r="HL26" t="s">
        <v>773</v>
      </c>
      <c r="HM26" t="s">
        <v>773</v>
      </c>
      <c r="HN26" t="s">
        <v>773</v>
      </c>
      <c r="HO26" t="s">
        <v>773</v>
      </c>
      <c r="HP26" t="s">
        <v>773</v>
      </c>
      <c r="HQ26" t="s">
        <v>773</v>
      </c>
      <c r="HR26" t="s">
        <v>773</v>
      </c>
      <c r="HS26" t="s">
        <v>773</v>
      </c>
      <c r="HT26" t="s">
        <v>773</v>
      </c>
      <c r="HU26" t="s">
        <v>773</v>
      </c>
      <c r="HV26" t="s">
        <v>773</v>
      </c>
      <c r="HW26" t="s">
        <v>773</v>
      </c>
      <c r="HX26" t="s">
        <v>773</v>
      </c>
      <c r="HY26" t="s">
        <v>773</v>
      </c>
      <c r="HZ26" t="s">
        <v>8</v>
      </c>
      <c r="IA26" t="s">
        <v>773</v>
      </c>
      <c r="IB26" t="s">
        <v>773</v>
      </c>
      <c r="IC26" t="s">
        <v>773</v>
      </c>
      <c r="ID26" t="s">
        <v>773</v>
      </c>
      <c r="IE26" t="s">
        <v>773</v>
      </c>
      <c r="IF26" t="s">
        <v>773</v>
      </c>
      <c r="IG26" t="s">
        <v>773</v>
      </c>
      <c r="IH26" t="s">
        <v>773</v>
      </c>
      <c r="II26" t="s">
        <v>773</v>
      </c>
      <c r="IJ26" t="s">
        <v>773</v>
      </c>
      <c r="IK26" t="s">
        <v>773</v>
      </c>
      <c r="IL26" t="s">
        <v>773</v>
      </c>
      <c r="IM26" t="s">
        <v>773</v>
      </c>
      <c r="IN26" t="s">
        <v>773</v>
      </c>
      <c r="IO26" t="s">
        <v>773</v>
      </c>
      <c r="IP26" t="s">
        <v>773</v>
      </c>
      <c r="IQ26" t="s">
        <v>773</v>
      </c>
      <c r="IR26" t="s">
        <v>773</v>
      </c>
      <c r="IS26" t="s">
        <v>773</v>
      </c>
      <c r="IT26" t="s">
        <v>773</v>
      </c>
      <c r="IU26" t="s">
        <v>773</v>
      </c>
      <c r="IV26" t="s">
        <v>773</v>
      </c>
      <c r="IW26" t="s">
        <v>773</v>
      </c>
      <c r="IX26" t="s">
        <v>773</v>
      </c>
      <c r="IY26" t="s">
        <v>773</v>
      </c>
      <c r="IZ26" t="s">
        <v>773</v>
      </c>
      <c r="JA26" t="s">
        <v>773</v>
      </c>
      <c r="JB26" t="s">
        <v>773</v>
      </c>
      <c r="JC26" t="s">
        <v>773</v>
      </c>
      <c r="JD26" t="s">
        <v>773</v>
      </c>
      <c r="JE26" t="s">
        <v>773</v>
      </c>
      <c r="JF26" t="s">
        <v>773</v>
      </c>
      <c r="JG26" t="s">
        <v>773</v>
      </c>
      <c r="JH26" t="s">
        <v>773</v>
      </c>
      <c r="JI26" t="s">
        <v>773</v>
      </c>
      <c r="JJ26" t="s">
        <v>773</v>
      </c>
      <c r="JK26" t="s">
        <v>773</v>
      </c>
      <c r="JL26" t="s">
        <v>772</v>
      </c>
      <c r="JM26" t="s">
        <v>772</v>
      </c>
      <c r="JN26" t="s">
        <v>772</v>
      </c>
      <c r="JO26" t="s">
        <v>8</v>
      </c>
      <c r="JP26" t="s">
        <v>772</v>
      </c>
      <c r="JQ26" t="s">
        <v>772</v>
      </c>
      <c r="JR26" t="s">
        <v>772</v>
      </c>
      <c r="JS26" t="s">
        <v>8</v>
      </c>
      <c r="JT26" t="s">
        <v>772</v>
      </c>
      <c r="JU26" t="s">
        <v>8</v>
      </c>
      <c r="JV26" t="s">
        <v>772</v>
      </c>
      <c r="JW26" t="s">
        <v>772</v>
      </c>
      <c r="JX26" t="s">
        <v>772</v>
      </c>
      <c r="JY26" t="s">
        <v>772</v>
      </c>
      <c r="JZ26" t="s">
        <v>772</v>
      </c>
      <c r="KA26" t="s">
        <v>772</v>
      </c>
      <c r="KB26" t="s">
        <v>772</v>
      </c>
      <c r="KC26" t="s">
        <v>772</v>
      </c>
      <c r="KD26" t="s">
        <v>772</v>
      </c>
      <c r="KE26" t="s">
        <v>772</v>
      </c>
      <c r="KF26" t="s">
        <v>772</v>
      </c>
      <c r="KG26" t="s">
        <v>772</v>
      </c>
      <c r="KH26" t="s">
        <v>772</v>
      </c>
      <c r="KI26" t="s">
        <v>772</v>
      </c>
      <c r="KJ26" t="s">
        <v>772</v>
      </c>
      <c r="KK26" t="s">
        <v>772</v>
      </c>
      <c r="KL26" t="s">
        <v>772</v>
      </c>
      <c r="KM26" t="s">
        <v>772</v>
      </c>
      <c r="KN26" t="s">
        <v>772</v>
      </c>
      <c r="KO26" t="s">
        <v>772</v>
      </c>
      <c r="KP26" t="s">
        <v>772</v>
      </c>
      <c r="KQ26" t="s">
        <v>772</v>
      </c>
      <c r="KR26" t="s">
        <v>772</v>
      </c>
      <c r="KS26" t="s">
        <v>772</v>
      </c>
      <c r="KT26" t="s">
        <v>772</v>
      </c>
      <c r="KU26" t="s">
        <v>772</v>
      </c>
      <c r="KV26" t="s">
        <v>772</v>
      </c>
      <c r="KW26" t="s">
        <v>772</v>
      </c>
      <c r="KX26" t="s">
        <v>772</v>
      </c>
      <c r="KY26" t="s">
        <v>772</v>
      </c>
      <c r="KZ26" t="s">
        <v>772</v>
      </c>
      <c r="LA26" t="s">
        <v>772</v>
      </c>
      <c r="LB26" t="s">
        <v>772</v>
      </c>
      <c r="LC26" t="s">
        <v>772</v>
      </c>
      <c r="LD26" t="s">
        <v>772</v>
      </c>
      <c r="LE26" t="s">
        <v>772</v>
      </c>
      <c r="LF26" t="s">
        <v>772</v>
      </c>
      <c r="LG26" t="s">
        <v>772</v>
      </c>
      <c r="LH26" t="s">
        <v>772</v>
      </c>
      <c r="LI26" t="s">
        <v>772</v>
      </c>
      <c r="LJ26" t="s">
        <v>772</v>
      </c>
      <c r="LK26" t="s">
        <v>772</v>
      </c>
      <c r="LL26" t="s">
        <v>772</v>
      </c>
      <c r="LM26" t="s">
        <v>772</v>
      </c>
      <c r="LN26" t="s">
        <v>772</v>
      </c>
      <c r="LO26" t="s">
        <v>772</v>
      </c>
      <c r="LP26" t="s">
        <v>772</v>
      </c>
      <c r="LQ26" t="s">
        <v>772</v>
      </c>
      <c r="LR26" t="s">
        <v>772</v>
      </c>
      <c r="LS26" t="s">
        <v>772</v>
      </c>
      <c r="LT26" t="s">
        <v>772</v>
      </c>
      <c r="LU26" t="s">
        <v>772</v>
      </c>
      <c r="LV26" t="s">
        <v>772</v>
      </c>
      <c r="LW26" t="s">
        <v>772</v>
      </c>
      <c r="LX26" t="s">
        <v>772</v>
      </c>
      <c r="LY26" t="s">
        <v>772</v>
      </c>
      <c r="LZ26" t="s">
        <v>772</v>
      </c>
      <c r="MA26" t="s">
        <v>772</v>
      </c>
      <c r="MB26" t="s">
        <v>772</v>
      </c>
      <c r="MC26" t="s">
        <v>772</v>
      </c>
      <c r="MD26" t="s">
        <v>772</v>
      </c>
      <c r="ME26" t="s">
        <v>772</v>
      </c>
      <c r="MF26" t="s">
        <v>772</v>
      </c>
      <c r="MG26" t="s">
        <v>772</v>
      </c>
      <c r="MH26" t="s">
        <v>772</v>
      </c>
      <c r="MI26" t="s">
        <v>772</v>
      </c>
      <c r="MJ26" t="s">
        <v>772</v>
      </c>
      <c r="MK26" t="s">
        <v>772</v>
      </c>
      <c r="ML26" t="s">
        <v>772</v>
      </c>
      <c r="MM26" t="s">
        <v>8</v>
      </c>
      <c r="MN26" t="s">
        <v>8</v>
      </c>
      <c r="MO26" t="s">
        <v>8</v>
      </c>
      <c r="MP26" t="s">
        <v>772</v>
      </c>
      <c r="MQ26" t="s">
        <v>8</v>
      </c>
      <c r="MR26" t="s">
        <v>8</v>
      </c>
      <c r="MS26" t="s">
        <v>8</v>
      </c>
      <c r="MT26" t="s">
        <v>8</v>
      </c>
      <c r="MU26" t="s">
        <v>8</v>
      </c>
      <c r="MV26" t="s">
        <v>8</v>
      </c>
      <c r="MW26" t="s">
        <v>8</v>
      </c>
      <c r="MX26" t="s">
        <v>8</v>
      </c>
      <c r="MY26" t="s">
        <v>8</v>
      </c>
      <c r="MZ26" t="s">
        <v>8</v>
      </c>
      <c r="NA26" t="s">
        <v>8</v>
      </c>
      <c r="NB26" t="s">
        <v>8</v>
      </c>
      <c r="NC26" t="s">
        <v>773</v>
      </c>
      <c r="ND26" t="s">
        <v>773</v>
      </c>
      <c r="NE26" t="s">
        <v>773</v>
      </c>
      <c r="NF26" t="s">
        <v>773</v>
      </c>
      <c r="NG26" t="s">
        <v>773</v>
      </c>
      <c r="NH26" t="s">
        <v>773</v>
      </c>
      <c r="NI26" t="s">
        <v>773</v>
      </c>
      <c r="NJ26" t="s">
        <v>773</v>
      </c>
      <c r="NK26" t="s">
        <v>773</v>
      </c>
      <c r="NL26" t="s">
        <v>773</v>
      </c>
      <c r="NM26" t="s">
        <v>773</v>
      </c>
      <c r="NN26" t="s">
        <v>773</v>
      </c>
      <c r="NO26" t="s">
        <v>773</v>
      </c>
      <c r="NP26" t="s">
        <v>773</v>
      </c>
      <c r="NQ26" t="s">
        <v>8</v>
      </c>
      <c r="NR26" t="s">
        <v>773</v>
      </c>
      <c r="NS26" t="s">
        <v>773</v>
      </c>
      <c r="NT26" t="s">
        <v>773</v>
      </c>
      <c r="NU26" t="s">
        <v>773</v>
      </c>
      <c r="NV26" t="s">
        <v>773</v>
      </c>
      <c r="NW26" t="s">
        <v>773</v>
      </c>
      <c r="NX26" t="s">
        <v>773</v>
      </c>
      <c r="NY26" t="s">
        <v>773</v>
      </c>
      <c r="NZ26" t="s">
        <v>773</v>
      </c>
      <c r="OA26" t="s">
        <v>773</v>
      </c>
      <c r="OB26" t="s">
        <v>773</v>
      </c>
      <c r="OC26" t="s">
        <v>773</v>
      </c>
      <c r="OD26" t="s">
        <v>773</v>
      </c>
      <c r="OE26" t="s">
        <v>773</v>
      </c>
      <c r="OF26" t="s">
        <v>773</v>
      </c>
      <c r="OG26" t="s">
        <v>773</v>
      </c>
      <c r="OH26" t="s">
        <v>773</v>
      </c>
      <c r="OI26" t="s">
        <v>773</v>
      </c>
      <c r="OJ26" t="s">
        <v>772</v>
      </c>
      <c r="OK26" t="s">
        <v>772</v>
      </c>
      <c r="OL26" t="s">
        <v>772</v>
      </c>
      <c r="OM26" t="s">
        <v>772</v>
      </c>
      <c r="ON26" t="s">
        <v>772</v>
      </c>
      <c r="OO26" t="s">
        <v>772</v>
      </c>
      <c r="OP26" t="s">
        <v>772</v>
      </c>
      <c r="OQ26" t="s">
        <v>772</v>
      </c>
      <c r="OR26" t="s">
        <v>772</v>
      </c>
      <c r="OS26" t="s">
        <v>772</v>
      </c>
      <c r="OT26" t="s">
        <v>772</v>
      </c>
      <c r="OU26" t="s">
        <v>772</v>
      </c>
      <c r="OV26" t="s">
        <v>772</v>
      </c>
      <c r="OW26" t="s">
        <v>772</v>
      </c>
      <c r="OX26" t="s">
        <v>772</v>
      </c>
      <c r="OY26" t="s">
        <v>772</v>
      </c>
      <c r="OZ26" t="s">
        <v>772</v>
      </c>
      <c r="PA26" t="s">
        <v>772</v>
      </c>
      <c r="PB26" t="s">
        <v>772</v>
      </c>
      <c r="PC26" t="s">
        <v>772</v>
      </c>
      <c r="PD26" t="s">
        <v>772</v>
      </c>
      <c r="PE26" t="s">
        <v>772</v>
      </c>
      <c r="PF26" t="s">
        <v>772</v>
      </c>
      <c r="PG26" t="s">
        <v>772</v>
      </c>
      <c r="PH26" t="s">
        <v>772</v>
      </c>
      <c r="PI26" t="s">
        <v>772</v>
      </c>
      <c r="PJ26" t="s">
        <v>772</v>
      </c>
      <c r="PK26" t="s">
        <v>772</v>
      </c>
      <c r="PL26" t="s">
        <v>772</v>
      </c>
      <c r="PM26" t="s">
        <v>772</v>
      </c>
      <c r="PN26" t="s">
        <v>772</v>
      </c>
      <c r="PO26" t="s">
        <v>772</v>
      </c>
      <c r="PP26" t="s">
        <v>772</v>
      </c>
      <c r="PQ26" t="s">
        <v>772</v>
      </c>
      <c r="PR26" t="s">
        <v>772</v>
      </c>
      <c r="PS26" t="s">
        <v>772</v>
      </c>
      <c r="PT26" t="s">
        <v>772</v>
      </c>
      <c r="PU26" t="s">
        <v>772</v>
      </c>
      <c r="PV26" t="s">
        <v>772</v>
      </c>
      <c r="PW26" t="s">
        <v>772</v>
      </c>
      <c r="PX26" t="s">
        <v>772</v>
      </c>
      <c r="PY26" t="s">
        <v>772</v>
      </c>
      <c r="PZ26" t="s">
        <v>772</v>
      </c>
      <c r="QA26" t="s">
        <v>772</v>
      </c>
      <c r="QB26" t="s">
        <v>772</v>
      </c>
      <c r="QC26" t="s">
        <v>772</v>
      </c>
      <c r="QD26" t="s">
        <v>772</v>
      </c>
      <c r="QE26" t="s">
        <v>772</v>
      </c>
      <c r="QF26" t="s">
        <v>772</v>
      </c>
      <c r="QG26" t="s">
        <v>772</v>
      </c>
      <c r="QH26" t="s">
        <v>772</v>
      </c>
      <c r="QI26" t="s">
        <v>772</v>
      </c>
      <c r="QJ26" t="s">
        <v>772</v>
      </c>
      <c r="QK26" t="s">
        <v>772</v>
      </c>
      <c r="QL26" t="s">
        <v>773</v>
      </c>
      <c r="QM26" t="s">
        <v>773</v>
      </c>
      <c r="QN26" t="s">
        <v>773</v>
      </c>
      <c r="QO26" t="s">
        <v>773</v>
      </c>
      <c r="QP26" t="s">
        <v>773</v>
      </c>
      <c r="QQ26" t="s">
        <v>773</v>
      </c>
      <c r="QR26" t="s">
        <v>773</v>
      </c>
      <c r="QS26" t="s">
        <v>773</v>
      </c>
      <c r="QT26" t="s">
        <v>773</v>
      </c>
      <c r="QU26" t="s">
        <v>773</v>
      </c>
      <c r="QV26" t="s">
        <v>773</v>
      </c>
      <c r="QW26" t="s">
        <v>773</v>
      </c>
      <c r="QX26" t="s">
        <v>773</v>
      </c>
      <c r="QY26" t="s">
        <v>773</v>
      </c>
      <c r="QZ26" t="s">
        <v>773</v>
      </c>
      <c r="RA26" t="s">
        <v>773</v>
      </c>
      <c r="RB26" t="s">
        <v>773</v>
      </c>
      <c r="RC26" t="s">
        <v>773</v>
      </c>
      <c r="RD26" t="s">
        <v>773</v>
      </c>
      <c r="RE26" t="s">
        <v>773</v>
      </c>
      <c r="RF26" t="s">
        <v>772</v>
      </c>
      <c r="RG26" t="s">
        <v>772</v>
      </c>
      <c r="RH26" t="s">
        <v>772</v>
      </c>
      <c r="RI26" t="s">
        <v>772</v>
      </c>
      <c r="RJ26" t="s">
        <v>772</v>
      </c>
      <c r="RK26" t="s">
        <v>772</v>
      </c>
      <c r="RL26" t="s">
        <v>772</v>
      </c>
      <c r="RM26" t="s">
        <v>772</v>
      </c>
      <c r="RN26" t="s">
        <v>772</v>
      </c>
      <c r="RO26" t="s">
        <v>772</v>
      </c>
      <c r="RP26" t="s">
        <v>772</v>
      </c>
      <c r="RQ26" t="s">
        <v>772</v>
      </c>
      <c r="RR26" t="s">
        <v>772</v>
      </c>
      <c r="RS26" t="s">
        <v>772</v>
      </c>
      <c r="RT26" t="s">
        <v>772</v>
      </c>
      <c r="RU26" t="s">
        <v>772</v>
      </c>
      <c r="RV26" t="s">
        <v>772</v>
      </c>
      <c r="RW26" t="s">
        <v>772</v>
      </c>
      <c r="RX26" t="s">
        <v>772</v>
      </c>
      <c r="RY26" t="s">
        <v>772</v>
      </c>
      <c r="RZ26" t="s">
        <v>772</v>
      </c>
      <c r="SA26" t="s">
        <v>772</v>
      </c>
      <c r="SB26" t="s">
        <v>772</v>
      </c>
      <c r="SC26" t="s">
        <v>772</v>
      </c>
      <c r="SD26" t="s">
        <v>772</v>
      </c>
      <c r="SE26" t="s">
        <v>772</v>
      </c>
      <c r="SF26" t="s">
        <v>772</v>
      </c>
      <c r="SG26" t="s">
        <v>772</v>
      </c>
      <c r="SH26" t="s">
        <v>772</v>
      </c>
      <c r="SI26" t="s">
        <v>772</v>
      </c>
      <c r="SJ26" t="s">
        <v>772</v>
      </c>
      <c r="SK26" t="s">
        <v>772</v>
      </c>
      <c r="SL26" t="s">
        <v>772</v>
      </c>
      <c r="SM26" t="s">
        <v>772</v>
      </c>
      <c r="SN26" t="s">
        <v>772</v>
      </c>
      <c r="SO26" t="s">
        <v>772</v>
      </c>
      <c r="SP26" t="s">
        <v>772</v>
      </c>
      <c r="SQ26" t="s">
        <v>772</v>
      </c>
      <c r="SR26" t="s">
        <v>772</v>
      </c>
      <c r="SS26" t="s">
        <v>772</v>
      </c>
      <c r="ST26" t="s">
        <v>772</v>
      </c>
      <c r="SU26" t="s">
        <v>772</v>
      </c>
      <c r="SV26" t="s">
        <v>772</v>
      </c>
      <c r="SW26" t="s">
        <v>772</v>
      </c>
      <c r="SX26" t="s">
        <v>772</v>
      </c>
      <c r="SY26" t="s">
        <v>772</v>
      </c>
      <c r="SZ26" t="s">
        <v>772</v>
      </c>
      <c r="TA26" t="s">
        <v>772</v>
      </c>
      <c r="TB26" t="s">
        <v>772</v>
      </c>
      <c r="TC26" t="s">
        <v>772</v>
      </c>
      <c r="TD26" t="s">
        <v>772</v>
      </c>
      <c r="TE26" t="s">
        <v>772</v>
      </c>
      <c r="TF26" t="s">
        <v>772</v>
      </c>
      <c r="TG26" t="s">
        <v>772</v>
      </c>
      <c r="TH26" t="s">
        <v>772</v>
      </c>
      <c r="TI26" t="s">
        <v>772</v>
      </c>
      <c r="TJ26" t="s">
        <v>772</v>
      </c>
      <c r="TK26" t="s">
        <v>772</v>
      </c>
      <c r="TL26" t="s">
        <v>772</v>
      </c>
      <c r="TM26" t="s">
        <v>772</v>
      </c>
      <c r="TN26" t="s">
        <v>772</v>
      </c>
      <c r="TO26" t="s">
        <v>772</v>
      </c>
      <c r="TP26" t="s">
        <v>772</v>
      </c>
      <c r="TQ26" t="s">
        <v>772</v>
      </c>
      <c r="TR26" t="s">
        <v>772</v>
      </c>
      <c r="TS26" t="s">
        <v>772</v>
      </c>
      <c r="TT26" t="s">
        <v>772</v>
      </c>
      <c r="TU26" t="s">
        <v>772</v>
      </c>
      <c r="TV26" t="s">
        <v>8</v>
      </c>
      <c r="TW26" t="s">
        <v>773</v>
      </c>
      <c r="TX26" t="s">
        <v>773</v>
      </c>
      <c r="TY26" t="s">
        <v>773</v>
      </c>
      <c r="TZ26" t="s">
        <v>773</v>
      </c>
      <c r="UA26" t="s">
        <v>773</v>
      </c>
      <c r="UB26" t="s">
        <v>772</v>
      </c>
      <c r="UC26" t="s">
        <v>772</v>
      </c>
      <c r="UD26" t="s">
        <v>772</v>
      </c>
      <c r="UE26" t="s">
        <v>772</v>
      </c>
      <c r="UF26" t="s">
        <v>772</v>
      </c>
      <c r="UG26" t="s">
        <v>772</v>
      </c>
      <c r="UH26" t="s">
        <v>772</v>
      </c>
      <c r="UI26" t="s">
        <v>772</v>
      </c>
      <c r="UJ26" t="s">
        <v>772</v>
      </c>
      <c r="UK26" t="s">
        <v>772</v>
      </c>
      <c r="UL26" t="s">
        <v>772</v>
      </c>
      <c r="UM26" t="s">
        <v>772</v>
      </c>
      <c r="UN26" t="s">
        <v>772</v>
      </c>
      <c r="UO26" t="s">
        <v>772</v>
      </c>
      <c r="UP26" t="s">
        <v>772</v>
      </c>
      <c r="UQ26" t="s">
        <v>772</v>
      </c>
      <c r="UR26" t="s">
        <v>772</v>
      </c>
      <c r="US26" t="s">
        <v>772</v>
      </c>
      <c r="UT26" t="s">
        <v>772</v>
      </c>
      <c r="UU26" t="s">
        <v>772</v>
      </c>
      <c r="UV26" t="s">
        <v>772</v>
      </c>
      <c r="UW26" t="s">
        <v>772</v>
      </c>
      <c r="UX26" t="s">
        <v>772</v>
      </c>
      <c r="UY26" t="s">
        <v>772</v>
      </c>
      <c r="UZ26" t="s">
        <v>773</v>
      </c>
      <c r="VA26" t="s">
        <v>772</v>
      </c>
      <c r="VB26" t="s">
        <v>772</v>
      </c>
      <c r="VC26" t="s">
        <v>772</v>
      </c>
      <c r="VD26" t="s">
        <v>772</v>
      </c>
      <c r="VE26" t="s">
        <v>772</v>
      </c>
      <c r="VF26" t="s">
        <v>772</v>
      </c>
      <c r="VG26" t="s">
        <v>772</v>
      </c>
      <c r="VH26" t="s">
        <v>772</v>
      </c>
      <c r="VI26" t="s">
        <v>772</v>
      </c>
      <c r="VJ26" t="s">
        <v>772</v>
      </c>
      <c r="VK26" t="s">
        <v>772</v>
      </c>
      <c r="VL26" t="s">
        <v>772</v>
      </c>
      <c r="VM26" t="s">
        <v>772</v>
      </c>
      <c r="VN26" t="s">
        <v>772</v>
      </c>
      <c r="VO26" t="s">
        <v>772</v>
      </c>
      <c r="VP26" t="s">
        <v>772</v>
      </c>
      <c r="VQ26" t="s">
        <v>772</v>
      </c>
      <c r="VR26" t="s">
        <v>772</v>
      </c>
      <c r="VS26" t="s">
        <v>772</v>
      </c>
      <c r="VT26" t="s">
        <v>772</v>
      </c>
      <c r="VU26" t="s">
        <v>772</v>
      </c>
      <c r="VV26" t="s">
        <v>772</v>
      </c>
      <c r="VW26" t="s">
        <v>772</v>
      </c>
      <c r="VX26" t="s">
        <v>772</v>
      </c>
      <c r="VY26" t="s">
        <v>772</v>
      </c>
      <c r="VZ26" t="s">
        <v>772</v>
      </c>
      <c r="WA26" t="s">
        <v>772</v>
      </c>
      <c r="WB26" t="s">
        <v>772</v>
      </c>
      <c r="WC26" t="s">
        <v>772</v>
      </c>
      <c r="WD26" t="s">
        <v>772</v>
      </c>
      <c r="WE26" t="s">
        <v>772</v>
      </c>
      <c r="WF26" t="s">
        <v>772</v>
      </c>
      <c r="WG26" t="s">
        <v>772</v>
      </c>
      <c r="WH26" t="s">
        <v>772</v>
      </c>
      <c r="WI26" t="s">
        <v>772</v>
      </c>
      <c r="WJ26" t="s">
        <v>772</v>
      </c>
      <c r="WK26" t="s">
        <v>772</v>
      </c>
      <c r="WL26" t="s">
        <v>772</v>
      </c>
      <c r="WM26" t="s">
        <v>772</v>
      </c>
      <c r="WN26" t="s">
        <v>772</v>
      </c>
      <c r="WO26" t="s">
        <v>772</v>
      </c>
      <c r="WP26" t="s">
        <v>772</v>
      </c>
      <c r="WQ26" t="s">
        <v>772</v>
      </c>
      <c r="WR26" t="s">
        <v>772</v>
      </c>
      <c r="WS26" t="s">
        <v>772</v>
      </c>
      <c r="WT26" t="s">
        <v>772</v>
      </c>
      <c r="WU26" t="s">
        <v>772</v>
      </c>
      <c r="WV26" t="s">
        <v>772</v>
      </c>
      <c r="WW26" t="s">
        <v>772</v>
      </c>
      <c r="WX26" t="s">
        <v>772</v>
      </c>
      <c r="WY26" t="s">
        <v>772</v>
      </c>
      <c r="WZ26" t="s">
        <v>772</v>
      </c>
      <c r="XA26" t="s">
        <v>772</v>
      </c>
      <c r="XB26" t="s">
        <v>772</v>
      </c>
      <c r="XC26" t="s">
        <v>772</v>
      </c>
      <c r="XD26" t="s">
        <v>772</v>
      </c>
      <c r="XE26" t="s">
        <v>772</v>
      </c>
      <c r="XF26" t="s">
        <v>772</v>
      </c>
      <c r="XG26" t="s">
        <v>772</v>
      </c>
      <c r="XH26" t="s">
        <v>772</v>
      </c>
      <c r="XI26" t="s">
        <v>772</v>
      </c>
      <c r="XJ26" t="s">
        <v>772</v>
      </c>
      <c r="XK26" t="s">
        <v>772</v>
      </c>
      <c r="XL26" t="s">
        <v>772</v>
      </c>
      <c r="XM26" t="s">
        <v>772</v>
      </c>
      <c r="XN26" t="s">
        <v>772</v>
      </c>
      <c r="XO26" t="s">
        <v>772</v>
      </c>
      <c r="XP26" t="s">
        <v>772</v>
      </c>
      <c r="XQ26" t="s">
        <v>772</v>
      </c>
      <c r="XR26" t="s">
        <v>772</v>
      </c>
      <c r="XS26" t="s">
        <v>772</v>
      </c>
      <c r="XT26" t="s">
        <v>772</v>
      </c>
      <c r="XU26" t="s">
        <v>772</v>
      </c>
      <c r="XV26" t="s">
        <v>772</v>
      </c>
      <c r="XW26" t="s">
        <v>772</v>
      </c>
      <c r="XX26" t="s">
        <v>772</v>
      </c>
      <c r="XY26" t="s">
        <v>772</v>
      </c>
      <c r="XZ26" t="s">
        <v>772</v>
      </c>
      <c r="YA26" t="s">
        <v>772</v>
      </c>
      <c r="YB26" t="s">
        <v>772</v>
      </c>
      <c r="YC26" t="s">
        <v>772</v>
      </c>
      <c r="YD26" t="s">
        <v>772</v>
      </c>
      <c r="YE26" t="s">
        <v>772</v>
      </c>
      <c r="YF26" t="s">
        <v>772</v>
      </c>
      <c r="YG26" t="s">
        <v>772</v>
      </c>
      <c r="YH26" t="s">
        <v>772</v>
      </c>
      <c r="YI26" t="s">
        <v>772</v>
      </c>
      <c r="YJ26" t="s">
        <v>772</v>
      </c>
      <c r="YK26" t="s">
        <v>772</v>
      </c>
      <c r="YL26" t="s">
        <v>772</v>
      </c>
      <c r="YM26" t="s">
        <v>772</v>
      </c>
      <c r="YN26" t="s">
        <v>772</v>
      </c>
      <c r="YO26" t="s">
        <v>772</v>
      </c>
      <c r="YP26" t="s">
        <v>772</v>
      </c>
      <c r="YQ26" t="s">
        <v>772</v>
      </c>
      <c r="YR26" t="s">
        <v>772</v>
      </c>
      <c r="YS26" t="s">
        <v>772</v>
      </c>
      <c r="YT26" t="s">
        <v>772</v>
      </c>
      <c r="YU26" t="s">
        <v>772</v>
      </c>
      <c r="YV26" t="s">
        <v>772</v>
      </c>
      <c r="YW26" t="s">
        <v>772</v>
      </c>
      <c r="YX26" t="s">
        <v>772</v>
      </c>
      <c r="YY26" t="s">
        <v>772</v>
      </c>
      <c r="YZ26" t="s">
        <v>772</v>
      </c>
      <c r="ZA26" t="s">
        <v>772</v>
      </c>
      <c r="ZB26" t="s">
        <v>772</v>
      </c>
      <c r="ZC26" t="s">
        <v>772</v>
      </c>
      <c r="ZD26" t="s">
        <v>772</v>
      </c>
      <c r="ZE26" t="s">
        <v>772</v>
      </c>
      <c r="ZF26" t="s">
        <v>772</v>
      </c>
      <c r="ZG26" t="s">
        <v>772</v>
      </c>
      <c r="ZH26" t="s">
        <v>772</v>
      </c>
      <c r="ZI26" t="s">
        <v>772</v>
      </c>
      <c r="ZJ26" t="s">
        <v>772</v>
      </c>
      <c r="ZK26" t="s">
        <v>772</v>
      </c>
      <c r="ZL26" t="s">
        <v>772</v>
      </c>
      <c r="ZM26" t="s">
        <v>772</v>
      </c>
      <c r="ZN26" t="s">
        <v>772</v>
      </c>
      <c r="ZO26" t="s">
        <v>772</v>
      </c>
      <c r="ZP26" t="s">
        <v>772</v>
      </c>
      <c r="ZQ26" t="s">
        <v>772</v>
      </c>
      <c r="ZR26" t="s">
        <v>772</v>
      </c>
      <c r="ZS26" t="s">
        <v>772</v>
      </c>
      <c r="ZT26" t="s">
        <v>772</v>
      </c>
      <c r="ZU26" t="s">
        <v>772</v>
      </c>
      <c r="ZV26" t="s">
        <v>772</v>
      </c>
      <c r="ZW26" t="s">
        <v>772</v>
      </c>
      <c r="ZX26" t="s">
        <v>772</v>
      </c>
      <c r="ZY26" t="s">
        <v>772</v>
      </c>
      <c r="ZZ26" t="s">
        <v>772</v>
      </c>
      <c r="AAA26" t="s">
        <v>772</v>
      </c>
      <c r="AAB26" t="s">
        <v>772</v>
      </c>
      <c r="AAC26" t="s">
        <v>772</v>
      </c>
      <c r="AAD26" t="s">
        <v>772</v>
      </c>
      <c r="AAE26" t="s">
        <v>772</v>
      </c>
      <c r="AAF26" t="s">
        <v>772</v>
      </c>
      <c r="AAG26" t="s">
        <v>772</v>
      </c>
      <c r="AAH26" t="s">
        <v>772</v>
      </c>
      <c r="AAI26" t="s">
        <v>772</v>
      </c>
      <c r="AAJ26" t="s">
        <v>772</v>
      </c>
      <c r="AAK26" t="s">
        <v>772</v>
      </c>
      <c r="AAL26" t="s">
        <v>772</v>
      </c>
      <c r="AAM26" t="s">
        <v>772</v>
      </c>
      <c r="AAN26" t="s">
        <v>772</v>
      </c>
      <c r="AAO26" t="s">
        <v>772</v>
      </c>
      <c r="AAP26" t="s">
        <v>772</v>
      </c>
      <c r="AAQ26" t="s">
        <v>772</v>
      </c>
      <c r="AAR26" t="s">
        <v>772</v>
      </c>
      <c r="AAS26" t="s">
        <v>772</v>
      </c>
      <c r="AAT26" t="s">
        <v>772</v>
      </c>
      <c r="AAU26" t="s">
        <v>772</v>
      </c>
      <c r="AAV26" t="s">
        <v>772</v>
      </c>
      <c r="AAW26" t="s">
        <v>772</v>
      </c>
      <c r="AAX26" t="s">
        <v>772</v>
      </c>
      <c r="AAY26" t="s">
        <v>772</v>
      </c>
      <c r="AAZ26" t="s">
        <v>772</v>
      </c>
      <c r="ABA26" t="s">
        <v>772</v>
      </c>
      <c r="ABB26" t="s">
        <v>772</v>
      </c>
      <c r="ABC26" t="s">
        <v>772</v>
      </c>
      <c r="ABD26" t="s">
        <v>772</v>
      </c>
      <c r="ABE26" t="s">
        <v>772</v>
      </c>
      <c r="ABF26" t="s">
        <v>772</v>
      </c>
      <c r="ABG26" t="s">
        <v>772</v>
      </c>
      <c r="ABH26" t="s">
        <v>772</v>
      </c>
      <c r="ABI26" t="s">
        <v>772</v>
      </c>
      <c r="ABJ26" t="s">
        <v>772</v>
      </c>
      <c r="ABK26" t="s">
        <v>772</v>
      </c>
      <c r="ABL26" t="s">
        <v>772</v>
      </c>
      <c r="ABM26" t="s">
        <v>772</v>
      </c>
      <c r="ABN26" t="s">
        <v>772</v>
      </c>
      <c r="ABO26" t="s">
        <v>772</v>
      </c>
      <c r="ABP26" t="s">
        <v>772</v>
      </c>
      <c r="ABQ26" t="s">
        <v>772</v>
      </c>
      <c r="ABR26" t="s">
        <v>772</v>
      </c>
      <c r="ABS26" t="s">
        <v>772</v>
      </c>
      <c r="ABT26" t="s">
        <v>772</v>
      </c>
      <c r="ABU26" t="s">
        <v>772</v>
      </c>
      <c r="ABV26" t="s">
        <v>772</v>
      </c>
      <c r="ABW26" t="s">
        <v>772</v>
      </c>
      <c r="ABX26" t="s">
        <v>772</v>
      </c>
      <c r="ABY26" t="s">
        <v>772</v>
      </c>
      <c r="ABZ26" t="s">
        <v>772</v>
      </c>
      <c r="ACA26" t="s">
        <v>8</v>
      </c>
      <c r="ACB26" t="s">
        <v>8</v>
      </c>
      <c r="ACC26" t="s">
        <v>773</v>
      </c>
      <c r="ACD26" t="s">
        <v>773</v>
      </c>
      <c r="ACE26" t="s">
        <v>773</v>
      </c>
    </row>
    <row r="27" spans="1:759" x14ac:dyDescent="0.3">
      <c r="A27" s="5">
        <v>12</v>
      </c>
      <c r="B27" t="s">
        <v>773</v>
      </c>
      <c r="C27" t="s">
        <v>773</v>
      </c>
      <c r="D27" t="s">
        <v>773</v>
      </c>
      <c r="E27" t="s">
        <v>773</v>
      </c>
      <c r="F27" t="s">
        <v>773</v>
      </c>
      <c r="G27" t="s">
        <v>773</v>
      </c>
      <c r="H27" t="s">
        <v>773</v>
      </c>
      <c r="I27" t="s">
        <v>773</v>
      </c>
      <c r="J27" t="s">
        <v>773</v>
      </c>
      <c r="K27" t="s">
        <v>773</v>
      </c>
      <c r="L27" t="s">
        <v>773</v>
      </c>
      <c r="M27" t="s">
        <v>773</v>
      </c>
      <c r="N27" t="s">
        <v>773</v>
      </c>
      <c r="O27" t="s">
        <v>773</v>
      </c>
      <c r="P27" t="s">
        <v>773</v>
      </c>
      <c r="Q27" t="s">
        <v>773</v>
      </c>
      <c r="R27" t="s">
        <v>773</v>
      </c>
      <c r="S27" t="s">
        <v>773</v>
      </c>
      <c r="T27" t="s">
        <v>773</v>
      </c>
      <c r="U27" t="s">
        <v>773</v>
      </c>
      <c r="V27" t="s">
        <v>773</v>
      </c>
      <c r="W27" t="s">
        <v>773</v>
      </c>
      <c r="X27" t="s">
        <v>773</v>
      </c>
      <c r="Y27" t="s">
        <v>772</v>
      </c>
      <c r="Z27" t="s">
        <v>772</v>
      </c>
      <c r="AA27" t="s">
        <v>772</v>
      </c>
      <c r="AB27" t="s">
        <v>772</v>
      </c>
      <c r="AC27" t="s">
        <v>772</v>
      </c>
      <c r="AD27" t="s">
        <v>772</v>
      </c>
      <c r="AE27" t="s">
        <v>772</v>
      </c>
      <c r="AF27" t="s">
        <v>772</v>
      </c>
      <c r="AG27" t="s">
        <v>772</v>
      </c>
      <c r="AH27" t="s">
        <v>772</v>
      </c>
      <c r="AI27" t="s">
        <v>772</v>
      </c>
      <c r="AJ27" t="s">
        <v>772</v>
      </c>
      <c r="AK27" t="s">
        <v>772</v>
      </c>
      <c r="AL27" t="s">
        <v>772</v>
      </c>
      <c r="AM27" t="s">
        <v>772</v>
      </c>
      <c r="AN27" t="s">
        <v>772</v>
      </c>
      <c r="AO27" t="s">
        <v>772</v>
      </c>
      <c r="AP27" t="s">
        <v>772</v>
      </c>
      <c r="AQ27" t="s">
        <v>772</v>
      </c>
      <c r="AR27" t="s">
        <v>772</v>
      </c>
      <c r="AS27" t="s">
        <v>772</v>
      </c>
      <c r="AT27" t="s">
        <v>772</v>
      </c>
      <c r="AU27" t="s">
        <v>772</v>
      </c>
      <c r="AV27" t="s">
        <v>772</v>
      </c>
      <c r="AW27" t="s">
        <v>772</v>
      </c>
      <c r="AX27" t="s">
        <v>772</v>
      </c>
      <c r="AY27" t="s">
        <v>772</v>
      </c>
      <c r="AZ27" t="s">
        <v>772</v>
      </c>
      <c r="BA27" t="s">
        <v>772</v>
      </c>
      <c r="BB27" t="s">
        <v>772</v>
      </c>
      <c r="BC27" t="s">
        <v>772</v>
      </c>
      <c r="BD27" t="s">
        <v>772</v>
      </c>
      <c r="BE27" t="s">
        <v>772</v>
      </c>
      <c r="BF27" t="s">
        <v>772</v>
      </c>
      <c r="BG27" t="s">
        <v>772</v>
      </c>
      <c r="BH27" t="s">
        <v>772</v>
      </c>
      <c r="BI27" t="s">
        <v>772</v>
      </c>
      <c r="BJ27" t="s">
        <v>772</v>
      </c>
      <c r="BK27" t="s">
        <v>772</v>
      </c>
      <c r="BL27" t="s">
        <v>772</v>
      </c>
      <c r="BM27" t="s">
        <v>772</v>
      </c>
      <c r="BN27" t="s">
        <v>772</v>
      </c>
      <c r="BO27" t="s">
        <v>772</v>
      </c>
      <c r="BP27" t="s">
        <v>772</v>
      </c>
      <c r="BQ27" t="s">
        <v>772</v>
      </c>
      <c r="BR27" t="s">
        <v>772</v>
      </c>
      <c r="BS27" t="s">
        <v>772</v>
      </c>
      <c r="BT27" t="s">
        <v>772</v>
      </c>
      <c r="BU27" t="s">
        <v>772</v>
      </c>
      <c r="BV27" t="s">
        <v>772</v>
      </c>
      <c r="BW27" t="s">
        <v>772</v>
      </c>
      <c r="BX27" t="s">
        <v>772</v>
      </c>
      <c r="BY27" t="s">
        <v>772</v>
      </c>
      <c r="BZ27" t="s">
        <v>772</v>
      </c>
      <c r="CA27" t="s">
        <v>772</v>
      </c>
      <c r="CB27" t="s">
        <v>772</v>
      </c>
      <c r="CC27" t="s">
        <v>772</v>
      </c>
      <c r="CD27" t="s">
        <v>772</v>
      </c>
      <c r="CE27" t="s">
        <v>772</v>
      </c>
      <c r="CF27" t="s">
        <v>772</v>
      </c>
      <c r="CG27" t="s">
        <v>772</v>
      </c>
      <c r="CH27" t="s">
        <v>772</v>
      </c>
      <c r="CI27" t="s">
        <v>772</v>
      </c>
      <c r="CJ27" t="s">
        <v>772</v>
      </c>
      <c r="CK27" t="s">
        <v>772</v>
      </c>
      <c r="CL27" t="s">
        <v>772</v>
      </c>
      <c r="CM27" t="s">
        <v>772</v>
      </c>
      <c r="CN27" t="s">
        <v>772</v>
      </c>
      <c r="CO27" t="s">
        <v>772</v>
      </c>
      <c r="CP27" t="s">
        <v>772</v>
      </c>
      <c r="CQ27" t="s">
        <v>772</v>
      </c>
      <c r="CR27" t="s">
        <v>772</v>
      </c>
      <c r="CS27" t="s">
        <v>772</v>
      </c>
      <c r="CT27" t="s">
        <v>772</v>
      </c>
      <c r="CU27" t="s">
        <v>772</v>
      </c>
      <c r="CV27" t="s">
        <v>772</v>
      </c>
      <c r="CW27" t="s">
        <v>772</v>
      </c>
      <c r="CX27" t="s">
        <v>772</v>
      </c>
      <c r="CY27" t="s">
        <v>772</v>
      </c>
      <c r="CZ27" t="s">
        <v>772</v>
      </c>
      <c r="DA27" t="s">
        <v>772</v>
      </c>
      <c r="DB27" t="s">
        <v>772</v>
      </c>
      <c r="DC27" t="s">
        <v>772</v>
      </c>
      <c r="DD27" t="s">
        <v>772</v>
      </c>
      <c r="DE27" t="s">
        <v>772</v>
      </c>
      <c r="DF27" t="s">
        <v>772</v>
      </c>
      <c r="DG27" t="s">
        <v>772</v>
      </c>
      <c r="DH27" t="s">
        <v>772</v>
      </c>
      <c r="DI27" t="s">
        <v>772</v>
      </c>
      <c r="DJ27" t="s">
        <v>772</v>
      </c>
      <c r="DK27" t="s">
        <v>772</v>
      </c>
      <c r="DL27" t="s">
        <v>772</v>
      </c>
      <c r="DM27" t="s">
        <v>772</v>
      </c>
      <c r="DN27" t="s">
        <v>772</v>
      </c>
      <c r="DO27" t="s">
        <v>772</v>
      </c>
      <c r="DP27" t="s">
        <v>772</v>
      </c>
      <c r="DQ27" t="s">
        <v>772</v>
      </c>
      <c r="DR27" t="s">
        <v>772</v>
      </c>
      <c r="DS27" t="s">
        <v>772</v>
      </c>
      <c r="DT27" t="s">
        <v>772</v>
      </c>
      <c r="DU27" t="s">
        <v>772</v>
      </c>
      <c r="DV27" t="s">
        <v>772</v>
      </c>
      <c r="DW27" t="s">
        <v>772</v>
      </c>
      <c r="DX27" t="s">
        <v>773</v>
      </c>
      <c r="DY27" t="s">
        <v>773</v>
      </c>
      <c r="DZ27" t="s">
        <v>773</v>
      </c>
      <c r="EA27" t="s">
        <v>773</v>
      </c>
      <c r="EB27" t="s">
        <v>773</v>
      </c>
      <c r="EC27" t="s">
        <v>773</v>
      </c>
      <c r="ED27" t="s">
        <v>773</v>
      </c>
      <c r="EE27" t="s">
        <v>773</v>
      </c>
      <c r="EF27" t="s">
        <v>773</v>
      </c>
      <c r="EG27" t="s">
        <v>773</v>
      </c>
      <c r="EH27" t="s">
        <v>773</v>
      </c>
      <c r="EI27" t="s">
        <v>773</v>
      </c>
      <c r="EJ27" t="s">
        <v>773</v>
      </c>
      <c r="EK27" t="s">
        <v>773</v>
      </c>
      <c r="EL27" t="s">
        <v>773</v>
      </c>
      <c r="EM27" t="s">
        <v>773</v>
      </c>
      <c r="EN27" t="s">
        <v>773</v>
      </c>
      <c r="EO27" t="s">
        <v>773</v>
      </c>
      <c r="EP27" t="s">
        <v>773</v>
      </c>
      <c r="EQ27" t="s">
        <v>773</v>
      </c>
      <c r="ER27" t="s">
        <v>773</v>
      </c>
      <c r="ES27" t="s">
        <v>773</v>
      </c>
      <c r="ET27" t="s">
        <v>773</v>
      </c>
      <c r="EU27" t="s">
        <v>773</v>
      </c>
      <c r="EV27" t="s">
        <v>773</v>
      </c>
      <c r="EW27" t="s">
        <v>773</v>
      </c>
      <c r="EX27" t="s">
        <v>773</v>
      </c>
      <c r="EY27" t="s">
        <v>773</v>
      </c>
      <c r="EZ27" t="s">
        <v>773</v>
      </c>
      <c r="FA27" t="s">
        <v>773</v>
      </c>
      <c r="FB27" t="s">
        <v>773</v>
      </c>
      <c r="FC27" t="s">
        <v>773</v>
      </c>
      <c r="FD27" t="s">
        <v>773</v>
      </c>
      <c r="FE27" t="s">
        <v>773</v>
      </c>
      <c r="FF27" t="s">
        <v>773</v>
      </c>
      <c r="FG27" t="s">
        <v>773</v>
      </c>
      <c r="FH27" t="s">
        <v>773</v>
      </c>
      <c r="FI27" t="s">
        <v>8</v>
      </c>
      <c r="FJ27" t="s">
        <v>773</v>
      </c>
      <c r="FK27" t="s">
        <v>773</v>
      </c>
      <c r="FL27" t="s">
        <v>773</v>
      </c>
      <c r="FM27" t="s">
        <v>773</v>
      </c>
      <c r="FN27" t="s">
        <v>773</v>
      </c>
      <c r="FO27" t="s">
        <v>773</v>
      </c>
      <c r="FP27" t="s">
        <v>773</v>
      </c>
      <c r="FQ27" t="s">
        <v>773</v>
      </c>
      <c r="FR27" t="s">
        <v>773</v>
      </c>
      <c r="FS27" t="s">
        <v>773</v>
      </c>
      <c r="FT27" t="s">
        <v>773</v>
      </c>
      <c r="FU27" t="s">
        <v>773</v>
      </c>
      <c r="FV27" t="s">
        <v>773</v>
      </c>
      <c r="FW27" t="s">
        <v>773</v>
      </c>
      <c r="FX27" t="s">
        <v>773</v>
      </c>
      <c r="FY27" t="s">
        <v>773</v>
      </c>
      <c r="FZ27" t="s">
        <v>773</v>
      </c>
      <c r="GA27" t="s">
        <v>773</v>
      </c>
      <c r="GB27" t="s">
        <v>773</v>
      </c>
      <c r="GC27" t="s">
        <v>773</v>
      </c>
      <c r="GD27" t="s">
        <v>773</v>
      </c>
      <c r="GE27" t="s">
        <v>773</v>
      </c>
      <c r="GF27" t="s">
        <v>773</v>
      </c>
      <c r="GG27" t="s">
        <v>773</v>
      </c>
      <c r="GH27" t="s">
        <v>773</v>
      </c>
      <c r="GI27" t="s">
        <v>773</v>
      </c>
      <c r="GJ27" t="s">
        <v>773</v>
      </c>
      <c r="GK27" t="s">
        <v>773</v>
      </c>
      <c r="GL27" t="s">
        <v>773</v>
      </c>
      <c r="GM27" t="s">
        <v>773</v>
      </c>
      <c r="GN27" t="s">
        <v>773</v>
      </c>
      <c r="GO27" t="s">
        <v>773</v>
      </c>
      <c r="GP27" t="s">
        <v>773</v>
      </c>
      <c r="GQ27" t="s">
        <v>773</v>
      </c>
      <c r="GR27" t="s">
        <v>773</v>
      </c>
      <c r="GS27" t="s">
        <v>773</v>
      </c>
      <c r="GT27" t="s">
        <v>773</v>
      </c>
      <c r="GU27" t="s">
        <v>773</v>
      </c>
      <c r="GV27" t="s">
        <v>773</v>
      </c>
      <c r="GW27" t="s">
        <v>773</v>
      </c>
      <c r="GX27" t="s">
        <v>773</v>
      </c>
      <c r="GY27" t="s">
        <v>773</v>
      </c>
      <c r="GZ27" t="s">
        <v>773</v>
      </c>
      <c r="HA27" t="s">
        <v>773</v>
      </c>
      <c r="HB27" t="s">
        <v>773</v>
      </c>
      <c r="HC27" t="s">
        <v>773</v>
      </c>
      <c r="HD27" t="s">
        <v>773</v>
      </c>
      <c r="HE27" t="s">
        <v>773</v>
      </c>
      <c r="HF27" t="s">
        <v>773</v>
      </c>
      <c r="HG27" t="s">
        <v>773</v>
      </c>
      <c r="HH27" t="s">
        <v>773</v>
      </c>
      <c r="HI27" t="s">
        <v>773</v>
      </c>
      <c r="HJ27" t="s">
        <v>773</v>
      </c>
      <c r="HK27" t="s">
        <v>773</v>
      </c>
      <c r="HL27" t="s">
        <v>773</v>
      </c>
      <c r="HM27" t="s">
        <v>773</v>
      </c>
      <c r="HN27" t="s">
        <v>773</v>
      </c>
      <c r="HO27" t="s">
        <v>773</v>
      </c>
      <c r="HP27" t="s">
        <v>773</v>
      </c>
      <c r="HQ27" t="s">
        <v>773</v>
      </c>
      <c r="HR27" t="s">
        <v>773</v>
      </c>
      <c r="HS27" t="s">
        <v>773</v>
      </c>
      <c r="HT27" t="s">
        <v>773</v>
      </c>
      <c r="HU27" t="s">
        <v>773</v>
      </c>
      <c r="HV27" t="s">
        <v>773</v>
      </c>
      <c r="HW27" t="s">
        <v>773</v>
      </c>
      <c r="HX27" t="s">
        <v>773</v>
      </c>
      <c r="HY27" t="s">
        <v>773</v>
      </c>
      <c r="HZ27" t="s">
        <v>773</v>
      </c>
      <c r="IA27" t="s">
        <v>773</v>
      </c>
      <c r="IB27" t="s">
        <v>773</v>
      </c>
      <c r="IC27" t="s">
        <v>773</v>
      </c>
      <c r="ID27" t="s">
        <v>773</v>
      </c>
      <c r="IE27" t="s">
        <v>773</v>
      </c>
      <c r="IF27" t="s">
        <v>773</v>
      </c>
      <c r="IG27" t="s">
        <v>773</v>
      </c>
      <c r="IH27" t="s">
        <v>773</v>
      </c>
      <c r="II27" t="s">
        <v>773</v>
      </c>
      <c r="IJ27" t="s">
        <v>773</v>
      </c>
      <c r="IK27" t="s">
        <v>773</v>
      </c>
      <c r="IL27" t="s">
        <v>773</v>
      </c>
      <c r="IM27" t="s">
        <v>773</v>
      </c>
      <c r="IN27" t="s">
        <v>773</v>
      </c>
      <c r="IO27" t="s">
        <v>773</v>
      </c>
      <c r="IP27" t="s">
        <v>773</v>
      </c>
      <c r="IQ27" t="s">
        <v>773</v>
      </c>
      <c r="IR27" t="s">
        <v>773</v>
      </c>
      <c r="IS27" t="s">
        <v>773</v>
      </c>
      <c r="IT27" t="s">
        <v>773</v>
      </c>
      <c r="IU27" t="s">
        <v>773</v>
      </c>
      <c r="IV27" t="s">
        <v>773</v>
      </c>
      <c r="IW27" t="s">
        <v>773</v>
      </c>
      <c r="IX27" t="s">
        <v>773</v>
      </c>
      <c r="IY27" t="s">
        <v>773</v>
      </c>
      <c r="IZ27" t="s">
        <v>773</v>
      </c>
      <c r="JA27" t="s">
        <v>773</v>
      </c>
      <c r="JB27" t="s">
        <v>773</v>
      </c>
      <c r="JC27" t="s">
        <v>773</v>
      </c>
      <c r="JD27" t="s">
        <v>773</v>
      </c>
      <c r="JE27" t="s">
        <v>773</v>
      </c>
      <c r="JF27" t="s">
        <v>773</v>
      </c>
      <c r="JG27" t="s">
        <v>773</v>
      </c>
      <c r="JH27" t="s">
        <v>773</v>
      </c>
      <c r="JI27" t="s">
        <v>773</v>
      </c>
      <c r="JJ27" t="s">
        <v>773</v>
      </c>
      <c r="JK27" t="s">
        <v>773</v>
      </c>
      <c r="JL27" t="s">
        <v>773</v>
      </c>
      <c r="JM27" t="s">
        <v>773</v>
      </c>
      <c r="JN27" t="s">
        <v>773</v>
      </c>
      <c r="JO27" t="s">
        <v>772</v>
      </c>
      <c r="JP27" t="s">
        <v>772</v>
      </c>
      <c r="JQ27" t="s">
        <v>772</v>
      </c>
      <c r="JR27" t="s">
        <v>772</v>
      </c>
      <c r="JS27" t="s">
        <v>772</v>
      </c>
      <c r="JT27" t="s">
        <v>772</v>
      </c>
      <c r="JU27" t="s">
        <v>772</v>
      </c>
      <c r="JV27" t="s">
        <v>772</v>
      </c>
      <c r="JW27" t="s">
        <v>772</v>
      </c>
      <c r="JX27" t="s">
        <v>772</v>
      </c>
      <c r="JY27" t="s">
        <v>772</v>
      </c>
      <c r="JZ27" t="s">
        <v>772</v>
      </c>
      <c r="KA27" t="s">
        <v>772</v>
      </c>
      <c r="KB27" t="s">
        <v>772</v>
      </c>
      <c r="KC27" t="s">
        <v>772</v>
      </c>
      <c r="KD27" t="s">
        <v>772</v>
      </c>
      <c r="KE27" t="s">
        <v>772</v>
      </c>
      <c r="KF27" t="s">
        <v>772</v>
      </c>
      <c r="KG27" t="s">
        <v>772</v>
      </c>
      <c r="KH27" t="s">
        <v>772</v>
      </c>
      <c r="KI27" t="s">
        <v>772</v>
      </c>
      <c r="KJ27" t="s">
        <v>772</v>
      </c>
      <c r="KK27" t="s">
        <v>772</v>
      </c>
      <c r="KL27" t="s">
        <v>772</v>
      </c>
      <c r="KM27" t="s">
        <v>772</v>
      </c>
      <c r="KN27" t="s">
        <v>772</v>
      </c>
      <c r="KO27" t="s">
        <v>772</v>
      </c>
      <c r="KP27" t="s">
        <v>772</v>
      </c>
      <c r="KQ27" t="s">
        <v>772</v>
      </c>
      <c r="KR27" t="s">
        <v>772</v>
      </c>
      <c r="KS27" t="s">
        <v>772</v>
      </c>
      <c r="KT27" t="s">
        <v>772</v>
      </c>
      <c r="KU27" t="s">
        <v>772</v>
      </c>
      <c r="KV27" t="s">
        <v>8</v>
      </c>
      <c r="KW27" t="s">
        <v>8</v>
      </c>
      <c r="KX27" t="s">
        <v>8</v>
      </c>
      <c r="KY27" t="s">
        <v>8</v>
      </c>
      <c r="KZ27" t="s">
        <v>8</v>
      </c>
      <c r="LA27" t="s">
        <v>8</v>
      </c>
      <c r="LB27" t="s">
        <v>8</v>
      </c>
      <c r="LC27" t="s">
        <v>8</v>
      </c>
      <c r="LD27" t="s">
        <v>8</v>
      </c>
      <c r="LE27" t="s">
        <v>8</v>
      </c>
      <c r="LF27" t="s">
        <v>8</v>
      </c>
      <c r="LG27" t="s">
        <v>8</v>
      </c>
      <c r="LH27" t="s">
        <v>8</v>
      </c>
      <c r="LI27" t="s">
        <v>8</v>
      </c>
      <c r="LJ27" t="s">
        <v>8</v>
      </c>
      <c r="LK27" t="s">
        <v>8</v>
      </c>
      <c r="LL27" t="s">
        <v>8</v>
      </c>
      <c r="LM27" t="s">
        <v>8</v>
      </c>
      <c r="LN27" t="s">
        <v>8</v>
      </c>
      <c r="LO27" t="s">
        <v>8</v>
      </c>
      <c r="LP27" t="s">
        <v>8</v>
      </c>
      <c r="LQ27" t="s">
        <v>8</v>
      </c>
      <c r="LR27" t="s">
        <v>8</v>
      </c>
      <c r="LS27" t="s">
        <v>8</v>
      </c>
      <c r="LT27" t="s">
        <v>8</v>
      </c>
      <c r="LU27" t="s">
        <v>8</v>
      </c>
      <c r="LV27" t="s">
        <v>8</v>
      </c>
      <c r="LW27" t="s">
        <v>8</v>
      </c>
      <c r="LX27" t="s">
        <v>8</v>
      </c>
      <c r="LY27" t="s">
        <v>8</v>
      </c>
      <c r="LZ27" t="s">
        <v>8</v>
      </c>
      <c r="MA27" t="s">
        <v>8</v>
      </c>
      <c r="MB27" t="s">
        <v>8</v>
      </c>
      <c r="MC27" t="s">
        <v>8</v>
      </c>
      <c r="MD27" t="s">
        <v>8</v>
      </c>
      <c r="ME27" t="s">
        <v>8</v>
      </c>
      <c r="MF27" t="s">
        <v>8</v>
      </c>
      <c r="MG27" t="s">
        <v>8</v>
      </c>
      <c r="MH27" t="s">
        <v>8</v>
      </c>
      <c r="MI27" t="s">
        <v>8</v>
      </c>
      <c r="MJ27" t="s">
        <v>8</v>
      </c>
      <c r="MK27" t="s">
        <v>8</v>
      </c>
      <c r="ML27" t="s">
        <v>8</v>
      </c>
      <c r="MM27" t="s">
        <v>8</v>
      </c>
      <c r="MN27" t="s">
        <v>8</v>
      </c>
      <c r="MO27" t="s">
        <v>8</v>
      </c>
      <c r="MP27" t="s">
        <v>8</v>
      </c>
      <c r="MQ27" t="s">
        <v>8</v>
      </c>
      <c r="MR27" t="s">
        <v>8</v>
      </c>
      <c r="MS27" t="s">
        <v>8</v>
      </c>
      <c r="MT27" t="s">
        <v>8</v>
      </c>
      <c r="MU27" t="s">
        <v>8</v>
      </c>
      <c r="MV27" t="s">
        <v>8</v>
      </c>
      <c r="MW27" t="s">
        <v>8</v>
      </c>
      <c r="MX27" t="s">
        <v>8</v>
      </c>
      <c r="MY27" t="s">
        <v>8</v>
      </c>
      <c r="MZ27" t="s">
        <v>8</v>
      </c>
      <c r="NA27" t="s">
        <v>8</v>
      </c>
      <c r="NB27" t="s">
        <v>8</v>
      </c>
      <c r="NC27" t="s">
        <v>773</v>
      </c>
      <c r="ND27" t="s">
        <v>773</v>
      </c>
      <c r="NE27" t="s">
        <v>773</v>
      </c>
      <c r="NF27" t="s">
        <v>773</v>
      </c>
      <c r="NG27" t="s">
        <v>773</v>
      </c>
      <c r="NH27" t="s">
        <v>773</v>
      </c>
      <c r="NI27" t="s">
        <v>773</v>
      </c>
      <c r="NJ27" t="s">
        <v>773</v>
      </c>
      <c r="NK27" t="s">
        <v>773</v>
      </c>
      <c r="NL27" t="s">
        <v>773</v>
      </c>
      <c r="NM27" t="s">
        <v>773</v>
      </c>
      <c r="NN27" t="s">
        <v>772</v>
      </c>
      <c r="NO27" t="s">
        <v>772</v>
      </c>
      <c r="NP27" t="s">
        <v>772</v>
      </c>
      <c r="NQ27" t="s">
        <v>773</v>
      </c>
      <c r="NR27" t="s">
        <v>773</v>
      </c>
      <c r="NS27" t="s">
        <v>773</v>
      </c>
      <c r="NT27" t="s">
        <v>773</v>
      </c>
      <c r="NU27" t="s">
        <v>773</v>
      </c>
      <c r="NV27" t="s">
        <v>773</v>
      </c>
      <c r="NW27" t="s">
        <v>773</v>
      </c>
      <c r="NX27" t="s">
        <v>773</v>
      </c>
      <c r="NY27" t="s">
        <v>773</v>
      </c>
      <c r="NZ27" t="s">
        <v>773</v>
      </c>
      <c r="OA27" t="s">
        <v>773</v>
      </c>
      <c r="OB27" t="s">
        <v>773</v>
      </c>
      <c r="OC27" t="s">
        <v>772</v>
      </c>
      <c r="OD27" t="s">
        <v>772</v>
      </c>
      <c r="OE27" t="s">
        <v>772</v>
      </c>
      <c r="OF27" t="s">
        <v>772</v>
      </c>
      <c r="OG27" t="s">
        <v>8</v>
      </c>
      <c r="OH27" t="s">
        <v>772</v>
      </c>
      <c r="OI27" t="s">
        <v>772</v>
      </c>
      <c r="OJ27" t="s">
        <v>772</v>
      </c>
      <c r="OK27" t="s">
        <v>772</v>
      </c>
      <c r="OL27" t="s">
        <v>772</v>
      </c>
      <c r="OM27" t="s">
        <v>772</v>
      </c>
      <c r="ON27" t="s">
        <v>772</v>
      </c>
      <c r="OO27" t="s">
        <v>772</v>
      </c>
      <c r="OP27" t="s">
        <v>772</v>
      </c>
      <c r="OQ27" t="s">
        <v>772</v>
      </c>
      <c r="OR27" t="s">
        <v>772</v>
      </c>
      <c r="OS27" t="s">
        <v>772</v>
      </c>
      <c r="OT27" t="s">
        <v>772</v>
      </c>
      <c r="OU27" t="s">
        <v>772</v>
      </c>
      <c r="OV27" t="s">
        <v>772</v>
      </c>
      <c r="OW27" t="s">
        <v>772</v>
      </c>
      <c r="OX27" t="s">
        <v>772</v>
      </c>
      <c r="OY27" t="s">
        <v>772</v>
      </c>
      <c r="OZ27" t="s">
        <v>772</v>
      </c>
      <c r="PA27" t="s">
        <v>772</v>
      </c>
      <c r="PB27" t="s">
        <v>772</v>
      </c>
      <c r="PC27" t="s">
        <v>772</v>
      </c>
      <c r="PD27" t="s">
        <v>772</v>
      </c>
      <c r="PE27" t="s">
        <v>772</v>
      </c>
      <c r="PF27" t="s">
        <v>772</v>
      </c>
      <c r="PG27" t="s">
        <v>772</v>
      </c>
      <c r="PH27" t="s">
        <v>772</v>
      </c>
      <c r="PI27" t="s">
        <v>772</v>
      </c>
      <c r="PJ27" t="s">
        <v>772</v>
      </c>
      <c r="PK27" t="s">
        <v>772</v>
      </c>
      <c r="PL27" t="s">
        <v>772</v>
      </c>
      <c r="PM27" t="s">
        <v>772</v>
      </c>
      <c r="PN27" t="s">
        <v>772</v>
      </c>
      <c r="PO27" t="s">
        <v>772</v>
      </c>
      <c r="PP27" t="s">
        <v>772</v>
      </c>
      <c r="PQ27" t="s">
        <v>772</v>
      </c>
      <c r="PR27" t="s">
        <v>772</v>
      </c>
      <c r="PS27" t="s">
        <v>772</v>
      </c>
      <c r="PT27" t="s">
        <v>772</v>
      </c>
      <c r="PU27" t="s">
        <v>772</v>
      </c>
      <c r="PV27" t="s">
        <v>772</v>
      </c>
      <c r="PW27" t="s">
        <v>772</v>
      </c>
      <c r="PX27" t="s">
        <v>772</v>
      </c>
      <c r="PY27" t="s">
        <v>772</v>
      </c>
      <c r="PZ27" t="s">
        <v>772</v>
      </c>
      <c r="QA27" t="s">
        <v>772</v>
      </c>
      <c r="QB27" t="s">
        <v>772</v>
      </c>
      <c r="QC27" t="s">
        <v>772</v>
      </c>
      <c r="QD27" t="s">
        <v>772</v>
      </c>
      <c r="QE27" t="s">
        <v>772</v>
      </c>
      <c r="QF27" t="s">
        <v>772</v>
      </c>
      <c r="QG27" t="s">
        <v>772</v>
      </c>
      <c r="QH27" t="s">
        <v>772</v>
      </c>
      <c r="QI27" t="s">
        <v>772</v>
      </c>
      <c r="QJ27" t="s">
        <v>772</v>
      </c>
      <c r="QK27" t="s">
        <v>772</v>
      </c>
      <c r="QL27" t="s">
        <v>772</v>
      </c>
      <c r="QM27" t="s">
        <v>772</v>
      </c>
      <c r="QN27" t="s">
        <v>772</v>
      </c>
      <c r="QO27" t="s">
        <v>772</v>
      </c>
      <c r="QP27" t="s">
        <v>772</v>
      </c>
      <c r="QQ27" t="s">
        <v>772</v>
      </c>
      <c r="QR27" t="s">
        <v>772</v>
      </c>
      <c r="QS27" t="s">
        <v>772</v>
      </c>
      <c r="QT27" t="s">
        <v>772</v>
      </c>
      <c r="QU27" t="s">
        <v>772</v>
      </c>
      <c r="QV27" t="s">
        <v>8</v>
      </c>
      <c r="QW27" t="s">
        <v>772</v>
      </c>
      <c r="QX27" t="s">
        <v>772</v>
      </c>
      <c r="QY27" t="s">
        <v>772</v>
      </c>
      <c r="QZ27" t="s">
        <v>8</v>
      </c>
      <c r="RA27" t="s">
        <v>8</v>
      </c>
      <c r="RB27" t="s">
        <v>8</v>
      </c>
      <c r="RC27" t="s">
        <v>8</v>
      </c>
      <c r="RD27" t="s">
        <v>8</v>
      </c>
      <c r="RE27" t="s">
        <v>8</v>
      </c>
      <c r="RF27" t="s">
        <v>8</v>
      </c>
      <c r="RG27" t="s">
        <v>8</v>
      </c>
      <c r="RH27" t="s">
        <v>8</v>
      </c>
      <c r="RI27" t="s">
        <v>8</v>
      </c>
      <c r="RJ27" t="s">
        <v>8</v>
      </c>
      <c r="RK27" t="s">
        <v>8</v>
      </c>
      <c r="RL27" t="s">
        <v>8</v>
      </c>
      <c r="RM27" t="s">
        <v>8</v>
      </c>
      <c r="RN27" t="s">
        <v>8</v>
      </c>
      <c r="RO27" t="s">
        <v>8</v>
      </c>
      <c r="RP27" t="s">
        <v>773</v>
      </c>
      <c r="RQ27" t="s">
        <v>773</v>
      </c>
      <c r="RR27" t="s">
        <v>773</v>
      </c>
      <c r="RS27" t="s">
        <v>773</v>
      </c>
      <c r="RT27" t="s">
        <v>8</v>
      </c>
      <c r="RU27" t="s">
        <v>773</v>
      </c>
      <c r="RV27" t="s">
        <v>773</v>
      </c>
      <c r="RW27" t="s">
        <v>773</v>
      </c>
      <c r="RX27" t="s">
        <v>773</v>
      </c>
      <c r="RY27" t="s">
        <v>773</v>
      </c>
      <c r="RZ27" t="s">
        <v>773</v>
      </c>
      <c r="SA27" t="s">
        <v>773</v>
      </c>
      <c r="SB27" t="s">
        <v>773</v>
      </c>
      <c r="SC27" t="s">
        <v>773</v>
      </c>
      <c r="SD27" t="s">
        <v>773</v>
      </c>
      <c r="SE27" t="s">
        <v>773</v>
      </c>
      <c r="SF27" t="s">
        <v>773</v>
      </c>
      <c r="SG27" t="s">
        <v>773</v>
      </c>
      <c r="SH27" t="s">
        <v>773</v>
      </c>
      <c r="SI27" t="s">
        <v>773</v>
      </c>
      <c r="SJ27" t="s">
        <v>773</v>
      </c>
      <c r="SK27" t="s">
        <v>772</v>
      </c>
      <c r="SL27" t="s">
        <v>772</v>
      </c>
      <c r="SM27" t="s">
        <v>772</v>
      </c>
      <c r="SN27" t="s">
        <v>772</v>
      </c>
      <c r="SO27" t="s">
        <v>772</v>
      </c>
      <c r="SP27" t="s">
        <v>772</v>
      </c>
      <c r="SQ27" t="s">
        <v>772</v>
      </c>
      <c r="SR27" t="s">
        <v>772</v>
      </c>
      <c r="SS27" t="s">
        <v>772</v>
      </c>
      <c r="ST27" t="s">
        <v>772</v>
      </c>
      <c r="SU27" t="s">
        <v>772</v>
      </c>
      <c r="SV27" t="s">
        <v>772</v>
      </c>
      <c r="SW27" t="s">
        <v>772</v>
      </c>
      <c r="SX27" t="s">
        <v>772</v>
      </c>
      <c r="SY27" t="s">
        <v>772</v>
      </c>
      <c r="SZ27" t="s">
        <v>772</v>
      </c>
      <c r="TA27" t="s">
        <v>772</v>
      </c>
      <c r="TB27" t="s">
        <v>772</v>
      </c>
      <c r="TC27" t="s">
        <v>772</v>
      </c>
      <c r="TD27" t="s">
        <v>772</v>
      </c>
      <c r="TE27" t="s">
        <v>772</v>
      </c>
      <c r="TF27" t="s">
        <v>772</v>
      </c>
      <c r="TG27" t="s">
        <v>772</v>
      </c>
      <c r="TH27" t="s">
        <v>772</v>
      </c>
      <c r="TI27" t="s">
        <v>772</v>
      </c>
      <c r="TJ27" t="s">
        <v>772</v>
      </c>
      <c r="TK27" t="s">
        <v>772</v>
      </c>
      <c r="TL27" t="s">
        <v>772</v>
      </c>
      <c r="TM27" t="s">
        <v>772</v>
      </c>
      <c r="TN27" t="s">
        <v>772</v>
      </c>
      <c r="TO27" t="s">
        <v>772</v>
      </c>
      <c r="TP27" t="s">
        <v>772</v>
      </c>
      <c r="TQ27" t="s">
        <v>772</v>
      </c>
      <c r="TR27" t="s">
        <v>772</v>
      </c>
      <c r="TS27" t="s">
        <v>772</v>
      </c>
      <c r="TT27" t="s">
        <v>772</v>
      </c>
      <c r="TU27" t="s">
        <v>772</v>
      </c>
      <c r="TV27" t="s">
        <v>8</v>
      </c>
      <c r="TW27" t="s">
        <v>773</v>
      </c>
      <c r="TX27" t="s">
        <v>772</v>
      </c>
      <c r="TY27" t="s">
        <v>772</v>
      </c>
      <c r="TZ27" t="s">
        <v>772</v>
      </c>
      <c r="UA27" t="s">
        <v>772</v>
      </c>
      <c r="UB27" t="s">
        <v>772</v>
      </c>
      <c r="UC27" t="s">
        <v>772</v>
      </c>
      <c r="UD27" t="s">
        <v>772</v>
      </c>
      <c r="UE27" t="s">
        <v>772</v>
      </c>
      <c r="UF27" t="s">
        <v>772</v>
      </c>
      <c r="UG27" t="s">
        <v>772</v>
      </c>
      <c r="UH27" t="s">
        <v>772</v>
      </c>
      <c r="UI27" t="s">
        <v>772</v>
      </c>
      <c r="UJ27" t="s">
        <v>772</v>
      </c>
      <c r="UK27" t="s">
        <v>772</v>
      </c>
      <c r="UL27" t="s">
        <v>772</v>
      </c>
      <c r="UM27" t="s">
        <v>772</v>
      </c>
      <c r="UN27" t="s">
        <v>772</v>
      </c>
      <c r="UO27" t="s">
        <v>772</v>
      </c>
      <c r="UP27" t="s">
        <v>772</v>
      </c>
      <c r="UQ27" t="s">
        <v>772</v>
      </c>
      <c r="UR27" t="s">
        <v>772</v>
      </c>
      <c r="US27" t="s">
        <v>772</v>
      </c>
      <c r="UT27" t="s">
        <v>772</v>
      </c>
      <c r="UU27" t="s">
        <v>772</v>
      </c>
      <c r="UV27" t="s">
        <v>772</v>
      </c>
      <c r="UW27" t="s">
        <v>772</v>
      </c>
      <c r="UX27" t="s">
        <v>772</v>
      </c>
      <c r="UY27" t="s">
        <v>772</v>
      </c>
      <c r="UZ27" t="s">
        <v>772</v>
      </c>
      <c r="VA27" t="s">
        <v>772</v>
      </c>
      <c r="VB27" t="s">
        <v>8</v>
      </c>
      <c r="VC27" t="s">
        <v>773</v>
      </c>
      <c r="VD27" t="s">
        <v>773</v>
      </c>
      <c r="VE27" t="s">
        <v>773</v>
      </c>
      <c r="VF27" t="s">
        <v>773</v>
      </c>
      <c r="VG27" t="s">
        <v>773</v>
      </c>
      <c r="VH27" t="s">
        <v>773</v>
      </c>
      <c r="VI27" t="s">
        <v>773</v>
      </c>
      <c r="VJ27" t="s">
        <v>773</v>
      </c>
      <c r="VK27" t="s">
        <v>773</v>
      </c>
      <c r="VL27" t="s">
        <v>773</v>
      </c>
      <c r="VM27" t="s">
        <v>773</v>
      </c>
      <c r="VN27" t="s">
        <v>773</v>
      </c>
      <c r="VO27" t="s">
        <v>773</v>
      </c>
      <c r="VP27" t="s">
        <v>773</v>
      </c>
      <c r="VQ27" t="s">
        <v>773</v>
      </c>
      <c r="VR27" t="s">
        <v>773</v>
      </c>
      <c r="VS27" t="s">
        <v>773</v>
      </c>
      <c r="VT27" t="s">
        <v>773</v>
      </c>
      <c r="VU27" t="s">
        <v>773</v>
      </c>
      <c r="VV27" t="s">
        <v>773</v>
      </c>
      <c r="VW27" t="s">
        <v>773</v>
      </c>
      <c r="VX27" t="s">
        <v>773</v>
      </c>
      <c r="VY27" t="s">
        <v>773</v>
      </c>
      <c r="VZ27" t="s">
        <v>772</v>
      </c>
      <c r="WA27" t="s">
        <v>772</v>
      </c>
      <c r="WB27" t="s">
        <v>772</v>
      </c>
      <c r="WC27" t="s">
        <v>772</v>
      </c>
      <c r="WD27" t="s">
        <v>772</v>
      </c>
      <c r="WE27" t="s">
        <v>772</v>
      </c>
      <c r="WF27" t="s">
        <v>772</v>
      </c>
      <c r="WG27" t="s">
        <v>772</v>
      </c>
      <c r="WH27" t="s">
        <v>772</v>
      </c>
      <c r="WI27" t="s">
        <v>772</v>
      </c>
      <c r="WJ27" t="s">
        <v>772</v>
      </c>
      <c r="WK27" t="s">
        <v>772</v>
      </c>
      <c r="WL27" t="s">
        <v>772</v>
      </c>
      <c r="WM27" t="s">
        <v>772</v>
      </c>
      <c r="WN27" t="s">
        <v>772</v>
      </c>
      <c r="WO27" t="s">
        <v>772</v>
      </c>
      <c r="WP27" t="s">
        <v>772</v>
      </c>
      <c r="WQ27" t="s">
        <v>772</v>
      </c>
      <c r="WR27" t="s">
        <v>772</v>
      </c>
      <c r="WS27" t="s">
        <v>772</v>
      </c>
      <c r="WT27" t="s">
        <v>772</v>
      </c>
      <c r="WU27" t="s">
        <v>772</v>
      </c>
      <c r="WV27" t="s">
        <v>772</v>
      </c>
      <c r="WW27" t="s">
        <v>772</v>
      </c>
      <c r="WX27" t="s">
        <v>772</v>
      </c>
      <c r="WY27" t="s">
        <v>772</v>
      </c>
      <c r="WZ27" t="s">
        <v>772</v>
      </c>
      <c r="XA27" t="s">
        <v>772</v>
      </c>
      <c r="XB27" t="s">
        <v>772</v>
      </c>
      <c r="XC27" t="s">
        <v>772</v>
      </c>
      <c r="XD27" t="s">
        <v>772</v>
      </c>
      <c r="XE27" t="s">
        <v>772</v>
      </c>
      <c r="XF27" t="s">
        <v>772</v>
      </c>
      <c r="XG27" t="s">
        <v>772</v>
      </c>
      <c r="XH27" t="s">
        <v>772</v>
      </c>
      <c r="XI27" t="s">
        <v>772</v>
      </c>
      <c r="XJ27" t="s">
        <v>772</v>
      </c>
      <c r="XK27" t="s">
        <v>772</v>
      </c>
      <c r="XL27" t="s">
        <v>772</v>
      </c>
      <c r="XM27" t="s">
        <v>772</v>
      </c>
      <c r="XN27" t="s">
        <v>772</v>
      </c>
      <c r="XO27" t="s">
        <v>772</v>
      </c>
      <c r="XP27" t="s">
        <v>772</v>
      </c>
      <c r="XQ27" t="s">
        <v>772</v>
      </c>
      <c r="XR27" t="s">
        <v>772</v>
      </c>
      <c r="XS27" t="s">
        <v>772</v>
      </c>
      <c r="XT27" t="s">
        <v>772</v>
      </c>
      <c r="XU27" t="s">
        <v>772</v>
      </c>
      <c r="XV27" t="s">
        <v>772</v>
      </c>
      <c r="XW27" t="s">
        <v>772</v>
      </c>
      <c r="XX27" t="s">
        <v>772</v>
      </c>
      <c r="XY27" t="s">
        <v>772</v>
      </c>
      <c r="XZ27" t="s">
        <v>772</v>
      </c>
      <c r="YA27" t="s">
        <v>772</v>
      </c>
      <c r="YB27" t="s">
        <v>772</v>
      </c>
      <c r="YC27" t="s">
        <v>772</v>
      </c>
      <c r="YD27" t="s">
        <v>772</v>
      </c>
      <c r="YE27" t="s">
        <v>772</v>
      </c>
      <c r="YF27" t="s">
        <v>772</v>
      </c>
      <c r="YG27" t="s">
        <v>772</v>
      </c>
      <c r="YH27" t="s">
        <v>772</v>
      </c>
      <c r="YI27" t="s">
        <v>772</v>
      </c>
      <c r="YJ27" t="s">
        <v>772</v>
      </c>
      <c r="YK27" t="s">
        <v>772</v>
      </c>
      <c r="YL27" t="s">
        <v>772</v>
      </c>
      <c r="YM27" t="s">
        <v>772</v>
      </c>
      <c r="YN27" t="s">
        <v>772</v>
      </c>
      <c r="YO27" t="s">
        <v>772</v>
      </c>
      <c r="YP27" t="s">
        <v>772</v>
      </c>
      <c r="YQ27" t="s">
        <v>772</v>
      </c>
      <c r="YR27" t="s">
        <v>772</v>
      </c>
      <c r="YS27" t="s">
        <v>772</v>
      </c>
      <c r="YT27" t="s">
        <v>772</v>
      </c>
      <c r="YU27" t="s">
        <v>772</v>
      </c>
      <c r="YV27" t="s">
        <v>772</v>
      </c>
      <c r="YW27" t="s">
        <v>772</v>
      </c>
      <c r="YX27" t="s">
        <v>772</v>
      </c>
      <c r="YY27" t="s">
        <v>772</v>
      </c>
      <c r="YZ27" t="s">
        <v>772</v>
      </c>
      <c r="ZA27" t="s">
        <v>772</v>
      </c>
      <c r="ZB27" t="s">
        <v>772</v>
      </c>
      <c r="ZC27" t="s">
        <v>772</v>
      </c>
      <c r="ZD27" t="s">
        <v>772</v>
      </c>
      <c r="ZE27" t="s">
        <v>772</v>
      </c>
      <c r="ZF27" t="s">
        <v>772</v>
      </c>
      <c r="ZG27" t="s">
        <v>772</v>
      </c>
      <c r="ZH27" t="s">
        <v>772</v>
      </c>
      <c r="ZI27" t="s">
        <v>772</v>
      </c>
      <c r="ZJ27" t="s">
        <v>772</v>
      </c>
      <c r="ZK27" t="s">
        <v>772</v>
      </c>
      <c r="ZL27" t="s">
        <v>772</v>
      </c>
      <c r="ZM27" t="s">
        <v>772</v>
      </c>
      <c r="ZN27" t="s">
        <v>772</v>
      </c>
      <c r="ZO27" t="s">
        <v>772</v>
      </c>
      <c r="ZP27" t="s">
        <v>772</v>
      </c>
      <c r="ZQ27" t="s">
        <v>772</v>
      </c>
      <c r="ZR27" t="s">
        <v>772</v>
      </c>
      <c r="ZS27" t="s">
        <v>772</v>
      </c>
      <c r="ZT27" t="s">
        <v>772</v>
      </c>
      <c r="ZU27" t="s">
        <v>772</v>
      </c>
      <c r="ZV27" t="s">
        <v>773</v>
      </c>
      <c r="ZW27" t="s">
        <v>773</v>
      </c>
      <c r="ZX27" t="s">
        <v>773</v>
      </c>
      <c r="ZY27" t="s">
        <v>773</v>
      </c>
      <c r="ZZ27" t="s">
        <v>773</v>
      </c>
      <c r="AAA27" t="s">
        <v>773</v>
      </c>
      <c r="AAB27" t="s">
        <v>773</v>
      </c>
      <c r="AAC27" t="s">
        <v>773</v>
      </c>
      <c r="AAD27" t="s">
        <v>773</v>
      </c>
      <c r="AAE27" t="s">
        <v>773</v>
      </c>
      <c r="AAF27" t="s">
        <v>773</v>
      </c>
      <c r="AAG27" t="s">
        <v>773</v>
      </c>
      <c r="AAH27" t="s">
        <v>773</v>
      </c>
      <c r="AAI27" t="s">
        <v>773</v>
      </c>
      <c r="AAJ27" t="s">
        <v>773</v>
      </c>
      <c r="AAK27" t="s">
        <v>773</v>
      </c>
      <c r="AAL27" t="s">
        <v>773</v>
      </c>
      <c r="AAM27" t="s">
        <v>772</v>
      </c>
      <c r="AAN27" t="s">
        <v>772</v>
      </c>
      <c r="AAO27" t="s">
        <v>772</v>
      </c>
      <c r="AAP27" t="s">
        <v>772</v>
      </c>
      <c r="AAQ27" t="s">
        <v>772</v>
      </c>
      <c r="AAR27" t="s">
        <v>772</v>
      </c>
      <c r="AAS27" t="s">
        <v>772</v>
      </c>
      <c r="AAT27" t="s">
        <v>772</v>
      </c>
      <c r="AAU27" t="s">
        <v>772</v>
      </c>
      <c r="AAV27" t="s">
        <v>772</v>
      </c>
      <c r="AAW27" t="s">
        <v>772</v>
      </c>
      <c r="AAX27" t="s">
        <v>772</v>
      </c>
      <c r="AAY27" t="s">
        <v>772</v>
      </c>
      <c r="AAZ27" t="s">
        <v>772</v>
      </c>
      <c r="ABA27" t="s">
        <v>772</v>
      </c>
      <c r="ABB27" t="s">
        <v>772</v>
      </c>
      <c r="ABC27" t="s">
        <v>772</v>
      </c>
      <c r="ABD27" t="s">
        <v>772</v>
      </c>
      <c r="ABE27" t="s">
        <v>772</v>
      </c>
      <c r="ABF27" t="s">
        <v>772</v>
      </c>
      <c r="ABG27" t="s">
        <v>772</v>
      </c>
      <c r="ABH27" t="s">
        <v>772</v>
      </c>
      <c r="ABI27" t="s">
        <v>772</v>
      </c>
      <c r="ABJ27" t="s">
        <v>772</v>
      </c>
      <c r="ABK27" t="s">
        <v>772</v>
      </c>
      <c r="ABL27" t="s">
        <v>772</v>
      </c>
      <c r="ABM27" t="s">
        <v>772</v>
      </c>
      <c r="ABN27" t="s">
        <v>772</v>
      </c>
      <c r="ABO27" t="s">
        <v>772</v>
      </c>
      <c r="ABP27" t="s">
        <v>772</v>
      </c>
      <c r="ABQ27" t="s">
        <v>772</v>
      </c>
      <c r="ABR27" t="s">
        <v>772</v>
      </c>
      <c r="ABS27" t="s">
        <v>772</v>
      </c>
      <c r="ABT27" t="s">
        <v>772</v>
      </c>
      <c r="ABU27" t="s">
        <v>772</v>
      </c>
      <c r="ABV27" t="s">
        <v>772</v>
      </c>
      <c r="ABW27" t="s">
        <v>772</v>
      </c>
      <c r="ABX27" t="s">
        <v>772</v>
      </c>
      <c r="ABY27" t="s">
        <v>772</v>
      </c>
      <c r="ABZ27" t="s">
        <v>772</v>
      </c>
      <c r="ACA27" t="s">
        <v>772</v>
      </c>
      <c r="ACB27" t="s">
        <v>772</v>
      </c>
      <c r="ACC27" t="s">
        <v>772</v>
      </c>
      <c r="ACD27" t="s">
        <v>772</v>
      </c>
      <c r="ACE27" t="s">
        <v>772</v>
      </c>
    </row>
    <row r="28" spans="1:759" x14ac:dyDescent="0.3">
      <c r="A28" s="5">
        <v>13</v>
      </c>
      <c r="B28" t="s">
        <v>772</v>
      </c>
      <c r="C28" t="s">
        <v>772</v>
      </c>
      <c r="D28" t="s">
        <v>772</v>
      </c>
      <c r="E28" t="s">
        <v>772</v>
      </c>
      <c r="F28" t="s">
        <v>772</v>
      </c>
      <c r="G28" t="s">
        <v>772</v>
      </c>
      <c r="H28" t="s">
        <v>772</v>
      </c>
      <c r="I28" t="s">
        <v>772</v>
      </c>
      <c r="J28" t="s">
        <v>772</v>
      </c>
      <c r="K28" t="s">
        <v>772</v>
      </c>
      <c r="L28" t="s">
        <v>772</v>
      </c>
      <c r="M28" t="s">
        <v>772</v>
      </c>
      <c r="N28" t="s">
        <v>772</v>
      </c>
      <c r="O28" t="s">
        <v>772</v>
      </c>
      <c r="P28" t="s">
        <v>772</v>
      </c>
      <c r="Q28" t="s">
        <v>772</v>
      </c>
      <c r="R28" t="s">
        <v>772</v>
      </c>
      <c r="S28" t="s">
        <v>772</v>
      </c>
      <c r="T28" t="s">
        <v>772</v>
      </c>
      <c r="U28" t="s">
        <v>772</v>
      </c>
      <c r="V28" t="s">
        <v>8</v>
      </c>
      <c r="W28" t="s">
        <v>772</v>
      </c>
      <c r="X28" t="s">
        <v>772</v>
      </c>
      <c r="Y28" t="s">
        <v>772</v>
      </c>
      <c r="Z28" t="s">
        <v>772</v>
      </c>
      <c r="AA28" t="s">
        <v>772</v>
      </c>
      <c r="AB28" t="s">
        <v>772</v>
      </c>
      <c r="AC28" t="s">
        <v>772</v>
      </c>
      <c r="AD28" t="s">
        <v>772</v>
      </c>
      <c r="AE28" t="s">
        <v>772</v>
      </c>
      <c r="AF28" t="s">
        <v>772</v>
      </c>
      <c r="AG28" t="s">
        <v>772</v>
      </c>
      <c r="AH28" t="s">
        <v>772</v>
      </c>
      <c r="AI28" t="s">
        <v>772</v>
      </c>
      <c r="AJ28" t="s">
        <v>772</v>
      </c>
      <c r="AK28" t="s">
        <v>772</v>
      </c>
      <c r="AL28" t="s">
        <v>772</v>
      </c>
      <c r="AM28" t="s">
        <v>772</v>
      </c>
      <c r="AN28" t="s">
        <v>772</v>
      </c>
      <c r="AO28" t="s">
        <v>772</v>
      </c>
      <c r="AP28" t="s">
        <v>772</v>
      </c>
      <c r="AQ28" t="s">
        <v>772</v>
      </c>
      <c r="AR28" t="s">
        <v>772</v>
      </c>
      <c r="AS28" t="s">
        <v>772</v>
      </c>
      <c r="AT28" t="s">
        <v>772</v>
      </c>
      <c r="AU28" t="s">
        <v>772</v>
      </c>
      <c r="AV28" t="s">
        <v>772</v>
      </c>
      <c r="AW28" t="s">
        <v>772</v>
      </c>
      <c r="AX28" t="s">
        <v>772</v>
      </c>
      <c r="AY28" t="s">
        <v>772</v>
      </c>
      <c r="AZ28" t="s">
        <v>772</v>
      </c>
      <c r="BA28" t="s">
        <v>772</v>
      </c>
      <c r="BB28" t="s">
        <v>772</v>
      </c>
      <c r="BC28" t="s">
        <v>772</v>
      </c>
      <c r="BD28" t="s">
        <v>772</v>
      </c>
      <c r="BE28" t="s">
        <v>772</v>
      </c>
      <c r="BF28" t="s">
        <v>772</v>
      </c>
      <c r="BG28" t="s">
        <v>772</v>
      </c>
      <c r="BH28" t="s">
        <v>772</v>
      </c>
      <c r="BI28" t="s">
        <v>772</v>
      </c>
      <c r="BJ28" t="s">
        <v>772</v>
      </c>
      <c r="BK28" t="s">
        <v>772</v>
      </c>
      <c r="BL28" t="s">
        <v>772</v>
      </c>
      <c r="BM28" t="s">
        <v>772</v>
      </c>
      <c r="BN28" t="s">
        <v>772</v>
      </c>
      <c r="BO28" t="s">
        <v>772</v>
      </c>
      <c r="BP28" t="s">
        <v>772</v>
      </c>
      <c r="BQ28" t="s">
        <v>772</v>
      </c>
      <c r="BR28" t="s">
        <v>772</v>
      </c>
      <c r="BS28" t="s">
        <v>772</v>
      </c>
      <c r="BT28" t="s">
        <v>772</v>
      </c>
      <c r="BU28" t="s">
        <v>772</v>
      </c>
      <c r="BV28" t="s">
        <v>772</v>
      </c>
      <c r="BW28" t="s">
        <v>772</v>
      </c>
      <c r="BX28" t="s">
        <v>772</v>
      </c>
      <c r="BY28" t="s">
        <v>772</v>
      </c>
      <c r="BZ28" t="s">
        <v>772</v>
      </c>
      <c r="CA28" t="s">
        <v>772</v>
      </c>
      <c r="CB28" t="s">
        <v>772</v>
      </c>
      <c r="CC28" t="s">
        <v>772</v>
      </c>
      <c r="CD28" t="s">
        <v>772</v>
      </c>
      <c r="CE28" t="s">
        <v>772</v>
      </c>
      <c r="CF28" t="s">
        <v>772</v>
      </c>
      <c r="CG28" t="s">
        <v>772</v>
      </c>
      <c r="CH28" t="s">
        <v>772</v>
      </c>
      <c r="CI28" t="s">
        <v>772</v>
      </c>
      <c r="CJ28" t="s">
        <v>772</v>
      </c>
      <c r="CK28" t="s">
        <v>772</v>
      </c>
      <c r="CL28" t="s">
        <v>772</v>
      </c>
      <c r="CM28" t="s">
        <v>772</v>
      </c>
      <c r="CN28" t="s">
        <v>772</v>
      </c>
      <c r="CO28" t="s">
        <v>772</v>
      </c>
      <c r="CP28" t="s">
        <v>772</v>
      </c>
      <c r="CQ28" t="s">
        <v>772</v>
      </c>
      <c r="CR28" t="s">
        <v>772</v>
      </c>
      <c r="CS28" t="s">
        <v>772</v>
      </c>
      <c r="CT28" t="s">
        <v>772</v>
      </c>
      <c r="CU28" t="s">
        <v>772</v>
      </c>
      <c r="CV28" t="s">
        <v>772</v>
      </c>
      <c r="CW28" t="s">
        <v>772</v>
      </c>
      <c r="CX28" t="s">
        <v>772</v>
      </c>
      <c r="CY28" t="s">
        <v>772</v>
      </c>
      <c r="CZ28" t="s">
        <v>772</v>
      </c>
      <c r="DA28" t="s">
        <v>772</v>
      </c>
      <c r="DB28" t="s">
        <v>772</v>
      </c>
      <c r="DC28" t="s">
        <v>772</v>
      </c>
      <c r="DD28" t="s">
        <v>772</v>
      </c>
      <c r="DE28" t="s">
        <v>772</v>
      </c>
      <c r="DF28" t="s">
        <v>772</v>
      </c>
      <c r="DG28" t="s">
        <v>772</v>
      </c>
      <c r="DH28" t="s">
        <v>772</v>
      </c>
      <c r="DI28" t="s">
        <v>772</v>
      </c>
      <c r="DJ28" t="s">
        <v>772</v>
      </c>
      <c r="DK28" t="s">
        <v>772</v>
      </c>
      <c r="DL28" t="s">
        <v>772</v>
      </c>
      <c r="DM28" t="s">
        <v>772</v>
      </c>
      <c r="DN28" t="s">
        <v>772</v>
      </c>
      <c r="DO28" t="s">
        <v>772</v>
      </c>
      <c r="DP28" t="s">
        <v>772</v>
      </c>
      <c r="DQ28" t="s">
        <v>772</v>
      </c>
      <c r="DR28" t="s">
        <v>772</v>
      </c>
      <c r="DS28" t="s">
        <v>772</v>
      </c>
      <c r="DT28" t="s">
        <v>8</v>
      </c>
      <c r="DU28" t="s">
        <v>772</v>
      </c>
      <c r="DV28" t="s">
        <v>772</v>
      </c>
      <c r="DW28" t="s">
        <v>8</v>
      </c>
      <c r="DX28" t="s">
        <v>772</v>
      </c>
      <c r="DY28" t="s">
        <v>772</v>
      </c>
      <c r="DZ28" t="s">
        <v>772</v>
      </c>
      <c r="EA28" t="s">
        <v>772</v>
      </c>
      <c r="EB28" t="s">
        <v>772</v>
      </c>
      <c r="EC28" t="s">
        <v>772</v>
      </c>
      <c r="ED28" t="s">
        <v>772</v>
      </c>
      <c r="EE28" t="s">
        <v>772</v>
      </c>
      <c r="EF28" t="s">
        <v>772</v>
      </c>
      <c r="EG28" t="s">
        <v>772</v>
      </c>
      <c r="EH28" t="s">
        <v>772</v>
      </c>
      <c r="EI28" t="s">
        <v>772</v>
      </c>
      <c r="EJ28" t="s">
        <v>772</v>
      </c>
      <c r="EK28" t="s">
        <v>772</v>
      </c>
      <c r="EL28" t="s">
        <v>772</v>
      </c>
      <c r="EM28" t="s">
        <v>772</v>
      </c>
      <c r="EN28" t="s">
        <v>772</v>
      </c>
      <c r="EO28" t="s">
        <v>772</v>
      </c>
      <c r="EP28" t="s">
        <v>772</v>
      </c>
      <c r="EQ28" t="s">
        <v>772</v>
      </c>
      <c r="ER28" t="s">
        <v>772</v>
      </c>
      <c r="ES28" t="s">
        <v>772</v>
      </c>
      <c r="ET28" t="s">
        <v>772</v>
      </c>
      <c r="EU28" t="s">
        <v>772</v>
      </c>
      <c r="EV28" t="s">
        <v>772</v>
      </c>
      <c r="EW28" t="s">
        <v>772</v>
      </c>
      <c r="EX28" t="s">
        <v>772</v>
      </c>
      <c r="EY28" t="s">
        <v>772</v>
      </c>
      <c r="EZ28" t="s">
        <v>772</v>
      </c>
      <c r="FA28" t="s">
        <v>772</v>
      </c>
      <c r="FB28" t="s">
        <v>772</v>
      </c>
      <c r="FC28" t="s">
        <v>772</v>
      </c>
      <c r="FD28" t="s">
        <v>772</v>
      </c>
      <c r="FE28" t="s">
        <v>772</v>
      </c>
      <c r="FF28" t="s">
        <v>772</v>
      </c>
      <c r="FG28" t="s">
        <v>772</v>
      </c>
      <c r="FH28" t="s">
        <v>772</v>
      </c>
      <c r="FI28" t="s">
        <v>772</v>
      </c>
      <c r="FJ28" t="s">
        <v>772</v>
      </c>
      <c r="FK28" t="s">
        <v>772</v>
      </c>
      <c r="FL28" t="s">
        <v>772</v>
      </c>
      <c r="FM28" t="s">
        <v>772</v>
      </c>
      <c r="FN28" t="s">
        <v>772</v>
      </c>
      <c r="FO28" t="s">
        <v>772</v>
      </c>
      <c r="FP28" t="s">
        <v>772</v>
      </c>
      <c r="FQ28" t="s">
        <v>772</v>
      </c>
      <c r="FR28" t="s">
        <v>772</v>
      </c>
      <c r="FS28" t="s">
        <v>773</v>
      </c>
      <c r="FT28" t="s">
        <v>773</v>
      </c>
      <c r="FU28" t="s">
        <v>773</v>
      </c>
      <c r="FV28" t="s">
        <v>773</v>
      </c>
      <c r="FW28" t="s">
        <v>773</v>
      </c>
      <c r="FX28" t="s">
        <v>773</v>
      </c>
      <c r="FY28" t="s">
        <v>773</v>
      </c>
      <c r="FZ28" t="s">
        <v>773</v>
      </c>
      <c r="GA28" t="s">
        <v>773</v>
      </c>
      <c r="GB28" t="s">
        <v>773</v>
      </c>
      <c r="GC28" t="s">
        <v>773</v>
      </c>
      <c r="GD28" t="s">
        <v>773</v>
      </c>
      <c r="GE28" t="s">
        <v>773</v>
      </c>
      <c r="GF28" t="s">
        <v>773</v>
      </c>
      <c r="GG28" t="s">
        <v>773</v>
      </c>
      <c r="GH28" t="s">
        <v>773</v>
      </c>
      <c r="GI28" t="s">
        <v>773</v>
      </c>
      <c r="GJ28" t="s">
        <v>773</v>
      </c>
      <c r="GK28" t="s">
        <v>773</v>
      </c>
      <c r="GL28" t="s">
        <v>773</v>
      </c>
      <c r="GM28" t="s">
        <v>773</v>
      </c>
      <c r="GN28" t="s">
        <v>773</v>
      </c>
      <c r="GO28" t="s">
        <v>773</v>
      </c>
      <c r="GP28" t="s">
        <v>773</v>
      </c>
      <c r="GQ28" t="s">
        <v>773</v>
      </c>
      <c r="GR28" t="s">
        <v>773</v>
      </c>
      <c r="GS28" t="s">
        <v>773</v>
      </c>
      <c r="GT28" t="s">
        <v>773</v>
      </c>
      <c r="GU28" t="s">
        <v>773</v>
      </c>
      <c r="GV28" t="s">
        <v>773</v>
      </c>
      <c r="GW28" t="s">
        <v>773</v>
      </c>
      <c r="GX28" t="s">
        <v>773</v>
      </c>
      <c r="GY28" t="s">
        <v>773</v>
      </c>
      <c r="GZ28" t="s">
        <v>773</v>
      </c>
      <c r="HA28" t="s">
        <v>773</v>
      </c>
      <c r="HB28" t="s">
        <v>773</v>
      </c>
      <c r="HC28" t="s">
        <v>773</v>
      </c>
      <c r="HD28" t="s">
        <v>773</v>
      </c>
      <c r="HE28" t="s">
        <v>773</v>
      </c>
      <c r="HF28" t="s">
        <v>773</v>
      </c>
      <c r="HG28" t="s">
        <v>773</v>
      </c>
      <c r="HH28" t="s">
        <v>773</v>
      </c>
      <c r="HI28" t="s">
        <v>773</v>
      </c>
      <c r="HJ28" t="s">
        <v>773</v>
      </c>
      <c r="HK28" t="s">
        <v>773</v>
      </c>
      <c r="HL28" t="s">
        <v>773</v>
      </c>
      <c r="HM28" t="s">
        <v>773</v>
      </c>
      <c r="HN28" t="s">
        <v>773</v>
      </c>
      <c r="HO28" t="s">
        <v>773</v>
      </c>
      <c r="HP28" t="s">
        <v>773</v>
      </c>
      <c r="HQ28" t="s">
        <v>773</v>
      </c>
      <c r="HR28" t="s">
        <v>773</v>
      </c>
      <c r="HS28" t="s">
        <v>773</v>
      </c>
      <c r="HT28" t="s">
        <v>773</v>
      </c>
      <c r="HU28" t="s">
        <v>773</v>
      </c>
      <c r="HV28" t="s">
        <v>773</v>
      </c>
      <c r="HW28" t="s">
        <v>773</v>
      </c>
      <c r="HX28" t="s">
        <v>773</v>
      </c>
      <c r="HY28" t="s">
        <v>773</v>
      </c>
      <c r="HZ28" t="s">
        <v>773</v>
      </c>
      <c r="IA28" t="s">
        <v>773</v>
      </c>
      <c r="IB28" t="s">
        <v>773</v>
      </c>
      <c r="IC28" t="s">
        <v>773</v>
      </c>
      <c r="ID28" t="s">
        <v>773</v>
      </c>
      <c r="IE28" t="s">
        <v>773</v>
      </c>
      <c r="IF28" t="s">
        <v>773</v>
      </c>
      <c r="IG28" t="s">
        <v>773</v>
      </c>
      <c r="IH28" t="s">
        <v>773</v>
      </c>
      <c r="II28" t="s">
        <v>773</v>
      </c>
      <c r="IJ28" t="s">
        <v>773</v>
      </c>
      <c r="IK28" t="s">
        <v>773</v>
      </c>
      <c r="IL28" t="s">
        <v>773</v>
      </c>
      <c r="IM28" t="s">
        <v>773</v>
      </c>
      <c r="IN28" t="s">
        <v>773</v>
      </c>
      <c r="IO28" t="s">
        <v>773</v>
      </c>
      <c r="IP28" t="s">
        <v>773</v>
      </c>
      <c r="IQ28" t="s">
        <v>773</v>
      </c>
      <c r="IR28" t="s">
        <v>773</v>
      </c>
      <c r="IS28" t="s">
        <v>8</v>
      </c>
      <c r="IT28" t="s">
        <v>773</v>
      </c>
      <c r="IU28" t="s">
        <v>773</v>
      </c>
      <c r="IV28" t="s">
        <v>773</v>
      </c>
      <c r="IW28" t="s">
        <v>773</v>
      </c>
      <c r="IX28" t="s">
        <v>773</v>
      </c>
      <c r="IY28" t="s">
        <v>773</v>
      </c>
      <c r="IZ28" t="s">
        <v>773</v>
      </c>
      <c r="JA28" t="s">
        <v>773</v>
      </c>
      <c r="JB28" t="s">
        <v>773</v>
      </c>
      <c r="JC28" t="s">
        <v>773</v>
      </c>
      <c r="JD28" t="s">
        <v>773</v>
      </c>
      <c r="JE28" t="s">
        <v>773</v>
      </c>
      <c r="JF28" t="s">
        <v>773</v>
      </c>
      <c r="JG28" t="s">
        <v>773</v>
      </c>
      <c r="JH28" t="s">
        <v>773</v>
      </c>
      <c r="JI28" t="s">
        <v>773</v>
      </c>
      <c r="JJ28" t="s">
        <v>773</v>
      </c>
      <c r="JK28" t="s">
        <v>773</v>
      </c>
      <c r="JL28" t="s">
        <v>773</v>
      </c>
      <c r="JM28" t="s">
        <v>773</v>
      </c>
      <c r="JN28" t="s">
        <v>773</v>
      </c>
      <c r="JO28" t="s">
        <v>773</v>
      </c>
      <c r="JP28" t="s">
        <v>773</v>
      </c>
      <c r="JQ28" t="s">
        <v>773</v>
      </c>
      <c r="JR28" t="s">
        <v>773</v>
      </c>
      <c r="JS28" t="s">
        <v>773</v>
      </c>
      <c r="JT28" t="s">
        <v>773</v>
      </c>
      <c r="JU28" t="s">
        <v>772</v>
      </c>
      <c r="JV28" t="s">
        <v>772</v>
      </c>
      <c r="JW28" t="s">
        <v>772</v>
      </c>
      <c r="JX28" t="s">
        <v>772</v>
      </c>
      <c r="JY28" t="s">
        <v>773</v>
      </c>
      <c r="JZ28" t="s">
        <v>773</v>
      </c>
      <c r="KA28" t="s">
        <v>773</v>
      </c>
      <c r="KB28" t="s">
        <v>773</v>
      </c>
      <c r="KC28" t="s">
        <v>773</v>
      </c>
      <c r="KD28" t="s">
        <v>773</v>
      </c>
      <c r="KE28" t="s">
        <v>773</v>
      </c>
      <c r="KF28" t="s">
        <v>773</v>
      </c>
      <c r="KG28" t="s">
        <v>773</v>
      </c>
      <c r="KH28" t="s">
        <v>773</v>
      </c>
      <c r="KI28" t="s">
        <v>773</v>
      </c>
      <c r="KJ28" t="s">
        <v>773</v>
      </c>
      <c r="KK28" t="s">
        <v>773</v>
      </c>
      <c r="KL28" t="s">
        <v>773</v>
      </c>
      <c r="KM28" t="s">
        <v>773</v>
      </c>
      <c r="KN28" t="s">
        <v>773</v>
      </c>
      <c r="KO28" t="s">
        <v>773</v>
      </c>
      <c r="KP28" t="s">
        <v>773</v>
      </c>
      <c r="KQ28" t="s">
        <v>773</v>
      </c>
      <c r="KR28" t="s">
        <v>773</v>
      </c>
      <c r="KS28" t="s">
        <v>773</v>
      </c>
      <c r="KT28" t="s">
        <v>773</v>
      </c>
      <c r="KU28" t="s">
        <v>773</v>
      </c>
      <c r="KV28" t="s">
        <v>773</v>
      </c>
      <c r="KW28" t="s">
        <v>773</v>
      </c>
      <c r="KX28" t="s">
        <v>773</v>
      </c>
      <c r="KY28" t="s">
        <v>773</v>
      </c>
      <c r="KZ28" t="s">
        <v>773</v>
      </c>
      <c r="LA28" t="s">
        <v>773</v>
      </c>
      <c r="LB28" t="s">
        <v>773</v>
      </c>
      <c r="LC28" t="s">
        <v>773</v>
      </c>
      <c r="LD28" t="s">
        <v>773</v>
      </c>
      <c r="LE28" t="s">
        <v>773</v>
      </c>
      <c r="LF28" t="s">
        <v>773</v>
      </c>
      <c r="LG28" t="s">
        <v>773</v>
      </c>
      <c r="LH28" t="s">
        <v>773</v>
      </c>
      <c r="LI28" t="s">
        <v>773</v>
      </c>
      <c r="LJ28" t="s">
        <v>773</v>
      </c>
      <c r="LK28" t="s">
        <v>773</v>
      </c>
      <c r="LL28" t="s">
        <v>773</v>
      </c>
      <c r="LM28" t="s">
        <v>773</v>
      </c>
      <c r="LN28" t="s">
        <v>773</v>
      </c>
      <c r="LO28" t="s">
        <v>773</v>
      </c>
      <c r="LP28" t="s">
        <v>773</v>
      </c>
      <c r="LQ28" t="s">
        <v>773</v>
      </c>
      <c r="LR28" t="s">
        <v>773</v>
      </c>
      <c r="LS28" t="s">
        <v>773</v>
      </c>
      <c r="LT28" t="s">
        <v>773</v>
      </c>
      <c r="LU28" t="s">
        <v>773</v>
      </c>
      <c r="LV28" t="s">
        <v>773</v>
      </c>
      <c r="LW28" t="s">
        <v>773</v>
      </c>
      <c r="LX28" t="s">
        <v>773</v>
      </c>
      <c r="LY28" t="s">
        <v>773</v>
      </c>
      <c r="LZ28" t="s">
        <v>773</v>
      </c>
      <c r="MA28" t="s">
        <v>773</v>
      </c>
      <c r="MB28" t="s">
        <v>773</v>
      </c>
      <c r="MC28" t="s">
        <v>773</v>
      </c>
      <c r="MD28" t="s">
        <v>773</v>
      </c>
      <c r="ME28" t="s">
        <v>773</v>
      </c>
      <c r="MF28" t="s">
        <v>773</v>
      </c>
      <c r="MG28" t="s">
        <v>773</v>
      </c>
      <c r="MH28" t="s">
        <v>773</v>
      </c>
      <c r="MI28" t="s">
        <v>773</v>
      </c>
      <c r="MJ28" t="s">
        <v>773</v>
      </c>
      <c r="MK28" t="s">
        <v>773</v>
      </c>
      <c r="ML28" t="s">
        <v>773</v>
      </c>
      <c r="MM28" t="s">
        <v>773</v>
      </c>
      <c r="MN28" t="s">
        <v>773</v>
      </c>
      <c r="MO28" t="s">
        <v>773</v>
      </c>
      <c r="MP28" t="s">
        <v>773</v>
      </c>
      <c r="MQ28" t="s">
        <v>773</v>
      </c>
      <c r="MR28" t="s">
        <v>773</v>
      </c>
      <c r="MS28" t="s">
        <v>773</v>
      </c>
      <c r="MT28" t="s">
        <v>773</v>
      </c>
      <c r="MU28" t="s">
        <v>773</v>
      </c>
      <c r="MV28" t="s">
        <v>773</v>
      </c>
      <c r="MW28" t="s">
        <v>773</v>
      </c>
      <c r="MX28" t="s">
        <v>773</v>
      </c>
      <c r="MY28" t="s">
        <v>773</v>
      </c>
      <c r="MZ28" t="s">
        <v>773</v>
      </c>
      <c r="NA28" t="s">
        <v>773</v>
      </c>
      <c r="NB28" t="s">
        <v>773</v>
      </c>
      <c r="NC28" t="s">
        <v>773</v>
      </c>
      <c r="ND28" t="s">
        <v>773</v>
      </c>
      <c r="NE28" t="s">
        <v>773</v>
      </c>
      <c r="NF28" t="s">
        <v>773</v>
      </c>
      <c r="NG28" t="s">
        <v>773</v>
      </c>
      <c r="NH28" t="s">
        <v>773</v>
      </c>
      <c r="NI28" t="s">
        <v>773</v>
      </c>
      <c r="NJ28" t="s">
        <v>773</v>
      </c>
      <c r="NK28" t="s">
        <v>773</v>
      </c>
      <c r="NL28" t="s">
        <v>773</v>
      </c>
      <c r="NM28" t="s">
        <v>773</v>
      </c>
      <c r="NN28" t="s">
        <v>773</v>
      </c>
      <c r="NO28" t="s">
        <v>773</v>
      </c>
      <c r="NP28" t="s">
        <v>773</v>
      </c>
      <c r="NQ28" t="s">
        <v>773</v>
      </c>
      <c r="NR28" t="s">
        <v>773</v>
      </c>
      <c r="NS28" t="s">
        <v>773</v>
      </c>
      <c r="NT28" t="s">
        <v>773</v>
      </c>
      <c r="NU28" t="s">
        <v>773</v>
      </c>
      <c r="NV28" t="s">
        <v>773</v>
      </c>
      <c r="NW28" t="s">
        <v>773</v>
      </c>
      <c r="NX28" t="s">
        <v>773</v>
      </c>
      <c r="NY28" t="s">
        <v>773</v>
      </c>
      <c r="NZ28" t="s">
        <v>773</v>
      </c>
      <c r="OA28" t="s">
        <v>773</v>
      </c>
      <c r="OB28" t="s">
        <v>773</v>
      </c>
      <c r="OC28" t="s">
        <v>773</v>
      </c>
      <c r="OD28" t="s">
        <v>773</v>
      </c>
      <c r="OE28" t="s">
        <v>773</v>
      </c>
      <c r="OF28" t="s">
        <v>773</v>
      </c>
      <c r="OG28" t="s">
        <v>8</v>
      </c>
      <c r="OH28" t="s">
        <v>773</v>
      </c>
      <c r="OI28" t="s">
        <v>773</v>
      </c>
      <c r="OJ28" t="s">
        <v>773</v>
      </c>
      <c r="OK28" t="s">
        <v>773</v>
      </c>
      <c r="OL28" t="s">
        <v>773</v>
      </c>
      <c r="OM28" t="s">
        <v>773</v>
      </c>
      <c r="ON28" t="s">
        <v>773</v>
      </c>
      <c r="OO28" t="s">
        <v>773</v>
      </c>
      <c r="OP28" t="s">
        <v>773</v>
      </c>
      <c r="OQ28" t="s">
        <v>773</v>
      </c>
      <c r="OR28" t="s">
        <v>773</v>
      </c>
      <c r="OS28" t="s">
        <v>773</v>
      </c>
      <c r="OT28" t="s">
        <v>773</v>
      </c>
      <c r="OU28" t="s">
        <v>773</v>
      </c>
      <c r="OV28" t="s">
        <v>773</v>
      </c>
      <c r="OW28" t="s">
        <v>773</v>
      </c>
      <c r="OX28" t="s">
        <v>773</v>
      </c>
      <c r="OY28" t="s">
        <v>773</v>
      </c>
      <c r="OZ28" t="s">
        <v>773</v>
      </c>
      <c r="PA28" t="s">
        <v>773</v>
      </c>
      <c r="PB28" t="s">
        <v>773</v>
      </c>
      <c r="PC28" t="s">
        <v>773</v>
      </c>
      <c r="PD28" t="s">
        <v>773</v>
      </c>
      <c r="PE28" t="s">
        <v>773</v>
      </c>
      <c r="PF28" t="s">
        <v>773</v>
      </c>
      <c r="PG28" t="s">
        <v>773</v>
      </c>
      <c r="PH28" t="s">
        <v>773</v>
      </c>
      <c r="PI28" t="s">
        <v>773</v>
      </c>
      <c r="PJ28" t="s">
        <v>773</v>
      </c>
      <c r="PK28" t="s">
        <v>773</v>
      </c>
      <c r="PL28" t="s">
        <v>773</v>
      </c>
      <c r="PM28" t="s">
        <v>773</v>
      </c>
      <c r="PN28" t="s">
        <v>773</v>
      </c>
      <c r="PO28" t="s">
        <v>773</v>
      </c>
      <c r="PP28" t="s">
        <v>773</v>
      </c>
      <c r="PQ28" t="s">
        <v>773</v>
      </c>
      <c r="PR28" t="s">
        <v>773</v>
      </c>
      <c r="PS28" t="s">
        <v>773</v>
      </c>
      <c r="PT28" t="s">
        <v>773</v>
      </c>
      <c r="PU28" t="s">
        <v>773</v>
      </c>
      <c r="PV28" t="s">
        <v>773</v>
      </c>
      <c r="PW28" t="s">
        <v>773</v>
      </c>
      <c r="PX28" t="s">
        <v>773</v>
      </c>
      <c r="PY28" t="s">
        <v>773</v>
      </c>
      <c r="PZ28" t="s">
        <v>773</v>
      </c>
      <c r="QA28" t="s">
        <v>773</v>
      </c>
      <c r="QB28" t="s">
        <v>773</v>
      </c>
      <c r="QC28" t="s">
        <v>773</v>
      </c>
      <c r="QD28" t="s">
        <v>773</v>
      </c>
      <c r="QE28" t="s">
        <v>773</v>
      </c>
      <c r="QF28" t="s">
        <v>773</v>
      </c>
      <c r="QG28" t="s">
        <v>773</v>
      </c>
      <c r="QH28" t="s">
        <v>773</v>
      </c>
      <c r="QI28" t="s">
        <v>773</v>
      </c>
      <c r="QJ28" t="s">
        <v>773</v>
      </c>
      <c r="QK28" t="s">
        <v>773</v>
      </c>
      <c r="QL28" t="s">
        <v>773</v>
      </c>
      <c r="QM28" t="s">
        <v>773</v>
      </c>
      <c r="QN28" t="s">
        <v>773</v>
      </c>
      <c r="QO28" t="s">
        <v>773</v>
      </c>
      <c r="QP28" t="s">
        <v>773</v>
      </c>
      <c r="QQ28" t="s">
        <v>773</v>
      </c>
      <c r="QR28" t="s">
        <v>773</v>
      </c>
      <c r="QS28" t="s">
        <v>773</v>
      </c>
      <c r="QT28" t="s">
        <v>773</v>
      </c>
      <c r="QU28" t="s">
        <v>773</v>
      </c>
      <c r="QV28" t="s">
        <v>773</v>
      </c>
      <c r="QW28" t="s">
        <v>773</v>
      </c>
      <c r="QX28" t="s">
        <v>773</v>
      </c>
      <c r="QY28" t="s">
        <v>773</v>
      </c>
      <c r="QZ28" t="s">
        <v>773</v>
      </c>
      <c r="RA28" t="s">
        <v>773</v>
      </c>
      <c r="RB28" t="s">
        <v>773</v>
      </c>
      <c r="RC28" t="s">
        <v>773</v>
      </c>
      <c r="RD28" t="s">
        <v>773</v>
      </c>
      <c r="RE28" t="s">
        <v>773</v>
      </c>
      <c r="RF28" t="s">
        <v>773</v>
      </c>
      <c r="RG28" t="s">
        <v>773</v>
      </c>
      <c r="RH28" t="s">
        <v>773</v>
      </c>
      <c r="RI28" t="s">
        <v>773</v>
      </c>
      <c r="RJ28" t="s">
        <v>773</v>
      </c>
      <c r="RK28" t="s">
        <v>773</v>
      </c>
      <c r="RL28" t="s">
        <v>773</v>
      </c>
      <c r="RM28" t="s">
        <v>773</v>
      </c>
      <c r="RN28" t="s">
        <v>773</v>
      </c>
      <c r="RO28" t="s">
        <v>773</v>
      </c>
      <c r="RP28" t="s">
        <v>773</v>
      </c>
      <c r="RQ28" t="s">
        <v>773</v>
      </c>
      <c r="RR28" t="s">
        <v>773</v>
      </c>
      <c r="RS28" t="s">
        <v>773</v>
      </c>
      <c r="RT28" t="s">
        <v>8</v>
      </c>
      <c r="RU28" t="s">
        <v>773</v>
      </c>
      <c r="RV28" t="s">
        <v>773</v>
      </c>
      <c r="RW28" t="s">
        <v>773</v>
      </c>
      <c r="RX28" t="s">
        <v>773</v>
      </c>
      <c r="RY28" t="s">
        <v>773</v>
      </c>
      <c r="RZ28" t="s">
        <v>773</v>
      </c>
      <c r="SA28" t="s">
        <v>773</v>
      </c>
      <c r="SB28" t="s">
        <v>773</v>
      </c>
      <c r="SC28" t="s">
        <v>773</v>
      </c>
      <c r="SD28" t="s">
        <v>773</v>
      </c>
      <c r="SE28" t="s">
        <v>773</v>
      </c>
      <c r="SF28" t="s">
        <v>773</v>
      </c>
      <c r="SG28" t="s">
        <v>8</v>
      </c>
      <c r="SH28" t="s">
        <v>8</v>
      </c>
      <c r="SI28" t="s">
        <v>772</v>
      </c>
      <c r="SJ28" t="s">
        <v>772</v>
      </c>
      <c r="SK28" t="s">
        <v>772</v>
      </c>
      <c r="SL28" t="s">
        <v>772</v>
      </c>
      <c r="SM28" t="s">
        <v>772</v>
      </c>
      <c r="SN28" t="s">
        <v>772</v>
      </c>
      <c r="SO28" t="s">
        <v>773</v>
      </c>
      <c r="SP28" t="s">
        <v>773</v>
      </c>
      <c r="SQ28" t="s">
        <v>773</v>
      </c>
      <c r="SR28" t="s">
        <v>773</v>
      </c>
      <c r="SS28" t="s">
        <v>773</v>
      </c>
      <c r="ST28" t="s">
        <v>773</v>
      </c>
      <c r="SU28" t="s">
        <v>773</v>
      </c>
      <c r="SV28" t="s">
        <v>773</v>
      </c>
      <c r="SW28" t="s">
        <v>773</v>
      </c>
      <c r="SX28" t="s">
        <v>773</v>
      </c>
      <c r="SY28" t="s">
        <v>773</v>
      </c>
      <c r="SZ28" t="s">
        <v>773</v>
      </c>
      <c r="TA28" t="s">
        <v>773</v>
      </c>
      <c r="TB28" t="s">
        <v>773</v>
      </c>
      <c r="TC28" t="s">
        <v>773</v>
      </c>
      <c r="TD28" t="s">
        <v>773</v>
      </c>
      <c r="TE28" t="s">
        <v>773</v>
      </c>
      <c r="TF28" t="s">
        <v>773</v>
      </c>
      <c r="TG28" t="s">
        <v>773</v>
      </c>
      <c r="TH28" t="s">
        <v>773</v>
      </c>
      <c r="TI28" t="s">
        <v>773</v>
      </c>
      <c r="TJ28" t="s">
        <v>773</v>
      </c>
      <c r="TK28" t="s">
        <v>773</v>
      </c>
      <c r="TL28" t="s">
        <v>773</v>
      </c>
      <c r="TM28" t="s">
        <v>773</v>
      </c>
      <c r="TN28" t="s">
        <v>773</v>
      </c>
      <c r="TO28" t="s">
        <v>773</v>
      </c>
      <c r="TP28" t="s">
        <v>773</v>
      </c>
      <c r="TQ28" t="s">
        <v>772</v>
      </c>
      <c r="TR28" t="s">
        <v>772</v>
      </c>
      <c r="TS28" t="s">
        <v>772</v>
      </c>
      <c r="TT28" t="s">
        <v>772</v>
      </c>
      <c r="TU28" t="s">
        <v>772</v>
      </c>
      <c r="TV28" t="s">
        <v>773</v>
      </c>
      <c r="TW28" t="s">
        <v>773</v>
      </c>
      <c r="TX28" t="s">
        <v>773</v>
      </c>
      <c r="TY28" t="s">
        <v>773</v>
      </c>
      <c r="TZ28" t="s">
        <v>773</v>
      </c>
      <c r="UA28" t="s">
        <v>772</v>
      </c>
      <c r="UB28" t="s">
        <v>772</v>
      </c>
      <c r="UC28" t="s">
        <v>772</v>
      </c>
      <c r="UD28" t="s">
        <v>772</v>
      </c>
      <c r="UE28" t="s">
        <v>773</v>
      </c>
      <c r="UF28" t="s">
        <v>773</v>
      </c>
      <c r="UG28" t="s">
        <v>773</v>
      </c>
      <c r="UH28" t="s">
        <v>773</v>
      </c>
      <c r="UI28" t="s">
        <v>8</v>
      </c>
      <c r="UJ28" t="s">
        <v>773</v>
      </c>
      <c r="UK28" t="s">
        <v>773</v>
      </c>
      <c r="UL28" t="s">
        <v>773</v>
      </c>
      <c r="UM28" t="s">
        <v>773</v>
      </c>
      <c r="UN28" t="s">
        <v>773</v>
      </c>
      <c r="UO28" t="s">
        <v>773</v>
      </c>
      <c r="UP28" t="s">
        <v>773</v>
      </c>
      <c r="UQ28" t="s">
        <v>773</v>
      </c>
      <c r="UR28" t="s">
        <v>773</v>
      </c>
      <c r="US28" t="s">
        <v>773</v>
      </c>
      <c r="UT28" t="s">
        <v>773</v>
      </c>
      <c r="UU28" t="s">
        <v>773</v>
      </c>
      <c r="UV28" t="s">
        <v>773</v>
      </c>
      <c r="UW28" t="s">
        <v>773</v>
      </c>
      <c r="UX28" t="s">
        <v>773</v>
      </c>
      <c r="UY28" t="s">
        <v>773</v>
      </c>
      <c r="UZ28" t="s">
        <v>773</v>
      </c>
      <c r="VA28" t="s">
        <v>773</v>
      </c>
      <c r="VB28" t="s">
        <v>773</v>
      </c>
      <c r="VC28" t="s">
        <v>773</v>
      </c>
      <c r="VD28" t="s">
        <v>772</v>
      </c>
      <c r="VE28" t="s">
        <v>772</v>
      </c>
      <c r="VF28" t="s">
        <v>772</v>
      </c>
      <c r="VG28" t="s">
        <v>772</v>
      </c>
      <c r="VH28" t="s">
        <v>772</v>
      </c>
      <c r="VI28" t="s">
        <v>772</v>
      </c>
      <c r="VJ28" t="s">
        <v>772</v>
      </c>
      <c r="VK28" t="s">
        <v>772</v>
      </c>
      <c r="VL28" t="s">
        <v>772</v>
      </c>
      <c r="VM28" t="s">
        <v>773</v>
      </c>
      <c r="VN28" t="s">
        <v>773</v>
      </c>
      <c r="VO28" t="s">
        <v>773</v>
      </c>
      <c r="VP28" t="s">
        <v>773</v>
      </c>
      <c r="VQ28" t="s">
        <v>773</v>
      </c>
      <c r="VR28" t="s">
        <v>773</v>
      </c>
      <c r="VS28" t="s">
        <v>773</v>
      </c>
      <c r="VT28" t="s">
        <v>773</v>
      </c>
      <c r="VU28" t="s">
        <v>773</v>
      </c>
      <c r="VV28" t="s">
        <v>773</v>
      </c>
      <c r="VW28" t="s">
        <v>773</v>
      </c>
      <c r="VX28" t="s">
        <v>773</v>
      </c>
      <c r="VY28" t="s">
        <v>773</v>
      </c>
      <c r="VZ28" t="s">
        <v>773</v>
      </c>
      <c r="WA28" t="s">
        <v>773</v>
      </c>
      <c r="WB28" t="s">
        <v>773</v>
      </c>
      <c r="WC28" t="s">
        <v>773</v>
      </c>
      <c r="WD28" t="s">
        <v>773</v>
      </c>
      <c r="WE28" t="s">
        <v>773</v>
      </c>
      <c r="WF28" t="s">
        <v>773</v>
      </c>
      <c r="WG28" t="s">
        <v>773</v>
      </c>
      <c r="WH28" t="s">
        <v>773</v>
      </c>
      <c r="WI28" t="s">
        <v>773</v>
      </c>
      <c r="WJ28" t="s">
        <v>773</v>
      </c>
      <c r="WK28" t="s">
        <v>773</v>
      </c>
      <c r="WL28" t="s">
        <v>8</v>
      </c>
      <c r="WM28" t="s">
        <v>8</v>
      </c>
      <c r="WN28" t="s">
        <v>8</v>
      </c>
      <c r="WO28" t="s">
        <v>8</v>
      </c>
      <c r="WP28" t="s">
        <v>8</v>
      </c>
      <c r="WQ28" t="s">
        <v>8</v>
      </c>
      <c r="WR28" t="s">
        <v>8</v>
      </c>
      <c r="WS28" t="s">
        <v>772</v>
      </c>
      <c r="WT28" t="s">
        <v>772</v>
      </c>
      <c r="WU28" t="s">
        <v>772</v>
      </c>
      <c r="WV28" t="s">
        <v>772</v>
      </c>
      <c r="WW28" t="s">
        <v>772</v>
      </c>
      <c r="WX28" t="s">
        <v>772</v>
      </c>
      <c r="WY28" t="s">
        <v>772</v>
      </c>
      <c r="WZ28" t="s">
        <v>772</v>
      </c>
      <c r="XA28" t="s">
        <v>772</v>
      </c>
      <c r="XB28" t="s">
        <v>772</v>
      </c>
      <c r="XC28" t="s">
        <v>772</v>
      </c>
      <c r="XD28" t="s">
        <v>772</v>
      </c>
      <c r="XE28" t="s">
        <v>772</v>
      </c>
      <c r="XF28" t="s">
        <v>772</v>
      </c>
      <c r="XG28" t="s">
        <v>772</v>
      </c>
      <c r="XH28" t="s">
        <v>772</v>
      </c>
      <c r="XI28" t="s">
        <v>772</v>
      </c>
      <c r="XJ28" t="s">
        <v>772</v>
      </c>
      <c r="XK28" t="s">
        <v>772</v>
      </c>
      <c r="XL28" t="s">
        <v>772</v>
      </c>
      <c r="XM28" t="s">
        <v>772</v>
      </c>
      <c r="XN28" t="s">
        <v>772</v>
      </c>
      <c r="XO28" t="s">
        <v>772</v>
      </c>
      <c r="XP28" t="s">
        <v>772</v>
      </c>
      <c r="XQ28" t="s">
        <v>772</v>
      </c>
      <c r="XR28" t="s">
        <v>772</v>
      </c>
      <c r="XS28" t="s">
        <v>772</v>
      </c>
      <c r="XT28" t="s">
        <v>772</v>
      </c>
      <c r="XU28" t="s">
        <v>772</v>
      </c>
      <c r="XV28" t="s">
        <v>772</v>
      </c>
      <c r="XW28" t="s">
        <v>772</v>
      </c>
      <c r="XX28" t="s">
        <v>772</v>
      </c>
      <c r="XY28" t="s">
        <v>772</v>
      </c>
      <c r="XZ28" t="s">
        <v>772</v>
      </c>
      <c r="YA28" t="s">
        <v>772</v>
      </c>
      <c r="YB28" t="s">
        <v>772</v>
      </c>
      <c r="YC28" t="s">
        <v>772</v>
      </c>
      <c r="YD28" t="s">
        <v>772</v>
      </c>
      <c r="YE28" t="s">
        <v>772</v>
      </c>
      <c r="YF28" t="s">
        <v>772</v>
      </c>
      <c r="YG28" t="s">
        <v>772</v>
      </c>
      <c r="YH28" t="s">
        <v>772</v>
      </c>
      <c r="YI28" t="s">
        <v>772</v>
      </c>
      <c r="YJ28" t="s">
        <v>772</v>
      </c>
      <c r="YK28" t="s">
        <v>772</v>
      </c>
      <c r="YL28" t="s">
        <v>772</v>
      </c>
      <c r="YM28" t="s">
        <v>772</v>
      </c>
      <c r="YN28" t="s">
        <v>772</v>
      </c>
      <c r="YO28" t="s">
        <v>772</v>
      </c>
      <c r="YP28" t="s">
        <v>772</v>
      </c>
      <c r="YQ28" t="s">
        <v>772</v>
      </c>
      <c r="YR28" t="s">
        <v>772</v>
      </c>
      <c r="YS28" t="s">
        <v>772</v>
      </c>
      <c r="YT28" t="s">
        <v>772</v>
      </c>
      <c r="YU28" t="s">
        <v>772</v>
      </c>
      <c r="YV28" t="s">
        <v>772</v>
      </c>
      <c r="YW28" t="s">
        <v>772</v>
      </c>
      <c r="YX28" t="s">
        <v>772</v>
      </c>
      <c r="YY28" t="s">
        <v>772</v>
      </c>
      <c r="YZ28" t="s">
        <v>772</v>
      </c>
      <c r="ZA28" t="s">
        <v>772</v>
      </c>
      <c r="ZB28" t="s">
        <v>772</v>
      </c>
      <c r="ZC28" t="s">
        <v>772</v>
      </c>
      <c r="ZD28" t="s">
        <v>772</v>
      </c>
      <c r="ZE28" t="s">
        <v>772</v>
      </c>
      <c r="ZF28" t="s">
        <v>772</v>
      </c>
      <c r="ZG28" t="s">
        <v>772</v>
      </c>
      <c r="ZH28" t="s">
        <v>772</v>
      </c>
      <c r="ZI28" t="s">
        <v>772</v>
      </c>
      <c r="ZJ28" t="s">
        <v>772</v>
      </c>
      <c r="ZK28" t="s">
        <v>772</v>
      </c>
      <c r="ZL28" t="s">
        <v>772</v>
      </c>
      <c r="ZM28" t="s">
        <v>772</v>
      </c>
      <c r="ZN28" t="s">
        <v>772</v>
      </c>
      <c r="ZO28" t="s">
        <v>772</v>
      </c>
      <c r="ZP28" t="s">
        <v>772</v>
      </c>
      <c r="ZQ28" t="s">
        <v>772</v>
      </c>
      <c r="ZR28" t="s">
        <v>772</v>
      </c>
      <c r="ZS28" t="s">
        <v>772</v>
      </c>
      <c r="ZT28" t="s">
        <v>772</v>
      </c>
      <c r="ZU28" t="s">
        <v>772</v>
      </c>
      <c r="ZV28" t="s">
        <v>772</v>
      </c>
      <c r="ZW28" t="s">
        <v>772</v>
      </c>
      <c r="ZX28" t="s">
        <v>772</v>
      </c>
      <c r="ZY28" t="s">
        <v>772</v>
      </c>
      <c r="ZZ28" t="s">
        <v>772</v>
      </c>
      <c r="AAA28" t="s">
        <v>772</v>
      </c>
      <c r="AAB28" t="s">
        <v>772</v>
      </c>
      <c r="AAC28" t="s">
        <v>772</v>
      </c>
      <c r="AAD28" t="s">
        <v>772</v>
      </c>
      <c r="AAE28" t="s">
        <v>772</v>
      </c>
      <c r="AAF28" t="s">
        <v>772</v>
      </c>
      <c r="AAG28" t="s">
        <v>772</v>
      </c>
      <c r="AAH28" t="s">
        <v>772</v>
      </c>
      <c r="AAI28" t="s">
        <v>772</v>
      </c>
      <c r="AAJ28" t="s">
        <v>772</v>
      </c>
      <c r="AAK28" t="s">
        <v>772</v>
      </c>
      <c r="AAL28" t="s">
        <v>772</v>
      </c>
      <c r="AAM28" t="s">
        <v>772</v>
      </c>
      <c r="AAN28" t="s">
        <v>772</v>
      </c>
      <c r="AAO28" t="s">
        <v>772</v>
      </c>
      <c r="AAP28" t="s">
        <v>772</v>
      </c>
      <c r="AAQ28" t="s">
        <v>772</v>
      </c>
      <c r="AAR28" t="s">
        <v>772</v>
      </c>
      <c r="AAS28" t="s">
        <v>772</v>
      </c>
      <c r="AAT28" t="s">
        <v>772</v>
      </c>
      <c r="AAU28" t="s">
        <v>772</v>
      </c>
      <c r="AAV28" t="s">
        <v>772</v>
      </c>
      <c r="AAW28" t="s">
        <v>772</v>
      </c>
      <c r="AAX28" t="s">
        <v>772</v>
      </c>
      <c r="AAY28" t="s">
        <v>772</v>
      </c>
      <c r="AAZ28" t="s">
        <v>772</v>
      </c>
      <c r="ABA28" t="s">
        <v>772</v>
      </c>
      <c r="ABB28" t="s">
        <v>772</v>
      </c>
      <c r="ABC28" t="s">
        <v>772</v>
      </c>
      <c r="ABD28" t="s">
        <v>772</v>
      </c>
      <c r="ABE28" t="s">
        <v>772</v>
      </c>
      <c r="ABF28" t="s">
        <v>772</v>
      </c>
      <c r="ABG28" t="s">
        <v>772</v>
      </c>
      <c r="ABH28" t="s">
        <v>772</v>
      </c>
      <c r="ABI28" t="s">
        <v>772</v>
      </c>
      <c r="ABJ28" t="s">
        <v>772</v>
      </c>
      <c r="ABK28" t="s">
        <v>772</v>
      </c>
      <c r="ABL28" t="s">
        <v>772</v>
      </c>
      <c r="ABM28" t="s">
        <v>772</v>
      </c>
      <c r="ABN28" t="s">
        <v>772</v>
      </c>
      <c r="ABO28" t="s">
        <v>772</v>
      </c>
      <c r="ABP28" t="s">
        <v>772</v>
      </c>
      <c r="ABQ28" t="s">
        <v>772</v>
      </c>
      <c r="ABR28" t="s">
        <v>772</v>
      </c>
      <c r="ABS28" t="s">
        <v>772</v>
      </c>
      <c r="ABT28" t="s">
        <v>772</v>
      </c>
      <c r="ABU28" t="s">
        <v>772</v>
      </c>
      <c r="ABV28" t="s">
        <v>772</v>
      </c>
      <c r="ABW28" t="s">
        <v>772</v>
      </c>
      <c r="ABX28" t="s">
        <v>772</v>
      </c>
      <c r="ABY28" t="s">
        <v>772</v>
      </c>
      <c r="ABZ28" t="s">
        <v>772</v>
      </c>
      <c r="ACA28" t="s">
        <v>773</v>
      </c>
      <c r="ACB28" t="s">
        <v>773</v>
      </c>
      <c r="ACC28" t="s">
        <v>773</v>
      </c>
      <c r="ACD28" t="s">
        <v>773</v>
      </c>
      <c r="ACE28" t="s">
        <v>773</v>
      </c>
    </row>
    <row r="29" spans="1:759" x14ac:dyDescent="0.3">
      <c r="A29" s="5">
        <v>14</v>
      </c>
      <c r="B29" t="s">
        <v>772</v>
      </c>
      <c r="C29" t="s">
        <v>772</v>
      </c>
      <c r="D29" t="s">
        <v>772</v>
      </c>
      <c r="E29" t="s">
        <v>772</v>
      </c>
      <c r="F29" t="s">
        <v>772</v>
      </c>
      <c r="G29" t="s">
        <v>772</v>
      </c>
      <c r="H29" t="s">
        <v>772</v>
      </c>
      <c r="I29" t="s">
        <v>772</v>
      </c>
      <c r="J29" t="s">
        <v>772</v>
      </c>
      <c r="K29" t="s">
        <v>772</v>
      </c>
      <c r="L29" t="s">
        <v>772</v>
      </c>
      <c r="M29" t="s">
        <v>772</v>
      </c>
      <c r="N29" t="s">
        <v>772</v>
      </c>
      <c r="O29" t="s">
        <v>772</v>
      </c>
      <c r="P29" t="s">
        <v>772</v>
      </c>
      <c r="Q29" t="s">
        <v>772</v>
      </c>
      <c r="R29" t="s">
        <v>772</v>
      </c>
      <c r="S29" t="s">
        <v>772</v>
      </c>
      <c r="T29" t="s">
        <v>772</v>
      </c>
      <c r="U29" t="s">
        <v>772</v>
      </c>
      <c r="V29" t="s">
        <v>772</v>
      </c>
      <c r="W29" t="s">
        <v>772</v>
      </c>
      <c r="X29" t="s">
        <v>772</v>
      </c>
      <c r="Y29" t="s">
        <v>772</v>
      </c>
      <c r="Z29" t="s">
        <v>772</v>
      </c>
      <c r="AA29" t="s">
        <v>772</v>
      </c>
      <c r="AB29" t="s">
        <v>772</v>
      </c>
      <c r="AC29" t="s">
        <v>772</v>
      </c>
      <c r="AD29" t="s">
        <v>772</v>
      </c>
      <c r="AE29" t="s">
        <v>772</v>
      </c>
      <c r="AF29" t="s">
        <v>772</v>
      </c>
      <c r="AG29" t="s">
        <v>772</v>
      </c>
      <c r="AH29" t="s">
        <v>772</v>
      </c>
      <c r="AI29" t="s">
        <v>772</v>
      </c>
      <c r="AJ29" t="s">
        <v>772</v>
      </c>
      <c r="AK29" t="s">
        <v>772</v>
      </c>
      <c r="AL29" t="s">
        <v>772</v>
      </c>
      <c r="AM29" t="s">
        <v>772</v>
      </c>
      <c r="AN29" t="s">
        <v>772</v>
      </c>
      <c r="AO29" t="s">
        <v>772</v>
      </c>
      <c r="AP29" t="s">
        <v>773</v>
      </c>
      <c r="AQ29" t="s">
        <v>773</v>
      </c>
      <c r="AR29" t="s">
        <v>773</v>
      </c>
      <c r="AS29" t="s">
        <v>773</v>
      </c>
      <c r="AT29" t="s">
        <v>773</v>
      </c>
      <c r="AU29" t="s">
        <v>773</v>
      </c>
      <c r="AV29" t="s">
        <v>773</v>
      </c>
      <c r="AW29" t="s">
        <v>773</v>
      </c>
      <c r="AX29" t="s">
        <v>773</v>
      </c>
      <c r="AY29" t="s">
        <v>773</v>
      </c>
      <c r="AZ29" t="s">
        <v>773</v>
      </c>
      <c r="BA29" t="s">
        <v>773</v>
      </c>
      <c r="BB29" t="s">
        <v>773</v>
      </c>
      <c r="BC29" t="s">
        <v>773</v>
      </c>
      <c r="BD29" t="s">
        <v>773</v>
      </c>
      <c r="BE29" t="s">
        <v>773</v>
      </c>
      <c r="BF29" t="s">
        <v>773</v>
      </c>
      <c r="BG29" t="s">
        <v>773</v>
      </c>
      <c r="BH29" t="s">
        <v>773</v>
      </c>
      <c r="BI29" t="s">
        <v>773</v>
      </c>
      <c r="BJ29" t="s">
        <v>773</v>
      </c>
      <c r="BK29" t="s">
        <v>773</v>
      </c>
      <c r="BL29" t="s">
        <v>773</v>
      </c>
      <c r="BM29" t="s">
        <v>773</v>
      </c>
      <c r="BN29" t="s">
        <v>773</v>
      </c>
      <c r="BO29" t="s">
        <v>773</v>
      </c>
      <c r="BP29" t="s">
        <v>773</v>
      </c>
      <c r="BQ29" t="s">
        <v>773</v>
      </c>
      <c r="BR29" t="s">
        <v>773</v>
      </c>
      <c r="BS29" t="s">
        <v>773</v>
      </c>
      <c r="BT29" t="s">
        <v>773</v>
      </c>
      <c r="BU29" t="s">
        <v>773</v>
      </c>
      <c r="BV29" t="s">
        <v>773</v>
      </c>
      <c r="BW29" t="s">
        <v>773</v>
      </c>
      <c r="BX29" t="s">
        <v>773</v>
      </c>
      <c r="BY29" t="s">
        <v>773</v>
      </c>
      <c r="BZ29" t="s">
        <v>773</v>
      </c>
      <c r="CA29" t="s">
        <v>773</v>
      </c>
      <c r="CB29" t="s">
        <v>773</v>
      </c>
      <c r="CC29" t="s">
        <v>773</v>
      </c>
      <c r="CD29" t="s">
        <v>773</v>
      </c>
      <c r="CE29" t="s">
        <v>773</v>
      </c>
      <c r="CF29" t="s">
        <v>773</v>
      </c>
      <c r="CG29" t="s">
        <v>773</v>
      </c>
      <c r="CH29" t="s">
        <v>773</v>
      </c>
      <c r="CI29" t="s">
        <v>773</v>
      </c>
      <c r="CJ29" t="s">
        <v>773</v>
      </c>
      <c r="CK29" t="s">
        <v>773</v>
      </c>
      <c r="CL29" t="s">
        <v>773</v>
      </c>
      <c r="CM29" t="s">
        <v>773</v>
      </c>
      <c r="CN29" t="s">
        <v>773</v>
      </c>
      <c r="CO29" t="s">
        <v>773</v>
      </c>
      <c r="CP29" t="s">
        <v>773</v>
      </c>
      <c r="CQ29" t="s">
        <v>773</v>
      </c>
      <c r="CR29" t="s">
        <v>773</v>
      </c>
      <c r="CS29" t="s">
        <v>773</v>
      </c>
      <c r="CT29" t="s">
        <v>773</v>
      </c>
      <c r="CU29" t="s">
        <v>773</v>
      </c>
      <c r="CV29" t="s">
        <v>773</v>
      </c>
      <c r="CW29" t="s">
        <v>773</v>
      </c>
      <c r="CX29" t="s">
        <v>773</v>
      </c>
      <c r="CY29" t="s">
        <v>773</v>
      </c>
      <c r="CZ29" t="s">
        <v>772</v>
      </c>
      <c r="DA29" t="s">
        <v>772</v>
      </c>
      <c r="DB29" t="s">
        <v>772</v>
      </c>
      <c r="DC29" t="s">
        <v>772</v>
      </c>
      <c r="DD29" t="s">
        <v>772</v>
      </c>
      <c r="DE29" t="s">
        <v>772</v>
      </c>
      <c r="DF29" t="s">
        <v>772</v>
      </c>
      <c r="DG29" t="s">
        <v>772</v>
      </c>
      <c r="DH29" t="s">
        <v>772</v>
      </c>
      <c r="DI29" t="s">
        <v>772</v>
      </c>
      <c r="DJ29" t="s">
        <v>772</v>
      </c>
      <c r="DK29" t="s">
        <v>772</v>
      </c>
      <c r="DL29" t="s">
        <v>772</v>
      </c>
      <c r="DM29" t="s">
        <v>8</v>
      </c>
      <c r="DN29" t="s">
        <v>772</v>
      </c>
      <c r="DO29" t="s">
        <v>772</v>
      </c>
      <c r="DP29" t="s">
        <v>772</v>
      </c>
      <c r="DQ29" t="s">
        <v>772</v>
      </c>
      <c r="DR29" t="s">
        <v>772</v>
      </c>
      <c r="DS29" t="s">
        <v>772</v>
      </c>
      <c r="DT29" t="s">
        <v>772</v>
      </c>
      <c r="DU29" t="s">
        <v>8</v>
      </c>
      <c r="DV29" t="s">
        <v>772</v>
      </c>
      <c r="DW29" t="s">
        <v>8</v>
      </c>
      <c r="DX29" t="s">
        <v>772</v>
      </c>
      <c r="DY29" t="s">
        <v>772</v>
      </c>
      <c r="DZ29" t="s">
        <v>772</v>
      </c>
      <c r="EA29" t="s">
        <v>772</v>
      </c>
      <c r="EB29" t="s">
        <v>772</v>
      </c>
      <c r="EC29" t="s">
        <v>772</v>
      </c>
      <c r="ED29" t="s">
        <v>772</v>
      </c>
      <c r="EE29" t="s">
        <v>772</v>
      </c>
      <c r="EF29" t="s">
        <v>772</v>
      </c>
      <c r="EG29" t="s">
        <v>772</v>
      </c>
      <c r="EH29" t="s">
        <v>772</v>
      </c>
      <c r="EI29" t="s">
        <v>772</v>
      </c>
      <c r="EJ29" t="s">
        <v>772</v>
      </c>
      <c r="EK29" t="s">
        <v>772</v>
      </c>
      <c r="EL29" t="s">
        <v>772</v>
      </c>
      <c r="EM29" t="s">
        <v>772</v>
      </c>
      <c r="EN29" t="s">
        <v>772</v>
      </c>
      <c r="EO29" t="s">
        <v>772</v>
      </c>
      <c r="EP29" t="s">
        <v>772</v>
      </c>
      <c r="EQ29" t="s">
        <v>772</v>
      </c>
      <c r="ER29" t="s">
        <v>772</v>
      </c>
      <c r="ES29" t="s">
        <v>772</v>
      </c>
      <c r="ET29" t="s">
        <v>772</v>
      </c>
      <c r="EU29" t="s">
        <v>772</v>
      </c>
      <c r="EV29" t="s">
        <v>772</v>
      </c>
      <c r="EW29" t="s">
        <v>772</v>
      </c>
      <c r="EX29" t="s">
        <v>772</v>
      </c>
      <c r="EY29" t="s">
        <v>772</v>
      </c>
      <c r="EZ29" t="s">
        <v>772</v>
      </c>
      <c r="FA29" t="s">
        <v>8</v>
      </c>
      <c r="FB29" t="s">
        <v>772</v>
      </c>
      <c r="FC29" t="s">
        <v>772</v>
      </c>
      <c r="FD29" t="s">
        <v>772</v>
      </c>
      <c r="FE29" t="s">
        <v>772</v>
      </c>
      <c r="FF29" t="s">
        <v>772</v>
      </c>
      <c r="FG29" t="s">
        <v>772</v>
      </c>
      <c r="FH29" t="s">
        <v>772</v>
      </c>
      <c r="FI29" t="s">
        <v>772</v>
      </c>
      <c r="FJ29" t="s">
        <v>772</v>
      </c>
      <c r="FK29" t="s">
        <v>772</v>
      </c>
      <c r="FL29" t="s">
        <v>772</v>
      </c>
      <c r="FM29" t="s">
        <v>772</v>
      </c>
      <c r="FN29" t="s">
        <v>772</v>
      </c>
      <c r="FO29" t="s">
        <v>772</v>
      </c>
      <c r="FP29" t="s">
        <v>772</v>
      </c>
      <c r="FQ29" t="s">
        <v>772</v>
      </c>
      <c r="FR29" t="s">
        <v>772</v>
      </c>
      <c r="FS29" t="s">
        <v>773</v>
      </c>
      <c r="FT29" t="s">
        <v>773</v>
      </c>
      <c r="FU29" t="s">
        <v>773</v>
      </c>
      <c r="FV29" t="s">
        <v>773</v>
      </c>
      <c r="FW29" t="s">
        <v>773</v>
      </c>
      <c r="FX29" t="s">
        <v>773</v>
      </c>
      <c r="FY29" t="s">
        <v>773</v>
      </c>
      <c r="FZ29" t="s">
        <v>773</v>
      </c>
      <c r="GA29" t="s">
        <v>773</v>
      </c>
      <c r="GB29" t="s">
        <v>773</v>
      </c>
      <c r="GC29" t="s">
        <v>773</v>
      </c>
      <c r="GD29" t="s">
        <v>773</v>
      </c>
      <c r="GE29" t="s">
        <v>773</v>
      </c>
      <c r="GF29" t="s">
        <v>773</v>
      </c>
      <c r="GG29" t="s">
        <v>773</v>
      </c>
      <c r="GH29" t="s">
        <v>773</v>
      </c>
      <c r="GI29" t="s">
        <v>773</v>
      </c>
      <c r="GJ29" t="s">
        <v>773</v>
      </c>
      <c r="GK29" t="s">
        <v>773</v>
      </c>
      <c r="GL29" t="s">
        <v>773</v>
      </c>
      <c r="GM29" t="s">
        <v>773</v>
      </c>
      <c r="GN29" t="s">
        <v>773</v>
      </c>
      <c r="GO29" t="s">
        <v>773</v>
      </c>
      <c r="GP29" t="s">
        <v>773</v>
      </c>
      <c r="GQ29" t="s">
        <v>773</v>
      </c>
      <c r="GR29" t="s">
        <v>773</v>
      </c>
      <c r="GS29" t="s">
        <v>773</v>
      </c>
      <c r="GT29" t="s">
        <v>773</v>
      </c>
      <c r="GU29" t="s">
        <v>773</v>
      </c>
      <c r="GV29" t="s">
        <v>773</v>
      </c>
      <c r="GW29" t="s">
        <v>773</v>
      </c>
      <c r="GX29" t="s">
        <v>773</v>
      </c>
      <c r="GY29" t="s">
        <v>773</v>
      </c>
      <c r="GZ29" t="s">
        <v>773</v>
      </c>
      <c r="HA29" t="s">
        <v>773</v>
      </c>
      <c r="HB29" t="s">
        <v>773</v>
      </c>
      <c r="HC29" t="s">
        <v>773</v>
      </c>
      <c r="HD29" t="s">
        <v>773</v>
      </c>
      <c r="HE29" t="s">
        <v>773</v>
      </c>
      <c r="HF29" t="s">
        <v>773</v>
      </c>
      <c r="HG29" t="s">
        <v>773</v>
      </c>
      <c r="HH29" t="s">
        <v>773</v>
      </c>
      <c r="HI29" t="s">
        <v>773</v>
      </c>
      <c r="HJ29" t="s">
        <v>773</v>
      </c>
      <c r="HK29" t="s">
        <v>773</v>
      </c>
      <c r="HL29" t="s">
        <v>773</v>
      </c>
      <c r="HM29" t="s">
        <v>773</v>
      </c>
      <c r="HN29" t="s">
        <v>773</v>
      </c>
      <c r="HO29" t="s">
        <v>773</v>
      </c>
      <c r="HP29" t="s">
        <v>773</v>
      </c>
      <c r="HQ29" t="s">
        <v>773</v>
      </c>
      <c r="HR29" t="s">
        <v>773</v>
      </c>
      <c r="HS29" t="s">
        <v>773</v>
      </c>
      <c r="HT29" t="s">
        <v>773</v>
      </c>
      <c r="HU29" t="s">
        <v>773</v>
      </c>
      <c r="HV29" t="s">
        <v>773</v>
      </c>
      <c r="HW29" t="s">
        <v>773</v>
      </c>
      <c r="HX29" t="s">
        <v>773</v>
      </c>
      <c r="HY29" t="s">
        <v>773</v>
      </c>
      <c r="HZ29" t="s">
        <v>773</v>
      </c>
      <c r="IA29" t="s">
        <v>773</v>
      </c>
      <c r="IB29" t="s">
        <v>8</v>
      </c>
      <c r="IC29" t="s">
        <v>773</v>
      </c>
      <c r="ID29" t="s">
        <v>773</v>
      </c>
      <c r="IE29" t="s">
        <v>773</v>
      </c>
      <c r="IF29" t="s">
        <v>773</v>
      </c>
      <c r="IG29" t="s">
        <v>773</v>
      </c>
      <c r="IH29" t="s">
        <v>773</v>
      </c>
      <c r="II29" t="s">
        <v>773</v>
      </c>
      <c r="IJ29" t="s">
        <v>773</v>
      </c>
      <c r="IK29" t="s">
        <v>773</v>
      </c>
      <c r="IL29" t="s">
        <v>773</v>
      </c>
      <c r="IM29" t="s">
        <v>773</v>
      </c>
      <c r="IN29" t="s">
        <v>773</v>
      </c>
      <c r="IO29" t="s">
        <v>773</v>
      </c>
      <c r="IP29" t="s">
        <v>773</v>
      </c>
      <c r="IQ29" t="s">
        <v>773</v>
      </c>
      <c r="IR29" t="s">
        <v>773</v>
      </c>
      <c r="IS29" t="s">
        <v>773</v>
      </c>
      <c r="IT29" t="s">
        <v>773</v>
      </c>
      <c r="IU29" t="s">
        <v>773</v>
      </c>
      <c r="IV29" t="s">
        <v>773</v>
      </c>
      <c r="IW29" t="s">
        <v>773</v>
      </c>
      <c r="IX29" t="s">
        <v>773</v>
      </c>
      <c r="IY29" t="s">
        <v>773</v>
      </c>
      <c r="IZ29" t="s">
        <v>773</v>
      </c>
      <c r="JA29" t="s">
        <v>773</v>
      </c>
      <c r="JB29" t="s">
        <v>773</v>
      </c>
      <c r="JC29" t="s">
        <v>8</v>
      </c>
      <c r="JD29" t="s">
        <v>773</v>
      </c>
      <c r="JE29" t="s">
        <v>773</v>
      </c>
      <c r="JF29" t="s">
        <v>773</v>
      </c>
      <c r="JG29" t="s">
        <v>773</v>
      </c>
      <c r="JH29" t="s">
        <v>773</v>
      </c>
      <c r="JI29" t="s">
        <v>773</v>
      </c>
      <c r="JJ29" t="s">
        <v>773</v>
      </c>
      <c r="JK29" t="s">
        <v>773</v>
      </c>
      <c r="JL29" t="s">
        <v>773</v>
      </c>
      <c r="JM29" t="s">
        <v>773</v>
      </c>
      <c r="JN29" t="s">
        <v>773</v>
      </c>
      <c r="JO29" t="s">
        <v>773</v>
      </c>
      <c r="JP29" t="s">
        <v>773</v>
      </c>
      <c r="JQ29" t="s">
        <v>773</v>
      </c>
      <c r="JR29" t="s">
        <v>773</v>
      </c>
      <c r="JS29" t="s">
        <v>773</v>
      </c>
      <c r="JT29" t="s">
        <v>773</v>
      </c>
      <c r="JU29" t="s">
        <v>773</v>
      </c>
      <c r="JV29" t="s">
        <v>773</v>
      </c>
      <c r="JW29" t="s">
        <v>773</v>
      </c>
      <c r="JX29" t="s">
        <v>773</v>
      </c>
      <c r="JY29" t="s">
        <v>773</v>
      </c>
      <c r="JZ29" t="s">
        <v>773</v>
      </c>
      <c r="KA29" t="s">
        <v>773</v>
      </c>
      <c r="KB29" t="s">
        <v>773</v>
      </c>
      <c r="KC29" t="s">
        <v>773</v>
      </c>
      <c r="KD29" t="s">
        <v>773</v>
      </c>
      <c r="KE29" t="s">
        <v>773</v>
      </c>
      <c r="KF29" t="s">
        <v>773</v>
      </c>
      <c r="KG29" t="s">
        <v>773</v>
      </c>
      <c r="KH29" t="s">
        <v>773</v>
      </c>
      <c r="KI29" t="s">
        <v>773</v>
      </c>
      <c r="KJ29" t="s">
        <v>773</v>
      </c>
      <c r="KK29" t="s">
        <v>773</v>
      </c>
      <c r="KL29" t="s">
        <v>773</v>
      </c>
      <c r="KM29" t="s">
        <v>773</v>
      </c>
      <c r="KN29" t="s">
        <v>773</v>
      </c>
      <c r="KO29" t="s">
        <v>773</v>
      </c>
      <c r="KP29" t="s">
        <v>773</v>
      </c>
      <c r="KQ29" t="s">
        <v>773</v>
      </c>
      <c r="KR29" t="s">
        <v>773</v>
      </c>
      <c r="KS29" t="s">
        <v>773</v>
      </c>
      <c r="KT29" t="s">
        <v>773</v>
      </c>
      <c r="KU29" t="s">
        <v>773</v>
      </c>
      <c r="KV29" t="s">
        <v>773</v>
      </c>
      <c r="KW29" t="s">
        <v>773</v>
      </c>
      <c r="KX29" t="s">
        <v>773</v>
      </c>
      <c r="KY29" t="s">
        <v>773</v>
      </c>
      <c r="KZ29" t="s">
        <v>773</v>
      </c>
      <c r="LA29" t="s">
        <v>773</v>
      </c>
      <c r="LB29" t="s">
        <v>773</v>
      </c>
      <c r="LC29" t="s">
        <v>773</v>
      </c>
      <c r="LD29" t="s">
        <v>773</v>
      </c>
      <c r="LE29" t="s">
        <v>773</v>
      </c>
      <c r="LF29" t="s">
        <v>773</v>
      </c>
      <c r="LG29" t="s">
        <v>773</v>
      </c>
      <c r="LH29" t="s">
        <v>773</v>
      </c>
      <c r="LI29" t="s">
        <v>773</v>
      </c>
      <c r="LJ29" t="s">
        <v>773</v>
      </c>
      <c r="LK29" t="s">
        <v>773</v>
      </c>
      <c r="LL29" t="s">
        <v>773</v>
      </c>
      <c r="LM29" t="s">
        <v>773</v>
      </c>
      <c r="LN29" t="s">
        <v>773</v>
      </c>
      <c r="LO29" t="s">
        <v>773</v>
      </c>
      <c r="LP29" t="s">
        <v>773</v>
      </c>
      <c r="LQ29" t="s">
        <v>773</v>
      </c>
      <c r="LR29" t="s">
        <v>773</v>
      </c>
      <c r="LS29" t="s">
        <v>773</v>
      </c>
      <c r="LT29" t="s">
        <v>773</v>
      </c>
      <c r="LU29" t="s">
        <v>773</v>
      </c>
      <c r="LV29" t="s">
        <v>773</v>
      </c>
      <c r="LW29" t="s">
        <v>773</v>
      </c>
      <c r="LX29" t="s">
        <v>773</v>
      </c>
      <c r="LY29" t="s">
        <v>773</v>
      </c>
      <c r="LZ29" t="s">
        <v>773</v>
      </c>
      <c r="MA29" t="s">
        <v>773</v>
      </c>
      <c r="MB29" t="s">
        <v>773</v>
      </c>
      <c r="MC29" t="s">
        <v>773</v>
      </c>
      <c r="MD29" t="s">
        <v>773</v>
      </c>
      <c r="ME29" t="s">
        <v>773</v>
      </c>
      <c r="MF29" t="s">
        <v>773</v>
      </c>
      <c r="MG29" t="s">
        <v>773</v>
      </c>
      <c r="MH29" t="s">
        <v>773</v>
      </c>
      <c r="MI29" t="s">
        <v>773</v>
      </c>
      <c r="MJ29" t="s">
        <v>773</v>
      </c>
      <c r="MK29" t="s">
        <v>773</v>
      </c>
      <c r="ML29" t="s">
        <v>773</v>
      </c>
      <c r="MM29" t="s">
        <v>773</v>
      </c>
      <c r="MN29" t="s">
        <v>773</v>
      </c>
      <c r="MO29" t="s">
        <v>773</v>
      </c>
      <c r="MP29" t="s">
        <v>773</v>
      </c>
      <c r="MQ29" t="s">
        <v>773</v>
      </c>
      <c r="MR29" t="s">
        <v>773</v>
      </c>
      <c r="MS29" t="s">
        <v>773</v>
      </c>
      <c r="MT29" t="s">
        <v>773</v>
      </c>
      <c r="MU29" t="s">
        <v>773</v>
      </c>
      <c r="MV29" t="s">
        <v>773</v>
      </c>
      <c r="MW29" t="s">
        <v>773</v>
      </c>
      <c r="MX29" t="s">
        <v>773</v>
      </c>
      <c r="MY29" t="s">
        <v>773</v>
      </c>
      <c r="MZ29" t="s">
        <v>773</v>
      </c>
      <c r="NA29" t="s">
        <v>773</v>
      </c>
      <c r="NB29" t="s">
        <v>773</v>
      </c>
      <c r="NC29" t="s">
        <v>773</v>
      </c>
      <c r="ND29" t="s">
        <v>773</v>
      </c>
      <c r="NE29" t="s">
        <v>773</v>
      </c>
      <c r="NF29" t="s">
        <v>773</v>
      </c>
      <c r="NG29" t="s">
        <v>773</v>
      </c>
      <c r="NH29" t="s">
        <v>773</v>
      </c>
      <c r="NI29" t="s">
        <v>773</v>
      </c>
      <c r="NJ29" t="s">
        <v>773</v>
      </c>
      <c r="NK29" t="s">
        <v>773</v>
      </c>
      <c r="NL29" t="s">
        <v>773</v>
      </c>
      <c r="NM29" t="s">
        <v>773</v>
      </c>
      <c r="NN29" t="s">
        <v>773</v>
      </c>
      <c r="NO29" t="s">
        <v>773</v>
      </c>
      <c r="NP29" t="s">
        <v>773</v>
      </c>
      <c r="NQ29" t="s">
        <v>773</v>
      </c>
      <c r="NR29" t="s">
        <v>773</v>
      </c>
      <c r="NS29" t="s">
        <v>773</v>
      </c>
      <c r="NT29" t="s">
        <v>773</v>
      </c>
      <c r="NU29" t="s">
        <v>773</v>
      </c>
      <c r="NV29" t="s">
        <v>773</v>
      </c>
      <c r="NW29" t="s">
        <v>773</v>
      </c>
      <c r="NX29" t="s">
        <v>773</v>
      </c>
      <c r="NY29" t="s">
        <v>773</v>
      </c>
      <c r="NZ29" t="s">
        <v>773</v>
      </c>
      <c r="OA29" t="s">
        <v>773</v>
      </c>
      <c r="OB29" t="s">
        <v>773</v>
      </c>
      <c r="OC29" t="s">
        <v>773</v>
      </c>
      <c r="OD29" t="s">
        <v>773</v>
      </c>
      <c r="OE29" t="s">
        <v>773</v>
      </c>
      <c r="OF29" t="s">
        <v>773</v>
      </c>
      <c r="OG29" t="s">
        <v>8</v>
      </c>
      <c r="OH29" t="s">
        <v>773</v>
      </c>
      <c r="OI29" t="s">
        <v>773</v>
      </c>
      <c r="OJ29" t="s">
        <v>773</v>
      </c>
      <c r="OK29" t="s">
        <v>773</v>
      </c>
      <c r="OL29" t="s">
        <v>773</v>
      </c>
      <c r="OM29" t="s">
        <v>773</v>
      </c>
      <c r="ON29" t="s">
        <v>773</v>
      </c>
      <c r="OO29" t="s">
        <v>773</v>
      </c>
      <c r="OP29" t="s">
        <v>773</v>
      </c>
      <c r="OQ29" t="s">
        <v>773</v>
      </c>
      <c r="OR29" t="s">
        <v>773</v>
      </c>
      <c r="OS29" t="s">
        <v>773</v>
      </c>
      <c r="OT29" t="s">
        <v>773</v>
      </c>
      <c r="OU29" t="s">
        <v>773</v>
      </c>
      <c r="OV29" t="s">
        <v>773</v>
      </c>
      <c r="OW29" t="s">
        <v>773</v>
      </c>
      <c r="OX29" t="s">
        <v>773</v>
      </c>
      <c r="OY29" t="s">
        <v>773</v>
      </c>
      <c r="OZ29" t="s">
        <v>773</v>
      </c>
      <c r="PA29" t="s">
        <v>773</v>
      </c>
      <c r="PB29" t="s">
        <v>773</v>
      </c>
      <c r="PC29" t="s">
        <v>773</v>
      </c>
      <c r="PD29" t="s">
        <v>773</v>
      </c>
      <c r="PE29" t="s">
        <v>773</v>
      </c>
      <c r="PF29" t="s">
        <v>773</v>
      </c>
      <c r="PG29" t="s">
        <v>773</v>
      </c>
      <c r="PH29" t="s">
        <v>773</v>
      </c>
      <c r="PI29" t="s">
        <v>773</v>
      </c>
      <c r="PJ29" t="s">
        <v>772</v>
      </c>
      <c r="PK29" t="s">
        <v>772</v>
      </c>
      <c r="PL29" t="s">
        <v>772</v>
      </c>
      <c r="PM29" t="s">
        <v>772</v>
      </c>
      <c r="PN29" t="s">
        <v>772</v>
      </c>
      <c r="PO29" t="s">
        <v>772</v>
      </c>
      <c r="PP29" t="s">
        <v>772</v>
      </c>
      <c r="PQ29" t="s">
        <v>772</v>
      </c>
      <c r="PR29" t="s">
        <v>772</v>
      </c>
      <c r="PS29" t="s">
        <v>772</v>
      </c>
      <c r="PT29" t="s">
        <v>8</v>
      </c>
      <c r="PU29" t="s">
        <v>772</v>
      </c>
      <c r="PV29" t="s">
        <v>772</v>
      </c>
      <c r="PW29" t="s">
        <v>772</v>
      </c>
      <c r="PX29" t="s">
        <v>772</v>
      </c>
      <c r="PY29" t="s">
        <v>772</v>
      </c>
      <c r="PZ29" t="s">
        <v>772</v>
      </c>
      <c r="QA29" t="s">
        <v>772</v>
      </c>
      <c r="QB29" t="s">
        <v>772</v>
      </c>
      <c r="QC29" t="s">
        <v>772</v>
      </c>
      <c r="QD29" t="s">
        <v>772</v>
      </c>
      <c r="QE29" t="s">
        <v>772</v>
      </c>
      <c r="QF29" t="s">
        <v>772</v>
      </c>
      <c r="QG29" t="s">
        <v>772</v>
      </c>
      <c r="QH29" t="s">
        <v>772</v>
      </c>
      <c r="QI29" t="s">
        <v>772</v>
      </c>
      <c r="QJ29" t="s">
        <v>772</v>
      </c>
      <c r="QK29" t="s">
        <v>772</v>
      </c>
      <c r="QL29" t="s">
        <v>773</v>
      </c>
      <c r="QM29" t="s">
        <v>773</v>
      </c>
      <c r="QN29" t="s">
        <v>773</v>
      </c>
      <c r="QO29" t="s">
        <v>773</v>
      </c>
      <c r="QP29" t="s">
        <v>773</v>
      </c>
      <c r="QQ29" t="s">
        <v>773</v>
      </c>
      <c r="QR29" t="s">
        <v>773</v>
      </c>
      <c r="QS29" t="s">
        <v>773</v>
      </c>
      <c r="QT29" t="s">
        <v>773</v>
      </c>
      <c r="QU29" t="s">
        <v>773</v>
      </c>
      <c r="QV29" t="s">
        <v>773</v>
      </c>
      <c r="QW29" t="s">
        <v>773</v>
      </c>
      <c r="QX29" t="s">
        <v>773</v>
      </c>
      <c r="QY29" t="s">
        <v>773</v>
      </c>
      <c r="QZ29" t="s">
        <v>773</v>
      </c>
      <c r="RA29" t="s">
        <v>773</v>
      </c>
      <c r="RB29" t="s">
        <v>773</v>
      </c>
      <c r="RC29" t="s">
        <v>773</v>
      </c>
      <c r="RD29" t="s">
        <v>773</v>
      </c>
      <c r="RE29" t="s">
        <v>773</v>
      </c>
      <c r="RF29" t="s">
        <v>773</v>
      </c>
      <c r="RG29" t="s">
        <v>773</v>
      </c>
      <c r="RH29" t="s">
        <v>773</v>
      </c>
      <c r="RI29" t="s">
        <v>773</v>
      </c>
      <c r="RJ29" t="s">
        <v>773</v>
      </c>
      <c r="RK29" t="s">
        <v>773</v>
      </c>
      <c r="RL29" t="s">
        <v>773</v>
      </c>
      <c r="RM29" t="s">
        <v>773</v>
      </c>
      <c r="RN29" t="s">
        <v>773</v>
      </c>
      <c r="RO29" t="s">
        <v>773</v>
      </c>
      <c r="RP29" t="s">
        <v>773</v>
      </c>
      <c r="RQ29" t="s">
        <v>773</v>
      </c>
      <c r="RR29" t="s">
        <v>773</v>
      </c>
      <c r="RS29" t="s">
        <v>773</v>
      </c>
      <c r="RT29" t="s">
        <v>8</v>
      </c>
      <c r="RU29" t="s">
        <v>773</v>
      </c>
      <c r="RV29" t="s">
        <v>773</v>
      </c>
      <c r="RW29" t="s">
        <v>773</v>
      </c>
      <c r="RX29" t="s">
        <v>773</v>
      </c>
      <c r="RY29" t="s">
        <v>773</v>
      </c>
      <c r="RZ29" t="s">
        <v>773</v>
      </c>
      <c r="SA29" t="s">
        <v>773</v>
      </c>
      <c r="SB29" t="s">
        <v>773</v>
      </c>
      <c r="SC29" t="s">
        <v>773</v>
      </c>
      <c r="SD29" t="s">
        <v>773</v>
      </c>
      <c r="SE29" t="s">
        <v>773</v>
      </c>
      <c r="SF29" t="s">
        <v>773</v>
      </c>
      <c r="SG29" t="s">
        <v>773</v>
      </c>
      <c r="SH29" t="s">
        <v>773</v>
      </c>
      <c r="SI29" t="s">
        <v>773</v>
      </c>
      <c r="SJ29" t="s">
        <v>773</v>
      </c>
      <c r="SK29" t="s">
        <v>773</v>
      </c>
      <c r="SL29" t="s">
        <v>773</v>
      </c>
      <c r="SM29" t="s">
        <v>772</v>
      </c>
      <c r="SN29" t="s">
        <v>772</v>
      </c>
      <c r="SO29" t="s">
        <v>772</v>
      </c>
      <c r="SP29" t="s">
        <v>772</v>
      </c>
      <c r="SQ29" t="s">
        <v>772</v>
      </c>
      <c r="SR29" t="s">
        <v>772</v>
      </c>
      <c r="SS29" t="s">
        <v>772</v>
      </c>
      <c r="ST29" t="s">
        <v>772</v>
      </c>
      <c r="SU29" t="s">
        <v>772</v>
      </c>
      <c r="SV29" t="s">
        <v>772</v>
      </c>
      <c r="SW29" t="s">
        <v>772</v>
      </c>
      <c r="SX29" t="s">
        <v>772</v>
      </c>
      <c r="SY29" t="s">
        <v>772</v>
      </c>
      <c r="SZ29" t="s">
        <v>772</v>
      </c>
      <c r="TA29" t="s">
        <v>772</v>
      </c>
      <c r="TB29" t="s">
        <v>772</v>
      </c>
      <c r="TC29" t="s">
        <v>772</v>
      </c>
      <c r="TD29" t="s">
        <v>772</v>
      </c>
      <c r="TE29" t="s">
        <v>772</v>
      </c>
      <c r="TF29" t="s">
        <v>772</v>
      </c>
      <c r="TG29" t="s">
        <v>772</v>
      </c>
      <c r="TH29" t="s">
        <v>772</v>
      </c>
      <c r="TI29" t="s">
        <v>772</v>
      </c>
      <c r="TJ29" t="s">
        <v>772</v>
      </c>
      <c r="TK29" t="s">
        <v>772</v>
      </c>
      <c r="TL29" t="s">
        <v>772</v>
      </c>
      <c r="TM29" t="s">
        <v>772</v>
      </c>
      <c r="TN29" t="s">
        <v>772</v>
      </c>
      <c r="TO29" t="s">
        <v>772</v>
      </c>
      <c r="TP29" t="s">
        <v>772</v>
      </c>
      <c r="TQ29" t="s">
        <v>772</v>
      </c>
      <c r="TR29" t="s">
        <v>772</v>
      </c>
      <c r="TS29" t="s">
        <v>772</v>
      </c>
      <c r="TT29" t="s">
        <v>772</v>
      </c>
      <c r="TU29" t="s">
        <v>772</v>
      </c>
      <c r="TV29" t="s">
        <v>772</v>
      </c>
      <c r="TW29" t="s">
        <v>772</v>
      </c>
      <c r="TX29" t="s">
        <v>772</v>
      </c>
      <c r="TY29" t="s">
        <v>772</v>
      </c>
      <c r="TZ29" t="s">
        <v>772</v>
      </c>
      <c r="UA29" t="s">
        <v>772</v>
      </c>
      <c r="UB29" t="s">
        <v>772</v>
      </c>
      <c r="UC29" t="s">
        <v>772</v>
      </c>
      <c r="UD29" t="s">
        <v>772</v>
      </c>
      <c r="UE29" t="s">
        <v>772</v>
      </c>
      <c r="UF29" t="s">
        <v>772</v>
      </c>
      <c r="UG29" t="s">
        <v>772</v>
      </c>
      <c r="UH29" t="s">
        <v>772</v>
      </c>
      <c r="UI29" t="s">
        <v>772</v>
      </c>
      <c r="UJ29" t="s">
        <v>772</v>
      </c>
      <c r="UK29" t="s">
        <v>772</v>
      </c>
      <c r="UL29" t="s">
        <v>772</v>
      </c>
      <c r="UM29" t="s">
        <v>772</v>
      </c>
      <c r="UN29" t="s">
        <v>772</v>
      </c>
      <c r="UO29" t="s">
        <v>772</v>
      </c>
      <c r="UP29" t="s">
        <v>772</v>
      </c>
      <c r="UQ29" t="s">
        <v>772</v>
      </c>
      <c r="UR29" t="s">
        <v>772</v>
      </c>
      <c r="US29" t="s">
        <v>772</v>
      </c>
      <c r="UT29" t="s">
        <v>772</v>
      </c>
      <c r="UU29" t="s">
        <v>772</v>
      </c>
      <c r="UV29" t="s">
        <v>772</v>
      </c>
      <c r="UW29" t="s">
        <v>772</v>
      </c>
      <c r="UX29" t="s">
        <v>772</v>
      </c>
      <c r="UY29" t="s">
        <v>772</v>
      </c>
      <c r="UZ29" t="s">
        <v>772</v>
      </c>
      <c r="VA29" t="s">
        <v>772</v>
      </c>
      <c r="VB29" t="s">
        <v>772</v>
      </c>
      <c r="VC29" t="s">
        <v>772</v>
      </c>
      <c r="VD29" t="s">
        <v>8</v>
      </c>
      <c r="VE29" t="s">
        <v>772</v>
      </c>
      <c r="VF29" t="s">
        <v>772</v>
      </c>
      <c r="VG29" t="s">
        <v>772</v>
      </c>
      <c r="VH29" t="s">
        <v>772</v>
      </c>
      <c r="VI29" t="s">
        <v>772</v>
      </c>
      <c r="VJ29" t="s">
        <v>772</v>
      </c>
      <c r="VK29" t="s">
        <v>772</v>
      </c>
      <c r="VL29" t="s">
        <v>772</v>
      </c>
      <c r="VM29" t="s">
        <v>772</v>
      </c>
      <c r="VN29" t="s">
        <v>772</v>
      </c>
      <c r="VO29" t="s">
        <v>772</v>
      </c>
      <c r="VP29" t="s">
        <v>772</v>
      </c>
      <c r="VQ29" t="s">
        <v>772</v>
      </c>
      <c r="VR29" t="s">
        <v>772</v>
      </c>
      <c r="VS29" t="s">
        <v>772</v>
      </c>
      <c r="VT29" t="s">
        <v>772</v>
      </c>
      <c r="VU29" t="s">
        <v>772</v>
      </c>
      <c r="VV29" t="s">
        <v>8</v>
      </c>
      <c r="VW29" t="s">
        <v>772</v>
      </c>
      <c r="VX29" t="s">
        <v>772</v>
      </c>
      <c r="VY29" t="s">
        <v>772</v>
      </c>
      <c r="VZ29" t="s">
        <v>772</v>
      </c>
      <c r="WA29" t="s">
        <v>772</v>
      </c>
      <c r="WB29" t="s">
        <v>772</v>
      </c>
      <c r="WC29" t="s">
        <v>772</v>
      </c>
      <c r="WD29" t="s">
        <v>773</v>
      </c>
      <c r="WE29" t="s">
        <v>773</v>
      </c>
      <c r="WF29" t="s">
        <v>773</v>
      </c>
      <c r="WG29" t="s">
        <v>773</v>
      </c>
      <c r="WH29" t="s">
        <v>773</v>
      </c>
      <c r="WI29" t="s">
        <v>773</v>
      </c>
      <c r="WJ29" t="s">
        <v>773</v>
      </c>
      <c r="WK29" t="s">
        <v>773</v>
      </c>
      <c r="WL29" t="s">
        <v>773</v>
      </c>
      <c r="WM29" t="s">
        <v>8</v>
      </c>
      <c r="WN29" t="s">
        <v>773</v>
      </c>
      <c r="WO29" t="s">
        <v>773</v>
      </c>
      <c r="WP29" t="s">
        <v>773</v>
      </c>
      <c r="WQ29" t="s">
        <v>773</v>
      </c>
      <c r="WR29" t="s">
        <v>773</v>
      </c>
      <c r="WS29" t="s">
        <v>773</v>
      </c>
      <c r="WT29" t="s">
        <v>773</v>
      </c>
      <c r="WU29" t="s">
        <v>773</v>
      </c>
      <c r="WV29" t="s">
        <v>773</v>
      </c>
      <c r="WW29" t="s">
        <v>773</v>
      </c>
      <c r="WX29" t="s">
        <v>773</v>
      </c>
      <c r="WY29" t="s">
        <v>8</v>
      </c>
      <c r="WZ29" t="s">
        <v>8</v>
      </c>
      <c r="XA29" t="s">
        <v>8</v>
      </c>
      <c r="XB29" t="s">
        <v>8</v>
      </c>
      <c r="XC29" t="s">
        <v>8</v>
      </c>
      <c r="XD29" t="s">
        <v>8</v>
      </c>
      <c r="XE29" t="s">
        <v>8</v>
      </c>
      <c r="XF29" t="s">
        <v>8</v>
      </c>
      <c r="XG29" t="s">
        <v>8</v>
      </c>
      <c r="XH29" t="s">
        <v>8</v>
      </c>
      <c r="XI29" t="s">
        <v>8</v>
      </c>
      <c r="XJ29" t="s">
        <v>8</v>
      </c>
      <c r="XK29" t="s">
        <v>8</v>
      </c>
      <c r="XL29" t="s">
        <v>8</v>
      </c>
      <c r="XM29" t="s">
        <v>8</v>
      </c>
      <c r="XN29" t="s">
        <v>8</v>
      </c>
      <c r="XO29" t="s">
        <v>8</v>
      </c>
      <c r="XP29" t="s">
        <v>8</v>
      </c>
      <c r="XQ29" t="s">
        <v>8</v>
      </c>
      <c r="XR29" t="s">
        <v>8</v>
      </c>
      <c r="XS29" t="s">
        <v>8</v>
      </c>
      <c r="XT29" t="s">
        <v>8</v>
      </c>
      <c r="XU29" t="s">
        <v>8</v>
      </c>
      <c r="XV29" t="s">
        <v>8</v>
      </c>
      <c r="XW29" t="s">
        <v>8</v>
      </c>
      <c r="XX29" t="s">
        <v>8</v>
      </c>
      <c r="XY29" t="s">
        <v>772</v>
      </c>
      <c r="XZ29" t="s">
        <v>772</v>
      </c>
      <c r="YA29" t="s">
        <v>8</v>
      </c>
      <c r="YB29" t="s">
        <v>8</v>
      </c>
      <c r="YC29" t="s">
        <v>8</v>
      </c>
      <c r="YD29" t="s">
        <v>8</v>
      </c>
      <c r="YE29" t="s">
        <v>8</v>
      </c>
      <c r="YF29" t="s">
        <v>8</v>
      </c>
      <c r="YG29" t="s">
        <v>8</v>
      </c>
      <c r="YH29" t="s">
        <v>8</v>
      </c>
      <c r="YI29" t="s">
        <v>772</v>
      </c>
      <c r="YJ29" t="s">
        <v>772</v>
      </c>
      <c r="YK29" t="s">
        <v>772</v>
      </c>
      <c r="YL29" t="s">
        <v>772</v>
      </c>
      <c r="YM29" t="s">
        <v>772</v>
      </c>
      <c r="YN29" t="s">
        <v>772</v>
      </c>
      <c r="YO29" t="s">
        <v>772</v>
      </c>
      <c r="YP29" t="s">
        <v>772</v>
      </c>
      <c r="YQ29" t="s">
        <v>772</v>
      </c>
      <c r="YR29" t="s">
        <v>772</v>
      </c>
      <c r="YS29" t="s">
        <v>772</v>
      </c>
      <c r="YT29" t="s">
        <v>772</v>
      </c>
      <c r="YU29" t="s">
        <v>772</v>
      </c>
      <c r="YV29" t="s">
        <v>772</v>
      </c>
      <c r="YW29" t="s">
        <v>772</v>
      </c>
      <c r="YX29" t="s">
        <v>772</v>
      </c>
      <c r="YY29" t="s">
        <v>772</v>
      </c>
      <c r="YZ29" t="s">
        <v>772</v>
      </c>
      <c r="ZA29" t="s">
        <v>772</v>
      </c>
      <c r="ZB29" t="s">
        <v>772</v>
      </c>
      <c r="ZC29" t="s">
        <v>772</v>
      </c>
      <c r="ZD29" t="s">
        <v>772</v>
      </c>
      <c r="ZE29" t="s">
        <v>772</v>
      </c>
      <c r="ZF29" t="s">
        <v>772</v>
      </c>
      <c r="ZG29" t="s">
        <v>772</v>
      </c>
      <c r="ZH29" t="s">
        <v>772</v>
      </c>
      <c r="ZI29" t="s">
        <v>772</v>
      </c>
      <c r="ZJ29" t="s">
        <v>772</v>
      </c>
      <c r="ZK29" t="s">
        <v>772</v>
      </c>
      <c r="ZL29" t="s">
        <v>772</v>
      </c>
      <c r="ZM29" t="s">
        <v>772</v>
      </c>
      <c r="ZN29" t="s">
        <v>772</v>
      </c>
      <c r="ZO29" t="s">
        <v>773</v>
      </c>
      <c r="ZP29" t="s">
        <v>773</v>
      </c>
      <c r="ZQ29" t="s">
        <v>773</v>
      </c>
      <c r="ZR29" t="s">
        <v>773</v>
      </c>
      <c r="ZS29" t="s">
        <v>773</v>
      </c>
      <c r="ZT29" t="s">
        <v>773</v>
      </c>
      <c r="ZU29" t="s">
        <v>773</v>
      </c>
      <c r="ZV29" t="s">
        <v>773</v>
      </c>
      <c r="ZW29" t="s">
        <v>773</v>
      </c>
      <c r="ZX29" t="s">
        <v>773</v>
      </c>
      <c r="ZY29" t="s">
        <v>773</v>
      </c>
      <c r="ZZ29" t="s">
        <v>773</v>
      </c>
      <c r="AAA29" t="s">
        <v>773</v>
      </c>
      <c r="AAB29" t="s">
        <v>773</v>
      </c>
      <c r="AAC29" t="s">
        <v>773</v>
      </c>
      <c r="AAD29" t="s">
        <v>773</v>
      </c>
      <c r="AAE29" t="s">
        <v>773</v>
      </c>
      <c r="AAF29" t="s">
        <v>773</v>
      </c>
      <c r="AAG29" t="s">
        <v>773</v>
      </c>
      <c r="AAH29" t="s">
        <v>773</v>
      </c>
      <c r="AAI29" t="s">
        <v>773</v>
      </c>
      <c r="AAJ29" t="s">
        <v>773</v>
      </c>
      <c r="AAK29" t="s">
        <v>773</v>
      </c>
      <c r="AAL29" t="s">
        <v>773</v>
      </c>
      <c r="AAM29" t="s">
        <v>773</v>
      </c>
      <c r="AAN29" t="s">
        <v>773</v>
      </c>
      <c r="AAO29" t="s">
        <v>773</v>
      </c>
      <c r="AAP29" t="s">
        <v>773</v>
      </c>
      <c r="AAQ29" t="s">
        <v>773</v>
      </c>
      <c r="AAR29" t="s">
        <v>773</v>
      </c>
      <c r="AAS29" t="s">
        <v>773</v>
      </c>
      <c r="AAT29" t="s">
        <v>773</v>
      </c>
      <c r="AAU29" t="s">
        <v>773</v>
      </c>
      <c r="AAV29" t="s">
        <v>773</v>
      </c>
      <c r="AAW29" t="s">
        <v>773</v>
      </c>
      <c r="AAX29" t="s">
        <v>773</v>
      </c>
      <c r="AAY29" t="s">
        <v>773</v>
      </c>
      <c r="AAZ29" t="s">
        <v>773</v>
      </c>
      <c r="ABA29" t="s">
        <v>773</v>
      </c>
      <c r="ABB29" t="s">
        <v>773</v>
      </c>
      <c r="ABC29" t="s">
        <v>773</v>
      </c>
      <c r="ABD29" t="s">
        <v>773</v>
      </c>
      <c r="ABE29" t="s">
        <v>773</v>
      </c>
      <c r="ABF29" t="s">
        <v>772</v>
      </c>
      <c r="ABG29" t="s">
        <v>772</v>
      </c>
      <c r="ABH29" t="s">
        <v>772</v>
      </c>
      <c r="ABI29" t="s">
        <v>772</v>
      </c>
      <c r="ABJ29" t="s">
        <v>772</v>
      </c>
      <c r="ABK29" t="s">
        <v>772</v>
      </c>
      <c r="ABL29" t="s">
        <v>772</v>
      </c>
      <c r="ABM29" t="s">
        <v>772</v>
      </c>
      <c r="ABN29" t="s">
        <v>772</v>
      </c>
      <c r="ABO29" t="s">
        <v>772</v>
      </c>
      <c r="ABP29" t="s">
        <v>772</v>
      </c>
      <c r="ABQ29" t="s">
        <v>772</v>
      </c>
      <c r="ABR29" t="s">
        <v>772</v>
      </c>
      <c r="ABS29" t="s">
        <v>772</v>
      </c>
      <c r="ABT29" t="s">
        <v>772</v>
      </c>
      <c r="ABU29" t="s">
        <v>772</v>
      </c>
      <c r="ABV29" t="s">
        <v>772</v>
      </c>
      <c r="ABW29" t="s">
        <v>772</v>
      </c>
      <c r="ABX29" t="s">
        <v>772</v>
      </c>
      <c r="ABY29" t="s">
        <v>772</v>
      </c>
      <c r="ABZ29" t="s">
        <v>772</v>
      </c>
      <c r="ACA29" t="s">
        <v>772</v>
      </c>
      <c r="ACB29" t="s">
        <v>772</v>
      </c>
      <c r="ACC29" t="s">
        <v>772</v>
      </c>
      <c r="ACD29" t="s">
        <v>772</v>
      </c>
      <c r="ACE29" t="s">
        <v>772</v>
      </c>
    </row>
    <row r="30" spans="1:759" x14ac:dyDescent="0.3">
      <c r="A30" s="5">
        <v>15</v>
      </c>
      <c r="B30" t="s">
        <v>772</v>
      </c>
      <c r="C30" t="s">
        <v>772</v>
      </c>
      <c r="D30" t="s">
        <v>772</v>
      </c>
      <c r="E30" t="s">
        <v>772</v>
      </c>
      <c r="F30" t="s">
        <v>772</v>
      </c>
      <c r="G30" t="s">
        <v>772</v>
      </c>
      <c r="H30" t="s">
        <v>772</v>
      </c>
      <c r="I30" t="s">
        <v>772</v>
      </c>
      <c r="J30" t="s">
        <v>772</v>
      </c>
      <c r="K30" t="s">
        <v>772</v>
      </c>
      <c r="L30" t="s">
        <v>772</v>
      </c>
      <c r="M30" t="s">
        <v>772</v>
      </c>
      <c r="N30" t="s">
        <v>772</v>
      </c>
      <c r="O30" t="s">
        <v>772</v>
      </c>
      <c r="P30" t="s">
        <v>772</v>
      </c>
      <c r="Q30" t="s">
        <v>772</v>
      </c>
      <c r="R30" t="s">
        <v>772</v>
      </c>
      <c r="S30" t="s">
        <v>772</v>
      </c>
      <c r="T30" t="s">
        <v>772</v>
      </c>
      <c r="U30" t="s">
        <v>772</v>
      </c>
      <c r="V30" t="s">
        <v>772</v>
      </c>
      <c r="W30" t="s">
        <v>772</v>
      </c>
      <c r="X30" t="s">
        <v>772</v>
      </c>
      <c r="Y30" t="s">
        <v>772</v>
      </c>
      <c r="Z30" t="s">
        <v>772</v>
      </c>
      <c r="AA30" t="s">
        <v>773</v>
      </c>
      <c r="AB30" t="s">
        <v>773</v>
      </c>
      <c r="AC30" t="s">
        <v>773</v>
      </c>
      <c r="AD30" t="s">
        <v>773</v>
      </c>
      <c r="AE30" t="s">
        <v>773</v>
      </c>
      <c r="AF30" t="s">
        <v>773</v>
      </c>
      <c r="AG30" t="s">
        <v>773</v>
      </c>
      <c r="AH30" t="s">
        <v>773</v>
      </c>
      <c r="AI30" t="s">
        <v>773</v>
      </c>
      <c r="AJ30" t="s">
        <v>773</v>
      </c>
      <c r="AK30" t="s">
        <v>773</v>
      </c>
      <c r="AL30" t="s">
        <v>773</v>
      </c>
      <c r="AM30" t="s">
        <v>773</v>
      </c>
      <c r="AN30" t="s">
        <v>773</v>
      </c>
      <c r="AO30" t="s">
        <v>773</v>
      </c>
      <c r="AP30" t="s">
        <v>773</v>
      </c>
      <c r="AQ30" t="s">
        <v>773</v>
      </c>
      <c r="AR30" t="s">
        <v>773</v>
      </c>
      <c r="AS30" t="s">
        <v>773</v>
      </c>
      <c r="AT30" t="s">
        <v>773</v>
      </c>
      <c r="AU30" t="s">
        <v>773</v>
      </c>
      <c r="AV30" t="s">
        <v>773</v>
      </c>
      <c r="AW30" t="s">
        <v>773</v>
      </c>
      <c r="AX30" t="s">
        <v>773</v>
      </c>
      <c r="AY30" t="s">
        <v>773</v>
      </c>
      <c r="AZ30" t="s">
        <v>773</v>
      </c>
      <c r="BA30" t="s">
        <v>773</v>
      </c>
      <c r="BB30" t="s">
        <v>773</v>
      </c>
      <c r="BC30" t="s">
        <v>773</v>
      </c>
      <c r="BD30" t="s">
        <v>773</v>
      </c>
      <c r="BE30" t="s">
        <v>773</v>
      </c>
      <c r="BF30" t="s">
        <v>773</v>
      </c>
      <c r="BG30" t="s">
        <v>773</v>
      </c>
      <c r="BH30" t="s">
        <v>773</v>
      </c>
      <c r="BI30" t="s">
        <v>773</v>
      </c>
      <c r="BJ30" t="s">
        <v>773</v>
      </c>
      <c r="BK30" t="s">
        <v>773</v>
      </c>
      <c r="BL30" t="s">
        <v>773</v>
      </c>
      <c r="BM30" t="s">
        <v>773</v>
      </c>
      <c r="BN30" t="s">
        <v>773</v>
      </c>
      <c r="BO30" t="s">
        <v>773</v>
      </c>
      <c r="BP30" t="s">
        <v>773</v>
      </c>
      <c r="BQ30" t="s">
        <v>773</v>
      </c>
      <c r="BR30" t="s">
        <v>773</v>
      </c>
      <c r="BS30" t="s">
        <v>773</v>
      </c>
      <c r="BT30" t="s">
        <v>773</v>
      </c>
      <c r="BU30" t="s">
        <v>773</v>
      </c>
      <c r="BV30" t="s">
        <v>773</v>
      </c>
      <c r="BW30" t="s">
        <v>773</v>
      </c>
      <c r="BX30" t="s">
        <v>773</v>
      </c>
      <c r="BY30" t="s">
        <v>773</v>
      </c>
      <c r="BZ30" t="s">
        <v>773</v>
      </c>
      <c r="CA30" t="s">
        <v>773</v>
      </c>
      <c r="CB30" t="s">
        <v>773</v>
      </c>
      <c r="CC30" t="s">
        <v>773</v>
      </c>
      <c r="CD30" t="s">
        <v>773</v>
      </c>
      <c r="CE30" t="s">
        <v>773</v>
      </c>
      <c r="CF30" t="s">
        <v>773</v>
      </c>
      <c r="CG30" t="s">
        <v>773</v>
      </c>
      <c r="CH30" t="s">
        <v>773</v>
      </c>
      <c r="CI30" t="s">
        <v>773</v>
      </c>
      <c r="CJ30" t="s">
        <v>773</v>
      </c>
      <c r="CK30" t="s">
        <v>773</v>
      </c>
      <c r="CL30" t="s">
        <v>773</v>
      </c>
      <c r="CM30" t="s">
        <v>773</v>
      </c>
      <c r="CN30" t="s">
        <v>773</v>
      </c>
      <c r="CO30" t="s">
        <v>773</v>
      </c>
      <c r="CP30" t="s">
        <v>773</v>
      </c>
      <c r="CQ30" t="s">
        <v>773</v>
      </c>
      <c r="CR30" t="s">
        <v>773</v>
      </c>
      <c r="CS30" t="s">
        <v>773</v>
      </c>
      <c r="CT30" t="s">
        <v>773</v>
      </c>
      <c r="CU30" t="s">
        <v>773</v>
      </c>
      <c r="CV30" t="s">
        <v>773</v>
      </c>
      <c r="CW30" t="s">
        <v>773</v>
      </c>
      <c r="CX30" t="s">
        <v>773</v>
      </c>
      <c r="CY30" t="s">
        <v>773</v>
      </c>
      <c r="CZ30" t="s">
        <v>773</v>
      </c>
      <c r="DA30" t="s">
        <v>773</v>
      </c>
      <c r="DB30" t="s">
        <v>773</v>
      </c>
      <c r="DC30" t="s">
        <v>773</v>
      </c>
      <c r="DD30" t="s">
        <v>773</v>
      </c>
      <c r="DE30" t="s">
        <v>773</v>
      </c>
      <c r="DF30" t="s">
        <v>773</v>
      </c>
      <c r="DG30" t="s">
        <v>773</v>
      </c>
      <c r="DH30" t="s">
        <v>773</v>
      </c>
      <c r="DI30" t="s">
        <v>773</v>
      </c>
      <c r="DJ30" t="s">
        <v>773</v>
      </c>
      <c r="DK30" t="s">
        <v>773</v>
      </c>
      <c r="DL30" t="s">
        <v>773</v>
      </c>
      <c r="DM30" t="s">
        <v>773</v>
      </c>
      <c r="DN30" t="s">
        <v>773</v>
      </c>
      <c r="DO30" t="s">
        <v>773</v>
      </c>
      <c r="DP30" t="s">
        <v>773</v>
      </c>
      <c r="DQ30" t="s">
        <v>773</v>
      </c>
      <c r="DR30" t="s">
        <v>8</v>
      </c>
      <c r="DS30" t="s">
        <v>773</v>
      </c>
      <c r="DT30" t="s">
        <v>773</v>
      </c>
      <c r="DU30" t="s">
        <v>8</v>
      </c>
      <c r="DV30" t="s">
        <v>772</v>
      </c>
      <c r="DW30" t="s">
        <v>772</v>
      </c>
      <c r="DX30" t="s">
        <v>772</v>
      </c>
      <c r="DY30" t="s">
        <v>772</v>
      </c>
      <c r="DZ30" t="s">
        <v>772</v>
      </c>
      <c r="EA30" t="s">
        <v>772</v>
      </c>
      <c r="EB30" t="s">
        <v>772</v>
      </c>
      <c r="EC30" t="s">
        <v>772</v>
      </c>
      <c r="ED30" t="s">
        <v>772</v>
      </c>
      <c r="EE30" t="s">
        <v>772</v>
      </c>
      <c r="EF30" t="s">
        <v>772</v>
      </c>
      <c r="EG30" t="s">
        <v>772</v>
      </c>
      <c r="EH30" t="s">
        <v>772</v>
      </c>
      <c r="EI30" t="s">
        <v>772</v>
      </c>
      <c r="EJ30" t="s">
        <v>772</v>
      </c>
      <c r="EK30" t="s">
        <v>772</v>
      </c>
      <c r="EL30" t="s">
        <v>772</v>
      </c>
      <c r="EM30" t="s">
        <v>772</v>
      </c>
      <c r="EN30" t="s">
        <v>772</v>
      </c>
      <c r="EO30" t="s">
        <v>772</v>
      </c>
      <c r="EP30" t="s">
        <v>772</v>
      </c>
      <c r="EQ30" t="s">
        <v>772</v>
      </c>
      <c r="ER30" t="s">
        <v>772</v>
      </c>
      <c r="ES30" t="s">
        <v>772</v>
      </c>
      <c r="ET30" t="s">
        <v>772</v>
      </c>
      <c r="EU30" t="s">
        <v>8</v>
      </c>
      <c r="EV30" t="s">
        <v>772</v>
      </c>
      <c r="EW30" t="s">
        <v>773</v>
      </c>
      <c r="EX30" t="s">
        <v>773</v>
      </c>
      <c r="EY30" t="s">
        <v>773</v>
      </c>
      <c r="EZ30" t="s">
        <v>773</v>
      </c>
      <c r="FA30" t="s">
        <v>773</v>
      </c>
      <c r="FB30" t="s">
        <v>773</v>
      </c>
      <c r="FC30" t="s">
        <v>773</v>
      </c>
      <c r="FD30" t="s">
        <v>773</v>
      </c>
      <c r="FE30" t="s">
        <v>773</v>
      </c>
      <c r="FF30" t="s">
        <v>773</v>
      </c>
      <c r="FG30" t="s">
        <v>773</v>
      </c>
      <c r="FH30" t="s">
        <v>773</v>
      </c>
      <c r="FI30" t="s">
        <v>8</v>
      </c>
      <c r="FJ30" t="s">
        <v>772</v>
      </c>
      <c r="FK30" t="s">
        <v>772</v>
      </c>
      <c r="FL30" t="s">
        <v>772</v>
      </c>
      <c r="FM30" t="s">
        <v>772</v>
      </c>
      <c r="FN30" t="s">
        <v>772</v>
      </c>
      <c r="FO30" t="s">
        <v>772</v>
      </c>
      <c r="FP30" t="s">
        <v>772</v>
      </c>
      <c r="FQ30" t="s">
        <v>772</v>
      </c>
      <c r="FR30" t="s">
        <v>772</v>
      </c>
      <c r="FS30" t="s">
        <v>773</v>
      </c>
      <c r="FT30" t="s">
        <v>773</v>
      </c>
      <c r="FU30" t="s">
        <v>773</v>
      </c>
      <c r="FV30" t="s">
        <v>773</v>
      </c>
      <c r="FW30" t="s">
        <v>773</v>
      </c>
      <c r="FX30" t="s">
        <v>773</v>
      </c>
      <c r="FY30" t="s">
        <v>773</v>
      </c>
      <c r="FZ30" t="s">
        <v>773</v>
      </c>
      <c r="GA30" t="s">
        <v>773</v>
      </c>
      <c r="GB30" t="s">
        <v>773</v>
      </c>
      <c r="GC30" t="s">
        <v>773</v>
      </c>
      <c r="GD30" t="s">
        <v>773</v>
      </c>
      <c r="GE30" t="s">
        <v>773</v>
      </c>
      <c r="GF30" t="s">
        <v>773</v>
      </c>
      <c r="GG30" t="s">
        <v>773</v>
      </c>
      <c r="GH30" t="s">
        <v>773</v>
      </c>
      <c r="GI30" t="s">
        <v>773</v>
      </c>
      <c r="GJ30" t="s">
        <v>773</v>
      </c>
      <c r="GK30" t="s">
        <v>773</v>
      </c>
      <c r="GL30" t="s">
        <v>773</v>
      </c>
      <c r="GM30" t="s">
        <v>773</v>
      </c>
      <c r="GN30" t="s">
        <v>773</v>
      </c>
      <c r="GO30" t="s">
        <v>773</v>
      </c>
      <c r="GP30" t="s">
        <v>773</v>
      </c>
      <c r="GQ30" t="s">
        <v>773</v>
      </c>
      <c r="GR30" t="s">
        <v>773</v>
      </c>
      <c r="GS30" t="s">
        <v>773</v>
      </c>
      <c r="GT30" t="s">
        <v>773</v>
      </c>
      <c r="GU30" t="s">
        <v>773</v>
      </c>
      <c r="GV30" t="s">
        <v>773</v>
      </c>
      <c r="GW30" t="s">
        <v>773</v>
      </c>
      <c r="GX30" t="s">
        <v>773</v>
      </c>
      <c r="GY30" t="s">
        <v>773</v>
      </c>
      <c r="GZ30" t="s">
        <v>773</v>
      </c>
      <c r="HA30" t="s">
        <v>773</v>
      </c>
      <c r="HB30" t="s">
        <v>773</v>
      </c>
      <c r="HC30" t="s">
        <v>773</v>
      </c>
      <c r="HD30" t="s">
        <v>773</v>
      </c>
      <c r="HE30" t="s">
        <v>773</v>
      </c>
      <c r="HF30" t="s">
        <v>773</v>
      </c>
      <c r="HG30" t="s">
        <v>773</v>
      </c>
      <c r="HH30" t="s">
        <v>773</v>
      </c>
      <c r="HI30" t="s">
        <v>773</v>
      </c>
      <c r="HJ30" t="s">
        <v>773</v>
      </c>
      <c r="HK30" t="s">
        <v>773</v>
      </c>
      <c r="HL30" t="s">
        <v>773</v>
      </c>
      <c r="HM30" t="s">
        <v>773</v>
      </c>
      <c r="HN30" t="s">
        <v>773</v>
      </c>
      <c r="HO30" t="s">
        <v>773</v>
      </c>
      <c r="HP30" t="s">
        <v>773</v>
      </c>
      <c r="HQ30" t="s">
        <v>773</v>
      </c>
      <c r="HR30" t="s">
        <v>773</v>
      </c>
      <c r="HS30" t="s">
        <v>773</v>
      </c>
      <c r="HT30" t="s">
        <v>773</v>
      </c>
      <c r="HU30" t="s">
        <v>773</v>
      </c>
      <c r="HV30" t="s">
        <v>773</v>
      </c>
      <c r="HW30" t="s">
        <v>773</v>
      </c>
      <c r="HX30" t="s">
        <v>773</v>
      </c>
      <c r="HY30" t="s">
        <v>773</v>
      </c>
      <c r="HZ30" t="s">
        <v>773</v>
      </c>
      <c r="IA30" t="s">
        <v>773</v>
      </c>
      <c r="IB30" t="s">
        <v>773</v>
      </c>
      <c r="IC30" t="s">
        <v>773</v>
      </c>
      <c r="ID30" t="s">
        <v>773</v>
      </c>
      <c r="IE30" t="s">
        <v>773</v>
      </c>
      <c r="IF30" t="s">
        <v>773</v>
      </c>
      <c r="IG30" t="s">
        <v>773</v>
      </c>
      <c r="IH30" t="s">
        <v>773</v>
      </c>
      <c r="II30" t="s">
        <v>773</v>
      </c>
      <c r="IJ30" t="s">
        <v>773</v>
      </c>
      <c r="IK30" t="s">
        <v>773</v>
      </c>
      <c r="IL30" t="s">
        <v>773</v>
      </c>
      <c r="IM30" t="s">
        <v>773</v>
      </c>
      <c r="IN30" t="s">
        <v>773</v>
      </c>
      <c r="IO30" t="s">
        <v>773</v>
      </c>
      <c r="IP30" t="s">
        <v>773</v>
      </c>
      <c r="IQ30" t="s">
        <v>773</v>
      </c>
      <c r="IR30" t="s">
        <v>773</v>
      </c>
      <c r="IS30" t="s">
        <v>773</v>
      </c>
      <c r="IT30" t="s">
        <v>773</v>
      </c>
      <c r="IU30" t="s">
        <v>773</v>
      </c>
      <c r="IV30" t="s">
        <v>773</v>
      </c>
      <c r="IW30" t="s">
        <v>773</v>
      </c>
      <c r="IX30" t="s">
        <v>773</v>
      </c>
      <c r="IY30" t="s">
        <v>773</v>
      </c>
      <c r="IZ30" t="s">
        <v>773</v>
      </c>
      <c r="JA30" t="s">
        <v>773</v>
      </c>
      <c r="JB30" t="s">
        <v>773</v>
      </c>
      <c r="JC30" t="s">
        <v>773</v>
      </c>
      <c r="JD30" t="s">
        <v>773</v>
      </c>
      <c r="JE30" t="s">
        <v>773</v>
      </c>
      <c r="JF30" t="s">
        <v>773</v>
      </c>
      <c r="JG30" t="s">
        <v>773</v>
      </c>
      <c r="JH30" t="s">
        <v>773</v>
      </c>
      <c r="JI30" t="s">
        <v>773</v>
      </c>
      <c r="JJ30" t="s">
        <v>773</v>
      </c>
      <c r="JK30" t="s">
        <v>773</v>
      </c>
      <c r="JL30" t="s">
        <v>773</v>
      </c>
      <c r="JM30" t="s">
        <v>8</v>
      </c>
      <c r="JN30" t="s">
        <v>8</v>
      </c>
      <c r="JO30" t="s">
        <v>773</v>
      </c>
      <c r="JP30" t="s">
        <v>773</v>
      </c>
      <c r="JQ30" t="s">
        <v>773</v>
      </c>
      <c r="JR30" t="s">
        <v>773</v>
      </c>
      <c r="JS30" t="s">
        <v>773</v>
      </c>
      <c r="JT30" t="s">
        <v>773</v>
      </c>
      <c r="JU30" t="s">
        <v>773</v>
      </c>
      <c r="JV30" t="s">
        <v>773</v>
      </c>
      <c r="JW30" t="s">
        <v>773</v>
      </c>
      <c r="JX30" t="s">
        <v>773</v>
      </c>
      <c r="JY30" t="s">
        <v>773</v>
      </c>
      <c r="JZ30" t="s">
        <v>773</v>
      </c>
      <c r="KA30" t="s">
        <v>773</v>
      </c>
      <c r="KB30" t="s">
        <v>773</v>
      </c>
      <c r="KC30" t="s">
        <v>773</v>
      </c>
      <c r="KD30" t="s">
        <v>773</v>
      </c>
      <c r="KE30" t="s">
        <v>773</v>
      </c>
      <c r="KF30" t="s">
        <v>773</v>
      </c>
      <c r="KG30" t="s">
        <v>773</v>
      </c>
      <c r="KH30" t="s">
        <v>773</v>
      </c>
      <c r="KI30" t="s">
        <v>773</v>
      </c>
      <c r="KJ30" t="s">
        <v>773</v>
      </c>
      <c r="KK30" t="s">
        <v>773</v>
      </c>
      <c r="KL30" t="s">
        <v>773</v>
      </c>
      <c r="KM30" t="s">
        <v>773</v>
      </c>
      <c r="KN30" t="s">
        <v>773</v>
      </c>
      <c r="KO30" t="s">
        <v>773</v>
      </c>
      <c r="KP30" t="s">
        <v>773</v>
      </c>
      <c r="KQ30" t="s">
        <v>773</v>
      </c>
      <c r="KR30" t="s">
        <v>773</v>
      </c>
      <c r="KS30" t="s">
        <v>773</v>
      </c>
      <c r="KT30" t="s">
        <v>773</v>
      </c>
      <c r="KU30" t="s">
        <v>773</v>
      </c>
      <c r="KV30" t="s">
        <v>773</v>
      </c>
      <c r="KW30" t="s">
        <v>773</v>
      </c>
      <c r="KX30" t="s">
        <v>773</v>
      </c>
      <c r="KY30" t="s">
        <v>773</v>
      </c>
      <c r="KZ30" t="s">
        <v>773</v>
      </c>
      <c r="LA30" t="s">
        <v>773</v>
      </c>
      <c r="LB30" t="s">
        <v>773</v>
      </c>
      <c r="LC30" t="s">
        <v>773</v>
      </c>
      <c r="LD30" t="s">
        <v>773</v>
      </c>
      <c r="LE30" t="s">
        <v>773</v>
      </c>
      <c r="LF30" t="s">
        <v>773</v>
      </c>
      <c r="LG30" t="s">
        <v>773</v>
      </c>
      <c r="LH30" t="s">
        <v>773</v>
      </c>
      <c r="LI30" t="s">
        <v>773</v>
      </c>
      <c r="LJ30" t="s">
        <v>773</v>
      </c>
      <c r="LK30" t="s">
        <v>773</v>
      </c>
      <c r="LL30" t="s">
        <v>773</v>
      </c>
      <c r="LM30" t="s">
        <v>773</v>
      </c>
      <c r="LN30" t="s">
        <v>773</v>
      </c>
      <c r="LO30" t="s">
        <v>773</v>
      </c>
      <c r="LP30" t="s">
        <v>773</v>
      </c>
      <c r="LQ30" t="s">
        <v>773</v>
      </c>
      <c r="LR30" t="s">
        <v>773</v>
      </c>
      <c r="LS30" t="s">
        <v>773</v>
      </c>
      <c r="LT30" t="s">
        <v>773</v>
      </c>
      <c r="LU30" t="s">
        <v>773</v>
      </c>
      <c r="LV30" t="s">
        <v>773</v>
      </c>
      <c r="LW30" t="s">
        <v>773</v>
      </c>
      <c r="LX30" t="s">
        <v>773</v>
      </c>
      <c r="LY30" t="s">
        <v>773</v>
      </c>
      <c r="LZ30" t="s">
        <v>773</v>
      </c>
      <c r="MA30" t="s">
        <v>773</v>
      </c>
      <c r="MB30" t="s">
        <v>773</v>
      </c>
      <c r="MC30" t="s">
        <v>773</v>
      </c>
      <c r="MD30" t="s">
        <v>773</v>
      </c>
      <c r="ME30" t="s">
        <v>773</v>
      </c>
      <c r="MF30" t="s">
        <v>773</v>
      </c>
      <c r="MG30" t="s">
        <v>773</v>
      </c>
      <c r="MH30" t="s">
        <v>773</v>
      </c>
      <c r="MI30" t="s">
        <v>773</v>
      </c>
      <c r="MJ30" t="s">
        <v>773</v>
      </c>
      <c r="MK30" t="s">
        <v>773</v>
      </c>
      <c r="ML30" t="s">
        <v>773</v>
      </c>
      <c r="MM30" t="s">
        <v>773</v>
      </c>
      <c r="MN30" t="s">
        <v>773</v>
      </c>
      <c r="MO30" t="s">
        <v>773</v>
      </c>
      <c r="MP30" t="s">
        <v>773</v>
      </c>
      <c r="MQ30" t="s">
        <v>773</v>
      </c>
      <c r="MR30" t="s">
        <v>773</v>
      </c>
      <c r="MS30" t="s">
        <v>773</v>
      </c>
      <c r="MT30" t="s">
        <v>773</v>
      </c>
      <c r="MU30" t="s">
        <v>773</v>
      </c>
      <c r="MV30" t="s">
        <v>773</v>
      </c>
      <c r="MW30" t="s">
        <v>773</v>
      </c>
      <c r="MX30" t="s">
        <v>773</v>
      </c>
      <c r="MY30" t="s">
        <v>773</v>
      </c>
      <c r="MZ30" t="s">
        <v>773</v>
      </c>
      <c r="NA30" t="s">
        <v>773</v>
      </c>
      <c r="NB30" t="s">
        <v>773</v>
      </c>
      <c r="NC30" t="s">
        <v>773</v>
      </c>
      <c r="ND30" t="s">
        <v>773</v>
      </c>
      <c r="NE30" t="s">
        <v>773</v>
      </c>
      <c r="NF30" t="s">
        <v>773</v>
      </c>
      <c r="NG30" t="s">
        <v>773</v>
      </c>
      <c r="NH30" t="s">
        <v>773</v>
      </c>
      <c r="NI30" t="s">
        <v>773</v>
      </c>
      <c r="NJ30" t="s">
        <v>773</v>
      </c>
      <c r="NK30" t="s">
        <v>773</v>
      </c>
      <c r="NL30" t="s">
        <v>773</v>
      </c>
      <c r="NM30" t="s">
        <v>773</v>
      </c>
      <c r="NN30" t="s">
        <v>773</v>
      </c>
      <c r="NO30" t="s">
        <v>773</v>
      </c>
      <c r="NP30" t="s">
        <v>773</v>
      </c>
      <c r="NQ30" t="s">
        <v>8</v>
      </c>
      <c r="NR30" t="s">
        <v>773</v>
      </c>
      <c r="NS30" t="s">
        <v>773</v>
      </c>
      <c r="NT30" t="s">
        <v>773</v>
      </c>
      <c r="NU30" t="s">
        <v>773</v>
      </c>
      <c r="NV30" t="s">
        <v>773</v>
      </c>
      <c r="NW30" t="s">
        <v>773</v>
      </c>
      <c r="NX30" t="s">
        <v>773</v>
      </c>
      <c r="NY30" t="s">
        <v>773</v>
      </c>
      <c r="NZ30" t="s">
        <v>773</v>
      </c>
      <c r="OA30" t="s">
        <v>773</v>
      </c>
      <c r="OB30" t="s">
        <v>773</v>
      </c>
      <c r="OC30" t="s">
        <v>773</v>
      </c>
      <c r="OD30" t="s">
        <v>773</v>
      </c>
      <c r="OE30" t="s">
        <v>773</v>
      </c>
      <c r="OF30" t="s">
        <v>773</v>
      </c>
      <c r="OG30" t="s">
        <v>773</v>
      </c>
      <c r="OH30" t="s">
        <v>773</v>
      </c>
      <c r="OI30" t="s">
        <v>773</v>
      </c>
      <c r="OJ30" t="s">
        <v>773</v>
      </c>
      <c r="OK30" t="s">
        <v>773</v>
      </c>
      <c r="OL30" t="s">
        <v>773</v>
      </c>
      <c r="OM30" t="s">
        <v>773</v>
      </c>
      <c r="ON30" t="s">
        <v>773</v>
      </c>
      <c r="OO30" t="s">
        <v>773</v>
      </c>
      <c r="OP30" t="s">
        <v>773</v>
      </c>
      <c r="OQ30" t="s">
        <v>773</v>
      </c>
      <c r="OR30" t="s">
        <v>773</v>
      </c>
      <c r="OS30" t="s">
        <v>773</v>
      </c>
      <c r="OT30" t="s">
        <v>773</v>
      </c>
      <c r="OU30" t="s">
        <v>773</v>
      </c>
      <c r="OV30" t="s">
        <v>773</v>
      </c>
      <c r="OW30" t="s">
        <v>773</v>
      </c>
      <c r="OX30" t="s">
        <v>773</v>
      </c>
      <c r="OY30" t="s">
        <v>773</v>
      </c>
      <c r="OZ30" t="s">
        <v>773</v>
      </c>
      <c r="PA30" t="s">
        <v>773</v>
      </c>
      <c r="PB30" t="s">
        <v>773</v>
      </c>
      <c r="PC30" t="s">
        <v>773</v>
      </c>
      <c r="PD30" t="s">
        <v>773</v>
      </c>
      <c r="PE30" t="s">
        <v>773</v>
      </c>
      <c r="PF30" t="s">
        <v>773</v>
      </c>
      <c r="PG30" t="s">
        <v>773</v>
      </c>
      <c r="PH30" t="s">
        <v>773</v>
      </c>
      <c r="PI30" t="s">
        <v>773</v>
      </c>
      <c r="PJ30" t="s">
        <v>773</v>
      </c>
      <c r="PK30" t="s">
        <v>773</v>
      </c>
      <c r="PL30" t="s">
        <v>773</v>
      </c>
      <c r="PM30" t="s">
        <v>773</v>
      </c>
      <c r="PN30" t="s">
        <v>773</v>
      </c>
      <c r="PO30" t="s">
        <v>773</v>
      </c>
      <c r="PP30" t="s">
        <v>773</v>
      </c>
      <c r="PQ30" t="s">
        <v>773</v>
      </c>
      <c r="PR30" t="s">
        <v>773</v>
      </c>
      <c r="PS30" t="s">
        <v>773</v>
      </c>
      <c r="PT30" t="s">
        <v>8</v>
      </c>
      <c r="PU30" t="s">
        <v>773</v>
      </c>
      <c r="PV30" t="s">
        <v>773</v>
      </c>
      <c r="PW30" t="s">
        <v>773</v>
      </c>
      <c r="PX30" t="s">
        <v>773</v>
      </c>
      <c r="PY30" t="s">
        <v>773</v>
      </c>
      <c r="PZ30" t="s">
        <v>773</v>
      </c>
      <c r="QA30" t="s">
        <v>773</v>
      </c>
      <c r="QB30" t="s">
        <v>773</v>
      </c>
      <c r="QC30" t="s">
        <v>773</v>
      </c>
      <c r="QD30" t="s">
        <v>773</v>
      </c>
      <c r="QE30" t="s">
        <v>773</v>
      </c>
      <c r="QF30" t="s">
        <v>773</v>
      </c>
      <c r="QG30" t="s">
        <v>773</v>
      </c>
      <c r="QH30" t="s">
        <v>773</v>
      </c>
      <c r="QI30" t="s">
        <v>773</v>
      </c>
      <c r="QJ30" t="s">
        <v>773</v>
      </c>
      <c r="QK30" t="s">
        <v>773</v>
      </c>
      <c r="QL30" t="s">
        <v>773</v>
      </c>
      <c r="QM30" t="s">
        <v>773</v>
      </c>
      <c r="QN30" t="s">
        <v>773</v>
      </c>
      <c r="QO30" t="s">
        <v>773</v>
      </c>
      <c r="QP30" t="s">
        <v>773</v>
      </c>
      <c r="QQ30" t="s">
        <v>773</v>
      </c>
      <c r="QR30" t="s">
        <v>773</v>
      </c>
      <c r="QS30" t="s">
        <v>773</v>
      </c>
      <c r="QT30" t="s">
        <v>773</v>
      </c>
      <c r="QU30" t="s">
        <v>773</v>
      </c>
      <c r="QV30" t="s">
        <v>773</v>
      </c>
      <c r="QW30" t="s">
        <v>773</v>
      </c>
      <c r="QX30" t="s">
        <v>773</v>
      </c>
      <c r="QY30" t="s">
        <v>773</v>
      </c>
      <c r="QZ30" t="s">
        <v>773</v>
      </c>
      <c r="RA30" t="s">
        <v>773</v>
      </c>
      <c r="RB30" t="s">
        <v>773</v>
      </c>
      <c r="RC30" t="s">
        <v>773</v>
      </c>
      <c r="RD30" t="s">
        <v>773</v>
      </c>
      <c r="RE30" t="s">
        <v>773</v>
      </c>
      <c r="RF30" t="s">
        <v>773</v>
      </c>
      <c r="RG30" t="s">
        <v>773</v>
      </c>
      <c r="RH30" t="s">
        <v>773</v>
      </c>
      <c r="RI30" t="s">
        <v>773</v>
      </c>
      <c r="RJ30" t="s">
        <v>773</v>
      </c>
      <c r="RK30" t="s">
        <v>773</v>
      </c>
      <c r="RL30" t="s">
        <v>773</v>
      </c>
      <c r="RM30" t="s">
        <v>773</v>
      </c>
      <c r="RN30" t="s">
        <v>773</v>
      </c>
      <c r="RO30" t="s">
        <v>773</v>
      </c>
      <c r="RP30" t="s">
        <v>773</v>
      </c>
      <c r="RQ30" t="s">
        <v>773</v>
      </c>
      <c r="RR30" t="s">
        <v>773</v>
      </c>
      <c r="RS30" t="s">
        <v>772</v>
      </c>
      <c r="RT30" t="s">
        <v>8</v>
      </c>
      <c r="RU30" t="s">
        <v>772</v>
      </c>
      <c r="RV30" t="s">
        <v>772</v>
      </c>
      <c r="RW30" t="s">
        <v>772</v>
      </c>
      <c r="RX30" t="s">
        <v>772</v>
      </c>
      <c r="RY30" t="s">
        <v>772</v>
      </c>
      <c r="RZ30" t="s">
        <v>772</v>
      </c>
      <c r="SA30" t="s">
        <v>772</v>
      </c>
      <c r="SB30" t="s">
        <v>772</v>
      </c>
      <c r="SC30" t="s">
        <v>772</v>
      </c>
      <c r="SD30" t="s">
        <v>772</v>
      </c>
      <c r="SE30" t="s">
        <v>772</v>
      </c>
      <c r="SF30" t="s">
        <v>772</v>
      </c>
      <c r="SG30" t="s">
        <v>772</v>
      </c>
      <c r="SH30" t="s">
        <v>772</v>
      </c>
      <c r="SI30" t="s">
        <v>772</v>
      </c>
      <c r="SJ30" t="s">
        <v>772</v>
      </c>
      <c r="SK30" t="s">
        <v>772</v>
      </c>
      <c r="SL30" t="s">
        <v>772</v>
      </c>
      <c r="SM30" t="s">
        <v>772</v>
      </c>
      <c r="SN30" t="s">
        <v>772</v>
      </c>
      <c r="SO30" t="s">
        <v>772</v>
      </c>
      <c r="SP30" t="s">
        <v>772</v>
      </c>
      <c r="SQ30" t="s">
        <v>772</v>
      </c>
      <c r="SR30" t="s">
        <v>772</v>
      </c>
      <c r="SS30" t="s">
        <v>772</v>
      </c>
      <c r="ST30" t="s">
        <v>772</v>
      </c>
      <c r="SU30" t="s">
        <v>772</v>
      </c>
      <c r="SV30" t="s">
        <v>772</v>
      </c>
      <c r="SW30" t="s">
        <v>772</v>
      </c>
      <c r="SX30" t="s">
        <v>772</v>
      </c>
      <c r="SY30" t="s">
        <v>772</v>
      </c>
      <c r="SZ30" t="s">
        <v>772</v>
      </c>
      <c r="TA30" t="s">
        <v>772</v>
      </c>
      <c r="TB30" t="s">
        <v>772</v>
      </c>
      <c r="TC30" t="s">
        <v>772</v>
      </c>
      <c r="TD30" t="s">
        <v>772</v>
      </c>
      <c r="TE30" t="s">
        <v>772</v>
      </c>
      <c r="TF30" t="s">
        <v>772</v>
      </c>
      <c r="TG30" t="s">
        <v>772</v>
      </c>
      <c r="TH30" t="s">
        <v>772</v>
      </c>
      <c r="TI30" t="s">
        <v>772</v>
      </c>
      <c r="TJ30" t="s">
        <v>772</v>
      </c>
      <c r="TK30" t="s">
        <v>772</v>
      </c>
      <c r="TL30" t="s">
        <v>772</v>
      </c>
      <c r="TM30" t="s">
        <v>772</v>
      </c>
      <c r="TN30" t="s">
        <v>772</v>
      </c>
      <c r="TO30" t="s">
        <v>772</v>
      </c>
      <c r="TP30" t="s">
        <v>772</v>
      </c>
      <c r="TQ30" t="s">
        <v>772</v>
      </c>
      <c r="TR30" t="s">
        <v>772</v>
      </c>
      <c r="TS30" t="s">
        <v>772</v>
      </c>
      <c r="TT30" t="s">
        <v>772</v>
      </c>
      <c r="TU30" t="s">
        <v>772</v>
      </c>
      <c r="TV30" t="s">
        <v>772</v>
      </c>
      <c r="TW30" t="s">
        <v>773</v>
      </c>
      <c r="TX30" t="s">
        <v>772</v>
      </c>
      <c r="TY30" t="s">
        <v>772</v>
      </c>
      <c r="TZ30" t="s">
        <v>772</v>
      </c>
      <c r="UA30" t="s">
        <v>772</v>
      </c>
      <c r="UB30" t="s">
        <v>772</v>
      </c>
      <c r="UC30" t="s">
        <v>772</v>
      </c>
      <c r="UD30" t="s">
        <v>772</v>
      </c>
      <c r="UE30" t="s">
        <v>772</v>
      </c>
      <c r="UF30" t="s">
        <v>772</v>
      </c>
      <c r="UG30" t="s">
        <v>772</v>
      </c>
      <c r="UH30" t="s">
        <v>772</v>
      </c>
      <c r="UI30" t="s">
        <v>772</v>
      </c>
      <c r="UJ30" t="s">
        <v>772</v>
      </c>
      <c r="UK30" t="s">
        <v>772</v>
      </c>
      <c r="UL30" t="s">
        <v>772</v>
      </c>
      <c r="UM30" t="s">
        <v>773</v>
      </c>
      <c r="UN30" t="s">
        <v>773</v>
      </c>
      <c r="UO30" t="s">
        <v>773</v>
      </c>
      <c r="UP30" t="s">
        <v>773</v>
      </c>
      <c r="UQ30" t="s">
        <v>773</v>
      </c>
      <c r="UR30" t="s">
        <v>773</v>
      </c>
      <c r="US30" t="s">
        <v>773</v>
      </c>
      <c r="UT30" t="s">
        <v>773</v>
      </c>
      <c r="UU30" t="s">
        <v>773</v>
      </c>
      <c r="UV30" t="s">
        <v>773</v>
      </c>
      <c r="UW30" t="s">
        <v>773</v>
      </c>
      <c r="UX30" t="s">
        <v>773</v>
      </c>
      <c r="UY30" t="s">
        <v>773</v>
      </c>
      <c r="UZ30" t="s">
        <v>773</v>
      </c>
      <c r="VA30" t="s">
        <v>773</v>
      </c>
      <c r="VB30" t="s">
        <v>773</v>
      </c>
      <c r="VC30" t="s">
        <v>773</v>
      </c>
      <c r="VD30" t="s">
        <v>773</v>
      </c>
      <c r="VE30" t="s">
        <v>773</v>
      </c>
      <c r="VF30" t="s">
        <v>773</v>
      </c>
      <c r="VG30" t="s">
        <v>773</v>
      </c>
      <c r="VH30" t="s">
        <v>773</v>
      </c>
      <c r="VI30" t="s">
        <v>773</v>
      </c>
      <c r="VJ30" t="s">
        <v>773</v>
      </c>
      <c r="VK30" t="s">
        <v>773</v>
      </c>
      <c r="VL30" t="s">
        <v>773</v>
      </c>
      <c r="VM30" t="s">
        <v>773</v>
      </c>
      <c r="VN30" t="s">
        <v>773</v>
      </c>
      <c r="VO30" t="s">
        <v>773</v>
      </c>
      <c r="VP30" t="s">
        <v>773</v>
      </c>
      <c r="VQ30" t="s">
        <v>773</v>
      </c>
      <c r="VR30" t="s">
        <v>773</v>
      </c>
      <c r="VS30" t="s">
        <v>773</v>
      </c>
      <c r="VT30" t="s">
        <v>773</v>
      </c>
      <c r="VU30" t="s">
        <v>773</v>
      </c>
      <c r="VV30" t="s">
        <v>8</v>
      </c>
      <c r="VW30" t="s">
        <v>773</v>
      </c>
      <c r="VX30" t="s">
        <v>772</v>
      </c>
      <c r="VY30" t="s">
        <v>772</v>
      </c>
      <c r="VZ30" t="s">
        <v>772</v>
      </c>
      <c r="WA30" t="s">
        <v>772</v>
      </c>
      <c r="WB30" t="s">
        <v>772</v>
      </c>
      <c r="WC30" t="s">
        <v>772</v>
      </c>
      <c r="WD30" t="s">
        <v>772</v>
      </c>
      <c r="WE30" t="s">
        <v>772</v>
      </c>
      <c r="WF30" t="s">
        <v>772</v>
      </c>
      <c r="WG30" t="s">
        <v>772</v>
      </c>
      <c r="WH30" t="s">
        <v>772</v>
      </c>
      <c r="WI30" t="s">
        <v>772</v>
      </c>
      <c r="WJ30" t="s">
        <v>772</v>
      </c>
      <c r="WK30" t="s">
        <v>772</v>
      </c>
      <c r="WL30" t="s">
        <v>772</v>
      </c>
      <c r="WM30" t="s">
        <v>772</v>
      </c>
      <c r="WN30" t="s">
        <v>772</v>
      </c>
      <c r="WO30" t="s">
        <v>772</v>
      </c>
      <c r="WP30" t="s">
        <v>772</v>
      </c>
      <c r="WQ30" t="s">
        <v>772</v>
      </c>
      <c r="WR30" t="s">
        <v>772</v>
      </c>
      <c r="WS30" t="s">
        <v>772</v>
      </c>
      <c r="WT30" t="s">
        <v>772</v>
      </c>
      <c r="WU30" t="s">
        <v>772</v>
      </c>
      <c r="WV30" t="s">
        <v>772</v>
      </c>
      <c r="WW30" t="s">
        <v>772</v>
      </c>
      <c r="WX30" t="s">
        <v>772</v>
      </c>
      <c r="WY30" t="s">
        <v>772</v>
      </c>
      <c r="WZ30" t="s">
        <v>772</v>
      </c>
      <c r="XA30" t="s">
        <v>772</v>
      </c>
      <c r="XB30" t="s">
        <v>772</v>
      </c>
      <c r="XC30" t="s">
        <v>772</v>
      </c>
      <c r="XD30" t="s">
        <v>772</v>
      </c>
      <c r="XE30" t="s">
        <v>772</v>
      </c>
      <c r="XF30" t="s">
        <v>772</v>
      </c>
      <c r="XG30" t="s">
        <v>772</v>
      </c>
      <c r="XH30" t="s">
        <v>772</v>
      </c>
      <c r="XI30" t="s">
        <v>772</v>
      </c>
      <c r="XJ30" t="s">
        <v>772</v>
      </c>
      <c r="XK30" t="s">
        <v>772</v>
      </c>
      <c r="XL30" t="s">
        <v>772</v>
      </c>
      <c r="XM30" t="s">
        <v>772</v>
      </c>
      <c r="XN30" t="s">
        <v>772</v>
      </c>
      <c r="XO30" t="s">
        <v>772</v>
      </c>
      <c r="XP30" t="s">
        <v>772</v>
      </c>
      <c r="XQ30" t="s">
        <v>772</v>
      </c>
      <c r="XR30" t="s">
        <v>772</v>
      </c>
      <c r="XS30" t="s">
        <v>772</v>
      </c>
      <c r="XT30" t="s">
        <v>772</v>
      </c>
      <c r="XU30" t="s">
        <v>772</v>
      </c>
      <c r="XV30" t="s">
        <v>772</v>
      </c>
      <c r="XW30" t="s">
        <v>772</v>
      </c>
      <c r="XX30" t="s">
        <v>772</v>
      </c>
      <c r="XY30" t="s">
        <v>8</v>
      </c>
      <c r="XZ30" t="s">
        <v>8</v>
      </c>
      <c r="YA30" t="s">
        <v>772</v>
      </c>
      <c r="YB30" t="s">
        <v>772</v>
      </c>
      <c r="YC30" t="s">
        <v>772</v>
      </c>
      <c r="YD30" t="s">
        <v>772</v>
      </c>
      <c r="YE30" t="s">
        <v>772</v>
      </c>
      <c r="YF30" t="s">
        <v>772</v>
      </c>
      <c r="YG30" t="s">
        <v>772</v>
      </c>
      <c r="YH30" t="s">
        <v>772</v>
      </c>
      <c r="YI30" t="s">
        <v>772</v>
      </c>
      <c r="YJ30" t="s">
        <v>772</v>
      </c>
      <c r="YK30" t="s">
        <v>772</v>
      </c>
      <c r="YL30" t="s">
        <v>772</v>
      </c>
      <c r="YM30" t="s">
        <v>772</v>
      </c>
      <c r="YN30" t="s">
        <v>8</v>
      </c>
      <c r="YO30" t="s">
        <v>772</v>
      </c>
      <c r="YP30" t="s">
        <v>772</v>
      </c>
      <c r="YQ30" t="s">
        <v>772</v>
      </c>
      <c r="YR30" t="s">
        <v>773</v>
      </c>
      <c r="YS30" t="s">
        <v>773</v>
      </c>
      <c r="YT30" t="s">
        <v>773</v>
      </c>
      <c r="YU30" t="s">
        <v>773</v>
      </c>
      <c r="YV30" t="s">
        <v>773</v>
      </c>
      <c r="YW30" t="s">
        <v>773</v>
      </c>
      <c r="YX30" t="s">
        <v>773</v>
      </c>
      <c r="YY30" t="s">
        <v>773</v>
      </c>
      <c r="YZ30" t="s">
        <v>773</v>
      </c>
      <c r="ZA30" t="s">
        <v>773</v>
      </c>
      <c r="ZB30" t="s">
        <v>773</v>
      </c>
      <c r="ZC30" t="s">
        <v>773</v>
      </c>
      <c r="ZD30" t="s">
        <v>773</v>
      </c>
      <c r="ZE30" t="s">
        <v>773</v>
      </c>
      <c r="ZF30" t="s">
        <v>773</v>
      </c>
      <c r="ZG30" t="s">
        <v>773</v>
      </c>
      <c r="ZH30" t="s">
        <v>773</v>
      </c>
      <c r="ZI30" t="s">
        <v>773</v>
      </c>
      <c r="ZJ30" t="s">
        <v>773</v>
      </c>
      <c r="ZK30" t="s">
        <v>773</v>
      </c>
      <c r="ZL30" t="s">
        <v>773</v>
      </c>
      <c r="ZM30" t="s">
        <v>773</v>
      </c>
      <c r="ZN30" t="s">
        <v>773</v>
      </c>
      <c r="ZO30" t="s">
        <v>773</v>
      </c>
      <c r="ZP30" t="s">
        <v>773</v>
      </c>
      <c r="ZQ30" t="s">
        <v>773</v>
      </c>
      <c r="ZR30" t="s">
        <v>773</v>
      </c>
      <c r="ZS30" t="s">
        <v>773</v>
      </c>
      <c r="ZT30" t="s">
        <v>773</v>
      </c>
      <c r="ZU30" t="s">
        <v>773</v>
      </c>
      <c r="ZV30" t="s">
        <v>773</v>
      </c>
      <c r="ZW30" t="s">
        <v>773</v>
      </c>
      <c r="ZX30" t="s">
        <v>773</v>
      </c>
      <c r="ZY30" t="s">
        <v>773</v>
      </c>
      <c r="ZZ30" t="s">
        <v>773</v>
      </c>
      <c r="AAA30" t="s">
        <v>773</v>
      </c>
      <c r="AAB30" t="s">
        <v>773</v>
      </c>
      <c r="AAC30" t="s">
        <v>773</v>
      </c>
      <c r="AAD30" t="s">
        <v>773</v>
      </c>
      <c r="AAE30" t="s">
        <v>773</v>
      </c>
      <c r="AAF30" t="s">
        <v>773</v>
      </c>
      <c r="AAG30" t="s">
        <v>773</v>
      </c>
      <c r="AAH30" t="s">
        <v>773</v>
      </c>
      <c r="AAI30" t="s">
        <v>773</v>
      </c>
      <c r="AAJ30" t="s">
        <v>773</v>
      </c>
      <c r="AAK30" t="s">
        <v>773</v>
      </c>
      <c r="AAL30" t="s">
        <v>773</v>
      </c>
      <c r="AAM30" t="s">
        <v>773</v>
      </c>
      <c r="AAN30" t="s">
        <v>773</v>
      </c>
      <c r="AAO30" t="s">
        <v>773</v>
      </c>
      <c r="AAP30" t="s">
        <v>773</v>
      </c>
      <c r="AAQ30" t="s">
        <v>773</v>
      </c>
      <c r="AAR30" t="s">
        <v>773</v>
      </c>
      <c r="AAS30" t="s">
        <v>773</v>
      </c>
      <c r="AAT30" t="s">
        <v>773</v>
      </c>
      <c r="AAU30" t="s">
        <v>773</v>
      </c>
      <c r="AAV30" t="s">
        <v>773</v>
      </c>
      <c r="AAW30" t="s">
        <v>773</v>
      </c>
      <c r="AAX30" t="s">
        <v>773</v>
      </c>
      <c r="AAY30" t="s">
        <v>773</v>
      </c>
      <c r="AAZ30" t="s">
        <v>773</v>
      </c>
      <c r="ABA30" t="s">
        <v>773</v>
      </c>
      <c r="ABB30" t="s">
        <v>773</v>
      </c>
      <c r="ABC30" t="s">
        <v>773</v>
      </c>
      <c r="ABD30" t="s">
        <v>773</v>
      </c>
      <c r="ABE30" t="s">
        <v>773</v>
      </c>
      <c r="ABF30" t="s">
        <v>773</v>
      </c>
      <c r="ABG30" t="s">
        <v>773</v>
      </c>
      <c r="ABH30" t="s">
        <v>773</v>
      </c>
      <c r="ABI30" t="s">
        <v>773</v>
      </c>
      <c r="ABJ30" t="s">
        <v>773</v>
      </c>
      <c r="ABK30" t="s">
        <v>773</v>
      </c>
      <c r="ABL30" t="s">
        <v>773</v>
      </c>
      <c r="ABM30" t="s">
        <v>773</v>
      </c>
      <c r="ABN30" t="s">
        <v>773</v>
      </c>
      <c r="ABO30" t="s">
        <v>773</v>
      </c>
      <c r="ABP30" t="s">
        <v>773</v>
      </c>
      <c r="ABQ30" t="s">
        <v>773</v>
      </c>
      <c r="ABR30" t="s">
        <v>773</v>
      </c>
      <c r="ABS30" t="s">
        <v>773</v>
      </c>
      <c r="ABT30" t="s">
        <v>773</v>
      </c>
      <c r="ABU30" t="s">
        <v>773</v>
      </c>
      <c r="ABV30" t="s">
        <v>773</v>
      </c>
      <c r="ABW30" t="s">
        <v>773</v>
      </c>
      <c r="ABX30" t="s">
        <v>773</v>
      </c>
      <c r="ABY30" t="s">
        <v>773</v>
      </c>
      <c r="ABZ30" t="s">
        <v>773</v>
      </c>
      <c r="ACA30" t="s">
        <v>773</v>
      </c>
      <c r="ACB30" t="s">
        <v>773</v>
      </c>
      <c r="ACC30" t="s">
        <v>773</v>
      </c>
      <c r="ACD30" t="s">
        <v>773</v>
      </c>
      <c r="ACE30" t="s">
        <v>772</v>
      </c>
    </row>
    <row r="31" spans="1:759" x14ac:dyDescent="0.3">
      <c r="A31" s="5">
        <v>16</v>
      </c>
      <c r="B31" t="s">
        <v>773</v>
      </c>
      <c r="C31" t="s">
        <v>773</v>
      </c>
      <c r="D31" t="s">
        <v>773</v>
      </c>
      <c r="E31" t="s">
        <v>773</v>
      </c>
      <c r="F31" t="s">
        <v>773</v>
      </c>
      <c r="G31" t="s">
        <v>773</v>
      </c>
      <c r="H31" t="s">
        <v>773</v>
      </c>
      <c r="I31" t="s">
        <v>773</v>
      </c>
      <c r="J31" t="s">
        <v>773</v>
      </c>
      <c r="K31" t="s">
        <v>773</v>
      </c>
      <c r="L31" t="s">
        <v>773</v>
      </c>
      <c r="M31" t="s">
        <v>773</v>
      </c>
      <c r="N31" t="s">
        <v>773</v>
      </c>
      <c r="O31" t="s">
        <v>773</v>
      </c>
      <c r="P31" t="s">
        <v>773</v>
      </c>
      <c r="Q31" t="s">
        <v>773</v>
      </c>
      <c r="R31" t="s">
        <v>773</v>
      </c>
      <c r="S31" t="s">
        <v>773</v>
      </c>
      <c r="T31" t="s">
        <v>773</v>
      </c>
      <c r="U31" t="s">
        <v>773</v>
      </c>
      <c r="V31" t="s">
        <v>773</v>
      </c>
      <c r="W31" t="s">
        <v>773</v>
      </c>
      <c r="X31" t="s">
        <v>773</v>
      </c>
      <c r="Y31" t="s">
        <v>773</v>
      </c>
      <c r="Z31" t="s">
        <v>773</v>
      </c>
      <c r="AA31" t="s">
        <v>773</v>
      </c>
      <c r="AB31" t="s">
        <v>773</v>
      </c>
      <c r="AC31" t="s">
        <v>773</v>
      </c>
      <c r="AD31" t="s">
        <v>773</v>
      </c>
      <c r="AE31" t="s">
        <v>773</v>
      </c>
      <c r="AF31" t="s">
        <v>773</v>
      </c>
      <c r="AG31" t="s">
        <v>773</v>
      </c>
      <c r="AH31" t="s">
        <v>773</v>
      </c>
      <c r="AI31" t="s">
        <v>773</v>
      </c>
      <c r="AJ31" t="s">
        <v>773</v>
      </c>
      <c r="AK31" t="s">
        <v>773</v>
      </c>
      <c r="AL31" t="s">
        <v>773</v>
      </c>
      <c r="AM31" t="s">
        <v>773</v>
      </c>
      <c r="AN31" t="s">
        <v>773</v>
      </c>
      <c r="AO31" t="s">
        <v>773</v>
      </c>
      <c r="AP31" t="s">
        <v>773</v>
      </c>
      <c r="AQ31" t="s">
        <v>773</v>
      </c>
      <c r="AR31" t="s">
        <v>773</v>
      </c>
      <c r="AS31" t="s">
        <v>773</v>
      </c>
      <c r="AT31" t="s">
        <v>773</v>
      </c>
      <c r="AU31" t="s">
        <v>773</v>
      </c>
      <c r="AV31" t="s">
        <v>773</v>
      </c>
      <c r="AW31" t="s">
        <v>773</v>
      </c>
      <c r="AX31" t="s">
        <v>773</v>
      </c>
      <c r="AY31" t="s">
        <v>773</v>
      </c>
      <c r="AZ31" t="s">
        <v>773</v>
      </c>
      <c r="BA31" t="s">
        <v>773</v>
      </c>
      <c r="BB31" t="s">
        <v>773</v>
      </c>
      <c r="BC31" t="s">
        <v>773</v>
      </c>
      <c r="BD31" t="s">
        <v>773</v>
      </c>
      <c r="BE31" t="s">
        <v>773</v>
      </c>
      <c r="BF31" t="s">
        <v>773</v>
      </c>
      <c r="BG31" t="s">
        <v>773</v>
      </c>
      <c r="BH31" t="s">
        <v>773</v>
      </c>
      <c r="BI31" t="s">
        <v>773</v>
      </c>
      <c r="BJ31" t="s">
        <v>773</v>
      </c>
      <c r="BK31" t="s">
        <v>773</v>
      </c>
      <c r="BL31" t="s">
        <v>773</v>
      </c>
      <c r="BM31" t="s">
        <v>773</v>
      </c>
      <c r="BN31" t="s">
        <v>773</v>
      </c>
      <c r="BO31" t="s">
        <v>773</v>
      </c>
      <c r="BP31" t="s">
        <v>773</v>
      </c>
      <c r="BQ31" t="s">
        <v>773</v>
      </c>
      <c r="BR31" t="s">
        <v>773</v>
      </c>
      <c r="BS31" t="s">
        <v>773</v>
      </c>
      <c r="BT31" t="s">
        <v>773</v>
      </c>
      <c r="BU31" t="s">
        <v>772</v>
      </c>
      <c r="BV31" t="s">
        <v>772</v>
      </c>
      <c r="BW31" t="s">
        <v>772</v>
      </c>
      <c r="BX31" t="s">
        <v>772</v>
      </c>
      <c r="BY31" t="s">
        <v>772</v>
      </c>
      <c r="BZ31" t="s">
        <v>772</v>
      </c>
      <c r="CA31" t="s">
        <v>772</v>
      </c>
      <c r="CB31" t="s">
        <v>772</v>
      </c>
      <c r="CC31" t="s">
        <v>772</v>
      </c>
      <c r="CD31" t="s">
        <v>772</v>
      </c>
      <c r="CE31" t="s">
        <v>772</v>
      </c>
      <c r="CF31" t="s">
        <v>772</v>
      </c>
      <c r="CG31" t="s">
        <v>772</v>
      </c>
      <c r="CH31" t="s">
        <v>772</v>
      </c>
      <c r="CI31" t="s">
        <v>772</v>
      </c>
      <c r="CJ31" t="s">
        <v>772</v>
      </c>
      <c r="CK31" t="s">
        <v>772</v>
      </c>
      <c r="CL31" t="s">
        <v>772</v>
      </c>
      <c r="CM31" t="s">
        <v>772</v>
      </c>
      <c r="CN31" t="s">
        <v>772</v>
      </c>
      <c r="CO31" t="s">
        <v>772</v>
      </c>
      <c r="CP31" t="s">
        <v>772</v>
      </c>
      <c r="CQ31" t="s">
        <v>772</v>
      </c>
      <c r="CR31" t="s">
        <v>772</v>
      </c>
      <c r="CS31" t="s">
        <v>772</v>
      </c>
      <c r="CT31" t="s">
        <v>772</v>
      </c>
      <c r="CU31" t="s">
        <v>772</v>
      </c>
      <c r="CV31" t="s">
        <v>772</v>
      </c>
      <c r="CW31" t="s">
        <v>772</v>
      </c>
      <c r="CX31" t="s">
        <v>772</v>
      </c>
      <c r="CY31" t="s">
        <v>772</v>
      </c>
      <c r="CZ31" t="s">
        <v>772</v>
      </c>
      <c r="DA31" t="s">
        <v>772</v>
      </c>
      <c r="DB31" t="s">
        <v>772</v>
      </c>
      <c r="DC31" t="s">
        <v>772</v>
      </c>
      <c r="DD31" t="s">
        <v>772</v>
      </c>
      <c r="DE31" t="s">
        <v>772</v>
      </c>
      <c r="DF31" t="s">
        <v>773</v>
      </c>
      <c r="DG31" t="s">
        <v>773</v>
      </c>
      <c r="DH31" t="s">
        <v>773</v>
      </c>
      <c r="DI31" t="s">
        <v>773</v>
      </c>
      <c r="DJ31" t="s">
        <v>773</v>
      </c>
      <c r="DK31" t="s">
        <v>8</v>
      </c>
      <c r="DL31" t="s">
        <v>772</v>
      </c>
      <c r="DM31" t="s">
        <v>772</v>
      </c>
      <c r="DN31" t="s">
        <v>772</v>
      </c>
      <c r="DO31" t="s">
        <v>772</v>
      </c>
      <c r="DP31" t="s">
        <v>772</v>
      </c>
      <c r="DQ31" t="s">
        <v>772</v>
      </c>
      <c r="DR31" t="s">
        <v>772</v>
      </c>
      <c r="DS31" t="s">
        <v>772</v>
      </c>
      <c r="DT31" t="s">
        <v>8</v>
      </c>
      <c r="DU31" t="s">
        <v>772</v>
      </c>
      <c r="DV31" t="s">
        <v>772</v>
      </c>
      <c r="DW31" t="s">
        <v>772</v>
      </c>
      <c r="DX31" t="s">
        <v>772</v>
      </c>
      <c r="DY31" t="s">
        <v>772</v>
      </c>
      <c r="DZ31" t="s">
        <v>772</v>
      </c>
      <c r="EA31" t="s">
        <v>772</v>
      </c>
      <c r="EB31" t="s">
        <v>772</v>
      </c>
      <c r="EC31" t="s">
        <v>772</v>
      </c>
      <c r="ED31" t="s">
        <v>772</v>
      </c>
      <c r="EE31" t="s">
        <v>772</v>
      </c>
      <c r="EF31" t="s">
        <v>772</v>
      </c>
      <c r="EG31" t="s">
        <v>772</v>
      </c>
      <c r="EH31" t="s">
        <v>772</v>
      </c>
      <c r="EI31" t="s">
        <v>772</v>
      </c>
      <c r="EJ31" t="s">
        <v>772</v>
      </c>
      <c r="EK31" t="s">
        <v>772</v>
      </c>
      <c r="EL31" t="s">
        <v>772</v>
      </c>
      <c r="EM31" t="s">
        <v>772</v>
      </c>
      <c r="EN31" t="s">
        <v>772</v>
      </c>
      <c r="EO31" t="s">
        <v>772</v>
      </c>
      <c r="EP31" t="s">
        <v>772</v>
      </c>
      <c r="EQ31" t="s">
        <v>772</v>
      </c>
      <c r="ER31" t="s">
        <v>772</v>
      </c>
      <c r="ES31" t="s">
        <v>772</v>
      </c>
      <c r="ET31" t="s">
        <v>772</v>
      </c>
      <c r="EU31" t="s">
        <v>772</v>
      </c>
      <c r="EV31" t="s">
        <v>772</v>
      </c>
      <c r="EW31" t="s">
        <v>772</v>
      </c>
      <c r="EX31" t="s">
        <v>772</v>
      </c>
      <c r="EY31" t="s">
        <v>773</v>
      </c>
      <c r="EZ31" t="s">
        <v>773</v>
      </c>
      <c r="FA31" t="s">
        <v>773</v>
      </c>
      <c r="FB31" t="s">
        <v>773</v>
      </c>
      <c r="FC31" t="s">
        <v>773</v>
      </c>
      <c r="FD31" t="s">
        <v>773</v>
      </c>
      <c r="FE31" t="s">
        <v>773</v>
      </c>
      <c r="FF31" t="s">
        <v>773</v>
      </c>
      <c r="FG31" t="s">
        <v>773</v>
      </c>
      <c r="FH31" t="s">
        <v>773</v>
      </c>
      <c r="FI31" t="s">
        <v>773</v>
      </c>
      <c r="FJ31" t="s">
        <v>773</v>
      </c>
      <c r="FK31" t="s">
        <v>773</v>
      </c>
      <c r="FL31" t="s">
        <v>773</v>
      </c>
      <c r="FM31" t="s">
        <v>773</v>
      </c>
      <c r="FN31" t="s">
        <v>773</v>
      </c>
      <c r="FO31" t="s">
        <v>773</v>
      </c>
      <c r="FP31" t="s">
        <v>773</v>
      </c>
      <c r="FQ31" t="s">
        <v>773</v>
      </c>
      <c r="FR31" t="s">
        <v>773</v>
      </c>
      <c r="FS31" t="s">
        <v>773</v>
      </c>
      <c r="FT31" t="s">
        <v>773</v>
      </c>
      <c r="FU31" t="s">
        <v>773</v>
      </c>
      <c r="FV31" t="s">
        <v>773</v>
      </c>
      <c r="FW31" t="s">
        <v>773</v>
      </c>
      <c r="FX31" t="s">
        <v>773</v>
      </c>
      <c r="FY31" t="s">
        <v>773</v>
      </c>
      <c r="FZ31" t="s">
        <v>773</v>
      </c>
      <c r="GA31" t="s">
        <v>773</v>
      </c>
      <c r="GB31" t="s">
        <v>773</v>
      </c>
      <c r="GC31" t="s">
        <v>773</v>
      </c>
      <c r="GD31" t="s">
        <v>773</v>
      </c>
      <c r="GE31" t="s">
        <v>773</v>
      </c>
      <c r="GF31" t="s">
        <v>773</v>
      </c>
      <c r="GG31" t="s">
        <v>773</v>
      </c>
      <c r="GH31" t="s">
        <v>773</v>
      </c>
      <c r="GI31" t="s">
        <v>773</v>
      </c>
      <c r="GJ31" t="s">
        <v>773</v>
      </c>
      <c r="GK31" t="s">
        <v>773</v>
      </c>
      <c r="GL31" t="s">
        <v>773</v>
      </c>
      <c r="GM31" t="s">
        <v>773</v>
      </c>
      <c r="GN31" t="s">
        <v>773</v>
      </c>
      <c r="GO31" t="s">
        <v>773</v>
      </c>
      <c r="GP31" t="s">
        <v>773</v>
      </c>
      <c r="GQ31" t="s">
        <v>773</v>
      </c>
      <c r="GR31" t="s">
        <v>773</v>
      </c>
      <c r="GS31" t="s">
        <v>773</v>
      </c>
      <c r="GT31" t="s">
        <v>773</v>
      </c>
      <c r="GU31" t="s">
        <v>773</v>
      </c>
      <c r="GV31" t="s">
        <v>773</v>
      </c>
      <c r="GW31" t="s">
        <v>773</v>
      </c>
      <c r="GX31" t="s">
        <v>773</v>
      </c>
      <c r="GY31" t="s">
        <v>773</v>
      </c>
      <c r="GZ31" t="s">
        <v>773</v>
      </c>
      <c r="HA31" t="s">
        <v>773</v>
      </c>
      <c r="HB31" t="s">
        <v>773</v>
      </c>
      <c r="HC31" t="s">
        <v>773</v>
      </c>
      <c r="HD31" t="s">
        <v>773</v>
      </c>
      <c r="HE31" t="s">
        <v>773</v>
      </c>
      <c r="HF31" t="s">
        <v>773</v>
      </c>
      <c r="HG31" t="s">
        <v>773</v>
      </c>
      <c r="HH31" t="s">
        <v>773</v>
      </c>
      <c r="HI31" t="s">
        <v>773</v>
      </c>
      <c r="HJ31" t="s">
        <v>773</v>
      </c>
      <c r="HK31" t="s">
        <v>773</v>
      </c>
      <c r="HL31" t="s">
        <v>773</v>
      </c>
      <c r="HM31" t="s">
        <v>773</v>
      </c>
      <c r="HN31" t="s">
        <v>773</v>
      </c>
      <c r="HO31" t="s">
        <v>773</v>
      </c>
      <c r="HP31" t="s">
        <v>773</v>
      </c>
      <c r="HQ31" t="s">
        <v>773</v>
      </c>
      <c r="HR31" t="s">
        <v>773</v>
      </c>
      <c r="HS31" t="s">
        <v>773</v>
      </c>
      <c r="HT31" t="s">
        <v>773</v>
      </c>
      <c r="HU31" t="s">
        <v>773</v>
      </c>
      <c r="HV31" t="s">
        <v>773</v>
      </c>
      <c r="HW31" t="s">
        <v>773</v>
      </c>
      <c r="HX31" t="s">
        <v>773</v>
      </c>
      <c r="HY31" t="s">
        <v>773</v>
      </c>
      <c r="HZ31" t="s">
        <v>773</v>
      </c>
      <c r="IA31" t="s">
        <v>773</v>
      </c>
      <c r="IB31" t="s">
        <v>8</v>
      </c>
      <c r="IC31" t="s">
        <v>773</v>
      </c>
      <c r="ID31" t="s">
        <v>773</v>
      </c>
      <c r="IE31" t="s">
        <v>773</v>
      </c>
      <c r="IF31" t="s">
        <v>773</v>
      </c>
      <c r="IG31" t="s">
        <v>773</v>
      </c>
      <c r="IH31" t="s">
        <v>773</v>
      </c>
      <c r="II31" t="s">
        <v>773</v>
      </c>
      <c r="IJ31" t="s">
        <v>773</v>
      </c>
      <c r="IK31" t="s">
        <v>773</v>
      </c>
      <c r="IL31" t="s">
        <v>773</v>
      </c>
      <c r="IM31" t="s">
        <v>773</v>
      </c>
      <c r="IN31" t="s">
        <v>773</v>
      </c>
      <c r="IO31" t="s">
        <v>773</v>
      </c>
      <c r="IP31" t="s">
        <v>773</v>
      </c>
      <c r="IQ31" t="s">
        <v>773</v>
      </c>
      <c r="IR31" t="s">
        <v>773</v>
      </c>
      <c r="IS31" t="s">
        <v>773</v>
      </c>
      <c r="IT31" t="s">
        <v>773</v>
      </c>
      <c r="IU31" t="s">
        <v>773</v>
      </c>
      <c r="IV31" t="s">
        <v>773</v>
      </c>
      <c r="IW31" t="s">
        <v>773</v>
      </c>
      <c r="IX31" t="s">
        <v>773</v>
      </c>
      <c r="IY31" t="s">
        <v>773</v>
      </c>
      <c r="IZ31" t="s">
        <v>773</v>
      </c>
      <c r="JA31" t="s">
        <v>773</v>
      </c>
      <c r="JB31" t="s">
        <v>773</v>
      </c>
      <c r="JC31" t="s">
        <v>773</v>
      </c>
      <c r="JD31" t="s">
        <v>773</v>
      </c>
      <c r="JE31" t="s">
        <v>773</v>
      </c>
      <c r="JF31" t="s">
        <v>773</v>
      </c>
      <c r="JG31" t="s">
        <v>773</v>
      </c>
      <c r="JH31" t="s">
        <v>772</v>
      </c>
      <c r="JI31" t="s">
        <v>772</v>
      </c>
      <c r="JJ31" t="s">
        <v>772</v>
      </c>
      <c r="JK31" t="s">
        <v>772</v>
      </c>
      <c r="JL31" t="s">
        <v>772</v>
      </c>
      <c r="JM31" t="s">
        <v>772</v>
      </c>
      <c r="JN31" t="s">
        <v>772</v>
      </c>
      <c r="JO31" t="s">
        <v>772</v>
      </c>
      <c r="JP31" t="s">
        <v>772</v>
      </c>
      <c r="JQ31" t="s">
        <v>772</v>
      </c>
      <c r="JR31" t="s">
        <v>772</v>
      </c>
      <c r="JS31" t="s">
        <v>8</v>
      </c>
      <c r="JT31" t="s">
        <v>772</v>
      </c>
      <c r="JU31" t="s">
        <v>772</v>
      </c>
      <c r="JV31" t="s">
        <v>8</v>
      </c>
      <c r="JW31" t="s">
        <v>772</v>
      </c>
      <c r="JX31" t="s">
        <v>772</v>
      </c>
      <c r="JY31" t="s">
        <v>772</v>
      </c>
      <c r="JZ31" t="s">
        <v>772</v>
      </c>
      <c r="KA31" t="s">
        <v>772</v>
      </c>
      <c r="KB31" t="s">
        <v>772</v>
      </c>
      <c r="KC31" t="s">
        <v>772</v>
      </c>
      <c r="KD31" t="s">
        <v>772</v>
      </c>
      <c r="KE31" t="s">
        <v>772</v>
      </c>
      <c r="KF31" t="s">
        <v>772</v>
      </c>
      <c r="KG31" t="s">
        <v>772</v>
      </c>
      <c r="KH31" t="s">
        <v>772</v>
      </c>
      <c r="KI31" t="s">
        <v>772</v>
      </c>
      <c r="KJ31" t="s">
        <v>772</v>
      </c>
      <c r="KK31" t="s">
        <v>772</v>
      </c>
      <c r="KL31" t="s">
        <v>772</v>
      </c>
      <c r="KM31" t="s">
        <v>772</v>
      </c>
      <c r="KN31" t="s">
        <v>772</v>
      </c>
      <c r="KO31" t="s">
        <v>772</v>
      </c>
      <c r="KP31" t="s">
        <v>772</v>
      </c>
      <c r="KQ31" t="s">
        <v>772</v>
      </c>
      <c r="KR31" t="s">
        <v>772</v>
      </c>
      <c r="KS31" t="s">
        <v>772</v>
      </c>
      <c r="KT31" t="s">
        <v>772</v>
      </c>
      <c r="KU31" t="s">
        <v>772</v>
      </c>
      <c r="KV31" t="s">
        <v>772</v>
      </c>
      <c r="KW31" t="s">
        <v>772</v>
      </c>
      <c r="KX31" t="s">
        <v>772</v>
      </c>
      <c r="KY31" t="s">
        <v>772</v>
      </c>
      <c r="KZ31" t="s">
        <v>772</v>
      </c>
      <c r="LA31" t="s">
        <v>772</v>
      </c>
      <c r="LB31" t="s">
        <v>772</v>
      </c>
      <c r="LC31" t="s">
        <v>772</v>
      </c>
      <c r="LD31" t="s">
        <v>772</v>
      </c>
      <c r="LE31" t="s">
        <v>772</v>
      </c>
      <c r="LF31" t="s">
        <v>772</v>
      </c>
      <c r="LG31" t="s">
        <v>772</v>
      </c>
      <c r="LH31" t="s">
        <v>772</v>
      </c>
      <c r="LI31" t="s">
        <v>772</v>
      </c>
      <c r="LJ31" t="s">
        <v>772</v>
      </c>
      <c r="LK31" t="s">
        <v>772</v>
      </c>
      <c r="LL31" t="s">
        <v>772</v>
      </c>
      <c r="LM31" t="s">
        <v>772</v>
      </c>
      <c r="LN31" t="s">
        <v>8</v>
      </c>
      <c r="LO31" t="s">
        <v>772</v>
      </c>
      <c r="LP31" t="s">
        <v>772</v>
      </c>
      <c r="LQ31" t="s">
        <v>772</v>
      </c>
      <c r="LR31" t="s">
        <v>772</v>
      </c>
      <c r="LS31" t="s">
        <v>772</v>
      </c>
      <c r="LT31" t="s">
        <v>772</v>
      </c>
      <c r="LU31" t="s">
        <v>772</v>
      </c>
      <c r="LV31" t="s">
        <v>772</v>
      </c>
      <c r="LW31" t="s">
        <v>772</v>
      </c>
      <c r="LX31" t="s">
        <v>772</v>
      </c>
      <c r="LY31" t="s">
        <v>772</v>
      </c>
      <c r="LZ31" t="s">
        <v>772</v>
      </c>
      <c r="MA31" t="s">
        <v>772</v>
      </c>
      <c r="MB31" t="s">
        <v>772</v>
      </c>
      <c r="MC31" t="s">
        <v>772</v>
      </c>
      <c r="MD31" t="s">
        <v>772</v>
      </c>
      <c r="ME31" t="s">
        <v>772</v>
      </c>
      <c r="MF31" t="s">
        <v>772</v>
      </c>
      <c r="MG31" t="s">
        <v>772</v>
      </c>
      <c r="MH31" t="s">
        <v>772</v>
      </c>
      <c r="MI31" t="s">
        <v>772</v>
      </c>
      <c r="MJ31" t="s">
        <v>772</v>
      </c>
      <c r="MK31" t="s">
        <v>772</v>
      </c>
      <c r="ML31" t="s">
        <v>772</v>
      </c>
      <c r="MM31" t="s">
        <v>772</v>
      </c>
      <c r="MN31" t="s">
        <v>772</v>
      </c>
      <c r="MO31" t="s">
        <v>772</v>
      </c>
      <c r="MP31" t="s">
        <v>772</v>
      </c>
      <c r="MQ31" t="s">
        <v>773</v>
      </c>
      <c r="MR31" t="s">
        <v>773</v>
      </c>
      <c r="MS31" t="s">
        <v>773</v>
      </c>
      <c r="MT31" t="s">
        <v>773</v>
      </c>
      <c r="MU31" t="s">
        <v>773</v>
      </c>
      <c r="MV31" t="s">
        <v>773</v>
      </c>
      <c r="MW31" t="s">
        <v>773</v>
      </c>
      <c r="MX31" t="s">
        <v>773</v>
      </c>
      <c r="MY31" t="s">
        <v>773</v>
      </c>
      <c r="MZ31" t="s">
        <v>773</v>
      </c>
      <c r="NA31" t="s">
        <v>773</v>
      </c>
      <c r="NB31" t="s">
        <v>773</v>
      </c>
      <c r="NC31" t="s">
        <v>773</v>
      </c>
      <c r="ND31" t="s">
        <v>773</v>
      </c>
      <c r="NE31" t="s">
        <v>773</v>
      </c>
      <c r="NF31" t="s">
        <v>773</v>
      </c>
      <c r="NG31" t="s">
        <v>773</v>
      </c>
      <c r="NH31" t="s">
        <v>773</v>
      </c>
      <c r="NI31" t="s">
        <v>773</v>
      </c>
      <c r="NJ31" t="s">
        <v>773</v>
      </c>
      <c r="NK31" t="s">
        <v>773</v>
      </c>
      <c r="NL31" t="s">
        <v>773</v>
      </c>
      <c r="NM31" t="s">
        <v>773</v>
      </c>
      <c r="NN31" t="s">
        <v>773</v>
      </c>
      <c r="NO31" t="s">
        <v>773</v>
      </c>
      <c r="NP31" t="s">
        <v>773</v>
      </c>
      <c r="NQ31" t="s">
        <v>773</v>
      </c>
      <c r="NR31" t="s">
        <v>773</v>
      </c>
      <c r="NS31" t="s">
        <v>773</v>
      </c>
      <c r="NT31" t="s">
        <v>773</v>
      </c>
      <c r="NU31" t="s">
        <v>773</v>
      </c>
      <c r="NV31" t="s">
        <v>773</v>
      </c>
      <c r="NW31" t="s">
        <v>773</v>
      </c>
      <c r="NX31" t="s">
        <v>773</v>
      </c>
      <c r="NY31" t="s">
        <v>773</v>
      </c>
      <c r="NZ31" t="s">
        <v>773</v>
      </c>
      <c r="OA31" t="s">
        <v>773</v>
      </c>
      <c r="OB31" t="s">
        <v>773</v>
      </c>
      <c r="OC31" t="s">
        <v>773</v>
      </c>
      <c r="OD31" t="s">
        <v>773</v>
      </c>
      <c r="OE31" t="s">
        <v>773</v>
      </c>
      <c r="OF31" t="s">
        <v>773</v>
      </c>
      <c r="OG31" t="s">
        <v>773</v>
      </c>
      <c r="OH31" t="s">
        <v>773</v>
      </c>
      <c r="OI31" t="s">
        <v>773</v>
      </c>
      <c r="OJ31" t="s">
        <v>773</v>
      </c>
      <c r="OK31" t="s">
        <v>773</v>
      </c>
      <c r="OL31" t="s">
        <v>772</v>
      </c>
      <c r="OM31" t="s">
        <v>772</v>
      </c>
      <c r="ON31" t="s">
        <v>772</v>
      </c>
      <c r="OO31" t="s">
        <v>8</v>
      </c>
      <c r="OP31" t="s">
        <v>772</v>
      </c>
      <c r="OQ31" t="s">
        <v>772</v>
      </c>
      <c r="OR31" t="s">
        <v>772</v>
      </c>
      <c r="OS31" t="s">
        <v>772</v>
      </c>
      <c r="OT31" t="s">
        <v>772</v>
      </c>
      <c r="OU31" t="s">
        <v>772</v>
      </c>
      <c r="OV31" t="s">
        <v>772</v>
      </c>
      <c r="OW31" t="s">
        <v>772</v>
      </c>
      <c r="OX31" t="s">
        <v>772</v>
      </c>
      <c r="OY31" t="s">
        <v>772</v>
      </c>
      <c r="OZ31" t="s">
        <v>772</v>
      </c>
      <c r="PA31" t="s">
        <v>772</v>
      </c>
      <c r="PB31" t="s">
        <v>772</v>
      </c>
      <c r="PC31" t="s">
        <v>772</v>
      </c>
      <c r="PD31" t="s">
        <v>772</v>
      </c>
      <c r="PE31" t="s">
        <v>772</v>
      </c>
      <c r="PF31" t="s">
        <v>772</v>
      </c>
      <c r="PG31" t="s">
        <v>772</v>
      </c>
      <c r="PH31" t="s">
        <v>772</v>
      </c>
      <c r="PI31" t="s">
        <v>772</v>
      </c>
      <c r="PJ31" t="s">
        <v>772</v>
      </c>
      <c r="PK31" t="s">
        <v>772</v>
      </c>
      <c r="PL31" t="s">
        <v>772</v>
      </c>
      <c r="PM31" t="s">
        <v>772</v>
      </c>
      <c r="PN31" t="s">
        <v>772</v>
      </c>
      <c r="PO31" t="s">
        <v>772</v>
      </c>
      <c r="PP31" t="s">
        <v>772</v>
      </c>
      <c r="PQ31" t="s">
        <v>772</v>
      </c>
      <c r="PR31" t="s">
        <v>772</v>
      </c>
      <c r="PS31" t="s">
        <v>772</v>
      </c>
      <c r="PT31" t="s">
        <v>8</v>
      </c>
      <c r="PU31" t="s">
        <v>772</v>
      </c>
      <c r="PV31" t="s">
        <v>772</v>
      </c>
      <c r="PW31" t="s">
        <v>772</v>
      </c>
      <c r="PX31" t="s">
        <v>772</v>
      </c>
      <c r="PY31" t="s">
        <v>772</v>
      </c>
      <c r="PZ31" t="s">
        <v>772</v>
      </c>
      <c r="QA31" t="s">
        <v>772</v>
      </c>
      <c r="QB31" t="s">
        <v>772</v>
      </c>
      <c r="QC31" t="s">
        <v>772</v>
      </c>
      <c r="QD31" t="s">
        <v>772</v>
      </c>
      <c r="QE31" t="s">
        <v>772</v>
      </c>
      <c r="QF31" t="s">
        <v>772</v>
      </c>
      <c r="QG31" t="s">
        <v>772</v>
      </c>
      <c r="QH31" t="s">
        <v>772</v>
      </c>
      <c r="QI31" t="s">
        <v>772</v>
      </c>
      <c r="QJ31" t="s">
        <v>772</v>
      </c>
      <c r="QK31" t="s">
        <v>772</v>
      </c>
      <c r="QL31" t="s">
        <v>773</v>
      </c>
      <c r="QM31" t="s">
        <v>773</v>
      </c>
      <c r="QN31" t="s">
        <v>773</v>
      </c>
      <c r="QO31" t="s">
        <v>773</v>
      </c>
      <c r="QP31" t="s">
        <v>773</v>
      </c>
      <c r="QQ31" t="s">
        <v>773</v>
      </c>
      <c r="QR31" t="s">
        <v>773</v>
      </c>
      <c r="QS31" t="s">
        <v>773</v>
      </c>
      <c r="QT31" t="s">
        <v>773</v>
      </c>
      <c r="QU31" t="s">
        <v>773</v>
      </c>
      <c r="QV31" t="s">
        <v>773</v>
      </c>
      <c r="QW31" t="s">
        <v>773</v>
      </c>
      <c r="QX31" t="s">
        <v>773</v>
      </c>
      <c r="QY31" t="s">
        <v>773</v>
      </c>
      <c r="QZ31" t="s">
        <v>773</v>
      </c>
      <c r="RA31" t="s">
        <v>773</v>
      </c>
      <c r="RB31" t="s">
        <v>773</v>
      </c>
      <c r="RC31" t="s">
        <v>773</v>
      </c>
      <c r="RD31" t="s">
        <v>773</v>
      </c>
      <c r="RE31" t="s">
        <v>773</v>
      </c>
      <c r="RF31" t="s">
        <v>773</v>
      </c>
      <c r="RG31" t="s">
        <v>773</v>
      </c>
      <c r="RH31" t="s">
        <v>773</v>
      </c>
      <c r="RI31" t="s">
        <v>773</v>
      </c>
      <c r="RJ31" t="s">
        <v>773</v>
      </c>
      <c r="RK31" t="s">
        <v>773</v>
      </c>
      <c r="RL31" t="s">
        <v>773</v>
      </c>
      <c r="RM31" t="s">
        <v>773</v>
      </c>
      <c r="RN31" t="s">
        <v>773</v>
      </c>
      <c r="RO31" t="s">
        <v>773</v>
      </c>
      <c r="RP31" t="s">
        <v>773</v>
      </c>
      <c r="RQ31" t="s">
        <v>773</v>
      </c>
      <c r="RR31" t="s">
        <v>773</v>
      </c>
      <c r="RS31" t="s">
        <v>773</v>
      </c>
      <c r="RT31" t="s">
        <v>8</v>
      </c>
      <c r="RU31" t="s">
        <v>773</v>
      </c>
      <c r="RV31" t="s">
        <v>773</v>
      </c>
      <c r="RW31" t="s">
        <v>773</v>
      </c>
      <c r="RX31" t="s">
        <v>773</v>
      </c>
      <c r="RY31" t="s">
        <v>773</v>
      </c>
      <c r="RZ31" t="s">
        <v>773</v>
      </c>
      <c r="SA31" t="s">
        <v>773</v>
      </c>
      <c r="SB31" t="s">
        <v>773</v>
      </c>
      <c r="SC31" t="s">
        <v>773</v>
      </c>
      <c r="SD31" t="s">
        <v>773</v>
      </c>
      <c r="SE31" t="s">
        <v>773</v>
      </c>
      <c r="SF31" t="s">
        <v>773</v>
      </c>
      <c r="SG31" t="s">
        <v>773</v>
      </c>
      <c r="SH31" t="s">
        <v>773</v>
      </c>
      <c r="SI31" t="s">
        <v>773</v>
      </c>
      <c r="SJ31" t="s">
        <v>773</v>
      </c>
      <c r="SK31" t="s">
        <v>773</v>
      </c>
      <c r="SL31" t="s">
        <v>773</v>
      </c>
      <c r="SM31" t="s">
        <v>773</v>
      </c>
      <c r="SN31" t="s">
        <v>773</v>
      </c>
      <c r="SO31" t="s">
        <v>773</v>
      </c>
      <c r="SP31" t="s">
        <v>773</v>
      </c>
      <c r="SQ31" t="s">
        <v>773</v>
      </c>
      <c r="SR31" t="s">
        <v>773</v>
      </c>
      <c r="SS31" t="s">
        <v>773</v>
      </c>
      <c r="ST31" t="s">
        <v>773</v>
      </c>
      <c r="SU31" t="s">
        <v>773</v>
      </c>
      <c r="SV31" t="s">
        <v>773</v>
      </c>
      <c r="SW31" t="s">
        <v>773</v>
      </c>
      <c r="SX31" t="s">
        <v>773</v>
      </c>
      <c r="SY31" t="s">
        <v>773</v>
      </c>
      <c r="SZ31" t="s">
        <v>773</v>
      </c>
      <c r="TA31" t="s">
        <v>773</v>
      </c>
      <c r="TB31" t="s">
        <v>773</v>
      </c>
      <c r="TC31" t="s">
        <v>773</v>
      </c>
      <c r="TD31" t="s">
        <v>773</v>
      </c>
      <c r="TE31" t="s">
        <v>773</v>
      </c>
      <c r="TF31" t="s">
        <v>773</v>
      </c>
      <c r="TG31" t="s">
        <v>773</v>
      </c>
      <c r="TH31" t="s">
        <v>773</v>
      </c>
      <c r="TI31" t="s">
        <v>773</v>
      </c>
      <c r="TJ31" t="s">
        <v>773</v>
      </c>
      <c r="TK31" t="s">
        <v>773</v>
      </c>
      <c r="TL31" t="s">
        <v>773</v>
      </c>
      <c r="TM31" t="s">
        <v>773</v>
      </c>
      <c r="TN31" t="s">
        <v>773</v>
      </c>
      <c r="TO31" t="s">
        <v>773</v>
      </c>
      <c r="TP31" t="s">
        <v>773</v>
      </c>
      <c r="TQ31" t="s">
        <v>773</v>
      </c>
      <c r="TR31" t="s">
        <v>773</v>
      </c>
      <c r="TS31" t="s">
        <v>773</v>
      </c>
      <c r="TT31" t="s">
        <v>773</v>
      </c>
      <c r="TU31" t="s">
        <v>773</v>
      </c>
      <c r="TV31" t="s">
        <v>773</v>
      </c>
      <c r="TW31" t="s">
        <v>772</v>
      </c>
      <c r="TX31" t="s">
        <v>772</v>
      </c>
      <c r="TY31" t="s">
        <v>772</v>
      </c>
      <c r="TZ31" t="s">
        <v>772</v>
      </c>
      <c r="UA31" t="s">
        <v>772</v>
      </c>
      <c r="UB31" t="s">
        <v>772</v>
      </c>
      <c r="UC31" t="s">
        <v>772</v>
      </c>
      <c r="UD31" t="s">
        <v>8</v>
      </c>
      <c r="UE31" t="s">
        <v>772</v>
      </c>
      <c r="UF31" t="s">
        <v>772</v>
      </c>
      <c r="UG31" t="s">
        <v>772</v>
      </c>
      <c r="UH31" t="s">
        <v>773</v>
      </c>
      <c r="UI31" t="s">
        <v>773</v>
      </c>
      <c r="UJ31" t="s">
        <v>773</v>
      </c>
      <c r="UK31" t="s">
        <v>773</v>
      </c>
      <c r="UL31" t="s">
        <v>773</v>
      </c>
      <c r="UM31" t="s">
        <v>773</v>
      </c>
      <c r="UN31" t="s">
        <v>773</v>
      </c>
      <c r="UO31" t="s">
        <v>773</v>
      </c>
      <c r="UP31" t="s">
        <v>773</v>
      </c>
      <c r="UQ31" t="s">
        <v>773</v>
      </c>
      <c r="UR31" t="s">
        <v>773</v>
      </c>
      <c r="US31" t="s">
        <v>773</v>
      </c>
      <c r="UT31" t="s">
        <v>773</v>
      </c>
      <c r="UU31" t="s">
        <v>773</v>
      </c>
      <c r="UV31" t="s">
        <v>773</v>
      </c>
      <c r="UW31" t="s">
        <v>773</v>
      </c>
      <c r="UX31" t="s">
        <v>773</v>
      </c>
      <c r="UY31" t="s">
        <v>773</v>
      </c>
      <c r="UZ31" t="s">
        <v>773</v>
      </c>
      <c r="VA31" t="s">
        <v>773</v>
      </c>
      <c r="VB31" t="s">
        <v>773</v>
      </c>
      <c r="VC31" t="s">
        <v>773</v>
      </c>
      <c r="VD31" t="s">
        <v>773</v>
      </c>
      <c r="VE31" t="s">
        <v>773</v>
      </c>
      <c r="VF31" t="s">
        <v>773</v>
      </c>
      <c r="VG31" t="s">
        <v>773</v>
      </c>
      <c r="VH31" t="s">
        <v>773</v>
      </c>
      <c r="VI31" t="s">
        <v>773</v>
      </c>
      <c r="VJ31" t="s">
        <v>773</v>
      </c>
      <c r="VK31" t="s">
        <v>773</v>
      </c>
      <c r="VL31" t="s">
        <v>773</v>
      </c>
      <c r="VM31" t="s">
        <v>773</v>
      </c>
      <c r="VN31" t="s">
        <v>773</v>
      </c>
      <c r="VO31" t="s">
        <v>773</v>
      </c>
      <c r="VP31" t="s">
        <v>773</v>
      </c>
      <c r="VQ31" t="s">
        <v>773</v>
      </c>
      <c r="VR31" t="s">
        <v>773</v>
      </c>
      <c r="VS31" t="s">
        <v>773</v>
      </c>
      <c r="VT31" t="s">
        <v>773</v>
      </c>
      <c r="VU31" t="s">
        <v>773</v>
      </c>
      <c r="VV31" t="s">
        <v>8</v>
      </c>
      <c r="VW31" t="s">
        <v>773</v>
      </c>
      <c r="VX31" t="s">
        <v>773</v>
      </c>
      <c r="VY31" t="s">
        <v>773</v>
      </c>
      <c r="VZ31" t="s">
        <v>773</v>
      </c>
      <c r="WA31" t="s">
        <v>773</v>
      </c>
      <c r="WB31" t="s">
        <v>773</v>
      </c>
      <c r="WC31" t="s">
        <v>773</v>
      </c>
      <c r="WD31" t="s">
        <v>773</v>
      </c>
      <c r="WE31" t="s">
        <v>773</v>
      </c>
      <c r="WF31" t="s">
        <v>773</v>
      </c>
      <c r="WG31" t="s">
        <v>773</v>
      </c>
      <c r="WH31" t="s">
        <v>773</v>
      </c>
      <c r="WI31" t="s">
        <v>773</v>
      </c>
      <c r="WJ31" t="s">
        <v>773</v>
      </c>
      <c r="WK31" t="s">
        <v>773</v>
      </c>
      <c r="WL31" t="s">
        <v>773</v>
      </c>
      <c r="WM31" t="s">
        <v>773</v>
      </c>
      <c r="WN31" t="s">
        <v>773</v>
      </c>
      <c r="WO31" t="s">
        <v>773</v>
      </c>
      <c r="WP31" t="s">
        <v>773</v>
      </c>
      <c r="WQ31" t="s">
        <v>773</v>
      </c>
      <c r="WR31" t="s">
        <v>773</v>
      </c>
      <c r="WS31" t="s">
        <v>773</v>
      </c>
      <c r="WT31" t="s">
        <v>773</v>
      </c>
      <c r="WU31" t="s">
        <v>773</v>
      </c>
      <c r="WV31" t="s">
        <v>773</v>
      </c>
      <c r="WW31" t="s">
        <v>773</v>
      </c>
      <c r="WX31" t="s">
        <v>773</v>
      </c>
      <c r="WY31" t="s">
        <v>773</v>
      </c>
      <c r="WZ31" t="s">
        <v>773</v>
      </c>
      <c r="XA31" t="s">
        <v>773</v>
      </c>
      <c r="XB31" t="s">
        <v>773</v>
      </c>
      <c r="XC31" t="s">
        <v>773</v>
      </c>
      <c r="XD31" t="s">
        <v>773</v>
      </c>
      <c r="XE31" t="s">
        <v>773</v>
      </c>
      <c r="XF31" t="s">
        <v>773</v>
      </c>
      <c r="XG31" t="s">
        <v>773</v>
      </c>
      <c r="XH31" t="s">
        <v>773</v>
      </c>
      <c r="XI31" t="s">
        <v>773</v>
      </c>
      <c r="XJ31" t="s">
        <v>773</v>
      </c>
      <c r="XK31" t="s">
        <v>773</v>
      </c>
      <c r="XL31" t="s">
        <v>773</v>
      </c>
      <c r="XM31" t="s">
        <v>773</v>
      </c>
      <c r="XN31" t="s">
        <v>773</v>
      </c>
      <c r="XO31" t="s">
        <v>773</v>
      </c>
      <c r="XP31" t="s">
        <v>773</v>
      </c>
      <c r="XQ31" t="s">
        <v>773</v>
      </c>
      <c r="XR31" t="s">
        <v>773</v>
      </c>
      <c r="XS31" t="s">
        <v>773</v>
      </c>
      <c r="XT31" t="s">
        <v>773</v>
      </c>
      <c r="XU31" t="s">
        <v>773</v>
      </c>
      <c r="XV31" t="s">
        <v>773</v>
      </c>
      <c r="XW31" t="s">
        <v>773</v>
      </c>
      <c r="XX31" t="s">
        <v>773</v>
      </c>
      <c r="XY31" t="s">
        <v>773</v>
      </c>
      <c r="XZ31" t="s">
        <v>8</v>
      </c>
      <c r="YA31" t="s">
        <v>773</v>
      </c>
      <c r="YB31" t="s">
        <v>773</v>
      </c>
      <c r="YC31" t="s">
        <v>773</v>
      </c>
      <c r="YD31" t="s">
        <v>773</v>
      </c>
      <c r="YE31" t="s">
        <v>773</v>
      </c>
      <c r="YF31" t="s">
        <v>773</v>
      </c>
      <c r="YG31" t="s">
        <v>773</v>
      </c>
      <c r="YH31" t="s">
        <v>773</v>
      </c>
      <c r="YI31" t="s">
        <v>773</v>
      </c>
      <c r="YJ31" t="s">
        <v>773</v>
      </c>
      <c r="YK31" t="s">
        <v>773</v>
      </c>
      <c r="YL31" t="s">
        <v>773</v>
      </c>
      <c r="YM31" t="s">
        <v>773</v>
      </c>
      <c r="YN31" t="s">
        <v>8</v>
      </c>
      <c r="YO31" t="s">
        <v>773</v>
      </c>
      <c r="YP31" t="s">
        <v>773</v>
      </c>
      <c r="YQ31" t="s">
        <v>773</v>
      </c>
      <c r="YR31" t="s">
        <v>773</v>
      </c>
      <c r="YS31" t="s">
        <v>773</v>
      </c>
      <c r="YT31" t="s">
        <v>773</v>
      </c>
      <c r="YU31" t="s">
        <v>773</v>
      </c>
      <c r="YV31" t="s">
        <v>773</v>
      </c>
      <c r="YW31" t="s">
        <v>773</v>
      </c>
      <c r="YX31" t="s">
        <v>773</v>
      </c>
      <c r="YY31" t="s">
        <v>773</v>
      </c>
      <c r="YZ31" t="s">
        <v>773</v>
      </c>
      <c r="ZA31" t="s">
        <v>773</v>
      </c>
      <c r="ZB31" t="s">
        <v>773</v>
      </c>
      <c r="ZC31" t="s">
        <v>773</v>
      </c>
      <c r="ZD31" t="s">
        <v>773</v>
      </c>
      <c r="ZE31" t="s">
        <v>773</v>
      </c>
      <c r="ZF31" t="s">
        <v>773</v>
      </c>
      <c r="ZG31" t="s">
        <v>773</v>
      </c>
      <c r="ZH31" t="s">
        <v>773</v>
      </c>
      <c r="ZI31" t="s">
        <v>773</v>
      </c>
      <c r="ZJ31" t="s">
        <v>773</v>
      </c>
      <c r="ZK31" t="s">
        <v>773</v>
      </c>
      <c r="ZL31" t="s">
        <v>773</v>
      </c>
      <c r="ZM31" t="s">
        <v>773</v>
      </c>
      <c r="ZN31" t="s">
        <v>773</v>
      </c>
      <c r="ZO31" t="s">
        <v>773</v>
      </c>
      <c r="ZP31" t="s">
        <v>773</v>
      </c>
      <c r="ZQ31" t="s">
        <v>773</v>
      </c>
      <c r="ZR31" t="s">
        <v>773</v>
      </c>
      <c r="ZS31" t="s">
        <v>773</v>
      </c>
      <c r="ZT31" t="s">
        <v>773</v>
      </c>
      <c r="ZU31" t="s">
        <v>773</v>
      </c>
      <c r="ZV31" t="s">
        <v>773</v>
      </c>
      <c r="ZW31" t="s">
        <v>773</v>
      </c>
      <c r="ZX31" t="s">
        <v>773</v>
      </c>
      <c r="ZY31" t="s">
        <v>773</v>
      </c>
      <c r="ZZ31" t="s">
        <v>773</v>
      </c>
      <c r="AAA31" t="s">
        <v>773</v>
      </c>
      <c r="AAB31" t="s">
        <v>773</v>
      </c>
      <c r="AAC31" t="s">
        <v>773</v>
      </c>
      <c r="AAD31" t="s">
        <v>773</v>
      </c>
      <c r="AAE31" t="s">
        <v>773</v>
      </c>
      <c r="AAF31" t="s">
        <v>773</v>
      </c>
      <c r="AAG31" t="s">
        <v>773</v>
      </c>
      <c r="AAH31" t="s">
        <v>773</v>
      </c>
      <c r="AAI31" t="s">
        <v>773</v>
      </c>
      <c r="AAJ31" t="s">
        <v>773</v>
      </c>
      <c r="AAK31" t="s">
        <v>773</v>
      </c>
      <c r="AAL31" t="s">
        <v>773</v>
      </c>
      <c r="AAM31" t="s">
        <v>773</v>
      </c>
      <c r="AAN31" t="s">
        <v>773</v>
      </c>
      <c r="AAO31" t="s">
        <v>773</v>
      </c>
      <c r="AAP31" t="s">
        <v>773</v>
      </c>
      <c r="AAQ31" t="s">
        <v>773</v>
      </c>
      <c r="AAR31" t="s">
        <v>773</v>
      </c>
      <c r="AAS31" t="s">
        <v>773</v>
      </c>
      <c r="AAT31" t="s">
        <v>773</v>
      </c>
      <c r="AAU31" t="s">
        <v>773</v>
      </c>
      <c r="AAV31" t="s">
        <v>8</v>
      </c>
      <c r="AAW31" t="s">
        <v>773</v>
      </c>
      <c r="AAX31" t="s">
        <v>773</v>
      </c>
      <c r="AAY31" t="s">
        <v>773</v>
      </c>
      <c r="AAZ31" t="s">
        <v>773</v>
      </c>
      <c r="ABA31" t="s">
        <v>773</v>
      </c>
      <c r="ABB31" t="s">
        <v>773</v>
      </c>
      <c r="ABC31" t="s">
        <v>773</v>
      </c>
      <c r="ABD31" t="s">
        <v>773</v>
      </c>
      <c r="ABE31" t="s">
        <v>773</v>
      </c>
      <c r="ABF31" t="s">
        <v>773</v>
      </c>
      <c r="ABG31" t="s">
        <v>773</v>
      </c>
      <c r="ABH31" t="s">
        <v>773</v>
      </c>
      <c r="ABI31" t="s">
        <v>773</v>
      </c>
      <c r="ABJ31" t="s">
        <v>773</v>
      </c>
      <c r="ABK31" t="s">
        <v>773</v>
      </c>
      <c r="ABL31" t="s">
        <v>773</v>
      </c>
      <c r="ABM31" t="s">
        <v>773</v>
      </c>
      <c r="ABN31" t="s">
        <v>773</v>
      </c>
      <c r="ABO31" t="s">
        <v>773</v>
      </c>
      <c r="ABP31" t="s">
        <v>773</v>
      </c>
      <c r="ABQ31" t="s">
        <v>773</v>
      </c>
      <c r="ABR31" t="s">
        <v>773</v>
      </c>
      <c r="ABS31" t="s">
        <v>773</v>
      </c>
      <c r="ABT31" t="s">
        <v>773</v>
      </c>
      <c r="ABU31" t="s">
        <v>773</v>
      </c>
      <c r="ABV31" t="s">
        <v>773</v>
      </c>
      <c r="ABW31" t="s">
        <v>773</v>
      </c>
      <c r="ABX31" t="s">
        <v>773</v>
      </c>
      <c r="ABY31" t="s">
        <v>773</v>
      </c>
      <c r="ABZ31" t="s">
        <v>773</v>
      </c>
      <c r="ACA31" t="s">
        <v>773</v>
      </c>
      <c r="ACB31" t="s">
        <v>773</v>
      </c>
      <c r="ACC31" t="s">
        <v>773</v>
      </c>
      <c r="ACD31" t="s">
        <v>773</v>
      </c>
      <c r="ACE31" t="s">
        <v>773</v>
      </c>
    </row>
    <row r="32" spans="1:759" x14ac:dyDescent="0.3">
      <c r="A32" s="5">
        <v>17</v>
      </c>
      <c r="B32" t="s">
        <v>772</v>
      </c>
      <c r="C32" t="s">
        <v>772</v>
      </c>
      <c r="D32" t="s">
        <v>772</v>
      </c>
      <c r="E32" t="s">
        <v>772</v>
      </c>
      <c r="F32" t="s">
        <v>772</v>
      </c>
      <c r="G32" t="s">
        <v>772</v>
      </c>
      <c r="H32" t="s">
        <v>772</v>
      </c>
      <c r="I32" t="s">
        <v>772</v>
      </c>
      <c r="J32" t="s">
        <v>772</v>
      </c>
      <c r="K32" t="s">
        <v>772</v>
      </c>
      <c r="L32" t="s">
        <v>772</v>
      </c>
      <c r="M32" t="s">
        <v>772</v>
      </c>
      <c r="N32" t="s">
        <v>773</v>
      </c>
      <c r="O32" t="s">
        <v>773</v>
      </c>
      <c r="P32" t="s">
        <v>773</v>
      </c>
      <c r="Q32" t="s">
        <v>773</v>
      </c>
      <c r="R32" t="s">
        <v>773</v>
      </c>
      <c r="S32" t="s">
        <v>773</v>
      </c>
      <c r="T32" t="s">
        <v>773</v>
      </c>
      <c r="U32" t="s">
        <v>773</v>
      </c>
      <c r="V32" t="s">
        <v>773</v>
      </c>
      <c r="W32" t="s">
        <v>773</v>
      </c>
      <c r="X32" t="s">
        <v>773</v>
      </c>
      <c r="Y32" t="s">
        <v>773</v>
      </c>
      <c r="Z32" t="s">
        <v>773</v>
      </c>
      <c r="AA32" t="s">
        <v>773</v>
      </c>
      <c r="AB32" t="s">
        <v>773</v>
      </c>
      <c r="AC32" t="s">
        <v>773</v>
      </c>
      <c r="AD32" t="s">
        <v>773</v>
      </c>
      <c r="AE32" t="s">
        <v>773</v>
      </c>
      <c r="AF32" t="s">
        <v>773</v>
      </c>
      <c r="AG32" t="s">
        <v>773</v>
      </c>
      <c r="AH32" t="s">
        <v>773</v>
      </c>
      <c r="AI32" t="s">
        <v>773</v>
      </c>
      <c r="AJ32" t="s">
        <v>773</v>
      </c>
      <c r="AK32" t="s">
        <v>773</v>
      </c>
      <c r="AL32" t="s">
        <v>773</v>
      </c>
      <c r="AM32" t="s">
        <v>773</v>
      </c>
      <c r="AN32" t="s">
        <v>773</v>
      </c>
      <c r="AO32" t="s">
        <v>773</v>
      </c>
      <c r="AP32" t="s">
        <v>773</v>
      </c>
      <c r="AQ32" t="s">
        <v>773</v>
      </c>
      <c r="AR32" t="s">
        <v>773</v>
      </c>
      <c r="AS32" t="s">
        <v>773</v>
      </c>
      <c r="AT32" t="s">
        <v>773</v>
      </c>
      <c r="AU32" t="s">
        <v>773</v>
      </c>
      <c r="AV32" t="s">
        <v>773</v>
      </c>
      <c r="AW32" t="s">
        <v>773</v>
      </c>
      <c r="AX32" t="s">
        <v>773</v>
      </c>
      <c r="AY32" t="s">
        <v>773</v>
      </c>
      <c r="AZ32" t="s">
        <v>773</v>
      </c>
      <c r="BA32" t="s">
        <v>773</v>
      </c>
      <c r="BB32" t="s">
        <v>773</v>
      </c>
      <c r="BC32" t="s">
        <v>773</v>
      </c>
      <c r="BD32" t="s">
        <v>773</v>
      </c>
      <c r="BE32" t="s">
        <v>773</v>
      </c>
      <c r="BF32" t="s">
        <v>773</v>
      </c>
      <c r="BG32" t="s">
        <v>773</v>
      </c>
      <c r="BH32" t="s">
        <v>773</v>
      </c>
      <c r="BI32" t="s">
        <v>773</v>
      </c>
      <c r="BJ32" t="s">
        <v>773</v>
      </c>
      <c r="BK32" t="s">
        <v>773</v>
      </c>
      <c r="BL32" t="s">
        <v>773</v>
      </c>
      <c r="BM32" t="s">
        <v>773</v>
      </c>
      <c r="BN32" t="s">
        <v>773</v>
      </c>
      <c r="BO32" t="s">
        <v>773</v>
      </c>
      <c r="BP32" t="s">
        <v>773</v>
      </c>
      <c r="BQ32" t="s">
        <v>773</v>
      </c>
      <c r="BR32" t="s">
        <v>773</v>
      </c>
      <c r="BS32" t="s">
        <v>773</v>
      </c>
      <c r="BT32" t="s">
        <v>773</v>
      </c>
      <c r="BU32" t="s">
        <v>772</v>
      </c>
      <c r="BV32" t="s">
        <v>772</v>
      </c>
      <c r="BW32" t="s">
        <v>772</v>
      </c>
      <c r="BX32" t="s">
        <v>772</v>
      </c>
      <c r="BY32" t="s">
        <v>772</v>
      </c>
      <c r="BZ32" t="s">
        <v>772</v>
      </c>
      <c r="CA32" t="s">
        <v>772</v>
      </c>
      <c r="CB32" t="s">
        <v>772</v>
      </c>
      <c r="CC32" t="s">
        <v>772</v>
      </c>
      <c r="CD32" t="s">
        <v>772</v>
      </c>
      <c r="CE32" t="s">
        <v>772</v>
      </c>
      <c r="CF32" t="s">
        <v>772</v>
      </c>
      <c r="CG32" t="s">
        <v>772</v>
      </c>
      <c r="CH32" t="s">
        <v>772</v>
      </c>
      <c r="CI32" t="s">
        <v>772</v>
      </c>
      <c r="CJ32" t="s">
        <v>772</v>
      </c>
      <c r="CK32" t="s">
        <v>772</v>
      </c>
      <c r="CL32" t="s">
        <v>772</v>
      </c>
      <c r="CM32" t="s">
        <v>772</v>
      </c>
      <c r="CN32" t="s">
        <v>772</v>
      </c>
      <c r="CO32" t="s">
        <v>772</v>
      </c>
      <c r="CP32" t="s">
        <v>772</v>
      </c>
      <c r="CQ32" t="s">
        <v>772</v>
      </c>
      <c r="CR32" t="s">
        <v>772</v>
      </c>
      <c r="CS32" t="s">
        <v>772</v>
      </c>
      <c r="CT32" t="s">
        <v>772</v>
      </c>
      <c r="CU32" t="s">
        <v>772</v>
      </c>
      <c r="CV32" t="s">
        <v>772</v>
      </c>
      <c r="CW32" t="s">
        <v>772</v>
      </c>
      <c r="CX32" t="s">
        <v>772</v>
      </c>
      <c r="CY32" t="s">
        <v>772</v>
      </c>
      <c r="CZ32" t="s">
        <v>772</v>
      </c>
      <c r="DA32" t="s">
        <v>772</v>
      </c>
      <c r="DB32" t="s">
        <v>772</v>
      </c>
      <c r="DC32" t="s">
        <v>772</v>
      </c>
      <c r="DD32" t="s">
        <v>772</v>
      </c>
      <c r="DE32" t="s">
        <v>772</v>
      </c>
      <c r="DF32" t="s">
        <v>772</v>
      </c>
      <c r="DG32" t="s">
        <v>772</v>
      </c>
      <c r="DH32" t="s">
        <v>772</v>
      </c>
      <c r="DI32" t="s">
        <v>772</v>
      </c>
      <c r="DJ32" t="s">
        <v>772</v>
      </c>
      <c r="DK32" t="s">
        <v>772</v>
      </c>
      <c r="DL32" t="s">
        <v>773</v>
      </c>
      <c r="DM32" t="s">
        <v>773</v>
      </c>
      <c r="DN32" t="s">
        <v>773</v>
      </c>
      <c r="DO32" t="s">
        <v>773</v>
      </c>
      <c r="DP32" t="s">
        <v>773</v>
      </c>
      <c r="DQ32" t="s">
        <v>773</v>
      </c>
      <c r="DR32" t="s">
        <v>773</v>
      </c>
      <c r="DS32" t="s">
        <v>773</v>
      </c>
      <c r="DT32" t="s">
        <v>8</v>
      </c>
      <c r="DU32" t="s">
        <v>773</v>
      </c>
      <c r="DV32" t="s">
        <v>773</v>
      </c>
      <c r="DW32" t="s">
        <v>8</v>
      </c>
      <c r="DX32" t="s">
        <v>773</v>
      </c>
      <c r="DY32" t="s">
        <v>773</v>
      </c>
      <c r="DZ32" t="s">
        <v>773</v>
      </c>
      <c r="EA32" t="s">
        <v>773</v>
      </c>
      <c r="EB32" t="s">
        <v>773</v>
      </c>
      <c r="EC32" t="s">
        <v>773</v>
      </c>
      <c r="ED32" t="s">
        <v>773</v>
      </c>
      <c r="EE32" t="s">
        <v>773</v>
      </c>
      <c r="EF32" t="s">
        <v>773</v>
      </c>
      <c r="EG32" t="s">
        <v>773</v>
      </c>
      <c r="EH32" t="s">
        <v>773</v>
      </c>
      <c r="EI32" t="s">
        <v>773</v>
      </c>
      <c r="EJ32" t="s">
        <v>773</v>
      </c>
      <c r="EK32" t="s">
        <v>773</v>
      </c>
      <c r="EL32" t="s">
        <v>773</v>
      </c>
      <c r="EM32" t="s">
        <v>773</v>
      </c>
      <c r="EN32" t="s">
        <v>773</v>
      </c>
      <c r="EO32" t="s">
        <v>773</v>
      </c>
      <c r="EP32" t="s">
        <v>773</v>
      </c>
      <c r="EQ32" t="s">
        <v>773</v>
      </c>
      <c r="ER32" t="s">
        <v>773</v>
      </c>
      <c r="ES32" t="s">
        <v>773</v>
      </c>
      <c r="ET32" t="s">
        <v>773</v>
      </c>
      <c r="EU32" t="s">
        <v>773</v>
      </c>
      <c r="EV32" t="s">
        <v>773</v>
      </c>
      <c r="EW32" t="s">
        <v>773</v>
      </c>
      <c r="EX32" t="s">
        <v>773</v>
      </c>
      <c r="EY32" t="s">
        <v>773</v>
      </c>
      <c r="EZ32" t="s">
        <v>773</v>
      </c>
      <c r="FA32" t="s">
        <v>8</v>
      </c>
      <c r="FB32" t="s">
        <v>773</v>
      </c>
      <c r="FC32" t="s">
        <v>773</v>
      </c>
      <c r="FD32" t="s">
        <v>773</v>
      </c>
      <c r="FE32" t="s">
        <v>773</v>
      </c>
      <c r="FF32" t="s">
        <v>773</v>
      </c>
      <c r="FG32" t="s">
        <v>773</v>
      </c>
      <c r="FH32" t="s">
        <v>773</v>
      </c>
      <c r="FI32" t="s">
        <v>773</v>
      </c>
      <c r="FJ32" t="s">
        <v>773</v>
      </c>
      <c r="FK32" t="s">
        <v>773</v>
      </c>
      <c r="FL32" t="s">
        <v>773</v>
      </c>
      <c r="FM32" t="s">
        <v>773</v>
      </c>
      <c r="FN32" t="s">
        <v>773</v>
      </c>
      <c r="FO32" t="s">
        <v>773</v>
      </c>
      <c r="FP32" t="s">
        <v>773</v>
      </c>
      <c r="FQ32" t="s">
        <v>773</v>
      </c>
      <c r="FR32" t="s">
        <v>773</v>
      </c>
      <c r="FS32" t="s">
        <v>8</v>
      </c>
      <c r="FT32" t="s">
        <v>772</v>
      </c>
      <c r="FU32" t="s">
        <v>772</v>
      </c>
      <c r="FV32" t="s">
        <v>772</v>
      </c>
      <c r="FW32" t="s">
        <v>772</v>
      </c>
      <c r="FX32" t="s">
        <v>772</v>
      </c>
      <c r="FY32" t="s">
        <v>772</v>
      </c>
      <c r="FZ32" t="s">
        <v>772</v>
      </c>
      <c r="GA32" t="s">
        <v>772</v>
      </c>
      <c r="GB32" t="s">
        <v>772</v>
      </c>
      <c r="GC32" t="s">
        <v>772</v>
      </c>
      <c r="GD32" t="s">
        <v>772</v>
      </c>
      <c r="GE32" t="s">
        <v>772</v>
      </c>
      <c r="GF32" t="s">
        <v>772</v>
      </c>
      <c r="GG32" t="s">
        <v>772</v>
      </c>
      <c r="GH32" t="s">
        <v>772</v>
      </c>
      <c r="GI32" t="s">
        <v>772</v>
      </c>
      <c r="GJ32" t="s">
        <v>772</v>
      </c>
      <c r="GK32" t="s">
        <v>772</v>
      </c>
      <c r="GL32" t="s">
        <v>772</v>
      </c>
      <c r="GM32" t="s">
        <v>772</v>
      </c>
      <c r="GN32" t="s">
        <v>773</v>
      </c>
      <c r="GO32" t="s">
        <v>773</v>
      </c>
      <c r="GP32" t="s">
        <v>773</v>
      </c>
      <c r="GQ32" t="s">
        <v>773</v>
      </c>
      <c r="GR32" t="s">
        <v>773</v>
      </c>
      <c r="GS32" t="s">
        <v>773</v>
      </c>
      <c r="GT32" t="s">
        <v>773</v>
      </c>
      <c r="GU32" t="s">
        <v>773</v>
      </c>
      <c r="GV32" t="s">
        <v>773</v>
      </c>
      <c r="GW32" t="s">
        <v>773</v>
      </c>
      <c r="GX32" t="s">
        <v>773</v>
      </c>
      <c r="GY32" t="s">
        <v>773</v>
      </c>
      <c r="GZ32" t="s">
        <v>773</v>
      </c>
      <c r="HA32" t="s">
        <v>773</v>
      </c>
      <c r="HB32" t="s">
        <v>773</v>
      </c>
      <c r="HC32" t="s">
        <v>773</v>
      </c>
      <c r="HD32" t="s">
        <v>773</v>
      </c>
      <c r="HE32" t="s">
        <v>773</v>
      </c>
      <c r="HF32" t="s">
        <v>773</v>
      </c>
      <c r="HG32" t="s">
        <v>773</v>
      </c>
      <c r="HH32" t="s">
        <v>773</v>
      </c>
      <c r="HI32" t="s">
        <v>773</v>
      </c>
      <c r="HJ32" t="s">
        <v>773</v>
      </c>
      <c r="HK32" t="s">
        <v>773</v>
      </c>
      <c r="HL32" t="s">
        <v>773</v>
      </c>
      <c r="HM32" t="s">
        <v>773</v>
      </c>
      <c r="HN32" t="s">
        <v>773</v>
      </c>
      <c r="HO32" t="s">
        <v>773</v>
      </c>
      <c r="HP32" t="s">
        <v>773</v>
      </c>
      <c r="HQ32" t="s">
        <v>773</v>
      </c>
      <c r="HR32" t="s">
        <v>773</v>
      </c>
      <c r="HS32" t="s">
        <v>773</v>
      </c>
      <c r="HT32" t="s">
        <v>773</v>
      </c>
      <c r="HU32" t="s">
        <v>773</v>
      </c>
      <c r="HV32" t="s">
        <v>773</v>
      </c>
      <c r="HW32" t="s">
        <v>773</v>
      </c>
      <c r="HX32" t="s">
        <v>773</v>
      </c>
      <c r="HY32" t="s">
        <v>773</v>
      </c>
      <c r="HZ32" t="s">
        <v>773</v>
      </c>
      <c r="IA32" t="s">
        <v>773</v>
      </c>
      <c r="IB32" t="s">
        <v>773</v>
      </c>
      <c r="IC32" t="s">
        <v>773</v>
      </c>
      <c r="ID32" t="s">
        <v>773</v>
      </c>
      <c r="IE32" t="s">
        <v>773</v>
      </c>
      <c r="IF32" t="s">
        <v>773</v>
      </c>
      <c r="IG32" t="s">
        <v>773</v>
      </c>
      <c r="IH32" t="s">
        <v>773</v>
      </c>
      <c r="II32" t="s">
        <v>773</v>
      </c>
      <c r="IJ32" t="s">
        <v>773</v>
      </c>
      <c r="IK32" t="s">
        <v>773</v>
      </c>
      <c r="IL32" t="s">
        <v>773</v>
      </c>
      <c r="IM32" t="s">
        <v>773</v>
      </c>
      <c r="IN32" t="s">
        <v>773</v>
      </c>
      <c r="IO32" t="s">
        <v>773</v>
      </c>
      <c r="IP32" t="s">
        <v>773</v>
      </c>
      <c r="IQ32" t="s">
        <v>773</v>
      </c>
      <c r="IR32" t="s">
        <v>773</v>
      </c>
      <c r="IS32" t="s">
        <v>773</v>
      </c>
      <c r="IT32" t="s">
        <v>773</v>
      </c>
      <c r="IU32" t="s">
        <v>773</v>
      </c>
      <c r="IV32" t="s">
        <v>773</v>
      </c>
      <c r="IW32" t="s">
        <v>773</v>
      </c>
      <c r="IX32" t="s">
        <v>773</v>
      </c>
      <c r="IY32" t="s">
        <v>773</v>
      </c>
      <c r="IZ32" t="s">
        <v>773</v>
      </c>
      <c r="JA32" t="s">
        <v>773</v>
      </c>
      <c r="JB32" t="s">
        <v>773</v>
      </c>
      <c r="JC32" t="s">
        <v>773</v>
      </c>
      <c r="JD32" t="s">
        <v>773</v>
      </c>
      <c r="JE32" t="s">
        <v>773</v>
      </c>
      <c r="JF32" t="s">
        <v>773</v>
      </c>
      <c r="JG32" t="s">
        <v>773</v>
      </c>
      <c r="JH32" t="s">
        <v>773</v>
      </c>
      <c r="JI32" t="s">
        <v>773</v>
      </c>
      <c r="JJ32" t="s">
        <v>773</v>
      </c>
      <c r="JK32" t="s">
        <v>773</v>
      </c>
      <c r="JL32" t="s">
        <v>773</v>
      </c>
      <c r="JM32" t="s">
        <v>773</v>
      </c>
      <c r="JN32" t="s">
        <v>773</v>
      </c>
      <c r="JO32" t="s">
        <v>773</v>
      </c>
      <c r="JP32" t="s">
        <v>773</v>
      </c>
      <c r="JQ32" t="s">
        <v>773</v>
      </c>
      <c r="JR32" t="s">
        <v>773</v>
      </c>
      <c r="JS32" t="s">
        <v>8</v>
      </c>
      <c r="JT32" t="s">
        <v>773</v>
      </c>
      <c r="JU32" t="s">
        <v>773</v>
      </c>
      <c r="JV32" t="s">
        <v>8</v>
      </c>
      <c r="JW32" t="s">
        <v>772</v>
      </c>
      <c r="JX32" t="s">
        <v>772</v>
      </c>
      <c r="JY32" t="s">
        <v>772</v>
      </c>
      <c r="JZ32" t="s">
        <v>772</v>
      </c>
      <c r="KA32" t="s">
        <v>772</v>
      </c>
      <c r="KB32" t="s">
        <v>772</v>
      </c>
      <c r="KC32" t="s">
        <v>772</v>
      </c>
      <c r="KD32" t="s">
        <v>772</v>
      </c>
      <c r="KE32" t="s">
        <v>772</v>
      </c>
      <c r="KF32" t="s">
        <v>772</v>
      </c>
      <c r="KG32" t="s">
        <v>772</v>
      </c>
      <c r="KH32" t="s">
        <v>772</v>
      </c>
      <c r="KI32" t="s">
        <v>772</v>
      </c>
      <c r="KJ32" t="s">
        <v>773</v>
      </c>
      <c r="KK32" t="s">
        <v>773</v>
      </c>
      <c r="KL32" t="s">
        <v>773</v>
      </c>
      <c r="KM32" t="s">
        <v>773</v>
      </c>
      <c r="KN32" t="s">
        <v>773</v>
      </c>
      <c r="KO32" t="s">
        <v>773</v>
      </c>
      <c r="KP32" t="s">
        <v>773</v>
      </c>
      <c r="KQ32" t="s">
        <v>773</v>
      </c>
      <c r="KR32" t="s">
        <v>773</v>
      </c>
      <c r="KS32" t="s">
        <v>773</v>
      </c>
      <c r="KT32" t="s">
        <v>773</v>
      </c>
      <c r="KU32" t="s">
        <v>773</v>
      </c>
      <c r="KV32" t="s">
        <v>773</v>
      </c>
      <c r="KW32" t="s">
        <v>773</v>
      </c>
      <c r="KX32" t="s">
        <v>773</v>
      </c>
      <c r="KY32" t="s">
        <v>773</v>
      </c>
      <c r="KZ32" t="s">
        <v>773</v>
      </c>
      <c r="LA32" t="s">
        <v>773</v>
      </c>
      <c r="LB32" t="s">
        <v>773</v>
      </c>
      <c r="LC32" t="s">
        <v>773</v>
      </c>
      <c r="LD32" t="s">
        <v>773</v>
      </c>
      <c r="LE32" t="s">
        <v>773</v>
      </c>
      <c r="LF32" t="s">
        <v>773</v>
      </c>
      <c r="LG32" t="s">
        <v>773</v>
      </c>
      <c r="LH32" t="s">
        <v>773</v>
      </c>
      <c r="LI32" t="s">
        <v>773</v>
      </c>
      <c r="LJ32" t="s">
        <v>773</v>
      </c>
      <c r="LK32" t="s">
        <v>773</v>
      </c>
      <c r="LL32" t="s">
        <v>773</v>
      </c>
      <c r="LM32" t="s">
        <v>773</v>
      </c>
      <c r="LN32" t="s">
        <v>773</v>
      </c>
      <c r="LO32" t="s">
        <v>773</v>
      </c>
      <c r="LP32" t="s">
        <v>773</v>
      </c>
      <c r="LQ32" t="s">
        <v>773</v>
      </c>
      <c r="LR32" t="s">
        <v>773</v>
      </c>
      <c r="LS32" t="s">
        <v>773</v>
      </c>
      <c r="LT32" t="s">
        <v>773</v>
      </c>
      <c r="LU32" t="s">
        <v>773</v>
      </c>
      <c r="LV32" t="s">
        <v>773</v>
      </c>
      <c r="LW32" t="s">
        <v>773</v>
      </c>
      <c r="LX32" t="s">
        <v>773</v>
      </c>
      <c r="LY32" t="s">
        <v>773</v>
      </c>
      <c r="LZ32" t="s">
        <v>773</v>
      </c>
      <c r="MA32" t="s">
        <v>773</v>
      </c>
      <c r="MB32" t="s">
        <v>773</v>
      </c>
      <c r="MC32" t="s">
        <v>773</v>
      </c>
      <c r="MD32" t="s">
        <v>773</v>
      </c>
      <c r="ME32" t="s">
        <v>773</v>
      </c>
      <c r="MF32" t="s">
        <v>773</v>
      </c>
      <c r="MG32" t="s">
        <v>773</v>
      </c>
      <c r="MH32" t="s">
        <v>773</v>
      </c>
      <c r="MI32" t="s">
        <v>773</v>
      </c>
      <c r="MJ32" t="s">
        <v>773</v>
      </c>
      <c r="MK32" t="s">
        <v>773</v>
      </c>
      <c r="ML32" t="s">
        <v>773</v>
      </c>
      <c r="MM32" t="s">
        <v>773</v>
      </c>
      <c r="MN32" t="s">
        <v>773</v>
      </c>
      <c r="MO32" t="s">
        <v>773</v>
      </c>
      <c r="MP32" t="s">
        <v>773</v>
      </c>
      <c r="MQ32" t="s">
        <v>773</v>
      </c>
      <c r="MR32" t="s">
        <v>773</v>
      </c>
      <c r="MS32" t="s">
        <v>773</v>
      </c>
      <c r="MT32" t="s">
        <v>773</v>
      </c>
      <c r="MU32" t="s">
        <v>773</v>
      </c>
      <c r="MV32" t="s">
        <v>773</v>
      </c>
      <c r="MW32" t="s">
        <v>773</v>
      </c>
      <c r="MX32" t="s">
        <v>773</v>
      </c>
      <c r="MY32" t="s">
        <v>773</v>
      </c>
      <c r="MZ32" t="s">
        <v>773</v>
      </c>
      <c r="NA32" t="s">
        <v>773</v>
      </c>
      <c r="NB32" t="s">
        <v>773</v>
      </c>
      <c r="NC32" t="s">
        <v>773</v>
      </c>
      <c r="ND32" t="s">
        <v>773</v>
      </c>
      <c r="NE32" t="s">
        <v>773</v>
      </c>
      <c r="NF32" t="s">
        <v>773</v>
      </c>
      <c r="NG32" t="s">
        <v>773</v>
      </c>
      <c r="NH32" t="s">
        <v>773</v>
      </c>
      <c r="NI32" t="s">
        <v>773</v>
      </c>
      <c r="NJ32" t="s">
        <v>773</v>
      </c>
      <c r="NK32" t="s">
        <v>773</v>
      </c>
      <c r="NL32" t="s">
        <v>773</v>
      </c>
      <c r="NM32" t="s">
        <v>773</v>
      </c>
      <c r="NN32" t="s">
        <v>773</v>
      </c>
      <c r="NO32" t="s">
        <v>773</v>
      </c>
      <c r="NP32" t="s">
        <v>773</v>
      </c>
      <c r="NQ32" t="s">
        <v>773</v>
      </c>
      <c r="NR32" t="s">
        <v>773</v>
      </c>
      <c r="NS32" t="s">
        <v>773</v>
      </c>
      <c r="NT32" t="s">
        <v>773</v>
      </c>
      <c r="NU32" t="s">
        <v>773</v>
      </c>
      <c r="NV32" t="s">
        <v>773</v>
      </c>
      <c r="NW32" t="s">
        <v>773</v>
      </c>
      <c r="NX32" t="s">
        <v>773</v>
      </c>
      <c r="NY32" t="s">
        <v>773</v>
      </c>
      <c r="NZ32" t="s">
        <v>773</v>
      </c>
      <c r="OA32" t="s">
        <v>773</v>
      </c>
      <c r="OB32" t="s">
        <v>773</v>
      </c>
      <c r="OC32" t="s">
        <v>773</v>
      </c>
      <c r="OD32" t="s">
        <v>773</v>
      </c>
      <c r="OE32" t="s">
        <v>773</v>
      </c>
      <c r="OF32" t="s">
        <v>773</v>
      </c>
      <c r="OG32" t="s">
        <v>773</v>
      </c>
      <c r="OH32" t="s">
        <v>772</v>
      </c>
      <c r="OI32" t="s">
        <v>772</v>
      </c>
      <c r="OJ32" t="s">
        <v>773</v>
      </c>
      <c r="OK32" t="s">
        <v>773</v>
      </c>
      <c r="OL32" t="s">
        <v>773</v>
      </c>
      <c r="OM32" t="s">
        <v>773</v>
      </c>
      <c r="ON32" t="s">
        <v>773</v>
      </c>
      <c r="OO32" t="s">
        <v>773</v>
      </c>
      <c r="OP32" t="s">
        <v>773</v>
      </c>
      <c r="OQ32" t="s">
        <v>773</v>
      </c>
      <c r="OR32" t="s">
        <v>773</v>
      </c>
      <c r="OS32" t="s">
        <v>773</v>
      </c>
      <c r="OT32" t="s">
        <v>773</v>
      </c>
      <c r="OU32" t="s">
        <v>773</v>
      </c>
      <c r="OV32" t="s">
        <v>773</v>
      </c>
      <c r="OW32" t="s">
        <v>773</v>
      </c>
      <c r="OX32" t="s">
        <v>773</v>
      </c>
      <c r="OY32" t="s">
        <v>773</v>
      </c>
      <c r="OZ32" t="s">
        <v>773</v>
      </c>
      <c r="PA32" t="s">
        <v>773</v>
      </c>
      <c r="PB32" t="s">
        <v>773</v>
      </c>
      <c r="PC32" t="s">
        <v>773</v>
      </c>
      <c r="PD32" t="s">
        <v>773</v>
      </c>
      <c r="PE32" t="s">
        <v>773</v>
      </c>
      <c r="PF32" t="s">
        <v>773</v>
      </c>
      <c r="PG32" t="s">
        <v>773</v>
      </c>
      <c r="PH32" t="s">
        <v>773</v>
      </c>
      <c r="PI32" t="s">
        <v>773</v>
      </c>
      <c r="PJ32" t="s">
        <v>773</v>
      </c>
      <c r="PK32" t="s">
        <v>773</v>
      </c>
      <c r="PL32" t="s">
        <v>773</v>
      </c>
      <c r="PM32" t="s">
        <v>773</v>
      </c>
      <c r="PN32" t="s">
        <v>773</v>
      </c>
      <c r="PO32" t="s">
        <v>773</v>
      </c>
      <c r="PP32" t="s">
        <v>773</v>
      </c>
      <c r="PQ32" t="s">
        <v>773</v>
      </c>
      <c r="PR32" t="s">
        <v>773</v>
      </c>
      <c r="PS32" t="s">
        <v>773</v>
      </c>
      <c r="PT32" t="s">
        <v>773</v>
      </c>
      <c r="PU32" t="s">
        <v>773</v>
      </c>
      <c r="PV32" t="s">
        <v>773</v>
      </c>
      <c r="PW32" t="s">
        <v>773</v>
      </c>
      <c r="PX32" t="s">
        <v>773</v>
      </c>
      <c r="PY32" t="s">
        <v>773</v>
      </c>
      <c r="PZ32" t="s">
        <v>773</v>
      </c>
      <c r="QA32" t="s">
        <v>773</v>
      </c>
      <c r="QB32" t="s">
        <v>773</v>
      </c>
      <c r="QC32" t="s">
        <v>773</v>
      </c>
      <c r="QD32" t="s">
        <v>773</v>
      </c>
      <c r="QE32" t="s">
        <v>773</v>
      </c>
      <c r="QF32" t="s">
        <v>773</v>
      </c>
      <c r="QG32" t="s">
        <v>773</v>
      </c>
      <c r="QH32" t="s">
        <v>773</v>
      </c>
      <c r="QI32" t="s">
        <v>773</v>
      </c>
      <c r="QJ32" t="s">
        <v>773</v>
      </c>
      <c r="QK32" t="s">
        <v>773</v>
      </c>
      <c r="QL32" t="s">
        <v>772</v>
      </c>
      <c r="QM32" t="s">
        <v>772</v>
      </c>
      <c r="QN32" t="s">
        <v>772</v>
      </c>
      <c r="QO32" t="s">
        <v>772</v>
      </c>
      <c r="QP32" t="s">
        <v>772</v>
      </c>
      <c r="QQ32" t="s">
        <v>772</v>
      </c>
      <c r="QR32" t="s">
        <v>772</v>
      </c>
      <c r="QS32" t="s">
        <v>772</v>
      </c>
      <c r="QT32" t="s">
        <v>772</v>
      </c>
      <c r="QU32" t="s">
        <v>772</v>
      </c>
      <c r="QV32" t="s">
        <v>772</v>
      </c>
      <c r="QW32" t="s">
        <v>772</v>
      </c>
      <c r="QX32" t="s">
        <v>772</v>
      </c>
      <c r="QY32" t="s">
        <v>772</v>
      </c>
      <c r="QZ32" t="s">
        <v>772</v>
      </c>
      <c r="RA32" t="s">
        <v>772</v>
      </c>
      <c r="RB32" t="s">
        <v>772</v>
      </c>
      <c r="RC32" t="s">
        <v>772</v>
      </c>
      <c r="RD32" t="s">
        <v>772</v>
      </c>
      <c r="RE32" t="s">
        <v>772</v>
      </c>
      <c r="RF32" t="s">
        <v>772</v>
      </c>
      <c r="RG32" t="s">
        <v>772</v>
      </c>
      <c r="RH32" t="s">
        <v>772</v>
      </c>
      <c r="RI32" t="s">
        <v>772</v>
      </c>
      <c r="RJ32" t="s">
        <v>772</v>
      </c>
      <c r="RK32" t="s">
        <v>772</v>
      </c>
      <c r="RL32" t="s">
        <v>772</v>
      </c>
      <c r="RM32" t="s">
        <v>772</v>
      </c>
      <c r="RN32" t="s">
        <v>772</v>
      </c>
      <c r="RO32" t="s">
        <v>772</v>
      </c>
      <c r="RP32" t="s">
        <v>772</v>
      </c>
      <c r="RQ32" t="s">
        <v>772</v>
      </c>
      <c r="RR32" t="s">
        <v>772</v>
      </c>
      <c r="RS32" t="s">
        <v>772</v>
      </c>
      <c r="RT32" t="s">
        <v>8</v>
      </c>
      <c r="RU32" t="s">
        <v>772</v>
      </c>
      <c r="RV32" t="s">
        <v>772</v>
      </c>
      <c r="RW32" t="s">
        <v>772</v>
      </c>
      <c r="RX32" t="s">
        <v>772</v>
      </c>
      <c r="RY32" t="s">
        <v>772</v>
      </c>
      <c r="RZ32" t="s">
        <v>772</v>
      </c>
      <c r="SA32" t="s">
        <v>772</v>
      </c>
      <c r="SB32" t="s">
        <v>772</v>
      </c>
      <c r="SC32" t="s">
        <v>772</v>
      </c>
      <c r="SD32" t="s">
        <v>772</v>
      </c>
      <c r="SE32" t="s">
        <v>772</v>
      </c>
      <c r="SF32" t="s">
        <v>772</v>
      </c>
      <c r="SG32" t="s">
        <v>772</v>
      </c>
      <c r="SH32" t="s">
        <v>772</v>
      </c>
      <c r="SI32" t="s">
        <v>772</v>
      </c>
      <c r="SJ32" t="s">
        <v>772</v>
      </c>
      <c r="SK32" t="s">
        <v>772</v>
      </c>
      <c r="SL32" t="s">
        <v>772</v>
      </c>
      <c r="SM32" t="s">
        <v>772</v>
      </c>
      <c r="SN32" t="s">
        <v>772</v>
      </c>
      <c r="SO32" t="s">
        <v>772</v>
      </c>
      <c r="SP32" t="s">
        <v>772</v>
      </c>
      <c r="SQ32" t="s">
        <v>772</v>
      </c>
      <c r="SR32" t="s">
        <v>772</v>
      </c>
      <c r="SS32" t="s">
        <v>772</v>
      </c>
      <c r="ST32" t="s">
        <v>772</v>
      </c>
      <c r="SU32" t="s">
        <v>772</v>
      </c>
      <c r="SV32" t="s">
        <v>772</v>
      </c>
      <c r="SW32" t="s">
        <v>772</v>
      </c>
      <c r="SX32" t="s">
        <v>772</v>
      </c>
      <c r="SY32" t="s">
        <v>772</v>
      </c>
      <c r="SZ32" t="s">
        <v>772</v>
      </c>
      <c r="TA32" t="s">
        <v>772</v>
      </c>
      <c r="TB32" t="s">
        <v>772</v>
      </c>
      <c r="TC32" t="s">
        <v>8</v>
      </c>
      <c r="TD32" t="s">
        <v>8</v>
      </c>
      <c r="TE32" t="s">
        <v>8</v>
      </c>
      <c r="TF32" t="s">
        <v>8</v>
      </c>
      <c r="TG32" t="s">
        <v>8</v>
      </c>
      <c r="TH32" t="s">
        <v>8</v>
      </c>
      <c r="TI32" t="s">
        <v>8</v>
      </c>
      <c r="TJ32" t="s">
        <v>8</v>
      </c>
      <c r="TK32" t="s">
        <v>8</v>
      </c>
      <c r="TL32" t="s">
        <v>8</v>
      </c>
      <c r="TM32" t="s">
        <v>8</v>
      </c>
      <c r="TN32" t="s">
        <v>8</v>
      </c>
      <c r="TO32" t="s">
        <v>8</v>
      </c>
      <c r="TP32" t="s">
        <v>8</v>
      </c>
      <c r="TQ32" t="s">
        <v>8</v>
      </c>
      <c r="TR32" t="s">
        <v>8</v>
      </c>
      <c r="TS32" t="s">
        <v>8</v>
      </c>
      <c r="TT32" t="s">
        <v>8</v>
      </c>
      <c r="TU32" t="s">
        <v>8</v>
      </c>
      <c r="TV32" t="s">
        <v>8</v>
      </c>
      <c r="TW32" t="s">
        <v>772</v>
      </c>
      <c r="TX32" t="s">
        <v>772</v>
      </c>
      <c r="TY32" t="s">
        <v>772</v>
      </c>
      <c r="TZ32" t="s">
        <v>772</v>
      </c>
      <c r="UA32" t="s">
        <v>772</v>
      </c>
      <c r="UB32" t="s">
        <v>772</v>
      </c>
      <c r="UC32" t="s">
        <v>772</v>
      </c>
      <c r="UD32" t="s">
        <v>772</v>
      </c>
      <c r="UE32" t="s">
        <v>772</v>
      </c>
      <c r="UF32" t="s">
        <v>772</v>
      </c>
      <c r="UG32" t="s">
        <v>772</v>
      </c>
      <c r="UH32" t="s">
        <v>772</v>
      </c>
      <c r="UI32" t="s">
        <v>772</v>
      </c>
      <c r="UJ32" t="s">
        <v>772</v>
      </c>
      <c r="UK32" t="s">
        <v>772</v>
      </c>
      <c r="UL32" t="s">
        <v>772</v>
      </c>
      <c r="UM32" t="s">
        <v>772</v>
      </c>
      <c r="UN32" t="s">
        <v>772</v>
      </c>
      <c r="UO32" t="s">
        <v>772</v>
      </c>
      <c r="UP32" t="s">
        <v>772</v>
      </c>
      <c r="UQ32" t="s">
        <v>772</v>
      </c>
      <c r="UR32" t="s">
        <v>772</v>
      </c>
      <c r="US32" t="s">
        <v>772</v>
      </c>
      <c r="UT32" t="s">
        <v>772</v>
      </c>
      <c r="UU32" t="s">
        <v>8</v>
      </c>
      <c r="UV32" t="s">
        <v>772</v>
      </c>
      <c r="UW32" t="s">
        <v>772</v>
      </c>
      <c r="UX32" t="s">
        <v>773</v>
      </c>
      <c r="UY32" t="s">
        <v>773</v>
      </c>
      <c r="UZ32" t="s">
        <v>773</v>
      </c>
      <c r="VA32" t="s">
        <v>773</v>
      </c>
      <c r="VB32" t="s">
        <v>773</v>
      </c>
      <c r="VC32" t="s">
        <v>773</v>
      </c>
      <c r="VD32" t="s">
        <v>773</v>
      </c>
      <c r="VE32" t="s">
        <v>773</v>
      </c>
      <c r="VF32" t="s">
        <v>773</v>
      </c>
      <c r="VG32" t="s">
        <v>773</v>
      </c>
      <c r="VH32" t="s">
        <v>773</v>
      </c>
      <c r="VI32" t="s">
        <v>773</v>
      </c>
      <c r="VJ32" t="s">
        <v>8</v>
      </c>
      <c r="VK32" t="s">
        <v>773</v>
      </c>
      <c r="VL32" t="s">
        <v>773</v>
      </c>
      <c r="VM32" t="s">
        <v>772</v>
      </c>
      <c r="VN32" t="s">
        <v>772</v>
      </c>
      <c r="VO32" t="s">
        <v>772</v>
      </c>
      <c r="VP32" t="s">
        <v>772</v>
      </c>
      <c r="VQ32" t="s">
        <v>772</v>
      </c>
      <c r="VR32" t="s">
        <v>772</v>
      </c>
      <c r="VS32" t="s">
        <v>772</v>
      </c>
      <c r="VT32" t="s">
        <v>772</v>
      </c>
      <c r="VU32" t="s">
        <v>772</v>
      </c>
      <c r="VV32" t="s">
        <v>772</v>
      </c>
      <c r="VW32" t="s">
        <v>772</v>
      </c>
      <c r="VX32" t="s">
        <v>772</v>
      </c>
      <c r="VY32" t="s">
        <v>772</v>
      </c>
      <c r="VZ32" t="s">
        <v>772</v>
      </c>
      <c r="WA32" t="s">
        <v>772</v>
      </c>
      <c r="WB32" t="s">
        <v>772</v>
      </c>
      <c r="WC32" t="s">
        <v>772</v>
      </c>
      <c r="WD32" t="s">
        <v>772</v>
      </c>
      <c r="WE32" t="s">
        <v>772</v>
      </c>
      <c r="WF32" t="s">
        <v>772</v>
      </c>
      <c r="WG32" t="s">
        <v>772</v>
      </c>
      <c r="WH32" t="s">
        <v>772</v>
      </c>
      <c r="WI32" t="s">
        <v>772</v>
      </c>
      <c r="WJ32" t="s">
        <v>772</v>
      </c>
      <c r="WK32" t="s">
        <v>772</v>
      </c>
      <c r="WL32" t="s">
        <v>772</v>
      </c>
      <c r="WM32" t="s">
        <v>772</v>
      </c>
      <c r="WN32" t="s">
        <v>772</v>
      </c>
      <c r="WO32" t="s">
        <v>772</v>
      </c>
      <c r="WP32" t="s">
        <v>772</v>
      </c>
      <c r="WQ32" t="s">
        <v>772</v>
      </c>
      <c r="WR32" t="s">
        <v>772</v>
      </c>
      <c r="WS32" t="s">
        <v>772</v>
      </c>
      <c r="WT32" t="s">
        <v>772</v>
      </c>
      <c r="WU32" t="s">
        <v>772</v>
      </c>
      <c r="WV32" t="s">
        <v>772</v>
      </c>
      <c r="WW32" t="s">
        <v>772</v>
      </c>
      <c r="WX32" t="s">
        <v>772</v>
      </c>
      <c r="WY32" t="s">
        <v>772</v>
      </c>
      <c r="WZ32" t="s">
        <v>772</v>
      </c>
      <c r="XA32" t="s">
        <v>773</v>
      </c>
      <c r="XB32" t="s">
        <v>773</v>
      </c>
      <c r="XC32" t="s">
        <v>773</v>
      </c>
      <c r="XD32" t="s">
        <v>773</v>
      </c>
      <c r="XE32" t="s">
        <v>773</v>
      </c>
      <c r="XF32" t="s">
        <v>773</v>
      </c>
      <c r="XG32" t="s">
        <v>773</v>
      </c>
      <c r="XH32" t="s">
        <v>773</v>
      </c>
      <c r="XI32" t="s">
        <v>773</v>
      </c>
      <c r="XJ32" t="s">
        <v>8</v>
      </c>
      <c r="XK32" t="s">
        <v>8</v>
      </c>
      <c r="XL32" t="s">
        <v>8</v>
      </c>
      <c r="XM32" t="s">
        <v>8</v>
      </c>
      <c r="XN32" t="s">
        <v>8</v>
      </c>
      <c r="XO32" t="s">
        <v>8</v>
      </c>
      <c r="XP32" t="s">
        <v>8</v>
      </c>
      <c r="XQ32" t="s">
        <v>8</v>
      </c>
      <c r="XR32" t="s">
        <v>8</v>
      </c>
      <c r="XS32" t="s">
        <v>8</v>
      </c>
      <c r="XT32" t="s">
        <v>8</v>
      </c>
      <c r="XU32" t="s">
        <v>8</v>
      </c>
      <c r="XV32" t="s">
        <v>8</v>
      </c>
      <c r="XW32" t="s">
        <v>8</v>
      </c>
      <c r="XX32" t="s">
        <v>8</v>
      </c>
      <c r="XY32" t="s">
        <v>8</v>
      </c>
      <c r="XZ32" t="s">
        <v>8</v>
      </c>
      <c r="YA32" t="s">
        <v>772</v>
      </c>
      <c r="YB32" t="s">
        <v>772</v>
      </c>
      <c r="YC32" t="s">
        <v>772</v>
      </c>
      <c r="YD32" t="s">
        <v>772</v>
      </c>
      <c r="YE32" t="s">
        <v>772</v>
      </c>
      <c r="YF32" t="s">
        <v>772</v>
      </c>
      <c r="YG32" t="s">
        <v>772</v>
      </c>
      <c r="YH32" t="s">
        <v>772</v>
      </c>
      <c r="YI32" t="s">
        <v>772</v>
      </c>
      <c r="YJ32" t="s">
        <v>772</v>
      </c>
      <c r="YK32" t="s">
        <v>772</v>
      </c>
      <c r="YL32" t="s">
        <v>772</v>
      </c>
      <c r="YM32" t="s">
        <v>772</v>
      </c>
      <c r="YN32" t="s">
        <v>772</v>
      </c>
      <c r="YO32" t="s">
        <v>772</v>
      </c>
      <c r="YP32" t="s">
        <v>772</v>
      </c>
      <c r="YQ32" t="s">
        <v>772</v>
      </c>
      <c r="YR32" t="s">
        <v>772</v>
      </c>
      <c r="YS32" t="s">
        <v>772</v>
      </c>
      <c r="YT32" t="s">
        <v>772</v>
      </c>
      <c r="YU32" t="s">
        <v>772</v>
      </c>
      <c r="YV32" t="s">
        <v>772</v>
      </c>
      <c r="YW32" t="s">
        <v>772</v>
      </c>
      <c r="YX32" t="s">
        <v>772</v>
      </c>
      <c r="YY32" t="s">
        <v>772</v>
      </c>
      <c r="YZ32" t="s">
        <v>772</v>
      </c>
      <c r="ZA32" t="s">
        <v>772</v>
      </c>
      <c r="ZB32" t="s">
        <v>772</v>
      </c>
      <c r="ZC32" t="s">
        <v>772</v>
      </c>
      <c r="ZD32" t="s">
        <v>772</v>
      </c>
      <c r="ZE32" t="s">
        <v>772</v>
      </c>
      <c r="ZF32" t="s">
        <v>772</v>
      </c>
      <c r="ZG32" t="s">
        <v>772</v>
      </c>
      <c r="ZH32" t="s">
        <v>772</v>
      </c>
      <c r="ZI32" t="s">
        <v>772</v>
      </c>
      <c r="ZJ32" t="s">
        <v>772</v>
      </c>
      <c r="ZK32" t="s">
        <v>772</v>
      </c>
      <c r="ZL32" t="s">
        <v>772</v>
      </c>
      <c r="ZM32" t="s">
        <v>772</v>
      </c>
      <c r="ZN32" t="s">
        <v>772</v>
      </c>
      <c r="ZO32" t="s">
        <v>773</v>
      </c>
      <c r="ZP32" t="s">
        <v>773</v>
      </c>
      <c r="ZQ32" t="s">
        <v>773</v>
      </c>
      <c r="ZR32" t="s">
        <v>773</v>
      </c>
      <c r="ZS32" t="s">
        <v>773</v>
      </c>
      <c r="ZT32" t="s">
        <v>773</v>
      </c>
      <c r="ZU32" t="s">
        <v>773</v>
      </c>
      <c r="ZV32" t="s">
        <v>773</v>
      </c>
      <c r="ZW32" t="s">
        <v>773</v>
      </c>
      <c r="ZX32" t="s">
        <v>773</v>
      </c>
      <c r="ZY32" t="s">
        <v>773</v>
      </c>
      <c r="ZZ32" t="s">
        <v>773</v>
      </c>
      <c r="AAA32" t="s">
        <v>773</v>
      </c>
      <c r="AAB32" t="s">
        <v>773</v>
      </c>
      <c r="AAC32" t="s">
        <v>773</v>
      </c>
      <c r="AAD32" t="s">
        <v>773</v>
      </c>
      <c r="AAE32" t="s">
        <v>773</v>
      </c>
      <c r="AAF32" t="s">
        <v>773</v>
      </c>
      <c r="AAG32" t="s">
        <v>773</v>
      </c>
      <c r="AAH32" t="s">
        <v>773</v>
      </c>
      <c r="AAI32" t="s">
        <v>773</v>
      </c>
      <c r="AAJ32" t="s">
        <v>773</v>
      </c>
      <c r="AAK32" t="s">
        <v>773</v>
      </c>
      <c r="AAL32" t="s">
        <v>773</v>
      </c>
      <c r="AAM32" t="s">
        <v>773</v>
      </c>
      <c r="AAN32" t="s">
        <v>773</v>
      </c>
      <c r="AAO32" t="s">
        <v>773</v>
      </c>
      <c r="AAP32" t="s">
        <v>773</v>
      </c>
      <c r="AAQ32" t="s">
        <v>773</v>
      </c>
      <c r="AAR32" t="s">
        <v>773</v>
      </c>
      <c r="AAS32" t="s">
        <v>773</v>
      </c>
      <c r="AAT32" t="s">
        <v>773</v>
      </c>
      <c r="AAU32" t="s">
        <v>773</v>
      </c>
      <c r="AAV32" t="s">
        <v>773</v>
      </c>
      <c r="AAW32" t="s">
        <v>773</v>
      </c>
      <c r="AAX32" t="s">
        <v>773</v>
      </c>
      <c r="AAY32" t="s">
        <v>773</v>
      </c>
      <c r="AAZ32" t="s">
        <v>773</v>
      </c>
      <c r="ABA32" t="s">
        <v>773</v>
      </c>
      <c r="ABB32" t="s">
        <v>773</v>
      </c>
      <c r="ABC32" t="s">
        <v>773</v>
      </c>
      <c r="ABD32" t="s">
        <v>773</v>
      </c>
      <c r="ABE32" t="s">
        <v>773</v>
      </c>
      <c r="ABF32" t="s">
        <v>773</v>
      </c>
      <c r="ABG32" t="s">
        <v>773</v>
      </c>
      <c r="ABH32" t="s">
        <v>773</v>
      </c>
      <c r="ABI32" t="s">
        <v>773</v>
      </c>
      <c r="ABJ32" t="s">
        <v>773</v>
      </c>
      <c r="ABK32" t="s">
        <v>773</v>
      </c>
      <c r="ABL32" t="s">
        <v>773</v>
      </c>
      <c r="ABM32" t="s">
        <v>773</v>
      </c>
      <c r="ABN32" t="s">
        <v>773</v>
      </c>
      <c r="ABO32" t="s">
        <v>773</v>
      </c>
      <c r="ABP32" t="s">
        <v>773</v>
      </c>
      <c r="ABQ32" t="s">
        <v>773</v>
      </c>
      <c r="ABR32" t="s">
        <v>773</v>
      </c>
      <c r="ABS32" t="s">
        <v>773</v>
      </c>
      <c r="ABT32" t="s">
        <v>773</v>
      </c>
      <c r="ABU32" t="s">
        <v>773</v>
      </c>
      <c r="ABV32" t="s">
        <v>773</v>
      </c>
      <c r="ABW32" t="s">
        <v>773</v>
      </c>
      <c r="ABX32" t="s">
        <v>773</v>
      </c>
      <c r="ABY32" t="s">
        <v>773</v>
      </c>
      <c r="ABZ32" t="s">
        <v>773</v>
      </c>
      <c r="ACA32" t="s">
        <v>773</v>
      </c>
      <c r="ACB32" t="s">
        <v>773</v>
      </c>
      <c r="ACC32" t="s">
        <v>773</v>
      </c>
      <c r="ACD32" t="s">
        <v>772</v>
      </c>
      <c r="ACE32" t="s">
        <v>772</v>
      </c>
    </row>
    <row r="33" spans="1:759" x14ac:dyDescent="0.3">
      <c r="A33" s="5">
        <v>18</v>
      </c>
      <c r="B33" t="s">
        <v>773</v>
      </c>
      <c r="C33" t="s">
        <v>773</v>
      </c>
      <c r="D33" t="s">
        <v>773</v>
      </c>
      <c r="E33" t="s">
        <v>773</v>
      </c>
      <c r="F33" t="s">
        <v>773</v>
      </c>
      <c r="G33" t="s">
        <v>773</v>
      </c>
      <c r="H33" t="s">
        <v>773</v>
      </c>
      <c r="I33" t="s">
        <v>773</v>
      </c>
      <c r="J33" t="s">
        <v>773</v>
      </c>
      <c r="K33" t="s">
        <v>773</v>
      </c>
      <c r="L33" t="s">
        <v>773</v>
      </c>
      <c r="M33" t="s">
        <v>773</v>
      </c>
      <c r="N33" t="s">
        <v>773</v>
      </c>
      <c r="O33" t="s">
        <v>773</v>
      </c>
      <c r="P33" t="s">
        <v>773</v>
      </c>
      <c r="Q33" t="s">
        <v>773</v>
      </c>
      <c r="R33" t="s">
        <v>773</v>
      </c>
      <c r="S33" t="s">
        <v>773</v>
      </c>
      <c r="T33" t="s">
        <v>773</v>
      </c>
      <c r="U33" t="s">
        <v>773</v>
      </c>
      <c r="V33" t="s">
        <v>773</v>
      </c>
      <c r="W33" t="s">
        <v>772</v>
      </c>
      <c r="X33" t="s">
        <v>772</v>
      </c>
      <c r="Y33" t="s">
        <v>772</v>
      </c>
      <c r="Z33" t="s">
        <v>772</v>
      </c>
      <c r="AA33" t="s">
        <v>772</v>
      </c>
      <c r="AB33" t="s">
        <v>772</v>
      </c>
      <c r="AC33" t="s">
        <v>772</v>
      </c>
      <c r="AD33" t="s">
        <v>772</v>
      </c>
      <c r="AE33" t="s">
        <v>772</v>
      </c>
      <c r="AF33" t="s">
        <v>772</v>
      </c>
      <c r="AG33" t="s">
        <v>772</v>
      </c>
      <c r="AH33" t="s">
        <v>772</v>
      </c>
      <c r="AI33" t="s">
        <v>772</v>
      </c>
      <c r="AJ33" t="s">
        <v>772</v>
      </c>
      <c r="AK33" t="s">
        <v>772</v>
      </c>
      <c r="AL33" t="s">
        <v>772</v>
      </c>
      <c r="AM33" t="s">
        <v>772</v>
      </c>
      <c r="AN33" t="s">
        <v>772</v>
      </c>
      <c r="AO33" t="s">
        <v>772</v>
      </c>
      <c r="AP33" t="s">
        <v>772</v>
      </c>
      <c r="AQ33" t="s">
        <v>772</v>
      </c>
      <c r="AR33" t="s">
        <v>772</v>
      </c>
      <c r="AS33" t="s">
        <v>772</v>
      </c>
      <c r="AT33" t="s">
        <v>772</v>
      </c>
      <c r="AU33" t="s">
        <v>772</v>
      </c>
      <c r="AV33" t="s">
        <v>772</v>
      </c>
      <c r="AW33" t="s">
        <v>772</v>
      </c>
      <c r="AX33" t="s">
        <v>772</v>
      </c>
      <c r="AY33" t="s">
        <v>772</v>
      </c>
      <c r="AZ33" t="s">
        <v>772</v>
      </c>
      <c r="BA33" t="s">
        <v>772</v>
      </c>
      <c r="BB33" t="s">
        <v>772</v>
      </c>
      <c r="BC33" t="s">
        <v>772</v>
      </c>
      <c r="BD33" t="s">
        <v>772</v>
      </c>
      <c r="BE33" t="s">
        <v>772</v>
      </c>
      <c r="BF33" t="s">
        <v>772</v>
      </c>
      <c r="BG33" t="s">
        <v>772</v>
      </c>
      <c r="BH33" t="s">
        <v>772</v>
      </c>
      <c r="BI33" t="s">
        <v>772</v>
      </c>
      <c r="BJ33" t="s">
        <v>772</v>
      </c>
      <c r="BK33" t="s">
        <v>772</v>
      </c>
      <c r="BL33" t="s">
        <v>772</v>
      </c>
      <c r="BM33" t="s">
        <v>772</v>
      </c>
      <c r="BN33" t="s">
        <v>772</v>
      </c>
      <c r="BO33" t="s">
        <v>772</v>
      </c>
      <c r="BP33" t="s">
        <v>772</v>
      </c>
      <c r="BQ33" t="s">
        <v>772</v>
      </c>
      <c r="BR33" t="s">
        <v>772</v>
      </c>
      <c r="BS33" t="s">
        <v>772</v>
      </c>
      <c r="BT33" t="s">
        <v>772</v>
      </c>
      <c r="BU33" t="s">
        <v>772</v>
      </c>
      <c r="BV33" t="s">
        <v>772</v>
      </c>
      <c r="BW33" t="s">
        <v>772</v>
      </c>
      <c r="BX33" t="s">
        <v>772</v>
      </c>
      <c r="BY33" t="s">
        <v>772</v>
      </c>
      <c r="BZ33" t="s">
        <v>772</v>
      </c>
      <c r="CA33" t="s">
        <v>772</v>
      </c>
      <c r="CB33" t="s">
        <v>772</v>
      </c>
      <c r="CC33" t="s">
        <v>772</v>
      </c>
      <c r="CD33" t="s">
        <v>772</v>
      </c>
      <c r="CE33" t="s">
        <v>772</v>
      </c>
      <c r="CF33" t="s">
        <v>772</v>
      </c>
      <c r="CG33" t="s">
        <v>772</v>
      </c>
      <c r="CH33" t="s">
        <v>772</v>
      </c>
      <c r="CI33" t="s">
        <v>772</v>
      </c>
      <c r="CJ33" t="s">
        <v>772</v>
      </c>
      <c r="CK33" t="s">
        <v>772</v>
      </c>
      <c r="CL33" t="s">
        <v>772</v>
      </c>
      <c r="CM33" t="s">
        <v>772</v>
      </c>
      <c r="CN33" t="s">
        <v>772</v>
      </c>
      <c r="CO33" t="s">
        <v>772</v>
      </c>
      <c r="CP33" t="s">
        <v>772</v>
      </c>
      <c r="CQ33" t="s">
        <v>772</v>
      </c>
      <c r="CR33" t="s">
        <v>772</v>
      </c>
      <c r="CS33" t="s">
        <v>772</v>
      </c>
      <c r="CT33" t="s">
        <v>772</v>
      </c>
      <c r="CU33" t="s">
        <v>772</v>
      </c>
      <c r="CV33" t="s">
        <v>772</v>
      </c>
      <c r="CW33" t="s">
        <v>772</v>
      </c>
      <c r="CX33" t="s">
        <v>772</v>
      </c>
      <c r="CY33" t="s">
        <v>772</v>
      </c>
      <c r="CZ33" t="s">
        <v>772</v>
      </c>
      <c r="DA33" t="s">
        <v>772</v>
      </c>
      <c r="DB33" t="s">
        <v>772</v>
      </c>
      <c r="DC33" t="s">
        <v>772</v>
      </c>
      <c r="DD33" t="s">
        <v>772</v>
      </c>
      <c r="DE33" t="s">
        <v>772</v>
      </c>
      <c r="DF33" t="s">
        <v>772</v>
      </c>
      <c r="DG33" t="s">
        <v>772</v>
      </c>
      <c r="DH33" t="s">
        <v>772</v>
      </c>
      <c r="DI33" t="s">
        <v>772</v>
      </c>
      <c r="DJ33" t="s">
        <v>772</v>
      </c>
      <c r="DK33" t="s">
        <v>772</v>
      </c>
      <c r="DL33" t="s">
        <v>772</v>
      </c>
      <c r="DM33" t="s">
        <v>8</v>
      </c>
      <c r="DN33" t="s">
        <v>772</v>
      </c>
      <c r="DO33" t="s">
        <v>772</v>
      </c>
      <c r="DP33" t="s">
        <v>772</v>
      </c>
      <c r="DQ33" t="s">
        <v>772</v>
      </c>
      <c r="DR33" t="s">
        <v>772</v>
      </c>
      <c r="DS33" t="s">
        <v>773</v>
      </c>
      <c r="DT33" t="s">
        <v>8</v>
      </c>
      <c r="DU33" t="s">
        <v>773</v>
      </c>
      <c r="DV33" t="s">
        <v>773</v>
      </c>
      <c r="DW33" t="s">
        <v>773</v>
      </c>
      <c r="DX33" t="s">
        <v>773</v>
      </c>
      <c r="DY33" t="s">
        <v>773</v>
      </c>
      <c r="DZ33" t="s">
        <v>773</v>
      </c>
      <c r="EA33" t="s">
        <v>773</v>
      </c>
      <c r="EB33" t="s">
        <v>773</v>
      </c>
      <c r="EC33" t="s">
        <v>773</v>
      </c>
      <c r="ED33" t="s">
        <v>773</v>
      </c>
      <c r="EE33" t="s">
        <v>773</v>
      </c>
      <c r="EF33" t="s">
        <v>773</v>
      </c>
      <c r="EG33" t="s">
        <v>773</v>
      </c>
      <c r="EH33" t="s">
        <v>773</v>
      </c>
      <c r="EI33" t="s">
        <v>773</v>
      </c>
      <c r="EJ33" t="s">
        <v>773</v>
      </c>
      <c r="EK33" t="s">
        <v>773</v>
      </c>
      <c r="EL33" t="s">
        <v>773</v>
      </c>
      <c r="EM33" t="s">
        <v>773</v>
      </c>
      <c r="EN33" t="s">
        <v>773</v>
      </c>
      <c r="EO33" t="s">
        <v>772</v>
      </c>
      <c r="EP33" t="s">
        <v>772</v>
      </c>
      <c r="EQ33" t="s">
        <v>772</v>
      </c>
      <c r="ER33" t="s">
        <v>772</v>
      </c>
      <c r="ES33" t="s">
        <v>772</v>
      </c>
      <c r="ET33" t="s">
        <v>772</v>
      </c>
      <c r="EU33" t="s">
        <v>772</v>
      </c>
      <c r="EV33" t="s">
        <v>772</v>
      </c>
      <c r="EW33" t="s">
        <v>772</v>
      </c>
      <c r="EX33" t="s">
        <v>772</v>
      </c>
      <c r="EY33" t="s">
        <v>772</v>
      </c>
      <c r="EZ33" t="s">
        <v>772</v>
      </c>
      <c r="FA33" t="s">
        <v>8</v>
      </c>
      <c r="FB33" t="s">
        <v>772</v>
      </c>
      <c r="FC33" t="s">
        <v>772</v>
      </c>
      <c r="FD33" t="s">
        <v>772</v>
      </c>
      <c r="FE33" t="s">
        <v>772</v>
      </c>
      <c r="FF33" t="s">
        <v>772</v>
      </c>
      <c r="FG33" t="s">
        <v>772</v>
      </c>
      <c r="FH33" t="s">
        <v>772</v>
      </c>
      <c r="FI33" t="s">
        <v>772</v>
      </c>
      <c r="FJ33" t="s">
        <v>772</v>
      </c>
      <c r="FK33" t="s">
        <v>772</v>
      </c>
      <c r="FL33" t="s">
        <v>772</v>
      </c>
      <c r="FM33" t="s">
        <v>772</v>
      </c>
      <c r="FN33" t="s">
        <v>772</v>
      </c>
      <c r="FO33" t="s">
        <v>772</v>
      </c>
      <c r="FP33" t="s">
        <v>772</v>
      </c>
      <c r="FQ33" t="s">
        <v>772</v>
      </c>
      <c r="FR33" t="s">
        <v>772</v>
      </c>
      <c r="FS33" t="s">
        <v>8</v>
      </c>
      <c r="FT33" t="s">
        <v>8</v>
      </c>
      <c r="FU33" t="s">
        <v>8</v>
      </c>
      <c r="FV33" t="s">
        <v>8</v>
      </c>
      <c r="FW33" t="s">
        <v>8</v>
      </c>
      <c r="FX33" t="s">
        <v>8</v>
      </c>
      <c r="FY33" t="s">
        <v>8</v>
      </c>
      <c r="FZ33" t="s">
        <v>8</v>
      </c>
      <c r="GA33" t="s">
        <v>8</v>
      </c>
      <c r="GB33" t="s">
        <v>8</v>
      </c>
      <c r="GC33" t="s">
        <v>8</v>
      </c>
      <c r="GD33" t="s">
        <v>8</v>
      </c>
      <c r="GE33" t="s">
        <v>8</v>
      </c>
      <c r="GF33" t="s">
        <v>8</v>
      </c>
      <c r="GG33" t="s">
        <v>8</v>
      </c>
      <c r="GH33" t="s">
        <v>8</v>
      </c>
      <c r="GI33" t="s">
        <v>8</v>
      </c>
      <c r="GJ33" t="s">
        <v>8</v>
      </c>
      <c r="GK33" t="s">
        <v>8</v>
      </c>
      <c r="GL33" t="s">
        <v>8</v>
      </c>
      <c r="GM33" t="s">
        <v>8</v>
      </c>
      <c r="GN33" t="s">
        <v>8</v>
      </c>
      <c r="GO33" t="s">
        <v>8</v>
      </c>
      <c r="GP33" t="s">
        <v>8</v>
      </c>
      <c r="GQ33" t="s">
        <v>8</v>
      </c>
      <c r="GR33" t="s">
        <v>8</v>
      </c>
      <c r="GS33" t="s">
        <v>8</v>
      </c>
      <c r="GT33" t="s">
        <v>772</v>
      </c>
      <c r="GU33" t="s">
        <v>772</v>
      </c>
      <c r="GV33" t="s">
        <v>772</v>
      </c>
      <c r="GW33" t="s">
        <v>772</v>
      </c>
      <c r="GX33" t="s">
        <v>772</v>
      </c>
      <c r="GY33" t="s">
        <v>772</v>
      </c>
      <c r="GZ33" t="s">
        <v>772</v>
      </c>
      <c r="HA33" t="s">
        <v>772</v>
      </c>
      <c r="HB33" t="s">
        <v>772</v>
      </c>
      <c r="HC33" t="s">
        <v>772</v>
      </c>
      <c r="HD33" t="s">
        <v>772</v>
      </c>
      <c r="HE33" t="s">
        <v>772</v>
      </c>
      <c r="HF33" t="s">
        <v>772</v>
      </c>
      <c r="HG33" t="s">
        <v>772</v>
      </c>
      <c r="HH33" t="s">
        <v>772</v>
      </c>
      <c r="HI33" t="s">
        <v>772</v>
      </c>
      <c r="HJ33" t="s">
        <v>772</v>
      </c>
      <c r="HK33" t="s">
        <v>772</v>
      </c>
      <c r="HL33" t="s">
        <v>772</v>
      </c>
      <c r="HM33" t="s">
        <v>772</v>
      </c>
      <c r="HN33" t="s">
        <v>772</v>
      </c>
      <c r="HO33" t="s">
        <v>772</v>
      </c>
      <c r="HP33" t="s">
        <v>772</v>
      </c>
      <c r="HQ33" t="s">
        <v>772</v>
      </c>
      <c r="HR33" t="s">
        <v>772</v>
      </c>
      <c r="HS33" t="s">
        <v>772</v>
      </c>
      <c r="HT33" t="s">
        <v>772</v>
      </c>
      <c r="HU33" t="s">
        <v>772</v>
      </c>
      <c r="HV33" t="s">
        <v>772</v>
      </c>
      <c r="HW33" t="s">
        <v>772</v>
      </c>
      <c r="HX33" t="s">
        <v>772</v>
      </c>
      <c r="HY33" t="s">
        <v>772</v>
      </c>
      <c r="HZ33" t="s">
        <v>772</v>
      </c>
      <c r="IA33" t="s">
        <v>772</v>
      </c>
      <c r="IB33" t="s">
        <v>8</v>
      </c>
      <c r="IC33" t="s">
        <v>772</v>
      </c>
      <c r="ID33" t="s">
        <v>772</v>
      </c>
      <c r="IE33" t="s">
        <v>772</v>
      </c>
      <c r="IF33" t="s">
        <v>772</v>
      </c>
      <c r="IG33" t="s">
        <v>772</v>
      </c>
      <c r="IH33" t="s">
        <v>772</v>
      </c>
      <c r="II33" t="s">
        <v>772</v>
      </c>
      <c r="IJ33" t="s">
        <v>772</v>
      </c>
      <c r="IK33" t="s">
        <v>772</v>
      </c>
      <c r="IL33" t="s">
        <v>772</v>
      </c>
      <c r="IM33" t="s">
        <v>772</v>
      </c>
      <c r="IN33" t="s">
        <v>772</v>
      </c>
      <c r="IO33" t="s">
        <v>772</v>
      </c>
      <c r="IP33" t="s">
        <v>772</v>
      </c>
      <c r="IQ33" t="s">
        <v>772</v>
      </c>
      <c r="IR33" t="s">
        <v>772</v>
      </c>
      <c r="IS33" t="s">
        <v>772</v>
      </c>
      <c r="IT33" t="s">
        <v>8</v>
      </c>
      <c r="IU33" t="s">
        <v>772</v>
      </c>
      <c r="IV33" t="s">
        <v>772</v>
      </c>
      <c r="IW33" t="s">
        <v>772</v>
      </c>
      <c r="IX33" t="s">
        <v>772</v>
      </c>
      <c r="IY33" t="s">
        <v>772</v>
      </c>
      <c r="IZ33" t="s">
        <v>772</v>
      </c>
      <c r="JA33" t="s">
        <v>772</v>
      </c>
      <c r="JB33" t="s">
        <v>772</v>
      </c>
      <c r="JC33" t="s">
        <v>772</v>
      </c>
      <c r="JD33" t="s">
        <v>772</v>
      </c>
      <c r="JE33" t="s">
        <v>772</v>
      </c>
      <c r="JF33" t="s">
        <v>772</v>
      </c>
      <c r="JG33" t="s">
        <v>8</v>
      </c>
      <c r="JH33" t="s">
        <v>772</v>
      </c>
      <c r="JI33" t="s">
        <v>772</v>
      </c>
      <c r="JJ33" t="s">
        <v>772</v>
      </c>
      <c r="JK33" t="s">
        <v>772</v>
      </c>
      <c r="JL33" t="s">
        <v>772</v>
      </c>
      <c r="JM33" t="s">
        <v>772</v>
      </c>
      <c r="JN33" t="s">
        <v>772</v>
      </c>
      <c r="JO33" t="s">
        <v>772</v>
      </c>
      <c r="JP33" t="s">
        <v>772</v>
      </c>
      <c r="JQ33" t="s">
        <v>772</v>
      </c>
      <c r="JR33" t="s">
        <v>772</v>
      </c>
      <c r="JS33" t="s">
        <v>772</v>
      </c>
      <c r="JT33" t="s">
        <v>772</v>
      </c>
      <c r="JU33" t="s">
        <v>772</v>
      </c>
      <c r="JV33" t="s">
        <v>772</v>
      </c>
      <c r="JW33" t="s">
        <v>772</v>
      </c>
      <c r="JX33" t="s">
        <v>772</v>
      </c>
      <c r="JY33" t="s">
        <v>772</v>
      </c>
      <c r="JZ33" t="s">
        <v>772</v>
      </c>
      <c r="KA33" t="s">
        <v>772</v>
      </c>
      <c r="KB33" t="s">
        <v>8</v>
      </c>
      <c r="KC33" t="s">
        <v>8</v>
      </c>
      <c r="KD33" t="s">
        <v>8</v>
      </c>
      <c r="KE33" t="s">
        <v>8</v>
      </c>
      <c r="KF33" t="s">
        <v>8</v>
      </c>
      <c r="KG33" t="s">
        <v>8</v>
      </c>
      <c r="KH33" t="s">
        <v>8</v>
      </c>
      <c r="KI33" t="s">
        <v>8</v>
      </c>
      <c r="KJ33" t="s">
        <v>8</v>
      </c>
      <c r="KK33" t="s">
        <v>8</v>
      </c>
      <c r="KL33" t="s">
        <v>8</v>
      </c>
      <c r="KM33" t="s">
        <v>8</v>
      </c>
      <c r="KN33" t="s">
        <v>8</v>
      </c>
      <c r="KO33" t="s">
        <v>8</v>
      </c>
      <c r="KP33" t="s">
        <v>8</v>
      </c>
      <c r="KQ33" t="s">
        <v>8</v>
      </c>
      <c r="KR33" t="s">
        <v>8</v>
      </c>
      <c r="KS33" t="s">
        <v>8</v>
      </c>
      <c r="KT33" t="s">
        <v>8</v>
      </c>
      <c r="KU33" t="s">
        <v>8</v>
      </c>
      <c r="KV33" t="s">
        <v>8</v>
      </c>
      <c r="KW33" t="s">
        <v>8</v>
      </c>
      <c r="KX33" t="s">
        <v>8</v>
      </c>
      <c r="KY33" t="s">
        <v>8</v>
      </c>
      <c r="KZ33" t="s">
        <v>8</v>
      </c>
      <c r="LA33" t="s">
        <v>8</v>
      </c>
      <c r="LB33" t="s">
        <v>8</v>
      </c>
      <c r="LC33" t="s">
        <v>8</v>
      </c>
      <c r="LD33" t="s">
        <v>8</v>
      </c>
      <c r="LE33" t="s">
        <v>8</v>
      </c>
      <c r="LF33" t="s">
        <v>8</v>
      </c>
      <c r="LG33" t="s">
        <v>8</v>
      </c>
      <c r="LH33" t="s">
        <v>8</v>
      </c>
      <c r="LI33" t="s">
        <v>8</v>
      </c>
      <c r="LJ33" t="s">
        <v>8</v>
      </c>
      <c r="LK33" t="s">
        <v>8</v>
      </c>
      <c r="LL33" t="s">
        <v>8</v>
      </c>
      <c r="LM33" t="s">
        <v>8</v>
      </c>
      <c r="LN33" t="s">
        <v>8</v>
      </c>
      <c r="LO33" t="s">
        <v>8</v>
      </c>
      <c r="LP33" t="s">
        <v>8</v>
      </c>
      <c r="LQ33" t="s">
        <v>8</v>
      </c>
      <c r="LR33" t="s">
        <v>8</v>
      </c>
      <c r="LS33" t="s">
        <v>8</v>
      </c>
      <c r="LT33" t="s">
        <v>8</v>
      </c>
      <c r="LU33" t="s">
        <v>8</v>
      </c>
      <c r="LV33" t="s">
        <v>8</v>
      </c>
      <c r="LW33" t="s">
        <v>8</v>
      </c>
      <c r="LX33" t="s">
        <v>8</v>
      </c>
      <c r="LY33" t="s">
        <v>8</v>
      </c>
      <c r="LZ33" t="s">
        <v>8</v>
      </c>
      <c r="MA33" t="s">
        <v>8</v>
      </c>
      <c r="MB33" t="s">
        <v>8</v>
      </c>
      <c r="MC33" t="s">
        <v>8</v>
      </c>
      <c r="MD33" t="s">
        <v>8</v>
      </c>
      <c r="ME33" t="s">
        <v>8</v>
      </c>
      <c r="MF33" t="s">
        <v>8</v>
      </c>
      <c r="MG33" t="s">
        <v>8</v>
      </c>
      <c r="MH33" t="s">
        <v>8</v>
      </c>
      <c r="MI33" t="s">
        <v>8</v>
      </c>
      <c r="MJ33" t="s">
        <v>8</v>
      </c>
      <c r="MK33" t="s">
        <v>8</v>
      </c>
      <c r="ML33" t="s">
        <v>8</v>
      </c>
      <c r="MM33" t="s">
        <v>8</v>
      </c>
      <c r="MN33" t="s">
        <v>8</v>
      </c>
      <c r="MO33" t="s">
        <v>8</v>
      </c>
      <c r="MP33" t="s">
        <v>8</v>
      </c>
      <c r="MQ33" t="s">
        <v>8</v>
      </c>
      <c r="MR33" t="s">
        <v>8</v>
      </c>
      <c r="MS33" t="s">
        <v>8</v>
      </c>
      <c r="MT33" t="s">
        <v>8</v>
      </c>
      <c r="MU33" t="s">
        <v>8</v>
      </c>
      <c r="MV33" t="s">
        <v>8</v>
      </c>
      <c r="MW33" t="s">
        <v>8</v>
      </c>
      <c r="MX33" t="s">
        <v>8</v>
      </c>
      <c r="MY33" t="s">
        <v>8</v>
      </c>
      <c r="MZ33" t="s">
        <v>8</v>
      </c>
      <c r="NA33" t="s">
        <v>8</v>
      </c>
      <c r="NB33" t="s">
        <v>8</v>
      </c>
      <c r="NC33" t="s">
        <v>773</v>
      </c>
      <c r="ND33" t="s">
        <v>773</v>
      </c>
      <c r="NE33" t="s">
        <v>773</v>
      </c>
      <c r="NF33" t="s">
        <v>773</v>
      </c>
      <c r="NG33" t="s">
        <v>773</v>
      </c>
      <c r="NH33" t="s">
        <v>773</v>
      </c>
      <c r="NI33" t="s">
        <v>773</v>
      </c>
      <c r="NJ33" t="s">
        <v>773</v>
      </c>
      <c r="NK33" t="s">
        <v>773</v>
      </c>
      <c r="NL33" t="s">
        <v>773</v>
      </c>
      <c r="NM33" t="s">
        <v>773</v>
      </c>
      <c r="NN33" t="s">
        <v>773</v>
      </c>
      <c r="NO33" t="s">
        <v>773</v>
      </c>
      <c r="NP33" t="s">
        <v>773</v>
      </c>
      <c r="NQ33" t="s">
        <v>773</v>
      </c>
      <c r="NR33" t="s">
        <v>773</v>
      </c>
      <c r="NS33" t="s">
        <v>773</v>
      </c>
      <c r="NT33" t="s">
        <v>773</v>
      </c>
      <c r="NU33" t="s">
        <v>773</v>
      </c>
      <c r="NV33" t="s">
        <v>773</v>
      </c>
      <c r="NW33" t="s">
        <v>773</v>
      </c>
      <c r="NX33" t="s">
        <v>773</v>
      </c>
      <c r="NY33" t="s">
        <v>773</v>
      </c>
      <c r="NZ33" t="s">
        <v>773</v>
      </c>
      <c r="OA33" t="s">
        <v>773</v>
      </c>
      <c r="OB33" t="s">
        <v>773</v>
      </c>
      <c r="OC33" t="s">
        <v>773</v>
      </c>
      <c r="OD33" t="s">
        <v>773</v>
      </c>
      <c r="OE33" t="s">
        <v>773</v>
      </c>
      <c r="OF33" t="s">
        <v>773</v>
      </c>
      <c r="OG33" t="s">
        <v>773</v>
      </c>
      <c r="OH33" t="s">
        <v>773</v>
      </c>
      <c r="OI33" t="s">
        <v>773</v>
      </c>
      <c r="OJ33" t="s">
        <v>773</v>
      </c>
      <c r="OK33" t="s">
        <v>773</v>
      </c>
      <c r="OL33" t="s">
        <v>773</v>
      </c>
      <c r="OM33" t="s">
        <v>773</v>
      </c>
      <c r="ON33" t="s">
        <v>773</v>
      </c>
      <c r="OO33" t="s">
        <v>773</v>
      </c>
      <c r="OP33" t="s">
        <v>773</v>
      </c>
      <c r="OQ33" t="s">
        <v>773</v>
      </c>
      <c r="OR33" t="s">
        <v>773</v>
      </c>
      <c r="OS33" t="s">
        <v>773</v>
      </c>
      <c r="OT33" t="s">
        <v>773</v>
      </c>
      <c r="OU33" t="s">
        <v>773</v>
      </c>
      <c r="OV33" t="s">
        <v>773</v>
      </c>
      <c r="OW33" t="s">
        <v>773</v>
      </c>
      <c r="OX33" t="s">
        <v>773</v>
      </c>
      <c r="OY33" t="s">
        <v>773</v>
      </c>
      <c r="OZ33" t="s">
        <v>773</v>
      </c>
      <c r="PA33" t="s">
        <v>773</v>
      </c>
      <c r="PB33" t="s">
        <v>773</v>
      </c>
      <c r="PC33" t="s">
        <v>773</v>
      </c>
      <c r="PD33" t="s">
        <v>773</v>
      </c>
      <c r="PE33" t="s">
        <v>773</v>
      </c>
      <c r="PF33" t="s">
        <v>773</v>
      </c>
      <c r="PG33" t="s">
        <v>773</v>
      </c>
      <c r="PH33" t="s">
        <v>773</v>
      </c>
      <c r="PI33" t="s">
        <v>773</v>
      </c>
      <c r="PJ33" t="s">
        <v>773</v>
      </c>
      <c r="PK33" t="s">
        <v>773</v>
      </c>
      <c r="PL33" t="s">
        <v>773</v>
      </c>
      <c r="PM33" t="s">
        <v>773</v>
      </c>
      <c r="PN33" t="s">
        <v>773</v>
      </c>
      <c r="PO33" t="s">
        <v>773</v>
      </c>
      <c r="PP33" t="s">
        <v>773</v>
      </c>
      <c r="PQ33" t="s">
        <v>773</v>
      </c>
      <c r="PR33" t="s">
        <v>773</v>
      </c>
      <c r="PS33" t="s">
        <v>773</v>
      </c>
      <c r="PT33" t="s">
        <v>773</v>
      </c>
      <c r="PU33" t="s">
        <v>773</v>
      </c>
      <c r="PV33" t="s">
        <v>773</v>
      </c>
      <c r="PW33" t="s">
        <v>773</v>
      </c>
      <c r="PX33" t="s">
        <v>773</v>
      </c>
      <c r="PY33" t="s">
        <v>773</v>
      </c>
      <c r="PZ33" t="s">
        <v>773</v>
      </c>
      <c r="QA33" t="s">
        <v>773</v>
      </c>
      <c r="QB33" t="s">
        <v>773</v>
      </c>
      <c r="QC33" t="s">
        <v>773</v>
      </c>
      <c r="QD33" t="s">
        <v>773</v>
      </c>
      <c r="QE33" t="s">
        <v>773</v>
      </c>
      <c r="QF33" t="s">
        <v>773</v>
      </c>
      <c r="QG33" t="s">
        <v>773</v>
      </c>
      <c r="QH33" t="s">
        <v>773</v>
      </c>
      <c r="QI33" t="s">
        <v>773</v>
      </c>
      <c r="QJ33" t="s">
        <v>773</v>
      </c>
      <c r="QK33" t="s">
        <v>773</v>
      </c>
      <c r="QL33" t="s">
        <v>772</v>
      </c>
      <c r="QM33" t="s">
        <v>772</v>
      </c>
      <c r="QN33" t="s">
        <v>772</v>
      </c>
      <c r="QO33" t="s">
        <v>772</v>
      </c>
      <c r="QP33" t="s">
        <v>772</v>
      </c>
      <c r="QQ33" t="s">
        <v>772</v>
      </c>
      <c r="QR33" t="s">
        <v>772</v>
      </c>
      <c r="QS33" t="s">
        <v>772</v>
      </c>
      <c r="QT33" t="s">
        <v>772</v>
      </c>
      <c r="QU33" t="s">
        <v>772</v>
      </c>
      <c r="QV33" t="s">
        <v>772</v>
      </c>
      <c r="QW33" t="s">
        <v>772</v>
      </c>
      <c r="QX33" t="s">
        <v>772</v>
      </c>
      <c r="QY33" t="s">
        <v>772</v>
      </c>
      <c r="QZ33" t="s">
        <v>772</v>
      </c>
      <c r="RA33" t="s">
        <v>772</v>
      </c>
      <c r="RB33" t="s">
        <v>772</v>
      </c>
      <c r="RC33" t="s">
        <v>772</v>
      </c>
      <c r="RD33" t="s">
        <v>772</v>
      </c>
      <c r="RE33" t="s">
        <v>772</v>
      </c>
      <c r="RF33" t="s">
        <v>772</v>
      </c>
      <c r="RG33" t="s">
        <v>772</v>
      </c>
      <c r="RH33" t="s">
        <v>772</v>
      </c>
      <c r="RI33" t="s">
        <v>772</v>
      </c>
      <c r="RJ33" t="s">
        <v>772</v>
      </c>
      <c r="RK33" t="s">
        <v>772</v>
      </c>
      <c r="RL33" t="s">
        <v>772</v>
      </c>
      <c r="RM33" t="s">
        <v>772</v>
      </c>
      <c r="RN33" t="s">
        <v>772</v>
      </c>
      <c r="RO33" t="s">
        <v>772</v>
      </c>
      <c r="RP33" t="s">
        <v>772</v>
      </c>
      <c r="RQ33" t="s">
        <v>772</v>
      </c>
      <c r="RR33" t="s">
        <v>772</v>
      </c>
      <c r="RS33" t="s">
        <v>772</v>
      </c>
      <c r="RT33" t="s">
        <v>8</v>
      </c>
      <c r="RU33" t="s">
        <v>772</v>
      </c>
      <c r="RV33" t="s">
        <v>772</v>
      </c>
      <c r="RW33" t="s">
        <v>772</v>
      </c>
      <c r="RX33" t="s">
        <v>772</v>
      </c>
      <c r="RY33" t="s">
        <v>772</v>
      </c>
      <c r="RZ33" t="s">
        <v>772</v>
      </c>
      <c r="SA33" t="s">
        <v>772</v>
      </c>
      <c r="SB33" t="s">
        <v>772</v>
      </c>
      <c r="SC33" t="s">
        <v>772</v>
      </c>
      <c r="SD33" t="s">
        <v>772</v>
      </c>
      <c r="SE33" t="s">
        <v>772</v>
      </c>
      <c r="SF33" t="s">
        <v>772</v>
      </c>
      <c r="SG33" t="s">
        <v>772</v>
      </c>
      <c r="SH33" t="s">
        <v>772</v>
      </c>
      <c r="SI33" t="s">
        <v>772</v>
      </c>
      <c r="SJ33" t="s">
        <v>772</v>
      </c>
      <c r="SK33" t="s">
        <v>772</v>
      </c>
      <c r="SL33" t="s">
        <v>772</v>
      </c>
      <c r="SM33" t="s">
        <v>772</v>
      </c>
      <c r="SN33" t="s">
        <v>772</v>
      </c>
      <c r="SO33" t="s">
        <v>772</v>
      </c>
      <c r="SP33" t="s">
        <v>772</v>
      </c>
      <c r="SQ33" t="s">
        <v>772</v>
      </c>
      <c r="SR33" t="s">
        <v>772</v>
      </c>
      <c r="SS33" t="s">
        <v>772</v>
      </c>
      <c r="ST33" t="s">
        <v>772</v>
      </c>
      <c r="SU33" t="s">
        <v>772</v>
      </c>
      <c r="SV33" t="s">
        <v>772</v>
      </c>
      <c r="SW33" t="s">
        <v>772</v>
      </c>
      <c r="SX33" t="s">
        <v>772</v>
      </c>
      <c r="SY33" t="s">
        <v>8</v>
      </c>
      <c r="SZ33" t="s">
        <v>8</v>
      </c>
      <c r="TA33" t="s">
        <v>8</v>
      </c>
      <c r="TB33" t="s">
        <v>8</v>
      </c>
      <c r="TC33" t="s">
        <v>8</v>
      </c>
      <c r="TD33" t="s">
        <v>8</v>
      </c>
      <c r="TE33" t="s">
        <v>8</v>
      </c>
      <c r="TF33" t="s">
        <v>8</v>
      </c>
      <c r="TG33" t="s">
        <v>8</v>
      </c>
      <c r="TH33" t="s">
        <v>8</v>
      </c>
      <c r="TI33" t="s">
        <v>8</v>
      </c>
      <c r="TJ33" t="s">
        <v>8</v>
      </c>
      <c r="TK33" t="s">
        <v>8</v>
      </c>
      <c r="TL33" t="s">
        <v>8</v>
      </c>
      <c r="TM33" t="s">
        <v>8</v>
      </c>
      <c r="TN33" t="s">
        <v>8</v>
      </c>
      <c r="TO33" t="s">
        <v>8</v>
      </c>
      <c r="TP33" t="s">
        <v>8</v>
      </c>
      <c r="TQ33" t="s">
        <v>773</v>
      </c>
      <c r="TR33" t="s">
        <v>773</v>
      </c>
      <c r="TS33" t="s">
        <v>773</v>
      </c>
      <c r="TT33" t="s">
        <v>773</v>
      </c>
      <c r="TU33" t="s">
        <v>773</v>
      </c>
      <c r="TV33" t="s">
        <v>8</v>
      </c>
      <c r="TW33" t="s">
        <v>772</v>
      </c>
      <c r="TX33" t="s">
        <v>772</v>
      </c>
      <c r="TY33" t="s">
        <v>772</v>
      </c>
      <c r="TZ33" t="s">
        <v>772</v>
      </c>
      <c r="UA33" t="s">
        <v>772</v>
      </c>
      <c r="UB33" t="s">
        <v>772</v>
      </c>
      <c r="UC33" t="s">
        <v>772</v>
      </c>
      <c r="UD33" t="s">
        <v>772</v>
      </c>
      <c r="UE33" t="s">
        <v>772</v>
      </c>
      <c r="UF33" t="s">
        <v>772</v>
      </c>
      <c r="UG33" t="s">
        <v>772</v>
      </c>
      <c r="UH33" t="s">
        <v>772</v>
      </c>
      <c r="UI33" t="s">
        <v>772</v>
      </c>
      <c r="UJ33" t="s">
        <v>772</v>
      </c>
      <c r="UK33" t="s">
        <v>772</v>
      </c>
      <c r="UL33" t="s">
        <v>772</v>
      </c>
      <c r="UM33" t="s">
        <v>772</v>
      </c>
      <c r="UN33" t="s">
        <v>772</v>
      </c>
      <c r="UO33" t="s">
        <v>772</v>
      </c>
      <c r="UP33" t="s">
        <v>772</v>
      </c>
      <c r="UQ33" t="s">
        <v>772</v>
      </c>
      <c r="UR33" t="s">
        <v>772</v>
      </c>
      <c r="US33" t="s">
        <v>772</v>
      </c>
      <c r="UT33" t="s">
        <v>8</v>
      </c>
      <c r="UU33" t="s">
        <v>8</v>
      </c>
      <c r="UV33" t="s">
        <v>8</v>
      </c>
      <c r="UW33" t="s">
        <v>8</v>
      </c>
      <c r="UX33" t="s">
        <v>8</v>
      </c>
      <c r="UY33" t="s">
        <v>8</v>
      </c>
      <c r="UZ33" t="s">
        <v>8</v>
      </c>
      <c r="VA33" t="s">
        <v>8</v>
      </c>
      <c r="VB33" t="s">
        <v>8</v>
      </c>
      <c r="VC33" t="s">
        <v>773</v>
      </c>
      <c r="VD33" t="s">
        <v>773</v>
      </c>
      <c r="VE33" t="s">
        <v>773</v>
      </c>
      <c r="VF33" t="s">
        <v>773</v>
      </c>
      <c r="VG33" t="s">
        <v>773</v>
      </c>
      <c r="VH33" t="s">
        <v>773</v>
      </c>
      <c r="VI33" t="s">
        <v>773</v>
      </c>
      <c r="VJ33" t="s">
        <v>8</v>
      </c>
      <c r="VK33" t="s">
        <v>773</v>
      </c>
      <c r="VL33" t="s">
        <v>773</v>
      </c>
      <c r="VM33" t="s">
        <v>772</v>
      </c>
      <c r="VN33" t="s">
        <v>772</v>
      </c>
      <c r="VO33" t="s">
        <v>772</v>
      </c>
      <c r="VP33" t="s">
        <v>772</v>
      </c>
      <c r="VQ33" t="s">
        <v>772</v>
      </c>
      <c r="VR33" t="s">
        <v>772</v>
      </c>
      <c r="VS33" t="s">
        <v>772</v>
      </c>
      <c r="VT33" t="s">
        <v>772</v>
      </c>
      <c r="VU33" t="s">
        <v>772</v>
      </c>
      <c r="VV33" t="s">
        <v>772</v>
      </c>
      <c r="VW33" t="s">
        <v>772</v>
      </c>
      <c r="VX33" t="s">
        <v>772</v>
      </c>
      <c r="VY33" t="s">
        <v>772</v>
      </c>
      <c r="VZ33" t="s">
        <v>772</v>
      </c>
      <c r="WA33" t="s">
        <v>772</v>
      </c>
      <c r="WB33" t="s">
        <v>772</v>
      </c>
      <c r="WC33" t="s">
        <v>772</v>
      </c>
      <c r="WD33" t="s">
        <v>772</v>
      </c>
      <c r="WE33" t="s">
        <v>772</v>
      </c>
      <c r="WF33" t="s">
        <v>772</v>
      </c>
      <c r="WG33" t="s">
        <v>772</v>
      </c>
      <c r="WH33" t="s">
        <v>772</v>
      </c>
      <c r="WI33" t="s">
        <v>772</v>
      </c>
      <c r="WJ33" t="s">
        <v>772</v>
      </c>
      <c r="WK33" t="s">
        <v>772</v>
      </c>
      <c r="WL33" t="s">
        <v>772</v>
      </c>
      <c r="WM33" t="s">
        <v>772</v>
      </c>
      <c r="WN33" t="s">
        <v>772</v>
      </c>
      <c r="WO33" t="s">
        <v>772</v>
      </c>
      <c r="WP33" t="s">
        <v>772</v>
      </c>
      <c r="WQ33" t="s">
        <v>772</v>
      </c>
      <c r="WR33" t="s">
        <v>772</v>
      </c>
      <c r="WS33" t="s">
        <v>772</v>
      </c>
      <c r="WT33" t="s">
        <v>772</v>
      </c>
      <c r="WU33" t="s">
        <v>772</v>
      </c>
      <c r="WV33" t="s">
        <v>772</v>
      </c>
      <c r="WW33" t="s">
        <v>772</v>
      </c>
      <c r="WX33" t="s">
        <v>772</v>
      </c>
      <c r="WY33" t="s">
        <v>772</v>
      </c>
      <c r="WZ33" t="s">
        <v>772</v>
      </c>
      <c r="XA33" t="s">
        <v>772</v>
      </c>
      <c r="XB33" t="s">
        <v>772</v>
      </c>
      <c r="XC33" t="s">
        <v>772</v>
      </c>
      <c r="XD33" t="s">
        <v>772</v>
      </c>
      <c r="XE33" t="s">
        <v>772</v>
      </c>
      <c r="XF33" t="s">
        <v>772</v>
      </c>
      <c r="XG33" t="s">
        <v>772</v>
      </c>
      <c r="XH33" t="s">
        <v>772</v>
      </c>
      <c r="XI33" t="s">
        <v>772</v>
      </c>
      <c r="XJ33" t="s">
        <v>772</v>
      </c>
      <c r="XK33" t="s">
        <v>772</v>
      </c>
      <c r="XL33" t="s">
        <v>772</v>
      </c>
      <c r="XM33" t="s">
        <v>772</v>
      </c>
      <c r="XN33" t="s">
        <v>772</v>
      </c>
      <c r="XO33" t="s">
        <v>772</v>
      </c>
      <c r="XP33" t="s">
        <v>772</v>
      </c>
      <c r="XQ33" t="s">
        <v>772</v>
      </c>
      <c r="XR33" t="s">
        <v>772</v>
      </c>
      <c r="XS33" t="s">
        <v>772</v>
      </c>
      <c r="XT33" t="s">
        <v>772</v>
      </c>
      <c r="XU33" t="s">
        <v>772</v>
      </c>
      <c r="XV33" t="s">
        <v>772</v>
      </c>
      <c r="XW33" t="s">
        <v>772</v>
      </c>
      <c r="XX33" t="s">
        <v>772</v>
      </c>
      <c r="XY33" t="s">
        <v>772</v>
      </c>
      <c r="XZ33" t="s">
        <v>772</v>
      </c>
      <c r="YA33" t="s">
        <v>772</v>
      </c>
      <c r="YB33" t="s">
        <v>772</v>
      </c>
      <c r="YC33" t="s">
        <v>772</v>
      </c>
      <c r="YD33" t="s">
        <v>772</v>
      </c>
      <c r="YE33" t="s">
        <v>772</v>
      </c>
      <c r="YF33" t="s">
        <v>772</v>
      </c>
      <c r="YG33" t="s">
        <v>772</v>
      </c>
      <c r="YH33" t="s">
        <v>772</v>
      </c>
      <c r="YI33" t="s">
        <v>772</v>
      </c>
      <c r="YJ33" t="s">
        <v>772</v>
      </c>
      <c r="YK33" t="s">
        <v>772</v>
      </c>
      <c r="YL33" t="s">
        <v>772</v>
      </c>
      <c r="YM33" t="s">
        <v>772</v>
      </c>
      <c r="YN33" t="s">
        <v>772</v>
      </c>
      <c r="YO33" t="s">
        <v>772</v>
      </c>
      <c r="YP33" t="s">
        <v>772</v>
      </c>
      <c r="YQ33" t="s">
        <v>772</v>
      </c>
      <c r="YR33" t="s">
        <v>772</v>
      </c>
      <c r="YS33" t="s">
        <v>772</v>
      </c>
      <c r="YT33" t="s">
        <v>772</v>
      </c>
      <c r="YU33" t="s">
        <v>772</v>
      </c>
      <c r="YV33" t="s">
        <v>772</v>
      </c>
      <c r="YW33" t="s">
        <v>772</v>
      </c>
      <c r="YX33" t="s">
        <v>772</v>
      </c>
      <c r="YY33" t="s">
        <v>772</v>
      </c>
      <c r="YZ33" t="s">
        <v>772</v>
      </c>
      <c r="ZA33" t="s">
        <v>772</v>
      </c>
      <c r="ZB33" t="s">
        <v>772</v>
      </c>
      <c r="ZC33" t="s">
        <v>772</v>
      </c>
      <c r="ZD33" t="s">
        <v>772</v>
      </c>
      <c r="ZE33" t="s">
        <v>772</v>
      </c>
      <c r="ZF33" t="s">
        <v>772</v>
      </c>
      <c r="ZG33" t="s">
        <v>772</v>
      </c>
      <c r="ZH33" t="s">
        <v>772</v>
      </c>
      <c r="ZI33" t="s">
        <v>772</v>
      </c>
      <c r="ZJ33" t="s">
        <v>772</v>
      </c>
      <c r="ZK33" t="s">
        <v>772</v>
      </c>
      <c r="ZL33" t="s">
        <v>772</v>
      </c>
      <c r="ZM33" t="s">
        <v>772</v>
      </c>
      <c r="ZN33" t="s">
        <v>772</v>
      </c>
      <c r="ZO33" t="s">
        <v>773</v>
      </c>
      <c r="ZP33" t="s">
        <v>773</v>
      </c>
      <c r="ZQ33" t="s">
        <v>773</v>
      </c>
      <c r="ZR33" t="s">
        <v>773</v>
      </c>
      <c r="ZS33" t="s">
        <v>773</v>
      </c>
      <c r="ZT33" t="s">
        <v>773</v>
      </c>
      <c r="ZU33" t="s">
        <v>773</v>
      </c>
      <c r="ZV33" t="s">
        <v>773</v>
      </c>
      <c r="ZW33" t="s">
        <v>773</v>
      </c>
      <c r="ZX33" t="s">
        <v>773</v>
      </c>
      <c r="ZY33" t="s">
        <v>773</v>
      </c>
      <c r="ZZ33" t="s">
        <v>773</v>
      </c>
      <c r="AAA33" t="s">
        <v>773</v>
      </c>
      <c r="AAB33" t="s">
        <v>773</v>
      </c>
      <c r="AAC33" t="s">
        <v>773</v>
      </c>
      <c r="AAD33" t="s">
        <v>773</v>
      </c>
      <c r="AAE33" t="s">
        <v>773</v>
      </c>
      <c r="AAF33" t="s">
        <v>8</v>
      </c>
      <c r="AAG33" t="s">
        <v>773</v>
      </c>
      <c r="AAH33" t="s">
        <v>773</v>
      </c>
      <c r="AAI33" t="s">
        <v>773</v>
      </c>
      <c r="AAJ33" t="s">
        <v>773</v>
      </c>
      <c r="AAK33" t="s">
        <v>773</v>
      </c>
      <c r="AAL33" t="s">
        <v>773</v>
      </c>
      <c r="AAM33" t="s">
        <v>773</v>
      </c>
      <c r="AAN33" t="s">
        <v>773</v>
      </c>
      <c r="AAO33" t="s">
        <v>773</v>
      </c>
      <c r="AAP33" t="s">
        <v>773</v>
      </c>
      <c r="AAQ33" t="s">
        <v>773</v>
      </c>
      <c r="AAR33" t="s">
        <v>773</v>
      </c>
      <c r="AAS33" t="s">
        <v>773</v>
      </c>
      <c r="AAT33" t="s">
        <v>773</v>
      </c>
      <c r="AAU33" t="s">
        <v>773</v>
      </c>
      <c r="AAV33" t="s">
        <v>773</v>
      </c>
      <c r="AAW33" t="s">
        <v>773</v>
      </c>
      <c r="AAX33" t="s">
        <v>773</v>
      </c>
      <c r="AAY33" t="s">
        <v>773</v>
      </c>
      <c r="AAZ33" t="s">
        <v>773</v>
      </c>
      <c r="ABA33" t="s">
        <v>773</v>
      </c>
      <c r="ABB33" t="s">
        <v>773</v>
      </c>
      <c r="ABC33" t="s">
        <v>773</v>
      </c>
      <c r="ABD33" t="s">
        <v>773</v>
      </c>
      <c r="ABE33" t="s">
        <v>773</v>
      </c>
      <c r="ABF33" t="s">
        <v>773</v>
      </c>
      <c r="ABG33" t="s">
        <v>8</v>
      </c>
      <c r="ABH33" t="s">
        <v>8</v>
      </c>
      <c r="ABI33" t="s">
        <v>8</v>
      </c>
      <c r="ABJ33" t="s">
        <v>8</v>
      </c>
      <c r="ABK33" t="s">
        <v>8</v>
      </c>
      <c r="ABL33" t="s">
        <v>8</v>
      </c>
      <c r="ABM33" t="s">
        <v>8</v>
      </c>
      <c r="ABN33" t="s">
        <v>8</v>
      </c>
      <c r="ABO33" t="s">
        <v>8</v>
      </c>
      <c r="ABP33" t="s">
        <v>8</v>
      </c>
      <c r="ABQ33" t="s">
        <v>8</v>
      </c>
      <c r="ABR33" t="s">
        <v>8</v>
      </c>
      <c r="ABS33" t="s">
        <v>8</v>
      </c>
      <c r="ABT33" t="s">
        <v>8</v>
      </c>
      <c r="ABU33" t="s">
        <v>8</v>
      </c>
      <c r="ABV33" t="s">
        <v>8</v>
      </c>
      <c r="ABW33" t="s">
        <v>8</v>
      </c>
      <c r="ABX33" t="s">
        <v>772</v>
      </c>
      <c r="ABY33" t="s">
        <v>772</v>
      </c>
      <c r="ABZ33" t="s">
        <v>772</v>
      </c>
      <c r="ACA33" t="s">
        <v>772</v>
      </c>
      <c r="ACB33" t="s">
        <v>772</v>
      </c>
      <c r="ACC33" t="s">
        <v>772</v>
      </c>
      <c r="ACD33" t="s">
        <v>772</v>
      </c>
      <c r="ACE33" t="s">
        <v>772</v>
      </c>
    </row>
    <row r="34" spans="1:759" x14ac:dyDescent="0.3">
      <c r="A34" s="5">
        <v>19</v>
      </c>
      <c r="B34" t="s">
        <v>772</v>
      </c>
      <c r="C34" t="s">
        <v>772</v>
      </c>
      <c r="D34" t="s">
        <v>8</v>
      </c>
      <c r="E34" t="s">
        <v>773</v>
      </c>
      <c r="F34" t="s">
        <v>773</v>
      </c>
      <c r="G34" t="s">
        <v>773</v>
      </c>
      <c r="H34" t="s">
        <v>8</v>
      </c>
      <c r="I34" t="s">
        <v>773</v>
      </c>
      <c r="J34" t="s">
        <v>773</v>
      </c>
      <c r="K34" t="s">
        <v>773</v>
      </c>
      <c r="L34" t="s">
        <v>773</v>
      </c>
      <c r="M34" t="s">
        <v>773</v>
      </c>
      <c r="N34" t="s">
        <v>773</v>
      </c>
      <c r="O34" t="s">
        <v>773</v>
      </c>
      <c r="P34" t="s">
        <v>773</v>
      </c>
      <c r="Q34" t="s">
        <v>773</v>
      </c>
      <c r="R34" t="s">
        <v>773</v>
      </c>
      <c r="S34" t="s">
        <v>773</v>
      </c>
      <c r="T34" t="s">
        <v>773</v>
      </c>
      <c r="U34" t="s">
        <v>773</v>
      </c>
      <c r="V34" t="s">
        <v>773</v>
      </c>
      <c r="W34" t="s">
        <v>773</v>
      </c>
      <c r="X34" t="s">
        <v>773</v>
      </c>
      <c r="Y34" t="s">
        <v>773</v>
      </c>
      <c r="Z34" t="s">
        <v>773</v>
      </c>
      <c r="AA34" t="s">
        <v>773</v>
      </c>
      <c r="AB34" t="s">
        <v>773</v>
      </c>
      <c r="AC34" t="s">
        <v>773</v>
      </c>
      <c r="AD34" t="s">
        <v>773</v>
      </c>
      <c r="AE34" t="s">
        <v>773</v>
      </c>
      <c r="AF34" t="s">
        <v>773</v>
      </c>
      <c r="AG34" t="s">
        <v>773</v>
      </c>
      <c r="AH34" t="s">
        <v>773</v>
      </c>
      <c r="AI34" t="s">
        <v>773</v>
      </c>
      <c r="AJ34" t="s">
        <v>773</v>
      </c>
      <c r="AK34" t="s">
        <v>773</v>
      </c>
      <c r="AL34" t="s">
        <v>773</v>
      </c>
      <c r="AM34" t="s">
        <v>773</v>
      </c>
      <c r="AN34" t="s">
        <v>773</v>
      </c>
      <c r="AO34" t="s">
        <v>773</v>
      </c>
      <c r="AP34" t="s">
        <v>773</v>
      </c>
      <c r="AQ34" t="s">
        <v>773</v>
      </c>
      <c r="AR34" t="s">
        <v>773</v>
      </c>
      <c r="AS34" t="s">
        <v>773</v>
      </c>
      <c r="AT34" t="s">
        <v>773</v>
      </c>
      <c r="AU34" t="s">
        <v>773</v>
      </c>
      <c r="AV34" t="s">
        <v>773</v>
      </c>
      <c r="AW34" t="s">
        <v>773</v>
      </c>
      <c r="AX34" t="s">
        <v>773</v>
      </c>
      <c r="AY34" t="s">
        <v>773</v>
      </c>
      <c r="AZ34" t="s">
        <v>773</v>
      </c>
      <c r="BA34" t="s">
        <v>773</v>
      </c>
      <c r="BB34" t="s">
        <v>773</v>
      </c>
      <c r="BC34" t="s">
        <v>773</v>
      </c>
      <c r="BD34" t="s">
        <v>773</v>
      </c>
      <c r="BE34" t="s">
        <v>773</v>
      </c>
      <c r="BF34" t="s">
        <v>773</v>
      </c>
      <c r="BG34" t="s">
        <v>773</v>
      </c>
      <c r="BH34" t="s">
        <v>773</v>
      </c>
      <c r="BI34" t="s">
        <v>773</v>
      </c>
      <c r="BJ34" t="s">
        <v>773</v>
      </c>
      <c r="BK34" t="s">
        <v>8</v>
      </c>
      <c r="BL34" t="s">
        <v>773</v>
      </c>
      <c r="BM34" t="s">
        <v>773</v>
      </c>
      <c r="BN34" t="s">
        <v>773</v>
      </c>
      <c r="BO34" t="s">
        <v>773</v>
      </c>
      <c r="BP34" t="s">
        <v>773</v>
      </c>
      <c r="BQ34" t="s">
        <v>773</v>
      </c>
      <c r="BR34" t="s">
        <v>773</v>
      </c>
      <c r="BS34" t="s">
        <v>773</v>
      </c>
      <c r="BT34" t="s">
        <v>773</v>
      </c>
      <c r="BU34" t="s">
        <v>772</v>
      </c>
      <c r="BV34" t="s">
        <v>772</v>
      </c>
      <c r="BW34" t="s">
        <v>772</v>
      </c>
      <c r="BX34" t="s">
        <v>772</v>
      </c>
      <c r="BY34" t="s">
        <v>772</v>
      </c>
      <c r="BZ34" t="s">
        <v>772</v>
      </c>
      <c r="CA34" t="s">
        <v>772</v>
      </c>
      <c r="CB34" t="s">
        <v>772</v>
      </c>
      <c r="CC34" t="s">
        <v>772</v>
      </c>
      <c r="CD34" t="s">
        <v>772</v>
      </c>
      <c r="CE34" t="s">
        <v>772</v>
      </c>
      <c r="CF34" t="s">
        <v>772</v>
      </c>
      <c r="CG34" t="s">
        <v>772</v>
      </c>
      <c r="CH34" t="s">
        <v>772</v>
      </c>
      <c r="CI34" t="s">
        <v>772</v>
      </c>
      <c r="CJ34" t="s">
        <v>772</v>
      </c>
      <c r="CK34" t="s">
        <v>772</v>
      </c>
      <c r="CL34" t="s">
        <v>772</v>
      </c>
      <c r="CM34" t="s">
        <v>772</v>
      </c>
      <c r="CN34" t="s">
        <v>772</v>
      </c>
      <c r="CO34" t="s">
        <v>772</v>
      </c>
      <c r="CP34" t="s">
        <v>772</v>
      </c>
      <c r="CQ34" t="s">
        <v>772</v>
      </c>
      <c r="CR34" t="s">
        <v>772</v>
      </c>
      <c r="CS34" t="s">
        <v>772</v>
      </c>
      <c r="CT34" t="s">
        <v>772</v>
      </c>
      <c r="CU34" t="s">
        <v>772</v>
      </c>
      <c r="CV34" t="s">
        <v>772</v>
      </c>
      <c r="CW34" t="s">
        <v>772</v>
      </c>
      <c r="CX34" t="s">
        <v>772</v>
      </c>
      <c r="CY34" t="s">
        <v>772</v>
      </c>
      <c r="CZ34" t="s">
        <v>772</v>
      </c>
      <c r="DA34" t="s">
        <v>772</v>
      </c>
      <c r="DB34" t="s">
        <v>772</v>
      </c>
      <c r="DC34" t="s">
        <v>773</v>
      </c>
      <c r="DD34" t="s">
        <v>773</v>
      </c>
      <c r="DE34" t="s">
        <v>773</v>
      </c>
      <c r="DF34" t="s">
        <v>773</v>
      </c>
      <c r="DG34" t="s">
        <v>773</v>
      </c>
      <c r="DH34" t="s">
        <v>773</v>
      </c>
      <c r="DI34" t="s">
        <v>773</v>
      </c>
      <c r="DJ34" t="s">
        <v>773</v>
      </c>
      <c r="DK34" t="s">
        <v>773</v>
      </c>
      <c r="DL34" t="s">
        <v>773</v>
      </c>
      <c r="DM34" t="s">
        <v>773</v>
      </c>
      <c r="DN34" t="s">
        <v>773</v>
      </c>
      <c r="DO34" t="s">
        <v>773</v>
      </c>
      <c r="DP34" t="s">
        <v>773</v>
      </c>
      <c r="DQ34" t="s">
        <v>773</v>
      </c>
      <c r="DR34" t="s">
        <v>773</v>
      </c>
      <c r="DS34" t="s">
        <v>773</v>
      </c>
      <c r="DT34" t="s">
        <v>8</v>
      </c>
      <c r="DU34" t="s">
        <v>773</v>
      </c>
      <c r="DV34" t="s">
        <v>773</v>
      </c>
      <c r="DW34" t="s">
        <v>773</v>
      </c>
      <c r="DX34" t="s">
        <v>773</v>
      </c>
      <c r="DY34" t="s">
        <v>773</v>
      </c>
      <c r="DZ34" t="s">
        <v>773</v>
      </c>
      <c r="EA34" t="s">
        <v>773</v>
      </c>
      <c r="EB34" t="s">
        <v>773</v>
      </c>
      <c r="EC34" t="s">
        <v>773</v>
      </c>
      <c r="ED34" t="s">
        <v>773</v>
      </c>
      <c r="EE34" t="s">
        <v>773</v>
      </c>
      <c r="EF34" t="s">
        <v>773</v>
      </c>
      <c r="EG34" t="s">
        <v>773</v>
      </c>
      <c r="EH34" t="s">
        <v>773</v>
      </c>
      <c r="EI34" t="s">
        <v>773</v>
      </c>
      <c r="EJ34" t="s">
        <v>773</v>
      </c>
      <c r="EK34" t="s">
        <v>773</v>
      </c>
      <c r="EL34" t="s">
        <v>773</v>
      </c>
      <c r="EM34" t="s">
        <v>773</v>
      </c>
      <c r="EN34" t="s">
        <v>773</v>
      </c>
      <c r="EO34" t="s">
        <v>773</v>
      </c>
      <c r="EP34" t="s">
        <v>773</v>
      </c>
      <c r="EQ34" t="s">
        <v>773</v>
      </c>
      <c r="ER34" t="s">
        <v>773</v>
      </c>
      <c r="ES34" t="s">
        <v>773</v>
      </c>
      <c r="ET34" t="s">
        <v>773</v>
      </c>
      <c r="EU34" t="s">
        <v>8</v>
      </c>
      <c r="EV34" t="s">
        <v>773</v>
      </c>
      <c r="EW34" t="s">
        <v>773</v>
      </c>
      <c r="EX34" t="s">
        <v>773</v>
      </c>
      <c r="EY34" t="s">
        <v>773</v>
      </c>
      <c r="EZ34" t="s">
        <v>773</v>
      </c>
      <c r="FA34" t="s">
        <v>773</v>
      </c>
      <c r="FB34" t="s">
        <v>773</v>
      </c>
      <c r="FC34" t="s">
        <v>773</v>
      </c>
      <c r="FD34" t="s">
        <v>773</v>
      </c>
      <c r="FE34" t="s">
        <v>773</v>
      </c>
      <c r="FF34" t="s">
        <v>773</v>
      </c>
      <c r="FG34" t="s">
        <v>773</v>
      </c>
      <c r="FH34" t="s">
        <v>773</v>
      </c>
      <c r="FI34" t="s">
        <v>8</v>
      </c>
      <c r="FJ34" t="s">
        <v>773</v>
      </c>
      <c r="FK34" t="s">
        <v>773</v>
      </c>
      <c r="FL34" t="s">
        <v>773</v>
      </c>
      <c r="FM34" t="s">
        <v>773</v>
      </c>
      <c r="FN34" t="s">
        <v>773</v>
      </c>
      <c r="FO34" t="s">
        <v>773</v>
      </c>
      <c r="FP34" t="s">
        <v>773</v>
      </c>
      <c r="FQ34" t="s">
        <v>773</v>
      </c>
      <c r="FR34" t="s">
        <v>773</v>
      </c>
      <c r="FS34" t="s">
        <v>773</v>
      </c>
      <c r="FT34" t="s">
        <v>773</v>
      </c>
      <c r="FU34" t="s">
        <v>8</v>
      </c>
      <c r="FV34" t="s">
        <v>8</v>
      </c>
      <c r="FW34" t="s">
        <v>8</v>
      </c>
      <c r="FX34" t="s">
        <v>8</v>
      </c>
      <c r="FY34" t="s">
        <v>8</v>
      </c>
      <c r="FZ34" t="s">
        <v>8</v>
      </c>
      <c r="GA34" t="s">
        <v>8</v>
      </c>
      <c r="GB34" t="s">
        <v>8</v>
      </c>
      <c r="GC34" t="s">
        <v>8</v>
      </c>
      <c r="GD34" t="s">
        <v>8</v>
      </c>
      <c r="GE34" t="s">
        <v>8</v>
      </c>
      <c r="GF34" t="s">
        <v>8</v>
      </c>
      <c r="GG34" t="s">
        <v>8</v>
      </c>
      <c r="GH34" t="s">
        <v>8</v>
      </c>
      <c r="GI34" t="s">
        <v>8</v>
      </c>
      <c r="GJ34" t="s">
        <v>8</v>
      </c>
      <c r="GK34" t="s">
        <v>8</v>
      </c>
      <c r="GL34" t="s">
        <v>8</v>
      </c>
      <c r="GM34" t="s">
        <v>8</v>
      </c>
      <c r="GN34" t="s">
        <v>8</v>
      </c>
      <c r="GO34" t="s">
        <v>8</v>
      </c>
      <c r="GP34" t="s">
        <v>8</v>
      </c>
      <c r="GQ34" t="s">
        <v>8</v>
      </c>
      <c r="GR34" t="s">
        <v>8</v>
      </c>
      <c r="GS34" t="s">
        <v>8</v>
      </c>
      <c r="GT34" t="s">
        <v>8</v>
      </c>
      <c r="GU34" t="s">
        <v>8</v>
      </c>
      <c r="GV34" t="s">
        <v>8</v>
      </c>
      <c r="GW34" t="s">
        <v>8</v>
      </c>
      <c r="GX34" t="s">
        <v>8</v>
      </c>
      <c r="GY34" t="s">
        <v>8</v>
      </c>
      <c r="GZ34" t="s">
        <v>8</v>
      </c>
      <c r="HA34" t="s">
        <v>8</v>
      </c>
      <c r="HB34" t="s">
        <v>8</v>
      </c>
      <c r="HC34" t="s">
        <v>8</v>
      </c>
      <c r="HD34" t="s">
        <v>8</v>
      </c>
      <c r="HE34" t="s">
        <v>8</v>
      </c>
      <c r="HF34" t="s">
        <v>8</v>
      </c>
      <c r="HG34" t="s">
        <v>8</v>
      </c>
      <c r="HH34" t="s">
        <v>8</v>
      </c>
      <c r="HI34" t="s">
        <v>8</v>
      </c>
      <c r="HJ34" t="s">
        <v>8</v>
      </c>
      <c r="HK34" t="s">
        <v>8</v>
      </c>
      <c r="HL34" t="s">
        <v>8</v>
      </c>
      <c r="HM34" t="s">
        <v>8</v>
      </c>
      <c r="HN34" t="s">
        <v>8</v>
      </c>
      <c r="HO34" t="s">
        <v>8</v>
      </c>
      <c r="HP34" t="s">
        <v>8</v>
      </c>
      <c r="HQ34" t="s">
        <v>8</v>
      </c>
      <c r="HR34" t="s">
        <v>8</v>
      </c>
      <c r="HS34" t="s">
        <v>8</v>
      </c>
      <c r="HT34" t="s">
        <v>8</v>
      </c>
      <c r="HU34" t="s">
        <v>8</v>
      </c>
      <c r="HV34" t="s">
        <v>8</v>
      </c>
      <c r="HW34" t="s">
        <v>8</v>
      </c>
      <c r="HX34" t="s">
        <v>8</v>
      </c>
      <c r="HY34" t="s">
        <v>8</v>
      </c>
      <c r="HZ34" t="s">
        <v>8</v>
      </c>
      <c r="IA34" t="s">
        <v>8</v>
      </c>
      <c r="IB34" t="s">
        <v>8</v>
      </c>
      <c r="IC34" t="s">
        <v>8</v>
      </c>
      <c r="ID34" t="s">
        <v>8</v>
      </c>
      <c r="IE34" t="s">
        <v>8</v>
      </c>
      <c r="IF34" t="s">
        <v>8</v>
      </c>
      <c r="IG34" t="s">
        <v>8</v>
      </c>
      <c r="IH34" t="s">
        <v>8</v>
      </c>
      <c r="II34" t="s">
        <v>8</v>
      </c>
      <c r="IJ34" t="s">
        <v>8</v>
      </c>
      <c r="IK34" t="s">
        <v>8</v>
      </c>
      <c r="IL34" t="s">
        <v>8</v>
      </c>
      <c r="IM34" t="s">
        <v>8</v>
      </c>
      <c r="IN34" t="s">
        <v>8</v>
      </c>
      <c r="IO34" t="s">
        <v>8</v>
      </c>
      <c r="IP34" t="s">
        <v>8</v>
      </c>
      <c r="IQ34" t="s">
        <v>8</v>
      </c>
      <c r="IR34" t="s">
        <v>8</v>
      </c>
      <c r="IS34" t="s">
        <v>8</v>
      </c>
      <c r="IT34" t="s">
        <v>8</v>
      </c>
      <c r="IU34" t="s">
        <v>8</v>
      </c>
      <c r="IV34" t="s">
        <v>8</v>
      </c>
      <c r="IW34" t="s">
        <v>8</v>
      </c>
      <c r="IX34" t="s">
        <v>8</v>
      </c>
      <c r="IY34" t="s">
        <v>8</v>
      </c>
      <c r="IZ34" t="s">
        <v>8</v>
      </c>
      <c r="JA34" t="s">
        <v>8</v>
      </c>
      <c r="JB34" t="s">
        <v>8</v>
      </c>
      <c r="JC34" t="s">
        <v>772</v>
      </c>
      <c r="JD34" t="s">
        <v>772</v>
      </c>
      <c r="JE34" t="s">
        <v>772</v>
      </c>
      <c r="JF34" t="s">
        <v>772</v>
      </c>
      <c r="JG34" t="s">
        <v>772</v>
      </c>
      <c r="JH34" t="s">
        <v>772</v>
      </c>
      <c r="JI34" t="s">
        <v>772</v>
      </c>
      <c r="JJ34" t="s">
        <v>772</v>
      </c>
      <c r="JK34" t="s">
        <v>772</v>
      </c>
      <c r="JL34" t="s">
        <v>772</v>
      </c>
      <c r="JM34" t="s">
        <v>772</v>
      </c>
      <c r="JN34" t="s">
        <v>772</v>
      </c>
      <c r="JO34" t="s">
        <v>772</v>
      </c>
      <c r="JP34" t="s">
        <v>772</v>
      </c>
      <c r="JQ34" t="s">
        <v>772</v>
      </c>
      <c r="JR34" t="s">
        <v>772</v>
      </c>
      <c r="JS34" t="s">
        <v>772</v>
      </c>
      <c r="JT34" t="s">
        <v>772</v>
      </c>
      <c r="JU34" t="s">
        <v>772</v>
      </c>
      <c r="JV34" t="s">
        <v>772</v>
      </c>
      <c r="JW34" t="s">
        <v>772</v>
      </c>
      <c r="JX34" t="s">
        <v>772</v>
      </c>
      <c r="JY34" t="s">
        <v>772</v>
      </c>
      <c r="JZ34" t="s">
        <v>772</v>
      </c>
      <c r="KA34" t="s">
        <v>772</v>
      </c>
      <c r="KB34" t="s">
        <v>772</v>
      </c>
      <c r="KC34" t="s">
        <v>772</v>
      </c>
      <c r="KD34" t="s">
        <v>772</v>
      </c>
      <c r="KE34" t="s">
        <v>772</v>
      </c>
      <c r="KF34" t="s">
        <v>772</v>
      </c>
      <c r="KG34" t="s">
        <v>772</v>
      </c>
      <c r="KH34" t="s">
        <v>772</v>
      </c>
      <c r="KI34" t="s">
        <v>772</v>
      </c>
      <c r="KJ34" t="s">
        <v>772</v>
      </c>
      <c r="KK34" t="s">
        <v>772</v>
      </c>
      <c r="KL34" t="s">
        <v>772</v>
      </c>
      <c r="KM34" t="s">
        <v>772</v>
      </c>
      <c r="KN34" t="s">
        <v>772</v>
      </c>
      <c r="KO34" t="s">
        <v>772</v>
      </c>
      <c r="KP34" t="s">
        <v>772</v>
      </c>
      <c r="KQ34" t="s">
        <v>772</v>
      </c>
      <c r="KR34" t="s">
        <v>772</v>
      </c>
      <c r="KS34" t="s">
        <v>772</v>
      </c>
      <c r="KT34" t="s">
        <v>772</v>
      </c>
      <c r="KU34" t="s">
        <v>772</v>
      </c>
      <c r="KV34" t="s">
        <v>772</v>
      </c>
      <c r="KW34" t="s">
        <v>772</v>
      </c>
      <c r="KX34" t="s">
        <v>772</v>
      </c>
      <c r="KY34" t="s">
        <v>772</v>
      </c>
      <c r="KZ34" t="s">
        <v>772</v>
      </c>
      <c r="LA34" t="s">
        <v>772</v>
      </c>
      <c r="LB34" t="s">
        <v>772</v>
      </c>
      <c r="LC34" t="s">
        <v>772</v>
      </c>
      <c r="LD34" t="s">
        <v>772</v>
      </c>
      <c r="LE34" t="s">
        <v>772</v>
      </c>
      <c r="LF34" t="s">
        <v>772</v>
      </c>
      <c r="LG34" t="s">
        <v>772</v>
      </c>
      <c r="LH34" t="s">
        <v>772</v>
      </c>
      <c r="LI34" t="s">
        <v>772</v>
      </c>
      <c r="LJ34" t="s">
        <v>772</v>
      </c>
      <c r="LK34" t="s">
        <v>772</v>
      </c>
      <c r="LL34" t="s">
        <v>772</v>
      </c>
      <c r="LM34" t="s">
        <v>772</v>
      </c>
      <c r="LN34" t="s">
        <v>8</v>
      </c>
      <c r="LO34" t="s">
        <v>772</v>
      </c>
      <c r="LP34" t="s">
        <v>772</v>
      </c>
      <c r="LQ34" t="s">
        <v>772</v>
      </c>
      <c r="LR34" t="s">
        <v>772</v>
      </c>
      <c r="LS34" t="s">
        <v>772</v>
      </c>
      <c r="LT34" t="s">
        <v>772</v>
      </c>
      <c r="LU34" t="s">
        <v>772</v>
      </c>
      <c r="LV34" t="s">
        <v>772</v>
      </c>
      <c r="LW34" t="s">
        <v>772</v>
      </c>
      <c r="LX34" t="s">
        <v>772</v>
      </c>
      <c r="LY34" t="s">
        <v>772</v>
      </c>
      <c r="LZ34" t="s">
        <v>772</v>
      </c>
      <c r="MA34" t="s">
        <v>772</v>
      </c>
      <c r="MB34" t="s">
        <v>772</v>
      </c>
      <c r="MC34" t="s">
        <v>772</v>
      </c>
      <c r="MD34" t="s">
        <v>772</v>
      </c>
      <c r="ME34" t="s">
        <v>772</v>
      </c>
      <c r="MF34" t="s">
        <v>772</v>
      </c>
      <c r="MG34" t="s">
        <v>772</v>
      </c>
      <c r="MH34" t="s">
        <v>772</v>
      </c>
      <c r="MI34" t="s">
        <v>772</v>
      </c>
      <c r="MJ34" t="s">
        <v>772</v>
      </c>
      <c r="MK34" t="s">
        <v>772</v>
      </c>
      <c r="ML34" t="s">
        <v>772</v>
      </c>
      <c r="MM34" t="s">
        <v>772</v>
      </c>
      <c r="MN34" t="s">
        <v>772</v>
      </c>
      <c r="MO34" t="s">
        <v>772</v>
      </c>
      <c r="MP34" t="s">
        <v>772</v>
      </c>
      <c r="MQ34" t="s">
        <v>772</v>
      </c>
      <c r="MR34" t="s">
        <v>772</v>
      </c>
      <c r="MS34" t="s">
        <v>772</v>
      </c>
      <c r="MT34" t="s">
        <v>8</v>
      </c>
      <c r="MU34" t="s">
        <v>8</v>
      </c>
      <c r="MV34" t="s">
        <v>8</v>
      </c>
      <c r="MW34" t="s">
        <v>8</v>
      </c>
      <c r="MX34" t="s">
        <v>8</v>
      </c>
      <c r="MY34" t="s">
        <v>8</v>
      </c>
      <c r="MZ34" t="s">
        <v>8</v>
      </c>
      <c r="NA34" t="s">
        <v>8</v>
      </c>
      <c r="NB34" t="s">
        <v>8</v>
      </c>
      <c r="NC34" t="s">
        <v>773</v>
      </c>
      <c r="ND34" t="s">
        <v>773</v>
      </c>
      <c r="NE34" t="s">
        <v>773</v>
      </c>
      <c r="NF34" t="s">
        <v>773</v>
      </c>
      <c r="NG34" t="s">
        <v>773</v>
      </c>
      <c r="NH34" t="s">
        <v>773</v>
      </c>
      <c r="NI34" t="s">
        <v>773</v>
      </c>
      <c r="NJ34" t="s">
        <v>773</v>
      </c>
      <c r="NK34" t="s">
        <v>773</v>
      </c>
      <c r="NL34" t="s">
        <v>773</v>
      </c>
      <c r="NM34" t="s">
        <v>773</v>
      </c>
      <c r="NN34" t="s">
        <v>773</v>
      </c>
      <c r="NO34" t="s">
        <v>773</v>
      </c>
      <c r="NP34" t="s">
        <v>773</v>
      </c>
      <c r="NQ34" t="s">
        <v>8</v>
      </c>
      <c r="NR34" t="s">
        <v>773</v>
      </c>
      <c r="NS34" t="s">
        <v>773</v>
      </c>
      <c r="NT34" t="s">
        <v>773</v>
      </c>
      <c r="NU34" t="s">
        <v>773</v>
      </c>
      <c r="NV34" t="s">
        <v>773</v>
      </c>
      <c r="NW34" t="s">
        <v>773</v>
      </c>
      <c r="NX34" t="s">
        <v>773</v>
      </c>
      <c r="NY34" t="s">
        <v>773</v>
      </c>
      <c r="NZ34" t="s">
        <v>773</v>
      </c>
      <c r="OA34" t="s">
        <v>773</v>
      </c>
      <c r="OB34" t="s">
        <v>773</v>
      </c>
      <c r="OC34" t="s">
        <v>773</v>
      </c>
      <c r="OD34" t="s">
        <v>773</v>
      </c>
      <c r="OE34" t="s">
        <v>773</v>
      </c>
      <c r="OF34" t="s">
        <v>773</v>
      </c>
      <c r="OG34" t="s">
        <v>773</v>
      </c>
      <c r="OH34" t="s">
        <v>773</v>
      </c>
      <c r="OI34" t="s">
        <v>773</v>
      </c>
      <c r="OJ34" t="s">
        <v>773</v>
      </c>
      <c r="OK34" t="s">
        <v>773</v>
      </c>
      <c r="OL34" t="s">
        <v>773</v>
      </c>
      <c r="OM34" t="s">
        <v>773</v>
      </c>
      <c r="ON34" t="s">
        <v>773</v>
      </c>
      <c r="OO34" t="s">
        <v>773</v>
      </c>
      <c r="OP34" t="s">
        <v>773</v>
      </c>
      <c r="OQ34" t="s">
        <v>773</v>
      </c>
      <c r="OR34" t="s">
        <v>773</v>
      </c>
      <c r="OS34" t="s">
        <v>773</v>
      </c>
      <c r="OT34" t="s">
        <v>773</v>
      </c>
      <c r="OU34" t="s">
        <v>773</v>
      </c>
      <c r="OV34" t="s">
        <v>773</v>
      </c>
      <c r="OW34" t="s">
        <v>773</v>
      </c>
      <c r="OX34" t="s">
        <v>773</v>
      </c>
      <c r="OY34" t="s">
        <v>773</v>
      </c>
      <c r="OZ34" t="s">
        <v>773</v>
      </c>
      <c r="PA34" t="s">
        <v>773</v>
      </c>
      <c r="PB34" t="s">
        <v>773</v>
      </c>
      <c r="PC34" t="s">
        <v>773</v>
      </c>
      <c r="PD34" t="s">
        <v>773</v>
      </c>
      <c r="PE34" t="s">
        <v>773</v>
      </c>
      <c r="PF34" t="s">
        <v>773</v>
      </c>
      <c r="PG34" t="s">
        <v>773</v>
      </c>
      <c r="PH34" t="s">
        <v>773</v>
      </c>
      <c r="PI34" t="s">
        <v>8</v>
      </c>
      <c r="PJ34" t="s">
        <v>773</v>
      </c>
      <c r="PK34" t="s">
        <v>8</v>
      </c>
      <c r="PL34" t="s">
        <v>773</v>
      </c>
      <c r="PM34" t="s">
        <v>8</v>
      </c>
      <c r="PN34" t="s">
        <v>772</v>
      </c>
      <c r="PO34" t="s">
        <v>772</v>
      </c>
      <c r="PP34" t="s">
        <v>772</v>
      </c>
      <c r="PQ34" t="s">
        <v>772</v>
      </c>
      <c r="PR34" t="s">
        <v>772</v>
      </c>
      <c r="PS34" t="s">
        <v>772</v>
      </c>
      <c r="PT34" t="s">
        <v>772</v>
      </c>
      <c r="PU34" t="s">
        <v>772</v>
      </c>
      <c r="PV34" t="s">
        <v>772</v>
      </c>
      <c r="PW34" t="s">
        <v>772</v>
      </c>
      <c r="PX34" t="s">
        <v>772</v>
      </c>
      <c r="PY34" t="s">
        <v>772</v>
      </c>
      <c r="PZ34" t="s">
        <v>772</v>
      </c>
      <c r="QA34" t="s">
        <v>772</v>
      </c>
      <c r="QB34" t="s">
        <v>772</v>
      </c>
      <c r="QC34" t="s">
        <v>772</v>
      </c>
      <c r="QD34" t="s">
        <v>772</v>
      </c>
      <c r="QE34" t="s">
        <v>772</v>
      </c>
      <c r="QF34" t="s">
        <v>772</v>
      </c>
      <c r="QG34" t="s">
        <v>772</v>
      </c>
      <c r="QH34" t="s">
        <v>772</v>
      </c>
      <c r="QI34" t="s">
        <v>772</v>
      </c>
      <c r="QJ34" t="s">
        <v>772</v>
      </c>
      <c r="QK34" t="s">
        <v>772</v>
      </c>
      <c r="QL34" t="s">
        <v>773</v>
      </c>
      <c r="QM34" t="s">
        <v>773</v>
      </c>
      <c r="QN34" t="s">
        <v>773</v>
      </c>
      <c r="QO34" t="s">
        <v>773</v>
      </c>
      <c r="QP34" t="s">
        <v>773</v>
      </c>
      <c r="QQ34" t="s">
        <v>773</v>
      </c>
      <c r="QR34" t="s">
        <v>773</v>
      </c>
      <c r="QS34" t="s">
        <v>773</v>
      </c>
      <c r="QT34" t="s">
        <v>773</v>
      </c>
      <c r="QU34" t="s">
        <v>773</v>
      </c>
      <c r="QV34" t="s">
        <v>773</v>
      </c>
      <c r="QW34" t="s">
        <v>773</v>
      </c>
      <c r="QX34" t="s">
        <v>773</v>
      </c>
      <c r="QY34" t="s">
        <v>773</v>
      </c>
      <c r="QZ34" t="s">
        <v>773</v>
      </c>
      <c r="RA34" t="s">
        <v>773</v>
      </c>
      <c r="RB34" t="s">
        <v>773</v>
      </c>
      <c r="RC34" t="s">
        <v>773</v>
      </c>
      <c r="RD34" t="s">
        <v>773</v>
      </c>
      <c r="RE34" t="s">
        <v>773</v>
      </c>
      <c r="RF34" t="s">
        <v>773</v>
      </c>
      <c r="RG34" t="s">
        <v>773</v>
      </c>
      <c r="RH34" t="s">
        <v>773</v>
      </c>
      <c r="RI34" t="s">
        <v>773</v>
      </c>
      <c r="RJ34" t="s">
        <v>773</v>
      </c>
      <c r="RK34" t="s">
        <v>773</v>
      </c>
      <c r="RL34" t="s">
        <v>773</v>
      </c>
      <c r="RM34" t="s">
        <v>773</v>
      </c>
      <c r="RN34" t="s">
        <v>773</v>
      </c>
      <c r="RO34" t="s">
        <v>773</v>
      </c>
      <c r="RP34" t="s">
        <v>773</v>
      </c>
      <c r="RQ34" t="s">
        <v>773</v>
      </c>
      <c r="RR34" t="s">
        <v>773</v>
      </c>
      <c r="RS34" t="s">
        <v>773</v>
      </c>
      <c r="RT34" t="s">
        <v>773</v>
      </c>
      <c r="RU34" t="s">
        <v>773</v>
      </c>
      <c r="RV34" t="s">
        <v>773</v>
      </c>
      <c r="RW34" t="s">
        <v>773</v>
      </c>
      <c r="RX34" t="s">
        <v>773</v>
      </c>
      <c r="RY34" t="s">
        <v>773</v>
      </c>
      <c r="RZ34" t="s">
        <v>773</v>
      </c>
      <c r="SA34" t="s">
        <v>773</v>
      </c>
      <c r="SB34" t="s">
        <v>773</v>
      </c>
      <c r="SC34" t="s">
        <v>773</v>
      </c>
      <c r="SD34" t="s">
        <v>773</v>
      </c>
      <c r="SE34" t="s">
        <v>773</v>
      </c>
      <c r="SF34" t="s">
        <v>773</v>
      </c>
      <c r="SG34" t="s">
        <v>773</v>
      </c>
      <c r="SH34" t="s">
        <v>773</v>
      </c>
      <c r="SI34" t="s">
        <v>773</v>
      </c>
      <c r="SJ34" t="s">
        <v>773</v>
      </c>
      <c r="SK34" t="s">
        <v>773</v>
      </c>
      <c r="SL34" t="s">
        <v>773</v>
      </c>
      <c r="SM34" t="s">
        <v>773</v>
      </c>
      <c r="SN34" t="s">
        <v>773</v>
      </c>
      <c r="SO34" t="s">
        <v>773</v>
      </c>
      <c r="SP34" t="s">
        <v>773</v>
      </c>
      <c r="SQ34" t="s">
        <v>773</v>
      </c>
      <c r="SR34" t="s">
        <v>773</v>
      </c>
      <c r="SS34" t="s">
        <v>773</v>
      </c>
      <c r="ST34" t="s">
        <v>773</v>
      </c>
      <c r="SU34" t="s">
        <v>773</v>
      </c>
      <c r="SV34" t="s">
        <v>773</v>
      </c>
      <c r="SW34" t="s">
        <v>773</v>
      </c>
      <c r="SX34" t="s">
        <v>773</v>
      </c>
      <c r="SY34" t="s">
        <v>773</v>
      </c>
      <c r="SZ34" t="s">
        <v>773</v>
      </c>
      <c r="TA34" t="s">
        <v>773</v>
      </c>
      <c r="TB34" t="s">
        <v>773</v>
      </c>
      <c r="TC34" t="s">
        <v>773</v>
      </c>
      <c r="TD34" t="s">
        <v>773</v>
      </c>
      <c r="TE34" t="s">
        <v>773</v>
      </c>
      <c r="TF34" t="s">
        <v>773</v>
      </c>
      <c r="TG34" t="s">
        <v>773</v>
      </c>
      <c r="TH34" t="s">
        <v>773</v>
      </c>
      <c r="TI34" t="s">
        <v>773</v>
      </c>
      <c r="TJ34" t="s">
        <v>773</v>
      </c>
      <c r="TK34" t="s">
        <v>772</v>
      </c>
      <c r="TL34" t="s">
        <v>772</v>
      </c>
      <c r="TM34" t="s">
        <v>772</v>
      </c>
      <c r="TN34" t="s">
        <v>772</v>
      </c>
      <c r="TO34" t="s">
        <v>772</v>
      </c>
      <c r="TP34" t="s">
        <v>772</v>
      </c>
      <c r="TQ34" t="s">
        <v>772</v>
      </c>
      <c r="TR34" t="s">
        <v>772</v>
      </c>
      <c r="TS34" t="s">
        <v>772</v>
      </c>
      <c r="TT34" t="s">
        <v>772</v>
      </c>
      <c r="TU34" t="s">
        <v>772</v>
      </c>
      <c r="TV34" t="s">
        <v>8</v>
      </c>
      <c r="TW34" t="s">
        <v>8</v>
      </c>
      <c r="TX34" t="s">
        <v>8</v>
      </c>
      <c r="TY34" t="s">
        <v>8</v>
      </c>
      <c r="TZ34" t="s">
        <v>8</v>
      </c>
      <c r="UA34" t="s">
        <v>8</v>
      </c>
      <c r="UB34" t="s">
        <v>8</v>
      </c>
      <c r="UC34" t="s">
        <v>8</v>
      </c>
      <c r="UD34" t="s">
        <v>8</v>
      </c>
      <c r="UE34" t="s">
        <v>8</v>
      </c>
      <c r="UF34" t="s">
        <v>8</v>
      </c>
      <c r="UG34" t="s">
        <v>8</v>
      </c>
      <c r="UH34" t="s">
        <v>8</v>
      </c>
      <c r="UI34" t="s">
        <v>772</v>
      </c>
      <c r="UJ34" t="s">
        <v>772</v>
      </c>
      <c r="UK34" t="s">
        <v>772</v>
      </c>
      <c r="UL34" t="s">
        <v>772</v>
      </c>
      <c r="UM34" t="s">
        <v>772</v>
      </c>
      <c r="UN34" t="s">
        <v>772</v>
      </c>
      <c r="UO34" t="s">
        <v>772</v>
      </c>
      <c r="UP34" t="s">
        <v>772</v>
      </c>
      <c r="UQ34" t="s">
        <v>772</v>
      </c>
      <c r="UR34" t="s">
        <v>772</v>
      </c>
      <c r="US34" t="s">
        <v>772</v>
      </c>
      <c r="UT34" t="s">
        <v>772</v>
      </c>
      <c r="UU34" t="s">
        <v>772</v>
      </c>
      <c r="UV34" t="s">
        <v>772</v>
      </c>
      <c r="UW34" t="s">
        <v>772</v>
      </c>
      <c r="UX34" t="s">
        <v>772</v>
      </c>
      <c r="UY34" t="s">
        <v>772</v>
      </c>
      <c r="UZ34" t="s">
        <v>772</v>
      </c>
      <c r="VA34" t="s">
        <v>772</v>
      </c>
      <c r="VB34" t="s">
        <v>772</v>
      </c>
      <c r="VC34" t="s">
        <v>772</v>
      </c>
      <c r="VD34" t="s">
        <v>772</v>
      </c>
      <c r="VE34" t="s">
        <v>772</v>
      </c>
      <c r="VF34" t="s">
        <v>772</v>
      </c>
      <c r="VG34" t="s">
        <v>772</v>
      </c>
      <c r="VH34" t="s">
        <v>772</v>
      </c>
      <c r="VI34" t="s">
        <v>772</v>
      </c>
      <c r="VJ34" t="s">
        <v>772</v>
      </c>
      <c r="VK34" t="s">
        <v>772</v>
      </c>
      <c r="VL34" t="s">
        <v>772</v>
      </c>
      <c r="VM34" t="s">
        <v>772</v>
      </c>
      <c r="VN34" t="s">
        <v>772</v>
      </c>
      <c r="VO34" t="s">
        <v>772</v>
      </c>
      <c r="VP34" t="s">
        <v>772</v>
      </c>
      <c r="VQ34" t="s">
        <v>772</v>
      </c>
      <c r="VR34" t="s">
        <v>772</v>
      </c>
      <c r="VS34" t="s">
        <v>772</v>
      </c>
      <c r="VT34" t="s">
        <v>772</v>
      </c>
      <c r="VU34" t="s">
        <v>772</v>
      </c>
      <c r="VV34" t="s">
        <v>772</v>
      </c>
      <c r="VW34" t="s">
        <v>772</v>
      </c>
      <c r="VX34" t="s">
        <v>772</v>
      </c>
      <c r="VY34" t="s">
        <v>772</v>
      </c>
      <c r="VZ34" t="s">
        <v>772</v>
      </c>
      <c r="WA34" t="s">
        <v>772</v>
      </c>
      <c r="WB34" t="s">
        <v>772</v>
      </c>
      <c r="WC34" t="s">
        <v>772</v>
      </c>
      <c r="WD34" t="s">
        <v>772</v>
      </c>
      <c r="WE34" t="s">
        <v>772</v>
      </c>
      <c r="WF34" t="s">
        <v>772</v>
      </c>
      <c r="WG34" t="s">
        <v>772</v>
      </c>
      <c r="WH34" t="s">
        <v>772</v>
      </c>
      <c r="WI34" t="s">
        <v>772</v>
      </c>
      <c r="WJ34" t="s">
        <v>772</v>
      </c>
      <c r="WK34" t="s">
        <v>772</v>
      </c>
      <c r="WL34" t="s">
        <v>772</v>
      </c>
      <c r="WM34" t="s">
        <v>772</v>
      </c>
      <c r="WN34" t="s">
        <v>772</v>
      </c>
      <c r="WO34" t="s">
        <v>772</v>
      </c>
      <c r="WP34" t="s">
        <v>772</v>
      </c>
      <c r="WQ34" t="s">
        <v>772</v>
      </c>
      <c r="WR34" t="s">
        <v>772</v>
      </c>
      <c r="WS34" t="s">
        <v>772</v>
      </c>
      <c r="WT34" t="s">
        <v>772</v>
      </c>
      <c r="WU34" t="s">
        <v>772</v>
      </c>
      <c r="WV34" t="s">
        <v>772</v>
      </c>
      <c r="WW34" t="s">
        <v>772</v>
      </c>
      <c r="WX34" t="s">
        <v>772</v>
      </c>
      <c r="WY34" t="s">
        <v>772</v>
      </c>
      <c r="WZ34" t="s">
        <v>772</v>
      </c>
      <c r="XA34" t="s">
        <v>772</v>
      </c>
      <c r="XB34" t="s">
        <v>772</v>
      </c>
      <c r="XC34" t="s">
        <v>772</v>
      </c>
      <c r="XD34" t="s">
        <v>772</v>
      </c>
      <c r="XE34" t="s">
        <v>772</v>
      </c>
      <c r="XF34" t="s">
        <v>772</v>
      </c>
      <c r="XG34" t="s">
        <v>772</v>
      </c>
      <c r="XH34" t="s">
        <v>772</v>
      </c>
      <c r="XI34" t="s">
        <v>772</v>
      </c>
      <c r="XJ34" t="s">
        <v>772</v>
      </c>
      <c r="XK34" t="s">
        <v>772</v>
      </c>
      <c r="XL34" t="s">
        <v>772</v>
      </c>
      <c r="XM34" t="s">
        <v>772</v>
      </c>
      <c r="XN34" t="s">
        <v>772</v>
      </c>
      <c r="XO34" t="s">
        <v>772</v>
      </c>
      <c r="XP34" t="s">
        <v>772</v>
      </c>
      <c r="XQ34" t="s">
        <v>772</v>
      </c>
      <c r="XR34" t="s">
        <v>772</v>
      </c>
      <c r="XS34" t="s">
        <v>772</v>
      </c>
      <c r="XT34" t="s">
        <v>772</v>
      </c>
      <c r="XU34" t="s">
        <v>772</v>
      </c>
      <c r="XV34" t="s">
        <v>772</v>
      </c>
      <c r="XW34" t="s">
        <v>772</v>
      </c>
      <c r="XX34" t="s">
        <v>772</v>
      </c>
      <c r="XY34" t="s">
        <v>772</v>
      </c>
      <c r="XZ34" t="s">
        <v>772</v>
      </c>
      <c r="YA34" t="s">
        <v>772</v>
      </c>
      <c r="YB34" t="s">
        <v>772</v>
      </c>
      <c r="YC34" t="s">
        <v>772</v>
      </c>
      <c r="YD34" t="s">
        <v>772</v>
      </c>
      <c r="YE34" t="s">
        <v>772</v>
      </c>
      <c r="YF34" t="s">
        <v>772</v>
      </c>
      <c r="YG34" t="s">
        <v>772</v>
      </c>
      <c r="YH34" t="s">
        <v>772</v>
      </c>
      <c r="YI34" t="s">
        <v>772</v>
      </c>
      <c r="YJ34" t="s">
        <v>772</v>
      </c>
      <c r="YK34" t="s">
        <v>772</v>
      </c>
      <c r="YL34" t="s">
        <v>772</v>
      </c>
      <c r="YM34" t="s">
        <v>772</v>
      </c>
      <c r="YN34" t="s">
        <v>772</v>
      </c>
      <c r="YO34" t="s">
        <v>772</v>
      </c>
      <c r="YP34" t="s">
        <v>772</v>
      </c>
      <c r="YQ34" t="s">
        <v>772</v>
      </c>
      <c r="YR34" t="s">
        <v>772</v>
      </c>
      <c r="YS34" t="s">
        <v>772</v>
      </c>
      <c r="YT34" t="s">
        <v>772</v>
      </c>
      <c r="YU34" t="s">
        <v>772</v>
      </c>
      <c r="YV34" t="s">
        <v>772</v>
      </c>
      <c r="YW34" t="s">
        <v>772</v>
      </c>
      <c r="YX34" t="s">
        <v>772</v>
      </c>
      <c r="YY34" t="s">
        <v>772</v>
      </c>
      <c r="YZ34" t="s">
        <v>772</v>
      </c>
      <c r="ZA34" t="s">
        <v>772</v>
      </c>
      <c r="ZB34" t="s">
        <v>772</v>
      </c>
      <c r="ZC34" t="s">
        <v>772</v>
      </c>
      <c r="ZD34" t="s">
        <v>772</v>
      </c>
      <c r="ZE34" t="s">
        <v>772</v>
      </c>
      <c r="ZF34" t="s">
        <v>772</v>
      </c>
      <c r="ZG34" t="s">
        <v>772</v>
      </c>
      <c r="ZH34" t="s">
        <v>772</v>
      </c>
      <c r="ZI34" t="s">
        <v>772</v>
      </c>
      <c r="ZJ34" t="s">
        <v>772</v>
      </c>
      <c r="ZK34" t="s">
        <v>772</v>
      </c>
      <c r="ZL34" t="s">
        <v>772</v>
      </c>
      <c r="ZM34" t="s">
        <v>772</v>
      </c>
      <c r="ZN34" t="s">
        <v>772</v>
      </c>
      <c r="ZO34" t="s">
        <v>773</v>
      </c>
      <c r="ZP34" t="s">
        <v>773</v>
      </c>
      <c r="ZQ34" t="s">
        <v>773</v>
      </c>
      <c r="ZR34" t="s">
        <v>773</v>
      </c>
      <c r="ZS34" t="s">
        <v>773</v>
      </c>
      <c r="ZT34" t="s">
        <v>773</v>
      </c>
      <c r="ZU34" t="s">
        <v>773</v>
      </c>
      <c r="ZV34" t="s">
        <v>773</v>
      </c>
      <c r="ZW34" t="s">
        <v>773</v>
      </c>
      <c r="ZX34" t="s">
        <v>773</v>
      </c>
      <c r="ZY34" t="s">
        <v>773</v>
      </c>
      <c r="ZZ34" t="s">
        <v>773</v>
      </c>
      <c r="AAA34" t="s">
        <v>773</v>
      </c>
      <c r="AAB34" t="s">
        <v>773</v>
      </c>
      <c r="AAC34" t="s">
        <v>773</v>
      </c>
      <c r="AAD34" t="s">
        <v>773</v>
      </c>
      <c r="AAE34" t="s">
        <v>773</v>
      </c>
      <c r="AAF34" t="s">
        <v>773</v>
      </c>
      <c r="AAG34" t="s">
        <v>773</v>
      </c>
      <c r="AAH34" t="s">
        <v>773</v>
      </c>
      <c r="AAI34" t="s">
        <v>773</v>
      </c>
      <c r="AAJ34" t="s">
        <v>773</v>
      </c>
      <c r="AAK34" t="s">
        <v>773</v>
      </c>
      <c r="AAL34" t="s">
        <v>773</v>
      </c>
      <c r="AAM34" t="s">
        <v>773</v>
      </c>
      <c r="AAN34" t="s">
        <v>773</v>
      </c>
      <c r="AAO34" t="s">
        <v>772</v>
      </c>
      <c r="AAP34" t="s">
        <v>772</v>
      </c>
      <c r="AAQ34" t="s">
        <v>772</v>
      </c>
      <c r="AAR34" t="s">
        <v>772</v>
      </c>
      <c r="AAS34" t="s">
        <v>772</v>
      </c>
      <c r="AAT34" t="s">
        <v>772</v>
      </c>
      <c r="AAU34" t="s">
        <v>772</v>
      </c>
      <c r="AAV34" t="s">
        <v>772</v>
      </c>
      <c r="AAW34" t="s">
        <v>8</v>
      </c>
      <c r="AAX34" t="s">
        <v>772</v>
      </c>
      <c r="AAY34" t="s">
        <v>772</v>
      </c>
      <c r="AAZ34" t="s">
        <v>772</v>
      </c>
      <c r="ABA34" t="s">
        <v>772</v>
      </c>
      <c r="ABB34" t="s">
        <v>772</v>
      </c>
      <c r="ABC34" t="s">
        <v>772</v>
      </c>
      <c r="ABD34" t="s">
        <v>772</v>
      </c>
      <c r="ABE34" t="s">
        <v>772</v>
      </c>
      <c r="ABF34" t="s">
        <v>772</v>
      </c>
      <c r="ABG34" t="s">
        <v>772</v>
      </c>
      <c r="ABH34" t="s">
        <v>772</v>
      </c>
      <c r="ABI34" t="s">
        <v>772</v>
      </c>
      <c r="ABJ34" t="s">
        <v>772</v>
      </c>
      <c r="ABK34" t="s">
        <v>772</v>
      </c>
      <c r="ABL34" t="s">
        <v>772</v>
      </c>
      <c r="ABM34" t="s">
        <v>772</v>
      </c>
      <c r="ABN34" t="s">
        <v>772</v>
      </c>
      <c r="ABO34" t="s">
        <v>772</v>
      </c>
      <c r="ABP34" t="s">
        <v>772</v>
      </c>
      <c r="ABQ34" t="s">
        <v>772</v>
      </c>
      <c r="ABR34" t="s">
        <v>772</v>
      </c>
      <c r="ABS34" t="s">
        <v>772</v>
      </c>
      <c r="ABT34" t="s">
        <v>772</v>
      </c>
      <c r="ABU34" t="s">
        <v>772</v>
      </c>
      <c r="ABV34" t="s">
        <v>772</v>
      </c>
      <c r="ABW34" t="s">
        <v>772</v>
      </c>
      <c r="ABX34" t="s">
        <v>772</v>
      </c>
      <c r="ABY34" t="s">
        <v>772</v>
      </c>
      <c r="ABZ34" t="s">
        <v>772</v>
      </c>
      <c r="ACA34" t="s">
        <v>772</v>
      </c>
      <c r="ACB34" t="s">
        <v>772</v>
      </c>
      <c r="ACC34" t="s">
        <v>772</v>
      </c>
      <c r="ACD34" t="s">
        <v>772</v>
      </c>
      <c r="ACE34" t="s">
        <v>772</v>
      </c>
    </row>
    <row r="35" spans="1:759" x14ac:dyDescent="0.3">
      <c r="A35" s="5">
        <v>20</v>
      </c>
      <c r="B35" t="s">
        <v>773</v>
      </c>
      <c r="C35" t="s">
        <v>773</v>
      </c>
      <c r="D35" t="s">
        <v>773</v>
      </c>
      <c r="E35" t="s">
        <v>773</v>
      </c>
      <c r="F35" t="s">
        <v>773</v>
      </c>
      <c r="G35" t="s">
        <v>773</v>
      </c>
      <c r="H35" t="s">
        <v>773</v>
      </c>
      <c r="I35" t="s">
        <v>773</v>
      </c>
      <c r="J35" t="s">
        <v>773</v>
      </c>
      <c r="K35" t="s">
        <v>773</v>
      </c>
      <c r="L35" t="s">
        <v>773</v>
      </c>
      <c r="M35" t="s">
        <v>773</v>
      </c>
      <c r="N35" t="s">
        <v>772</v>
      </c>
      <c r="O35" t="s">
        <v>772</v>
      </c>
      <c r="P35" t="s">
        <v>772</v>
      </c>
      <c r="Q35" t="s">
        <v>772</v>
      </c>
      <c r="R35" t="s">
        <v>772</v>
      </c>
      <c r="S35" t="s">
        <v>772</v>
      </c>
      <c r="T35" t="s">
        <v>772</v>
      </c>
      <c r="U35" t="s">
        <v>772</v>
      </c>
      <c r="V35" t="s">
        <v>772</v>
      </c>
      <c r="W35" t="s">
        <v>772</v>
      </c>
      <c r="X35" t="s">
        <v>772</v>
      </c>
      <c r="Y35" t="s">
        <v>772</v>
      </c>
      <c r="Z35" t="s">
        <v>772</v>
      </c>
      <c r="AA35" t="s">
        <v>772</v>
      </c>
      <c r="AB35" t="s">
        <v>772</v>
      </c>
      <c r="AC35" t="s">
        <v>772</v>
      </c>
      <c r="AD35" t="s">
        <v>772</v>
      </c>
      <c r="AE35" t="s">
        <v>772</v>
      </c>
      <c r="AF35" t="s">
        <v>772</v>
      </c>
      <c r="AG35" t="s">
        <v>772</v>
      </c>
      <c r="AH35" t="s">
        <v>772</v>
      </c>
      <c r="AI35" t="s">
        <v>772</v>
      </c>
      <c r="AJ35" t="s">
        <v>772</v>
      </c>
      <c r="AK35" t="s">
        <v>772</v>
      </c>
      <c r="AL35" t="s">
        <v>772</v>
      </c>
      <c r="AM35" t="s">
        <v>772</v>
      </c>
      <c r="AN35" t="s">
        <v>772</v>
      </c>
      <c r="AO35" t="s">
        <v>772</v>
      </c>
      <c r="AP35" t="s">
        <v>8</v>
      </c>
      <c r="AQ35" t="s">
        <v>772</v>
      </c>
      <c r="AR35" t="s">
        <v>772</v>
      </c>
      <c r="AS35" t="s">
        <v>772</v>
      </c>
      <c r="AT35" t="s">
        <v>772</v>
      </c>
      <c r="AU35" t="s">
        <v>772</v>
      </c>
      <c r="AV35" t="s">
        <v>772</v>
      </c>
      <c r="AW35" t="s">
        <v>772</v>
      </c>
      <c r="AX35" t="s">
        <v>772</v>
      </c>
      <c r="AY35" t="s">
        <v>772</v>
      </c>
      <c r="AZ35" t="s">
        <v>772</v>
      </c>
      <c r="BA35" t="s">
        <v>772</v>
      </c>
      <c r="BB35" t="s">
        <v>772</v>
      </c>
      <c r="BC35" t="s">
        <v>772</v>
      </c>
      <c r="BD35" t="s">
        <v>772</v>
      </c>
      <c r="BE35" t="s">
        <v>772</v>
      </c>
      <c r="BF35" t="s">
        <v>772</v>
      </c>
      <c r="BG35" t="s">
        <v>772</v>
      </c>
      <c r="BH35" t="s">
        <v>772</v>
      </c>
      <c r="BI35" t="s">
        <v>772</v>
      </c>
      <c r="BJ35" t="s">
        <v>772</v>
      </c>
      <c r="BK35" t="s">
        <v>772</v>
      </c>
      <c r="BL35" t="s">
        <v>772</v>
      </c>
      <c r="BM35" t="s">
        <v>772</v>
      </c>
      <c r="BN35" t="s">
        <v>772</v>
      </c>
      <c r="BO35" t="s">
        <v>772</v>
      </c>
      <c r="BP35" t="s">
        <v>772</v>
      </c>
      <c r="BQ35" t="s">
        <v>772</v>
      </c>
      <c r="BR35" t="s">
        <v>772</v>
      </c>
      <c r="BS35" t="s">
        <v>772</v>
      </c>
      <c r="BT35" t="s">
        <v>772</v>
      </c>
      <c r="BU35" t="s">
        <v>772</v>
      </c>
      <c r="BV35" t="s">
        <v>772</v>
      </c>
      <c r="BW35" t="s">
        <v>772</v>
      </c>
      <c r="BX35" t="s">
        <v>772</v>
      </c>
      <c r="BY35" t="s">
        <v>772</v>
      </c>
      <c r="BZ35" t="s">
        <v>772</v>
      </c>
      <c r="CA35" t="s">
        <v>772</v>
      </c>
      <c r="CB35" t="s">
        <v>772</v>
      </c>
      <c r="CC35" t="s">
        <v>772</v>
      </c>
      <c r="CD35" t="s">
        <v>772</v>
      </c>
      <c r="CE35" t="s">
        <v>772</v>
      </c>
      <c r="CF35" t="s">
        <v>772</v>
      </c>
      <c r="CG35" t="s">
        <v>772</v>
      </c>
      <c r="CH35" t="s">
        <v>772</v>
      </c>
      <c r="CI35" t="s">
        <v>772</v>
      </c>
      <c r="CJ35" t="s">
        <v>772</v>
      </c>
      <c r="CK35" t="s">
        <v>772</v>
      </c>
      <c r="CL35" t="s">
        <v>772</v>
      </c>
      <c r="CM35" t="s">
        <v>772</v>
      </c>
      <c r="CN35" t="s">
        <v>772</v>
      </c>
      <c r="CO35" t="s">
        <v>772</v>
      </c>
      <c r="CP35" t="s">
        <v>772</v>
      </c>
      <c r="CQ35" t="s">
        <v>772</v>
      </c>
      <c r="CR35" t="s">
        <v>772</v>
      </c>
      <c r="CS35" t="s">
        <v>772</v>
      </c>
      <c r="CT35" t="s">
        <v>772</v>
      </c>
      <c r="CU35" t="s">
        <v>772</v>
      </c>
      <c r="CV35" t="s">
        <v>772</v>
      </c>
      <c r="CW35" t="s">
        <v>772</v>
      </c>
      <c r="CX35" t="s">
        <v>772</v>
      </c>
      <c r="CY35" t="s">
        <v>772</v>
      </c>
      <c r="CZ35" t="s">
        <v>772</v>
      </c>
      <c r="DA35" t="s">
        <v>772</v>
      </c>
      <c r="DB35" t="s">
        <v>772</v>
      </c>
      <c r="DC35" t="s">
        <v>772</v>
      </c>
      <c r="DD35" t="s">
        <v>772</v>
      </c>
      <c r="DE35" t="s">
        <v>772</v>
      </c>
      <c r="DF35" t="s">
        <v>772</v>
      </c>
      <c r="DG35" t="s">
        <v>772</v>
      </c>
      <c r="DH35" t="s">
        <v>772</v>
      </c>
      <c r="DI35" t="s">
        <v>772</v>
      </c>
      <c r="DJ35" t="s">
        <v>772</v>
      </c>
      <c r="DK35" t="s">
        <v>772</v>
      </c>
      <c r="DL35" t="s">
        <v>772</v>
      </c>
      <c r="DM35" t="s">
        <v>772</v>
      </c>
      <c r="DN35" t="s">
        <v>772</v>
      </c>
      <c r="DO35" t="s">
        <v>772</v>
      </c>
      <c r="DP35" t="s">
        <v>772</v>
      </c>
      <c r="DQ35" t="s">
        <v>772</v>
      </c>
      <c r="DR35" t="s">
        <v>772</v>
      </c>
      <c r="DS35" t="s">
        <v>772</v>
      </c>
      <c r="DT35" t="s">
        <v>773</v>
      </c>
      <c r="DU35" t="s">
        <v>773</v>
      </c>
      <c r="DV35" t="s">
        <v>8</v>
      </c>
      <c r="DW35" t="s">
        <v>773</v>
      </c>
      <c r="DX35" t="s">
        <v>773</v>
      </c>
      <c r="DY35" t="s">
        <v>772</v>
      </c>
      <c r="DZ35" t="s">
        <v>772</v>
      </c>
      <c r="EA35" t="s">
        <v>772</v>
      </c>
      <c r="EB35" t="s">
        <v>772</v>
      </c>
      <c r="EC35" t="s">
        <v>772</v>
      </c>
      <c r="ED35" t="s">
        <v>772</v>
      </c>
      <c r="EE35" t="s">
        <v>772</v>
      </c>
      <c r="EF35" t="s">
        <v>772</v>
      </c>
      <c r="EG35" t="s">
        <v>772</v>
      </c>
      <c r="EH35" t="s">
        <v>772</v>
      </c>
      <c r="EI35" t="s">
        <v>772</v>
      </c>
      <c r="EJ35" t="s">
        <v>772</v>
      </c>
      <c r="EK35" t="s">
        <v>772</v>
      </c>
      <c r="EL35" t="s">
        <v>772</v>
      </c>
      <c r="EM35" t="s">
        <v>772</v>
      </c>
      <c r="EN35" t="s">
        <v>772</v>
      </c>
      <c r="EO35" t="s">
        <v>773</v>
      </c>
      <c r="EP35" t="s">
        <v>773</v>
      </c>
      <c r="EQ35" t="s">
        <v>773</v>
      </c>
      <c r="ER35" t="s">
        <v>773</v>
      </c>
      <c r="ES35" t="s">
        <v>773</v>
      </c>
      <c r="ET35" t="s">
        <v>773</v>
      </c>
      <c r="EU35" t="s">
        <v>773</v>
      </c>
      <c r="EV35" t="s">
        <v>773</v>
      </c>
      <c r="EW35" t="s">
        <v>773</v>
      </c>
      <c r="EX35" t="s">
        <v>773</v>
      </c>
      <c r="EY35" t="s">
        <v>773</v>
      </c>
      <c r="EZ35" t="s">
        <v>773</v>
      </c>
      <c r="FA35" t="s">
        <v>773</v>
      </c>
      <c r="FB35" t="s">
        <v>773</v>
      </c>
      <c r="FC35" t="s">
        <v>773</v>
      </c>
      <c r="FD35" t="s">
        <v>773</v>
      </c>
      <c r="FE35" t="s">
        <v>773</v>
      </c>
      <c r="FF35" t="s">
        <v>773</v>
      </c>
      <c r="FG35" t="s">
        <v>773</v>
      </c>
      <c r="FH35" t="s">
        <v>773</v>
      </c>
      <c r="FI35" t="s">
        <v>773</v>
      </c>
      <c r="FJ35" t="s">
        <v>773</v>
      </c>
      <c r="FK35" t="s">
        <v>773</v>
      </c>
      <c r="FL35" t="s">
        <v>773</v>
      </c>
      <c r="FM35" t="s">
        <v>773</v>
      </c>
      <c r="FN35" t="s">
        <v>773</v>
      </c>
      <c r="FO35" t="s">
        <v>773</v>
      </c>
      <c r="FP35" t="s">
        <v>773</v>
      </c>
      <c r="FQ35" t="s">
        <v>773</v>
      </c>
      <c r="FR35" t="s">
        <v>773</v>
      </c>
      <c r="FS35" t="s">
        <v>773</v>
      </c>
      <c r="FT35" t="s">
        <v>773</v>
      </c>
      <c r="FU35" t="s">
        <v>773</v>
      </c>
      <c r="FV35" t="s">
        <v>773</v>
      </c>
      <c r="FW35" t="s">
        <v>773</v>
      </c>
      <c r="FX35" t="s">
        <v>773</v>
      </c>
      <c r="FY35" t="s">
        <v>773</v>
      </c>
      <c r="FZ35" t="s">
        <v>773</v>
      </c>
      <c r="GA35" t="s">
        <v>773</v>
      </c>
      <c r="GB35" t="s">
        <v>773</v>
      </c>
      <c r="GC35" t="s">
        <v>773</v>
      </c>
      <c r="GD35" t="s">
        <v>773</v>
      </c>
      <c r="GE35" t="s">
        <v>773</v>
      </c>
      <c r="GF35" t="s">
        <v>773</v>
      </c>
      <c r="GG35" t="s">
        <v>773</v>
      </c>
      <c r="GH35" t="s">
        <v>773</v>
      </c>
      <c r="GI35" t="s">
        <v>773</v>
      </c>
      <c r="GJ35" t="s">
        <v>773</v>
      </c>
      <c r="GK35" t="s">
        <v>773</v>
      </c>
      <c r="GL35" t="s">
        <v>773</v>
      </c>
      <c r="GM35" t="s">
        <v>773</v>
      </c>
      <c r="GN35" t="s">
        <v>773</v>
      </c>
      <c r="GO35" t="s">
        <v>773</v>
      </c>
      <c r="GP35" t="s">
        <v>773</v>
      </c>
      <c r="GQ35" t="s">
        <v>773</v>
      </c>
      <c r="GR35" t="s">
        <v>773</v>
      </c>
      <c r="GS35" t="s">
        <v>773</v>
      </c>
      <c r="GT35" t="s">
        <v>773</v>
      </c>
      <c r="GU35" t="s">
        <v>773</v>
      </c>
      <c r="GV35" t="s">
        <v>773</v>
      </c>
      <c r="GW35" t="s">
        <v>773</v>
      </c>
      <c r="GX35" t="s">
        <v>773</v>
      </c>
      <c r="GY35" t="s">
        <v>773</v>
      </c>
      <c r="GZ35" t="s">
        <v>773</v>
      </c>
      <c r="HA35" t="s">
        <v>773</v>
      </c>
      <c r="HB35" t="s">
        <v>773</v>
      </c>
      <c r="HC35" t="s">
        <v>773</v>
      </c>
      <c r="HD35" t="s">
        <v>773</v>
      </c>
      <c r="HE35" t="s">
        <v>773</v>
      </c>
      <c r="HF35" t="s">
        <v>773</v>
      </c>
      <c r="HG35" t="s">
        <v>773</v>
      </c>
      <c r="HH35" t="s">
        <v>773</v>
      </c>
      <c r="HI35" t="s">
        <v>773</v>
      </c>
      <c r="HJ35" t="s">
        <v>773</v>
      </c>
      <c r="HK35" t="s">
        <v>773</v>
      </c>
      <c r="HL35" t="s">
        <v>773</v>
      </c>
      <c r="HM35" t="s">
        <v>773</v>
      </c>
      <c r="HN35" t="s">
        <v>773</v>
      </c>
      <c r="HO35" t="s">
        <v>773</v>
      </c>
      <c r="HP35" t="s">
        <v>773</v>
      </c>
      <c r="HQ35" t="s">
        <v>773</v>
      </c>
      <c r="HR35" t="s">
        <v>773</v>
      </c>
      <c r="HS35" t="s">
        <v>773</v>
      </c>
      <c r="HT35" t="s">
        <v>773</v>
      </c>
      <c r="HU35" t="s">
        <v>773</v>
      </c>
      <c r="HV35" t="s">
        <v>773</v>
      </c>
      <c r="HW35" t="s">
        <v>773</v>
      </c>
      <c r="HX35" t="s">
        <v>773</v>
      </c>
      <c r="HY35" t="s">
        <v>773</v>
      </c>
      <c r="HZ35" t="s">
        <v>8</v>
      </c>
      <c r="IA35" t="s">
        <v>773</v>
      </c>
      <c r="IB35" t="s">
        <v>8</v>
      </c>
      <c r="IC35" t="s">
        <v>773</v>
      </c>
      <c r="ID35" t="s">
        <v>773</v>
      </c>
      <c r="IE35" t="s">
        <v>773</v>
      </c>
      <c r="IF35" t="s">
        <v>773</v>
      </c>
      <c r="IG35" t="s">
        <v>773</v>
      </c>
      <c r="IH35" t="s">
        <v>773</v>
      </c>
      <c r="II35" t="s">
        <v>773</v>
      </c>
      <c r="IJ35" t="s">
        <v>773</v>
      </c>
      <c r="IK35" t="s">
        <v>773</v>
      </c>
      <c r="IL35" t="s">
        <v>773</v>
      </c>
      <c r="IM35" t="s">
        <v>773</v>
      </c>
      <c r="IN35" t="s">
        <v>773</v>
      </c>
      <c r="IO35" t="s">
        <v>773</v>
      </c>
      <c r="IP35" t="s">
        <v>773</v>
      </c>
      <c r="IQ35" t="s">
        <v>773</v>
      </c>
      <c r="IR35" t="s">
        <v>773</v>
      </c>
      <c r="IS35" t="s">
        <v>773</v>
      </c>
      <c r="IT35" t="s">
        <v>773</v>
      </c>
      <c r="IU35" t="s">
        <v>773</v>
      </c>
      <c r="IV35" t="s">
        <v>773</v>
      </c>
      <c r="IW35" t="s">
        <v>773</v>
      </c>
      <c r="IX35" t="s">
        <v>773</v>
      </c>
      <c r="IY35" t="s">
        <v>773</v>
      </c>
      <c r="IZ35" t="s">
        <v>773</v>
      </c>
      <c r="JA35" t="s">
        <v>773</v>
      </c>
      <c r="JB35" t="s">
        <v>773</v>
      </c>
      <c r="JC35" t="s">
        <v>773</v>
      </c>
      <c r="JD35" t="s">
        <v>773</v>
      </c>
      <c r="JE35" t="s">
        <v>773</v>
      </c>
      <c r="JF35" t="s">
        <v>773</v>
      </c>
      <c r="JG35" t="s">
        <v>773</v>
      </c>
      <c r="JH35" t="s">
        <v>773</v>
      </c>
      <c r="JI35" t="s">
        <v>773</v>
      </c>
      <c r="JJ35" t="s">
        <v>773</v>
      </c>
      <c r="JK35" t="s">
        <v>773</v>
      </c>
      <c r="JL35" t="s">
        <v>773</v>
      </c>
      <c r="JM35" t="s">
        <v>772</v>
      </c>
      <c r="JN35" t="s">
        <v>772</v>
      </c>
      <c r="JO35" t="s">
        <v>8</v>
      </c>
      <c r="JP35" t="s">
        <v>772</v>
      </c>
      <c r="JQ35" t="s">
        <v>772</v>
      </c>
      <c r="JR35" t="s">
        <v>772</v>
      </c>
      <c r="JS35" t="s">
        <v>772</v>
      </c>
      <c r="JT35" t="s">
        <v>772</v>
      </c>
      <c r="JU35" t="s">
        <v>772</v>
      </c>
      <c r="JV35" t="s">
        <v>772</v>
      </c>
      <c r="JW35" t="s">
        <v>772</v>
      </c>
      <c r="JX35" t="s">
        <v>772</v>
      </c>
      <c r="JY35" t="s">
        <v>772</v>
      </c>
      <c r="JZ35" t="s">
        <v>772</v>
      </c>
      <c r="KA35" t="s">
        <v>772</v>
      </c>
      <c r="KB35" t="s">
        <v>772</v>
      </c>
      <c r="KC35" t="s">
        <v>772</v>
      </c>
      <c r="KD35" t="s">
        <v>772</v>
      </c>
      <c r="KE35" t="s">
        <v>772</v>
      </c>
      <c r="KF35" t="s">
        <v>772</v>
      </c>
      <c r="KG35" t="s">
        <v>772</v>
      </c>
      <c r="KH35" t="s">
        <v>772</v>
      </c>
      <c r="KI35" t="s">
        <v>772</v>
      </c>
      <c r="KJ35" t="s">
        <v>772</v>
      </c>
      <c r="KK35" t="s">
        <v>772</v>
      </c>
      <c r="KL35" t="s">
        <v>772</v>
      </c>
      <c r="KM35" t="s">
        <v>772</v>
      </c>
      <c r="KN35" t="s">
        <v>772</v>
      </c>
      <c r="KO35" t="s">
        <v>772</v>
      </c>
      <c r="KP35" t="s">
        <v>772</v>
      </c>
      <c r="KQ35" t="s">
        <v>772</v>
      </c>
      <c r="KR35" t="s">
        <v>772</v>
      </c>
      <c r="KS35" t="s">
        <v>772</v>
      </c>
      <c r="KT35" t="s">
        <v>772</v>
      </c>
      <c r="KU35" t="s">
        <v>772</v>
      </c>
      <c r="KV35" t="s">
        <v>772</v>
      </c>
      <c r="KW35" t="s">
        <v>772</v>
      </c>
      <c r="KX35" t="s">
        <v>772</v>
      </c>
      <c r="KY35" t="s">
        <v>772</v>
      </c>
      <c r="KZ35" t="s">
        <v>772</v>
      </c>
      <c r="LA35" t="s">
        <v>772</v>
      </c>
      <c r="LB35" t="s">
        <v>772</v>
      </c>
      <c r="LC35" t="s">
        <v>772</v>
      </c>
      <c r="LD35" t="s">
        <v>772</v>
      </c>
      <c r="LE35" t="s">
        <v>772</v>
      </c>
      <c r="LF35" t="s">
        <v>772</v>
      </c>
      <c r="LG35" t="s">
        <v>773</v>
      </c>
      <c r="LH35" t="s">
        <v>773</v>
      </c>
      <c r="LI35" t="s">
        <v>773</v>
      </c>
      <c r="LJ35" t="s">
        <v>773</v>
      </c>
      <c r="LK35" t="s">
        <v>773</v>
      </c>
      <c r="LL35" t="s">
        <v>773</v>
      </c>
      <c r="LM35" t="s">
        <v>773</v>
      </c>
      <c r="LN35" t="s">
        <v>773</v>
      </c>
      <c r="LO35" t="s">
        <v>773</v>
      </c>
      <c r="LP35" t="s">
        <v>773</v>
      </c>
      <c r="LQ35" t="s">
        <v>773</v>
      </c>
      <c r="LR35" t="s">
        <v>773</v>
      </c>
      <c r="LS35" t="s">
        <v>773</v>
      </c>
      <c r="LT35" t="s">
        <v>773</v>
      </c>
      <c r="LU35" t="s">
        <v>773</v>
      </c>
      <c r="LV35" t="s">
        <v>773</v>
      </c>
      <c r="LW35" t="s">
        <v>773</v>
      </c>
      <c r="LX35" t="s">
        <v>773</v>
      </c>
      <c r="LY35" t="s">
        <v>773</v>
      </c>
      <c r="LZ35" t="s">
        <v>773</v>
      </c>
      <c r="MA35" t="s">
        <v>773</v>
      </c>
      <c r="MB35" t="s">
        <v>773</v>
      </c>
      <c r="MC35" t="s">
        <v>773</v>
      </c>
      <c r="MD35" t="s">
        <v>773</v>
      </c>
      <c r="ME35" t="s">
        <v>773</v>
      </c>
      <c r="MF35" t="s">
        <v>773</v>
      </c>
      <c r="MG35" t="s">
        <v>773</v>
      </c>
      <c r="MH35" t="s">
        <v>773</v>
      </c>
      <c r="MI35" t="s">
        <v>773</v>
      </c>
      <c r="MJ35" t="s">
        <v>773</v>
      </c>
      <c r="MK35" t="s">
        <v>773</v>
      </c>
      <c r="ML35" t="s">
        <v>773</v>
      </c>
      <c r="MM35" t="s">
        <v>773</v>
      </c>
      <c r="MN35" t="s">
        <v>773</v>
      </c>
      <c r="MO35" t="s">
        <v>773</v>
      </c>
      <c r="MP35" t="s">
        <v>773</v>
      </c>
      <c r="MQ35" t="s">
        <v>773</v>
      </c>
      <c r="MR35" t="s">
        <v>773</v>
      </c>
      <c r="MS35" t="s">
        <v>773</v>
      </c>
      <c r="MT35" t="s">
        <v>773</v>
      </c>
      <c r="MU35" t="s">
        <v>773</v>
      </c>
      <c r="MV35" t="s">
        <v>773</v>
      </c>
      <c r="MW35" t="s">
        <v>773</v>
      </c>
      <c r="MX35" t="s">
        <v>773</v>
      </c>
      <c r="MY35" t="s">
        <v>773</v>
      </c>
      <c r="MZ35" t="s">
        <v>8</v>
      </c>
      <c r="NA35" t="s">
        <v>773</v>
      </c>
      <c r="NB35" t="s">
        <v>773</v>
      </c>
      <c r="NC35" t="s">
        <v>773</v>
      </c>
      <c r="ND35" t="s">
        <v>773</v>
      </c>
      <c r="NE35" t="s">
        <v>773</v>
      </c>
      <c r="NF35" t="s">
        <v>773</v>
      </c>
      <c r="NG35" t="s">
        <v>773</v>
      </c>
      <c r="NH35" t="s">
        <v>773</v>
      </c>
      <c r="NI35" t="s">
        <v>773</v>
      </c>
      <c r="NJ35" t="s">
        <v>773</v>
      </c>
      <c r="NK35" t="s">
        <v>773</v>
      </c>
      <c r="NL35" t="s">
        <v>773</v>
      </c>
      <c r="NM35" t="s">
        <v>773</v>
      </c>
      <c r="NN35" t="s">
        <v>773</v>
      </c>
      <c r="NO35" t="s">
        <v>773</v>
      </c>
      <c r="NP35" t="s">
        <v>773</v>
      </c>
      <c r="NQ35" t="s">
        <v>773</v>
      </c>
      <c r="NR35" t="s">
        <v>773</v>
      </c>
      <c r="NS35" t="s">
        <v>773</v>
      </c>
      <c r="NT35" t="s">
        <v>773</v>
      </c>
      <c r="NU35" t="s">
        <v>773</v>
      </c>
      <c r="NV35" t="s">
        <v>773</v>
      </c>
      <c r="NW35" t="s">
        <v>773</v>
      </c>
      <c r="NX35" t="s">
        <v>773</v>
      </c>
      <c r="NY35" t="s">
        <v>773</v>
      </c>
      <c r="NZ35" t="s">
        <v>773</v>
      </c>
      <c r="OA35" t="s">
        <v>773</v>
      </c>
      <c r="OB35" t="s">
        <v>773</v>
      </c>
      <c r="OC35" t="s">
        <v>773</v>
      </c>
      <c r="OD35" t="s">
        <v>773</v>
      </c>
      <c r="OE35" t="s">
        <v>773</v>
      </c>
      <c r="OF35" t="s">
        <v>8</v>
      </c>
      <c r="OG35" t="s">
        <v>773</v>
      </c>
      <c r="OH35" t="s">
        <v>8</v>
      </c>
      <c r="OI35" t="s">
        <v>8</v>
      </c>
      <c r="OJ35" t="s">
        <v>8</v>
      </c>
      <c r="OK35" t="s">
        <v>8</v>
      </c>
      <c r="OL35" t="s">
        <v>8</v>
      </c>
      <c r="OM35" t="s">
        <v>8</v>
      </c>
      <c r="ON35" t="s">
        <v>8</v>
      </c>
      <c r="OO35" t="s">
        <v>772</v>
      </c>
      <c r="OP35" t="s">
        <v>772</v>
      </c>
      <c r="OQ35" t="s">
        <v>772</v>
      </c>
      <c r="OR35" t="s">
        <v>772</v>
      </c>
      <c r="OS35" t="s">
        <v>772</v>
      </c>
      <c r="OT35" t="s">
        <v>772</v>
      </c>
      <c r="OU35" t="s">
        <v>772</v>
      </c>
      <c r="OV35" t="s">
        <v>772</v>
      </c>
      <c r="OW35" t="s">
        <v>772</v>
      </c>
      <c r="OX35" t="s">
        <v>772</v>
      </c>
      <c r="OY35" t="s">
        <v>772</v>
      </c>
      <c r="OZ35" t="s">
        <v>772</v>
      </c>
      <c r="PA35" t="s">
        <v>772</v>
      </c>
      <c r="PB35" t="s">
        <v>772</v>
      </c>
      <c r="PC35" t="s">
        <v>772</v>
      </c>
      <c r="PD35" t="s">
        <v>772</v>
      </c>
      <c r="PE35" t="s">
        <v>772</v>
      </c>
      <c r="PF35" t="s">
        <v>772</v>
      </c>
      <c r="PG35" t="s">
        <v>772</v>
      </c>
      <c r="PH35" t="s">
        <v>772</v>
      </c>
      <c r="PI35" t="s">
        <v>772</v>
      </c>
      <c r="PJ35" t="s">
        <v>773</v>
      </c>
      <c r="PK35" t="s">
        <v>773</v>
      </c>
      <c r="PL35" t="s">
        <v>773</v>
      </c>
      <c r="PM35" t="s">
        <v>773</v>
      </c>
      <c r="PN35" t="s">
        <v>773</v>
      </c>
      <c r="PO35" t="s">
        <v>773</v>
      </c>
      <c r="PP35" t="s">
        <v>773</v>
      </c>
      <c r="PQ35" t="s">
        <v>773</v>
      </c>
      <c r="PR35" t="s">
        <v>772</v>
      </c>
      <c r="PS35" t="s">
        <v>772</v>
      </c>
      <c r="PT35" t="s">
        <v>772</v>
      </c>
      <c r="PU35" t="s">
        <v>772</v>
      </c>
      <c r="PV35" t="s">
        <v>772</v>
      </c>
      <c r="PW35" t="s">
        <v>772</v>
      </c>
      <c r="PX35" t="s">
        <v>772</v>
      </c>
      <c r="PY35" t="s">
        <v>772</v>
      </c>
      <c r="PZ35" t="s">
        <v>772</v>
      </c>
      <c r="QA35" t="s">
        <v>772</v>
      </c>
      <c r="QB35" t="s">
        <v>772</v>
      </c>
      <c r="QC35" t="s">
        <v>772</v>
      </c>
      <c r="QD35" t="s">
        <v>772</v>
      </c>
      <c r="QE35" t="s">
        <v>772</v>
      </c>
      <c r="QF35" t="s">
        <v>772</v>
      </c>
      <c r="QG35" t="s">
        <v>772</v>
      </c>
      <c r="QH35" t="s">
        <v>772</v>
      </c>
      <c r="QI35" t="s">
        <v>772</v>
      </c>
      <c r="QJ35" t="s">
        <v>772</v>
      </c>
      <c r="QK35" t="s">
        <v>772</v>
      </c>
      <c r="QL35" t="s">
        <v>772</v>
      </c>
      <c r="QM35" t="s">
        <v>772</v>
      </c>
      <c r="QN35" t="s">
        <v>772</v>
      </c>
      <c r="QO35" t="s">
        <v>772</v>
      </c>
      <c r="QP35" t="s">
        <v>772</v>
      </c>
      <c r="QQ35" t="s">
        <v>772</v>
      </c>
      <c r="QR35" t="s">
        <v>772</v>
      </c>
      <c r="QS35" t="s">
        <v>772</v>
      </c>
      <c r="QT35" t="s">
        <v>772</v>
      </c>
      <c r="QU35" t="s">
        <v>772</v>
      </c>
      <c r="QV35" t="s">
        <v>772</v>
      </c>
      <c r="QW35" t="s">
        <v>772</v>
      </c>
      <c r="QX35" t="s">
        <v>772</v>
      </c>
      <c r="QY35" t="s">
        <v>772</v>
      </c>
      <c r="QZ35" t="s">
        <v>772</v>
      </c>
      <c r="RA35" t="s">
        <v>772</v>
      </c>
      <c r="RB35" t="s">
        <v>772</v>
      </c>
      <c r="RC35" t="s">
        <v>772</v>
      </c>
      <c r="RD35" t="s">
        <v>772</v>
      </c>
      <c r="RE35" t="s">
        <v>772</v>
      </c>
      <c r="RF35" t="s">
        <v>772</v>
      </c>
      <c r="RG35" t="s">
        <v>772</v>
      </c>
      <c r="RH35" t="s">
        <v>772</v>
      </c>
      <c r="RI35" t="s">
        <v>772</v>
      </c>
      <c r="RJ35" t="s">
        <v>772</v>
      </c>
      <c r="RK35" t="s">
        <v>772</v>
      </c>
      <c r="RL35" t="s">
        <v>772</v>
      </c>
      <c r="RM35" t="s">
        <v>772</v>
      </c>
      <c r="RN35" t="s">
        <v>772</v>
      </c>
      <c r="RO35" t="s">
        <v>772</v>
      </c>
      <c r="RP35" t="s">
        <v>772</v>
      </c>
      <c r="RQ35" t="s">
        <v>772</v>
      </c>
      <c r="RR35" t="s">
        <v>772</v>
      </c>
      <c r="RS35" t="s">
        <v>772</v>
      </c>
      <c r="RT35" t="s">
        <v>772</v>
      </c>
      <c r="RU35" t="s">
        <v>772</v>
      </c>
      <c r="RV35" t="s">
        <v>772</v>
      </c>
      <c r="RW35" t="s">
        <v>772</v>
      </c>
      <c r="RX35" t="s">
        <v>772</v>
      </c>
      <c r="RY35" t="s">
        <v>772</v>
      </c>
      <c r="RZ35" t="s">
        <v>772</v>
      </c>
      <c r="SA35" t="s">
        <v>772</v>
      </c>
      <c r="SB35" t="s">
        <v>772</v>
      </c>
      <c r="SC35" t="s">
        <v>772</v>
      </c>
      <c r="SD35" t="s">
        <v>772</v>
      </c>
      <c r="SE35" t="s">
        <v>772</v>
      </c>
      <c r="SF35" t="s">
        <v>772</v>
      </c>
      <c r="SG35" t="s">
        <v>772</v>
      </c>
      <c r="SH35" t="s">
        <v>772</v>
      </c>
      <c r="SI35" t="s">
        <v>8</v>
      </c>
      <c r="SJ35" t="s">
        <v>8</v>
      </c>
      <c r="SK35" t="s">
        <v>8</v>
      </c>
      <c r="SL35" t="s">
        <v>8</v>
      </c>
      <c r="SM35" t="s">
        <v>8</v>
      </c>
      <c r="SN35" t="s">
        <v>8</v>
      </c>
      <c r="SO35" t="s">
        <v>8</v>
      </c>
      <c r="SP35" t="s">
        <v>8</v>
      </c>
      <c r="SQ35" t="s">
        <v>8</v>
      </c>
      <c r="SR35" t="s">
        <v>8</v>
      </c>
      <c r="SS35" t="s">
        <v>8</v>
      </c>
      <c r="ST35" t="s">
        <v>8</v>
      </c>
      <c r="SU35" t="s">
        <v>8</v>
      </c>
      <c r="SV35" t="s">
        <v>8</v>
      </c>
      <c r="SW35" t="s">
        <v>8</v>
      </c>
      <c r="SX35" t="s">
        <v>773</v>
      </c>
      <c r="SY35" t="s">
        <v>8</v>
      </c>
      <c r="SZ35" t="s">
        <v>8</v>
      </c>
      <c r="TA35" t="s">
        <v>8</v>
      </c>
      <c r="TB35" t="s">
        <v>8</v>
      </c>
      <c r="TC35" t="s">
        <v>8</v>
      </c>
      <c r="TD35" t="s">
        <v>8</v>
      </c>
      <c r="TE35" t="s">
        <v>772</v>
      </c>
      <c r="TF35" t="s">
        <v>772</v>
      </c>
      <c r="TG35" t="s">
        <v>772</v>
      </c>
      <c r="TH35" t="s">
        <v>772</v>
      </c>
      <c r="TI35" t="s">
        <v>772</v>
      </c>
      <c r="TJ35" t="s">
        <v>772</v>
      </c>
      <c r="TK35" t="s">
        <v>772</v>
      </c>
      <c r="TL35" t="s">
        <v>772</v>
      </c>
      <c r="TM35" t="s">
        <v>772</v>
      </c>
      <c r="TN35" t="s">
        <v>772</v>
      </c>
      <c r="TO35" t="s">
        <v>772</v>
      </c>
      <c r="TP35" t="s">
        <v>772</v>
      </c>
      <c r="TQ35" t="s">
        <v>772</v>
      </c>
      <c r="TR35" t="s">
        <v>772</v>
      </c>
      <c r="TS35" t="s">
        <v>772</v>
      </c>
      <c r="TT35" t="s">
        <v>772</v>
      </c>
      <c r="TU35" t="s">
        <v>772</v>
      </c>
      <c r="TV35" t="s">
        <v>772</v>
      </c>
      <c r="TW35" t="s">
        <v>772</v>
      </c>
      <c r="TX35" t="s">
        <v>772</v>
      </c>
      <c r="TY35" t="s">
        <v>772</v>
      </c>
      <c r="TZ35" t="s">
        <v>772</v>
      </c>
      <c r="UA35" t="s">
        <v>772</v>
      </c>
      <c r="UB35" t="s">
        <v>772</v>
      </c>
      <c r="UC35" t="s">
        <v>772</v>
      </c>
      <c r="UD35" t="s">
        <v>772</v>
      </c>
      <c r="UE35" t="s">
        <v>772</v>
      </c>
      <c r="UF35" t="s">
        <v>772</v>
      </c>
      <c r="UG35" t="s">
        <v>772</v>
      </c>
      <c r="UH35" t="s">
        <v>772</v>
      </c>
      <c r="UI35" t="s">
        <v>772</v>
      </c>
      <c r="UJ35" t="s">
        <v>772</v>
      </c>
      <c r="UK35" t="s">
        <v>772</v>
      </c>
      <c r="UL35" t="s">
        <v>772</v>
      </c>
      <c r="UM35" t="s">
        <v>772</v>
      </c>
      <c r="UN35" t="s">
        <v>772</v>
      </c>
      <c r="UO35" t="s">
        <v>772</v>
      </c>
      <c r="UP35" t="s">
        <v>772</v>
      </c>
      <c r="UQ35" t="s">
        <v>772</v>
      </c>
      <c r="UR35" t="s">
        <v>772</v>
      </c>
      <c r="US35" t="s">
        <v>772</v>
      </c>
      <c r="UT35" t="s">
        <v>772</v>
      </c>
      <c r="UU35" t="s">
        <v>772</v>
      </c>
      <c r="UV35" t="s">
        <v>772</v>
      </c>
      <c r="UW35" t="s">
        <v>772</v>
      </c>
      <c r="UX35" t="s">
        <v>772</v>
      </c>
      <c r="UY35" t="s">
        <v>772</v>
      </c>
      <c r="UZ35" t="s">
        <v>772</v>
      </c>
      <c r="VA35" t="s">
        <v>772</v>
      </c>
      <c r="VB35" t="s">
        <v>772</v>
      </c>
      <c r="VC35" t="s">
        <v>772</v>
      </c>
      <c r="VD35" t="s">
        <v>772</v>
      </c>
      <c r="VE35" t="s">
        <v>772</v>
      </c>
      <c r="VF35" t="s">
        <v>772</v>
      </c>
      <c r="VG35" t="s">
        <v>772</v>
      </c>
      <c r="VH35" t="s">
        <v>772</v>
      </c>
      <c r="VI35" t="s">
        <v>772</v>
      </c>
      <c r="VJ35" t="s">
        <v>772</v>
      </c>
      <c r="VK35" t="s">
        <v>772</v>
      </c>
      <c r="VL35" t="s">
        <v>772</v>
      </c>
      <c r="VM35" t="s">
        <v>773</v>
      </c>
      <c r="VN35" t="s">
        <v>773</v>
      </c>
      <c r="VO35" t="s">
        <v>773</v>
      </c>
      <c r="VP35" t="s">
        <v>773</v>
      </c>
      <c r="VQ35" t="s">
        <v>773</v>
      </c>
      <c r="VR35" t="s">
        <v>773</v>
      </c>
      <c r="VS35" t="s">
        <v>773</v>
      </c>
      <c r="VT35" t="s">
        <v>773</v>
      </c>
      <c r="VU35" t="s">
        <v>773</v>
      </c>
      <c r="VV35" t="s">
        <v>773</v>
      </c>
      <c r="VW35" t="s">
        <v>773</v>
      </c>
      <c r="VX35" t="s">
        <v>773</v>
      </c>
      <c r="VY35" t="s">
        <v>773</v>
      </c>
      <c r="VZ35" t="s">
        <v>773</v>
      </c>
      <c r="WA35" t="s">
        <v>773</v>
      </c>
      <c r="WB35" t="s">
        <v>773</v>
      </c>
      <c r="WC35" t="s">
        <v>773</v>
      </c>
      <c r="WD35" t="s">
        <v>773</v>
      </c>
      <c r="WE35" t="s">
        <v>773</v>
      </c>
      <c r="WF35" t="s">
        <v>773</v>
      </c>
      <c r="WG35" t="s">
        <v>773</v>
      </c>
      <c r="WH35" t="s">
        <v>773</v>
      </c>
      <c r="WI35" t="s">
        <v>773</v>
      </c>
      <c r="WJ35" t="s">
        <v>773</v>
      </c>
      <c r="WK35" t="s">
        <v>773</v>
      </c>
      <c r="WL35" t="s">
        <v>773</v>
      </c>
      <c r="WM35" t="s">
        <v>773</v>
      </c>
      <c r="WN35" t="s">
        <v>773</v>
      </c>
      <c r="WO35" t="s">
        <v>773</v>
      </c>
      <c r="WP35" t="s">
        <v>773</v>
      </c>
      <c r="WQ35" t="s">
        <v>773</v>
      </c>
      <c r="WR35" t="s">
        <v>773</v>
      </c>
      <c r="WS35" t="s">
        <v>773</v>
      </c>
      <c r="WT35" t="s">
        <v>773</v>
      </c>
      <c r="WU35" t="s">
        <v>772</v>
      </c>
      <c r="WV35" t="s">
        <v>772</v>
      </c>
      <c r="WW35" t="s">
        <v>772</v>
      </c>
      <c r="WX35" t="s">
        <v>772</v>
      </c>
      <c r="WY35" t="s">
        <v>772</v>
      </c>
      <c r="WZ35" t="s">
        <v>772</v>
      </c>
      <c r="XA35" t="s">
        <v>772</v>
      </c>
      <c r="XB35" t="s">
        <v>772</v>
      </c>
      <c r="XC35" t="s">
        <v>772</v>
      </c>
      <c r="XD35" t="s">
        <v>772</v>
      </c>
      <c r="XE35" t="s">
        <v>772</v>
      </c>
      <c r="XF35" t="s">
        <v>772</v>
      </c>
      <c r="XG35" t="s">
        <v>772</v>
      </c>
      <c r="XH35" t="s">
        <v>772</v>
      </c>
      <c r="XI35" t="s">
        <v>772</v>
      </c>
      <c r="XJ35" t="s">
        <v>772</v>
      </c>
      <c r="XK35" t="s">
        <v>772</v>
      </c>
      <c r="XL35" t="s">
        <v>772</v>
      </c>
      <c r="XM35" t="s">
        <v>772</v>
      </c>
      <c r="XN35" t="s">
        <v>772</v>
      </c>
      <c r="XO35" t="s">
        <v>772</v>
      </c>
      <c r="XP35" t="s">
        <v>772</v>
      </c>
      <c r="XQ35" t="s">
        <v>772</v>
      </c>
      <c r="XR35" t="s">
        <v>772</v>
      </c>
      <c r="XS35" t="s">
        <v>772</v>
      </c>
      <c r="XT35" t="s">
        <v>772</v>
      </c>
      <c r="XU35" t="s">
        <v>772</v>
      </c>
      <c r="XV35" t="s">
        <v>772</v>
      </c>
      <c r="XW35" t="s">
        <v>772</v>
      </c>
      <c r="XX35" t="s">
        <v>772</v>
      </c>
      <c r="XY35" t="s">
        <v>772</v>
      </c>
      <c r="XZ35" t="s">
        <v>772</v>
      </c>
      <c r="YA35" t="s">
        <v>772</v>
      </c>
      <c r="YB35" t="s">
        <v>772</v>
      </c>
      <c r="YC35" t="s">
        <v>772</v>
      </c>
      <c r="YD35" t="s">
        <v>772</v>
      </c>
      <c r="YE35" t="s">
        <v>772</v>
      </c>
      <c r="YF35" t="s">
        <v>772</v>
      </c>
      <c r="YG35" t="s">
        <v>772</v>
      </c>
      <c r="YH35" t="s">
        <v>772</v>
      </c>
      <c r="YI35" t="s">
        <v>772</v>
      </c>
      <c r="YJ35" t="s">
        <v>772</v>
      </c>
      <c r="YK35" t="s">
        <v>772</v>
      </c>
      <c r="YL35" t="s">
        <v>772</v>
      </c>
      <c r="YM35" t="s">
        <v>772</v>
      </c>
      <c r="YN35" t="s">
        <v>772</v>
      </c>
      <c r="YO35" t="s">
        <v>772</v>
      </c>
      <c r="YP35" t="s">
        <v>772</v>
      </c>
      <c r="YQ35" t="s">
        <v>773</v>
      </c>
      <c r="YR35" t="s">
        <v>773</v>
      </c>
      <c r="YS35" t="s">
        <v>773</v>
      </c>
      <c r="YT35" t="s">
        <v>773</v>
      </c>
      <c r="YU35" t="s">
        <v>773</v>
      </c>
      <c r="YV35" t="s">
        <v>773</v>
      </c>
      <c r="YW35" t="s">
        <v>773</v>
      </c>
      <c r="YX35" t="s">
        <v>773</v>
      </c>
      <c r="YY35" t="s">
        <v>773</v>
      </c>
      <c r="YZ35" t="s">
        <v>773</v>
      </c>
      <c r="ZA35" t="s">
        <v>773</v>
      </c>
      <c r="ZB35" t="s">
        <v>773</v>
      </c>
      <c r="ZC35" t="s">
        <v>773</v>
      </c>
      <c r="ZD35" t="s">
        <v>773</v>
      </c>
      <c r="ZE35" t="s">
        <v>773</v>
      </c>
      <c r="ZF35" t="s">
        <v>773</v>
      </c>
      <c r="ZG35" t="s">
        <v>773</v>
      </c>
      <c r="ZH35" t="s">
        <v>773</v>
      </c>
      <c r="ZI35" t="s">
        <v>8</v>
      </c>
      <c r="ZJ35" t="s">
        <v>773</v>
      </c>
      <c r="ZK35" t="s">
        <v>773</v>
      </c>
      <c r="ZL35" t="s">
        <v>773</v>
      </c>
      <c r="ZM35" t="s">
        <v>773</v>
      </c>
      <c r="ZN35" t="s">
        <v>773</v>
      </c>
      <c r="ZO35" t="s">
        <v>773</v>
      </c>
      <c r="ZP35" t="s">
        <v>773</v>
      </c>
      <c r="ZQ35" t="s">
        <v>773</v>
      </c>
      <c r="ZR35" t="s">
        <v>773</v>
      </c>
      <c r="ZS35" t="s">
        <v>773</v>
      </c>
      <c r="ZT35" t="s">
        <v>773</v>
      </c>
      <c r="ZU35" t="s">
        <v>773</v>
      </c>
      <c r="ZV35" t="s">
        <v>773</v>
      </c>
      <c r="ZW35" t="s">
        <v>773</v>
      </c>
      <c r="ZX35" t="s">
        <v>773</v>
      </c>
      <c r="ZY35" t="s">
        <v>773</v>
      </c>
      <c r="ZZ35" t="s">
        <v>773</v>
      </c>
      <c r="AAA35" t="s">
        <v>773</v>
      </c>
      <c r="AAB35" t="s">
        <v>773</v>
      </c>
      <c r="AAC35" t="s">
        <v>773</v>
      </c>
      <c r="AAD35" t="s">
        <v>773</v>
      </c>
      <c r="AAE35" t="s">
        <v>773</v>
      </c>
      <c r="AAF35" t="s">
        <v>773</v>
      </c>
      <c r="AAG35" t="s">
        <v>773</v>
      </c>
      <c r="AAH35" t="s">
        <v>773</v>
      </c>
      <c r="AAI35" t="s">
        <v>773</v>
      </c>
      <c r="AAJ35" t="s">
        <v>773</v>
      </c>
      <c r="AAK35" t="s">
        <v>773</v>
      </c>
      <c r="AAL35" t="s">
        <v>773</v>
      </c>
      <c r="AAM35" t="s">
        <v>773</v>
      </c>
      <c r="AAN35" t="s">
        <v>773</v>
      </c>
      <c r="AAO35" t="s">
        <v>773</v>
      </c>
      <c r="AAP35" t="s">
        <v>773</v>
      </c>
      <c r="AAQ35" t="s">
        <v>773</v>
      </c>
      <c r="AAR35" t="s">
        <v>773</v>
      </c>
      <c r="AAS35" t="s">
        <v>773</v>
      </c>
      <c r="AAT35" t="s">
        <v>773</v>
      </c>
      <c r="AAU35" t="s">
        <v>773</v>
      </c>
      <c r="AAV35" t="s">
        <v>773</v>
      </c>
      <c r="AAW35" t="s">
        <v>773</v>
      </c>
      <c r="AAX35" t="s">
        <v>773</v>
      </c>
      <c r="AAY35" t="s">
        <v>773</v>
      </c>
      <c r="AAZ35" t="s">
        <v>773</v>
      </c>
      <c r="ABA35" t="s">
        <v>773</v>
      </c>
      <c r="ABB35" t="s">
        <v>773</v>
      </c>
      <c r="ABC35" t="s">
        <v>773</v>
      </c>
      <c r="ABD35" t="s">
        <v>773</v>
      </c>
      <c r="ABE35" t="s">
        <v>773</v>
      </c>
      <c r="ABF35" t="s">
        <v>773</v>
      </c>
      <c r="ABG35" t="s">
        <v>773</v>
      </c>
      <c r="ABH35" t="s">
        <v>773</v>
      </c>
      <c r="ABI35" t="s">
        <v>773</v>
      </c>
      <c r="ABJ35" t="s">
        <v>773</v>
      </c>
      <c r="ABK35" t="s">
        <v>773</v>
      </c>
      <c r="ABL35" t="s">
        <v>773</v>
      </c>
      <c r="ABM35" t="s">
        <v>773</v>
      </c>
      <c r="ABN35" t="s">
        <v>773</v>
      </c>
      <c r="ABO35" t="s">
        <v>773</v>
      </c>
      <c r="ABP35" t="s">
        <v>773</v>
      </c>
      <c r="ABQ35" t="s">
        <v>773</v>
      </c>
      <c r="ABR35" t="s">
        <v>773</v>
      </c>
      <c r="ABS35" t="s">
        <v>773</v>
      </c>
      <c r="ABT35" t="s">
        <v>773</v>
      </c>
      <c r="ABU35" t="s">
        <v>772</v>
      </c>
      <c r="ABV35" t="s">
        <v>772</v>
      </c>
      <c r="ABW35" t="s">
        <v>772</v>
      </c>
      <c r="ABX35" t="s">
        <v>772</v>
      </c>
      <c r="ABY35" t="s">
        <v>772</v>
      </c>
      <c r="ABZ35" t="s">
        <v>772</v>
      </c>
      <c r="ACA35" t="s">
        <v>772</v>
      </c>
      <c r="ACB35" t="s">
        <v>772</v>
      </c>
      <c r="ACC35" t="s">
        <v>772</v>
      </c>
      <c r="ACD35" t="s">
        <v>772</v>
      </c>
      <c r="ACE35" t="s">
        <v>772</v>
      </c>
    </row>
    <row r="36" spans="1:759" x14ac:dyDescent="0.3">
      <c r="A36" s="5">
        <v>21</v>
      </c>
      <c r="B36" t="s">
        <v>772</v>
      </c>
      <c r="C36" t="s">
        <v>772</v>
      </c>
      <c r="D36" t="s">
        <v>772</v>
      </c>
      <c r="E36" t="s">
        <v>772</v>
      </c>
      <c r="F36" t="s">
        <v>772</v>
      </c>
      <c r="G36" t="s">
        <v>772</v>
      </c>
      <c r="H36" t="s">
        <v>772</v>
      </c>
      <c r="I36" t="s">
        <v>772</v>
      </c>
      <c r="J36" t="s">
        <v>772</v>
      </c>
      <c r="K36" t="s">
        <v>772</v>
      </c>
      <c r="L36" t="s">
        <v>772</v>
      </c>
      <c r="M36" t="s">
        <v>772</v>
      </c>
      <c r="N36" t="s">
        <v>772</v>
      </c>
      <c r="O36" t="s">
        <v>772</v>
      </c>
      <c r="P36" t="s">
        <v>772</v>
      </c>
      <c r="Q36" t="s">
        <v>772</v>
      </c>
      <c r="R36" t="s">
        <v>772</v>
      </c>
      <c r="S36" t="s">
        <v>772</v>
      </c>
      <c r="T36" t="s">
        <v>772</v>
      </c>
      <c r="U36" t="s">
        <v>772</v>
      </c>
      <c r="V36" t="s">
        <v>772</v>
      </c>
      <c r="W36" t="s">
        <v>772</v>
      </c>
      <c r="X36" t="s">
        <v>772</v>
      </c>
      <c r="Y36" t="s">
        <v>772</v>
      </c>
      <c r="Z36" t="s">
        <v>772</v>
      </c>
      <c r="AA36" t="s">
        <v>772</v>
      </c>
      <c r="AB36" t="s">
        <v>772</v>
      </c>
      <c r="AC36" t="s">
        <v>772</v>
      </c>
      <c r="AD36" t="s">
        <v>772</v>
      </c>
      <c r="AE36" t="s">
        <v>772</v>
      </c>
      <c r="AF36" t="s">
        <v>772</v>
      </c>
      <c r="AG36" t="s">
        <v>772</v>
      </c>
      <c r="AH36" t="s">
        <v>772</v>
      </c>
      <c r="AI36" t="s">
        <v>772</v>
      </c>
      <c r="AJ36" t="s">
        <v>772</v>
      </c>
      <c r="AK36" t="s">
        <v>772</v>
      </c>
      <c r="AL36" t="s">
        <v>772</v>
      </c>
      <c r="AM36" t="s">
        <v>772</v>
      </c>
      <c r="AN36" t="s">
        <v>772</v>
      </c>
      <c r="AO36" t="s">
        <v>772</v>
      </c>
      <c r="AP36" t="s">
        <v>772</v>
      </c>
      <c r="AQ36" t="s">
        <v>772</v>
      </c>
      <c r="AR36" t="s">
        <v>772</v>
      </c>
      <c r="AS36" t="s">
        <v>772</v>
      </c>
      <c r="AT36" t="s">
        <v>772</v>
      </c>
      <c r="AU36" t="s">
        <v>772</v>
      </c>
      <c r="AV36" t="s">
        <v>772</v>
      </c>
      <c r="AW36" t="s">
        <v>772</v>
      </c>
      <c r="AX36" t="s">
        <v>772</v>
      </c>
      <c r="AY36" t="s">
        <v>772</v>
      </c>
      <c r="AZ36" t="s">
        <v>772</v>
      </c>
      <c r="BA36" t="s">
        <v>772</v>
      </c>
      <c r="BB36" t="s">
        <v>772</v>
      </c>
      <c r="BC36" t="s">
        <v>772</v>
      </c>
      <c r="BD36" t="s">
        <v>772</v>
      </c>
      <c r="BE36" t="s">
        <v>772</v>
      </c>
      <c r="BF36" t="s">
        <v>772</v>
      </c>
      <c r="BG36" t="s">
        <v>772</v>
      </c>
      <c r="BH36" t="s">
        <v>772</v>
      </c>
      <c r="BI36" t="s">
        <v>772</v>
      </c>
      <c r="BJ36" t="s">
        <v>772</v>
      </c>
      <c r="BK36" t="s">
        <v>772</v>
      </c>
      <c r="BL36" t="s">
        <v>772</v>
      </c>
      <c r="BM36" t="s">
        <v>772</v>
      </c>
      <c r="BN36" t="s">
        <v>772</v>
      </c>
      <c r="BO36" t="s">
        <v>772</v>
      </c>
      <c r="BP36" t="s">
        <v>772</v>
      </c>
      <c r="BQ36" t="s">
        <v>772</v>
      </c>
      <c r="BR36" t="s">
        <v>772</v>
      </c>
      <c r="BS36" t="s">
        <v>772</v>
      </c>
      <c r="BT36" t="s">
        <v>772</v>
      </c>
      <c r="BU36" t="s">
        <v>772</v>
      </c>
      <c r="BV36" t="s">
        <v>772</v>
      </c>
      <c r="BW36" t="s">
        <v>772</v>
      </c>
      <c r="BX36" t="s">
        <v>772</v>
      </c>
      <c r="BY36" t="s">
        <v>772</v>
      </c>
      <c r="BZ36" t="s">
        <v>772</v>
      </c>
      <c r="CA36" t="s">
        <v>772</v>
      </c>
      <c r="CB36" t="s">
        <v>772</v>
      </c>
      <c r="CC36" t="s">
        <v>772</v>
      </c>
      <c r="CD36" t="s">
        <v>772</v>
      </c>
      <c r="CE36" t="s">
        <v>772</v>
      </c>
      <c r="CF36" t="s">
        <v>772</v>
      </c>
      <c r="CG36" t="s">
        <v>772</v>
      </c>
      <c r="CH36" t="s">
        <v>772</v>
      </c>
      <c r="CI36" t="s">
        <v>772</v>
      </c>
      <c r="CJ36" t="s">
        <v>772</v>
      </c>
      <c r="CK36" t="s">
        <v>772</v>
      </c>
      <c r="CL36" t="s">
        <v>772</v>
      </c>
      <c r="CM36" t="s">
        <v>772</v>
      </c>
      <c r="CN36" t="s">
        <v>772</v>
      </c>
      <c r="CO36" t="s">
        <v>772</v>
      </c>
      <c r="CP36" t="s">
        <v>772</v>
      </c>
      <c r="CQ36" t="s">
        <v>772</v>
      </c>
      <c r="CR36" t="s">
        <v>772</v>
      </c>
      <c r="CS36" t="s">
        <v>772</v>
      </c>
      <c r="CT36" t="s">
        <v>772</v>
      </c>
      <c r="CU36" t="s">
        <v>772</v>
      </c>
      <c r="CV36" t="s">
        <v>772</v>
      </c>
      <c r="CW36" t="s">
        <v>772</v>
      </c>
      <c r="CX36" t="s">
        <v>772</v>
      </c>
      <c r="CY36" t="s">
        <v>772</v>
      </c>
      <c r="CZ36" t="s">
        <v>772</v>
      </c>
      <c r="DA36" t="s">
        <v>772</v>
      </c>
      <c r="DB36" t="s">
        <v>772</v>
      </c>
      <c r="DC36" t="s">
        <v>772</v>
      </c>
      <c r="DD36" t="s">
        <v>772</v>
      </c>
      <c r="DE36" t="s">
        <v>772</v>
      </c>
      <c r="DF36" t="s">
        <v>772</v>
      </c>
      <c r="DG36" t="s">
        <v>772</v>
      </c>
      <c r="DH36" t="s">
        <v>772</v>
      </c>
      <c r="DI36" t="s">
        <v>772</v>
      </c>
      <c r="DJ36" t="s">
        <v>772</v>
      </c>
      <c r="DK36" t="s">
        <v>772</v>
      </c>
      <c r="DL36" t="s">
        <v>772</v>
      </c>
      <c r="DM36" t="s">
        <v>772</v>
      </c>
      <c r="DN36" t="s">
        <v>772</v>
      </c>
      <c r="DO36" t="s">
        <v>772</v>
      </c>
      <c r="DP36" t="s">
        <v>772</v>
      </c>
      <c r="DQ36" t="s">
        <v>772</v>
      </c>
      <c r="DR36" t="s">
        <v>772</v>
      </c>
      <c r="DS36" t="s">
        <v>772</v>
      </c>
      <c r="DT36" t="s">
        <v>772</v>
      </c>
      <c r="DU36" t="s">
        <v>772</v>
      </c>
      <c r="DV36" t="s">
        <v>772</v>
      </c>
      <c r="DW36" t="s">
        <v>772</v>
      </c>
      <c r="DX36" t="s">
        <v>772</v>
      </c>
      <c r="DY36" t="s">
        <v>772</v>
      </c>
      <c r="DZ36" t="s">
        <v>772</v>
      </c>
      <c r="EA36" t="s">
        <v>772</v>
      </c>
      <c r="EB36" t="s">
        <v>772</v>
      </c>
      <c r="EC36" t="s">
        <v>772</v>
      </c>
      <c r="ED36" t="s">
        <v>772</v>
      </c>
      <c r="EE36" t="s">
        <v>772</v>
      </c>
      <c r="EF36" t="s">
        <v>772</v>
      </c>
      <c r="EG36" t="s">
        <v>772</v>
      </c>
      <c r="EH36" t="s">
        <v>772</v>
      </c>
      <c r="EI36" t="s">
        <v>772</v>
      </c>
      <c r="EJ36" t="s">
        <v>772</v>
      </c>
      <c r="EK36" t="s">
        <v>772</v>
      </c>
      <c r="EL36" t="s">
        <v>772</v>
      </c>
      <c r="EM36" t="s">
        <v>772</v>
      </c>
      <c r="EN36" t="s">
        <v>772</v>
      </c>
      <c r="EO36" t="s">
        <v>772</v>
      </c>
      <c r="EP36" t="s">
        <v>772</v>
      </c>
      <c r="EQ36" t="s">
        <v>772</v>
      </c>
      <c r="ER36" t="s">
        <v>772</v>
      </c>
      <c r="ES36" t="s">
        <v>772</v>
      </c>
      <c r="ET36" t="s">
        <v>772</v>
      </c>
      <c r="EU36" t="s">
        <v>772</v>
      </c>
      <c r="EV36" t="s">
        <v>772</v>
      </c>
      <c r="EW36" t="s">
        <v>772</v>
      </c>
      <c r="EX36" t="s">
        <v>772</v>
      </c>
      <c r="EY36" t="s">
        <v>772</v>
      </c>
      <c r="EZ36" t="s">
        <v>773</v>
      </c>
      <c r="FA36" t="s">
        <v>8</v>
      </c>
      <c r="FB36" t="s">
        <v>773</v>
      </c>
      <c r="FC36" t="s">
        <v>773</v>
      </c>
      <c r="FD36" t="s">
        <v>773</v>
      </c>
      <c r="FE36" t="s">
        <v>773</v>
      </c>
      <c r="FF36" t="s">
        <v>773</v>
      </c>
      <c r="FG36" t="s">
        <v>773</v>
      </c>
      <c r="FH36" t="s">
        <v>773</v>
      </c>
      <c r="FI36" t="s">
        <v>773</v>
      </c>
      <c r="FJ36" t="s">
        <v>773</v>
      </c>
      <c r="FK36" t="s">
        <v>773</v>
      </c>
      <c r="FL36" t="s">
        <v>773</v>
      </c>
      <c r="FM36" t="s">
        <v>773</v>
      </c>
      <c r="FN36" t="s">
        <v>773</v>
      </c>
      <c r="FO36" t="s">
        <v>773</v>
      </c>
      <c r="FP36" t="s">
        <v>773</v>
      </c>
      <c r="FQ36" t="s">
        <v>773</v>
      </c>
      <c r="FR36" t="s">
        <v>773</v>
      </c>
      <c r="FS36" t="s">
        <v>8</v>
      </c>
      <c r="FT36" t="s">
        <v>773</v>
      </c>
      <c r="FU36" t="s">
        <v>773</v>
      </c>
      <c r="FV36" t="s">
        <v>773</v>
      </c>
      <c r="FW36" t="s">
        <v>773</v>
      </c>
      <c r="FX36" t="s">
        <v>773</v>
      </c>
      <c r="FY36" t="s">
        <v>773</v>
      </c>
      <c r="FZ36" t="s">
        <v>773</v>
      </c>
      <c r="GA36" t="s">
        <v>773</v>
      </c>
      <c r="GB36" t="s">
        <v>773</v>
      </c>
      <c r="GC36" t="s">
        <v>773</v>
      </c>
      <c r="GD36" t="s">
        <v>773</v>
      </c>
      <c r="GE36" t="s">
        <v>773</v>
      </c>
      <c r="GF36" t="s">
        <v>773</v>
      </c>
      <c r="GG36" t="s">
        <v>773</v>
      </c>
      <c r="GH36" t="s">
        <v>773</v>
      </c>
      <c r="GI36" t="s">
        <v>773</v>
      </c>
      <c r="GJ36" t="s">
        <v>773</v>
      </c>
      <c r="GK36" t="s">
        <v>773</v>
      </c>
      <c r="GL36" t="s">
        <v>773</v>
      </c>
      <c r="GM36" t="s">
        <v>773</v>
      </c>
      <c r="GN36" t="s">
        <v>773</v>
      </c>
      <c r="GO36" t="s">
        <v>773</v>
      </c>
      <c r="GP36" t="s">
        <v>773</v>
      </c>
      <c r="GQ36" t="s">
        <v>773</v>
      </c>
      <c r="GR36" t="s">
        <v>773</v>
      </c>
      <c r="GS36" t="s">
        <v>773</v>
      </c>
      <c r="GT36" t="s">
        <v>773</v>
      </c>
      <c r="GU36" t="s">
        <v>773</v>
      </c>
      <c r="GV36" t="s">
        <v>773</v>
      </c>
      <c r="GW36" t="s">
        <v>773</v>
      </c>
      <c r="GX36" t="s">
        <v>773</v>
      </c>
      <c r="GY36" t="s">
        <v>773</v>
      </c>
      <c r="GZ36" t="s">
        <v>773</v>
      </c>
      <c r="HA36" t="s">
        <v>773</v>
      </c>
      <c r="HB36" t="s">
        <v>773</v>
      </c>
      <c r="HC36" t="s">
        <v>773</v>
      </c>
      <c r="HD36" t="s">
        <v>773</v>
      </c>
      <c r="HE36" t="s">
        <v>773</v>
      </c>
      <c r="HF36" t="s">
        <v>773</v>
      </c>
      <c r="HG36" t="s">
        <v>773</v>
      </c>
      <c r="HH36" t="s">
        <v>773</v>
      </c>
      <c r="HI36" t="s">
        <v>773</v>
      </c>
      <c r="HJ36" t="s">
        <v>773</v>
      </c>
      <c r="HK36" t="s">
        <v>773</v>
      </c>
      <c r="HL36" t="s">
        <v>773</v>
      </c>
      <c r="HM36" t="s">
        <v>773</v>
      </c>
      <c r="HN36" t="s">
        <v>773</v>
      </c>
      <c r="HO36" t="s">
        <v>773</v>
      </c>
      <c r="HP36" t="s">
        <v>773</v>
      </c>
      <c r="HQ36" t="s">
        <v>773</v>
      </c>
      <c r="HR36" t="s">
        <v>773</v>
      </c>
      <c r="HS36" t="s">
        <v>773</v>
      </c>
      <c r="HT36" t="s">
        <v>773</v>
      </c>
      <c r="HU36" t="s">
        <v>773</v>
      </c>
      <c r="HV36" t="s">
        <v>773</v>
      </c>
      <c r="HW36" t="s">
        <v>773</v>
      </c>
      <c r="HX36" t="s">
        <v>773</v>
      </c>
      <c r="HY36" t="s">
        <v>773</v>
      </c>
      <c r="HZ36" t="s">
        <v>773</v>
      </c>
      <c r="IA36" t="s">
        <v>773</v>
      </c>
      <c r="IB36" t="s">
        <v>773</v>
      </c>
      <c r="IC36" t="s">
        <v>773</v>
      </c>
      <c r="ID36" t="s">
        <v>773</v>
      </c>
      <c r="IE36" t="s">
        <v>773</v>
      </c>
      <c r="IF36" t="s">
        <v>773</v>
      </c>
      <c r="IG36" t="s">
        <v>773</v>
      </c>
      <c r="IH36" t="s">
        <v>773</v>
      </c>
      <c r="II36" t="s">
        <v>773</v>
      </c>
      <c r="IJ36" t="s">
        <v>773</v>
      </c>
      <c r="IK36" t="s">
        <v>773</v>
      </c>
      <c r="IL36" t="s">
        <v>773</v>
      </c>
      <c r="IM36" t="s">
        <v>773</v>
      </c>
      <c r="IN36" t="s">
        <v>773</v>
      </c>
      <c r="IO36" t="s">
        <v>773</v>
      </c>
      <c r="IP36" t="s">
        <v>773</v>
      </c>
      <c r="IQ36" t="s">
        <v>773</v>
      </c>
      <c r="IR36" t="s">
        <v>773</v>
      </c>
      <c r="IS36" t="s">
        <v>773</v>
      </c>
      <c r="IT36" t="s">
        <v>773</v>
      </c>
      <c r="IU36" t="s">
        <v>773</v>
      </c>
      <c r="IV36" t="s">
        <v>773</v>
      </c>
      <c r="IW36" t="s">
        <v>773</v>
      </c>
      <c r="IX36" t="s">
        <v>773</v>
      </c>
      <c r="IY36" t="s">
        <v>773</v>
      </c>
      <c r="IZ36" t="s">
        <v>773</v>
      </c>
      <c r="JA36" t="s">
        <v>773</v>
      </c>
      <c r="JB36" t="s">
        <v>773</v>
      </c>
      <c r="JC36" t="s">
        <v>773</v>
      </c>
      <c r="JD36" t="s">
        <v>773</v>
      </c>
      <c r="JE36" t="s">
        <v>773</v>
      </c>
      <c r="JF36" t="s">
        <v>773</v>
      </c>
      <c r="JG36" t="s">
        <v>773</v>
      </c>
      <c r="JH36" t="s">
        <v>773</v>
      </c>
      <c r="JI36" t="s">
        <v>8</v>
      </c>
      <c r="JJ36" t="s">
        <v>773</v>
      </c>
      <c r="JK36" t="s">
        <v>773</v>
      </c>
      <c r="JL36" t="s">
        <v>773</v>
      </c>
      <c r="JM36" t="s">
        <v>773</v>
      </c>
      <c r="JN36" t="s">
        <v>773</v>
      </c>
      <c r="JO36" t="s">
        <v>773</v>
      </c>
      <c r="JP36" t="s">
        <v>772</v>
      </c>
      <c r="JQ36" t="s">
        <v>772</v>
      </c>
      <c r="JR36" t="s">
        <v>772</v>
      </c>
      <c r="JS36" t="s">
        <v>772</v>
      </c>
      <c r="JT36" t="s">
        <v>772</v>
      </c>
      <c r="JU36" t="s">
        <v>772</v>
      </c>
      <c r="JV36" t="s">
        <v>772</v>
      </c>
      <c r="JW36" t="s">
        <v>772</v>
      </c>
      <c r="JX36" t="s">
        <v>772</v>
      </c>
      <c r="JY36" t="s">
        <v>772</v>
      </c>
      <c r="JZ36" t="s">
        <v>772</v>
      </c>
      <c r="KA36" t="s">
        <v>772</v>
      </c>
      <c r="KB36" t="s">
        <v>772</v>
      </c>
      <c r="KC36" t="s">
        <v>772</v>
      </c>
      <c r="KD36" t="s">
        <v>772</v>
      </c>
      <c r="KE36" t="s">
        <v>772</v>
      </c>
      <c r="KF36" t="s">
        <v>772</v>
      </c>
      <c r="KG36" t="s">
        <v>772</v>
      </c>
      <c r="KH36" t="s">
        <v>772</v>
      </c>
      <c r="KI36" t="s">
        <v>772</v>
      </c>
      <c r="KJ36" t="s">
        <v>772</v>
      </c>
      <c r="KK36" t="s">
        <v>772</v>
      </c>
      <c r="KL36" t="s">
        <v>772</v>
      </c>
      <c r="KM36" t="s">
        <v>772</v>
      </c>
      <c r="KN36" t="s">
        <v>772</v>
      </c>
      <c r="KO36" t="s">
        <v>772</v>
      </c>
      <c r="KP36" t="s">
        <v>772</v>
      </c>
      <c r="KQ36" t="s">
        <v>772</v>
      </c>
      <c r="KR36" t="s">
        <v>772</v>
      </c>
      <c r="KS36" t="s">
        <v>772</v>
      </c>
      <c r="KT36" t="s">
        <v>772</v>
      </c>
      <c r="KU36" t="s">
        <v>772</v>
      </c>
      <c r="KV36" t="s">
        <v>772</v>
      </c>
      <c r="KW36" t="s">
        <v>772</v>
      </c>
      <c r="KX36" t="s">
        <v>772</v>
      </c>
      <c r="KY36" t="s">
        <v>772</v>
      </c>
      <c r="KZ36" t="s">
        <v>772</v>
      </c>
      <c r="LA36" t="s">
        <v>772</v>
      </c>
      <c r="LB36" t="s">
        <v>772</v>
      </c>
      <c r="LC36" t="s">
        <v>772</v>
      </c>
      <c r="LD36" t="s">
        <v>772</v>
      </c>
      <c r="LE36" t="s">
        <v>772</v>
      </c>
      <c r="LF36" t="s">
        <v>772</v>
      </c>
      <c r="LG36" t="s">
        <v>772</v>
      </c>
      <c r="LH36" t="s">
        <v>772</v>
      </c>
      <c r="LI36" t="s">
        <v>772</v>
      </c>
      <c r="LJ36" t="s">
        <v>772</v>
      </c>
      <c r="LK36" t="s">
        <v>772</v>
      </c>
      <c r="LL36" t="s">
        <v>772</v>
      </c>
      <c r="LM36" t="s">
        <v>772</v>
      </c>
      <c r="LN36" t="s">
        <v>772</v>
      </c>
      <c r="LO36" t="s">
        <v>772</v>
      </c>
      <c r="LP36" t="s">
        <v>772</v>
      </c>
      <c r="LQ36" t="s">
        <v>772</v>
      </c>
      <c r="LR36" t="s">
        <v>772</v>
      </c>
      <c r="LS36" t="s">
        <v>772</v>
      </c>
      <c r="LT36" t="s">
        <v>772</v>
      </c>
      <c r="LU36" t="s">
        <v>772</v>
      </c>
      <c r="LV36" t="s">
        <v>772</v>
      </c>
      <c r="LW36" t="s">
        <v>772</v>
      </c>
      <c r="LX36" t="s">
        <v>772</v>
      </c>
      <c r="LY36" t="s">
        <v>772</v>
      </c>
      <c r="LZ36" t="s">
        <v>772</v>
      </c>
      <c r="MA36" t="s">
        <v>772</v>
      </c>
      <c r="MB36" t="s">
        <v>772</v>
      </c>
      <c r="MC36" t="s">
        <v>772</v>
      </c>
      <c r="MD36" t="s">
        <v>772</v>
      </c>
      <c r="ME36" t="s">
        <v>772</v>
      </c>
      <c r="MF36" t="s">
        <v>772</v>
      </c>
      <c r="MG36" t="s">
        <v>772</v>
      </c>
      <c r="MH36" t="s">
        <v>772</v>
      </c>
      <c r="MI36" t="s">
        <v>772</v>
      </c>
      <c r="MJ36" t="s">
        <v>772</v>
      </c>
      <c r="MK36" t="s">
        <v>772</v>
      </c>
      <c r="ML36" t="s">
        <v>772</v>
      </c>
      <c r="MM36" t="s">
        <v>772</v>
      </c>
      <c r="MN36" t="s">
        <v>772</v>
      </c>
      <c r="MO36" t="s">
        <v>772</v>
      </c>
      <c r="MP36" t="s">
        <v>772</v>
      </c>
      <c r="MQ36" t="s">
        <v>772</v>
      </c>
      <c r="MR36" t="s">
        <v>772</v>
      </c>
      <c r="MS36" t="s">
        <v>772</v>
      </c>
      <c r="MT36" t="s">
        <v>772</v>
      </c>
      <c r="MU36" t="s">
        <v>772</v>
      </c>
      <c r="MV36" t="s">
        <v>772</v>
      </c>
      <c r="MW36" t="s">
        <v>772</v>
      </c>
      <c r="MX36" t="s">
        <v>772</v>
      </c>
      <c r="MY36" t="s">
        <v>772</v>
      </c>
      <c r="MZ36" t="s">
        <v>772</v>
      </c>
      <c r="NA36" t="s">
        <v>772</v>
      </c>
      <c r="NB36" t="s">
        <v>772</v>
      </c>
      <c r="NC36" t="s">
        <v>773</v>
      </c>
      <c r="ND36" t="s">
        <v>773</v>
      </c>
      <c r="NE36" t="s">
        <v>773</v>
      </c>
      <c r="NF36" t="s">
        <v>773</v>
      </c>
      <c r="NG36" t="s">
        <v>773</v>
      </c>
      <c r="NH36" t="s">
        <v>773</v>
      </c>
      <c r="NI36" t="s">
        <v>773</v>
      </c>
      <c r="NJ36" t="s">
        <v>773</v>
      </c>
      <c r="NK36" t="s">
        <v>773</v>
      </c>
      <c r="NL36" t="s">
        <v>773</v>
      </c>
      <c r="NM36" t="s">
        <v>773</v>
      </c>
      <c r="NN36" t="s">
        <v>773</v>
      </c>
      <c r="NO36" t="s">
        <v>773</v>
      </c>
      <c r="NP36" t="s">
        <v>773</v>
      </c>
      <c r="NQ36" t="s">
        <v>773</v>
      </c>
      <c r="NR36" t="s">
        <v>773</v>
      </c>
      <c r="NS36" t="s">
        <v>773</v>
      </c>
      <c r="NT36" t="s">
        <v>773</v>
      </c>
      <c r="NU36" t="s">
        <v>773</v>
      </c>
      <c r="NV36" t="s">
        <v>773</v>
      </c>
      <c r="NW36" t="s">
        <v>773</v>
      </c>
      <c r="NX36" t="s">
        <v>773</v>
      </c>
      <c r="NY36" t="s">
        <v>773</v>
      </c>
      <c r="NZ36" t="s">
        <v>773</v>
      </c>
      <c r="OA36" t="s">
        <v>773</v>
      </c>
      <c r="OB36" t="s">
        <v>773</v>
      </c>
      <c r="OC36" t="s">
        <v>772</v>
      </c>
      <c r="OD36" t="s">
        <v>772</v>
      </c>
      <c r="OE36" t="s">
        <v>8</v>
      </c>
      <c r="OF36" t="s">
        <v>8</v>
      </c>
      <c r="OG36" t="s">
        <v>772</v>
      </c>
      <c r="OH36" t="s">
        <v>772</v>
      </c>
      <c r="OI36" t="s">
        <v>8</v>
      </c>
      <c r="OJ36" t="s">
        <v>772</v>
      </c>
      <c r="OK36" t="s">
        <v>772</v>
      </c>
      <c r="OL36" t="s">
        <v>772</v>
      </c>
      <c r="OM36" t="s">
        <v>772</v>
      </c>
      <c r="ON36" t="s">
        <v>772</v>
      </c>
      <c r="OO36" t="s">
        <v>772</v>
      </c>
      <c r="OP36" t="s">
        <v>772</v>
      </c>
      <c r="OQ36" t="s">
        <v>772</v>
      </c>
      <c r="OR36" t="s">
        <v>772</v>
      </c>
      <c r="OS36" t="s">
        <v>772</v>
      </c>
      <c r="OT36" t="s">
        <v>772</v>
      </c>
      <c r="OU36" t="s">
        <v>772</v>
      </c>
      <c r="OV36" t="s">
        <v>772</v>
      </c>
      <c r="OW36" t="s">
        <v>772</v>
      </c>
      <c r="OX36" t="s">
        <v>772</v>
      </c>
      <c r="OY36" t="s">
        <v>772</v>
      </c>
      <c r="OZ36" t="s">
        <v>772</v>
      </c>
      <c r="PA36" t="s">
        <v>772</v>
      </c>
      <c r="PB36" t="s">
        <v>772</v>
      </c>
      <c r="PC36" t="s">
        <v>772</v>
      </c>
      <c r="PD36" t="s">
        <v>772</v>
      </c>
      <c r="PE36" t="s">
        <v>772</v>
      </c>
      <c r="PF36" t="s">
        <v>772</v>
      </c>
      <c r="PG36" t="s">
        <v>772</v>
      </c>
      <c r="PH36" t="s">
        <v>772</v>
      </c>
      <c r="PI36" t="s">
        <v>772</v>
      </c>
      <c r="PJ36" t="s">
        <v>772</v>
      </c>
      <c r="PK36" t="s">
        <v>772</v>
      </c>
      <c r="PL36" t="s">
        <v>772</v>
      </c>
      <c r="PM36" t="s">
        <v>772</v>
      </c>
      <c r="PN36" t="s">
        <v>772</v>
      </c>
      <c r="PO36" t="s">
        <v>772</v>
      </c>
      <c r="PP36" t="s">
        <v>772</v>
      </c>
      <c r="PQ36" t="s">
        <v>772</v>
      </c>
      <c r="PR36" t="s">
        <v>772</v>
      </c>
      <c r="PS36" t="s">
        <v>772</v>
      </c>
      <c r="PT36" t="s">
        <v>772</v>
      </c>
      <c r="PU36" t="s">
        <v>772</v>
      </c>
      <c r="PV36" t="s">
        <v>772</v>
      </c>
      <c r="PW36" t="s">
        <v>772</v>
      </c>
      <c r="PX36" t="s">
        <v>772</v>
      </c>
      <c r="PY36" t="s">
        <v>772</v>
      </c>
      <c r="PZ36" t="s">
        <v>772</v>
      </c>
      <c r="QA36" t="s">
        <v>772</v>
      </c>
      <c r="QB36" t="s">
        <v>772</v>
      </c>
      <c r="QC36" t="s">
        <v>772</v>
      </c>
      <c r="QD36" t="s">
        <v>772</v>
      </c>
      <c r="QE36" t="s">
        <v>772</v>
      </c>
      <c r="QF36" t="s">
        <v>772</v>
      </c>
      <c r="QG36" t="s">
        <v>772</v>
      </c>
      <c r="QH36" t="s">
        <v>772</v>
      </c>
      <c r="QI36" t="s">
        <v>772</v>
      </c>
      <c r="QJ36" t="s">
        <v>772</v>
      </c>
      <c r="QK36" t="s">
        <v>772</v>
      </c>
      <c r="QL36" t="s">
        <v>773</v>
      </c>
      <c r="QM36" t="s">
        <v>773</v>
      </c>
      <c r="QN36" t="s">
        <v>773</v>
      </c>
      <c r="QO36" t="s">
        <v>773</v>
      </c>
      <c r="QP36" t="s">
        <v>773</v>
      </c>
      <c r="QQ36" t="s">
        <v>773</v>
      </c>
      <c r="QR36" t="s">
        <v>773</v>
      </c>
      <c r="QS36" t="s">
        <v>773</v>
      </c>
      <c r="QT36" t="s">
        <v>773</v>
      </c>
      <c r="QU36" t="s">
        <v>773</v>
      </c>
      <c r="QV36" t="s">
        <v>773</v>
      </c>
      <c r="QW36" t="s">
        <v>773</v>
      </c>
      <c r="QX36" t="s">
        <v>773</v>
      </c>
      <c r="QY36" t="s">
        <v>773</v>
      </c>
      <c r="QZ36" t="s">
        <v>773</v>
      </c>
      <c r="RA36" t="s">
        <v>773</v>
      </c>
      <c r="RB36" t="s">
        <v>773</v>
      </c>
      <c r="RC36" t="s">
        <v>773</v>
      </c>
      <c r="RD36" t="s">
        <v>773</v>
      </c>
      <c r="RE36" t="s">
        <v>773</v>
      </c>
      <c r="RF36" t="s">
        <v>773</v>
      </c>
      <c r="RG36" t="s">
        <v>773</v>
      </c>
      <c r="RH36" t="s">
        <v>773</v>
      </c>
      <c r="RI36" t="s">
        <v>773</v>
      </c>
      <c r="RJ36" t="s">
        <v>773</v>
      </c>
      <c r="RK36" t="s">
        <v>773</v>
      </c>
      <c r="RL36" t="s">
        <v>773</v>
      </c>
      <c r="RM36" t="s">
        <v>773</v>
      </c>
      <c r="RN36" t="s">
        <v>773</v>
      </c>
      <c r="RO36" t="s">
        <v>773</v>
      </c>
      <c r="RP36" t="s">
        <v>773</v>
      </c>
      <c r="RQ36" t="s">
        <v>773</v>
      </c>
      <c r="RR36" t="s">
        <v>773</v>
      </c>
      <c r="RS36" t="s">
        <v>773</v>
      </c>
      <c r="RT36" t="s">
        <v>773</v>
      </c>
      <c r="RU36" t="s">
        <v>773</v>
      </c>
      <c r="RV36" t="s">
        <v>773</v>
      </c>
      <c r="RW36" t="s">
        <v>773</v>
      </c>
      <c r="RX36" t="s">
        <v>773</v>
      </c>
      <c r="RY36" t="s">
        <v>8</v>
      </c>
      <c r="RZ36" t="s">
        <v>773</v>
      </c>
      <c r="SA36" t="s">
        <v>773</v>
      </c>
      <c r="SB36" t="s">
        <v>773</v>
      </c>
      <c r="SC36" t="s">
        <v>773</v>
      </c>
      <c r="SD36" t="s">
        <v>773</v>
      </c>
      <c r="SE36" t="s">
        <v>773</v>
      </c>
      <c r="SF36" t="s">
        <v>772</v>
      </c>
      <c r="SG36" t="s">
        <v>772</v>
      </c>
      <c r="SH36" t="s">
        <v>772</v>
      </c>
      <c r="SI36" t="s">
        <v>772</v>
      </c>
      <c r="SJ36" t="s">
        <v>772</v>
      </c>
      <c r="SK36" t="s">
        <v>772</v>
      </c>
      <c r="SL36" t="s">
        <v>772</v>
      </c>
      <c r="SM36" t="s">
        <v>772</v>
      </c>
      <c r="SN36" t="s">
        <v>772</v>
      </c>
      <c r="SO36" t="s">
        <v>772</v>
      </c>
      <c r="SP36" t="s">
        <v>772</v>
      </c>
      <c r="SQ36" t="s">
        <v>772</v>
      </c>
      <c r="SR36" t="s">
        <v>772</v>
      </c>
      <c r="SS36" t="s">
        <v>772</v>
      </c>
      <c r="ST36" t="s">
        <v>772</v>
      </c>
      <c r="SU36" t="s">
        <v>772</v>
      </c>
      <c r="SV36" t="s">
        <v>772</v>
      </c>
      <c r="SW36" t="s">
        <v>772</v>
      </c>
      <c r="SX36" t="s">
        <v>772</v>
      </c>
      <c r="SY36" t="s">
        <v>772</v>
      </c>
      <c r="SZ36" t="s">
        <v>772</v>
      </c>
      <c r="TA36" t="s">
        <v>772</v>
      </c>
      <c r="TB36" t="s">
        <v>772</v>
      </c>
      <c r="TC36" t="s">
        <v>772</v>
      </c>
      <c r="TD36" t="s">
        <v>772</v>
      </c>
      <c r="TE36" t="s">
        <v>772</v>
      </c>
      <c r="TF36" t="s">
        <v>772</v>
      </c>
      <c r="TG36" t="s">
        <v>772</v>
      </c>
      <c r="TH36" t="s">
        <v>772</v>
      </c>
      <c r="TI36" t="s">
        <v>772</v>
      </c>
      <c r="TJ36" t="s">
        <v>772</v>
      </c>
      <c r="TK36" t="s">
        <v>772</v>
      </c>
      <c r="TL36" t="s">
        <v>772</v>
      </c>
      <c r="TM36" t="s">
        <v>772</v>
      </c>
      <c r="TN36" t="s">
        <v>772</v>
      </c>
      <c r="TO36" t="s">
        <v>772</v>
      </c>
      <c r="TP36" t="s">
        <v>772</v>
      </c>
      <c r="TQ36" t="s">
        <v>772</v>
      </c>
      <c r="TR36" t="s">
        <v>772</v>
      </c>
      <c r="TS36" t="s">
        <v>772</v>
      </c>
      <c r="TT36" t="s">
        <v>772</v>
      </c>
      <c r="TU36" t="s">
        <v>772</v>
      </c>
      <c r="TV36" t="s">
        <v>772</v>
      </c>
      <c r="TW36" t="s">
        <v>772</v>
      </c>
      <c r="TX36" t="s">
        <v>772</v>
      </c>
      <c r="TY36" t="s">
        <v>772</v>
      </c>
      <c r="TZ36" t="s">
        <v>772</v>
      </c>
      <c r="UA36" t="s">
        <v>772</v>
      </c>
      <c r="UB36" t="s">
        <v>772</v>
      </c>
      <c r="UC36" t="s">
        <v>772</v>
      </c>
      <c r="UD36" t="s">
        <v>772</v>
      </c>
      <c r="UE36" t="s">
        <v>773</v>
      </c>
      <c r="UF36" t="s">
        <v>773</v>
      </c>
      <c r="UG36" t="s">
        <v>773</v>
      </c>
      <c r="UH36" t="s">
        <v>773</v>
      </c>
      <c r="UI36" t="s">
        <v>773</v>
      </c>
      <c r="UJ36" t="s">
        <v>773</v>
      </c>
      <c r="UK36" t="s">
        <v>772</v>
      </c>
      <c r="UL36" t="s">
        <v>772</v>
      </c>
      <c r="UM36" t="s">
        <v>772</v>
      </c>
      <c r="UN36" t="s">
        <v>772</v>
      </c>
      <c r="UO36" t="s">
        <v>772</v>
      </c>
      <c r="UP36" t="s">
        <v>772</v>
      </c>
      <c r="UQ36" t="s">
        <v>772</v>
      </c>
      <c r="UR36" t="s">
        <v>772</v>
      </c>
      <c r="US36" t="s">
        <v>772</v>
      </c>
      <c r="UT36" t="s">
        <v>772</v>
      </c>
      <c r="UU36" t="s">
        <v>772</v>
      </c>
      <c r="UV36" t="s">
        <v>772</v>
      </c>
      <c r="UW36" t="s">
        <v>772</v>
      </c>
      <c r="UX36" t="s">
        <v>772</v>
      </c>
      <c r="UY36" t="s">
        <v>772</v>
      </c>
      <c r="UZ36" t="s">
        <v>772</v>
      </c>
      <c r="VA36" t="s">
        <v>772</v>
      </c>
      <c r="VB36" t="s">
        <v>772</v>
      </c>
      <c r="VC36" t="s">
        <v>772</v>
      </c>
      <c r="VD36" t="s">
        <v>772</v>
      </c>
      <c r="VE36" t="s">
        <v>772</v>
      </c>
      <c r="VF36" t="s">
        <v>772</v>
      </c>
      <c r="VG36" t="s">
        <v>772</v>
      </c>
      <c r="VH36" t="s">
        <v>772</v>
      </c>
      <c r="VI36" t="s">
        <v>772</v>
      </c>
      <c r="VJ36" t="s">
        <v>772</v>
      </c>
      <c r="VK36" t="s">
        <v>772</v>
      </c>
      <c r="VL36" t="s">
        <v>772</v>
      </c>
      <c r="VM36" t="s">
        <v>773</v>
      </c>
      <c r="VN36" t="s">
        <v>773</v>
      </c>
      <c r="VO36" t="s">
        <v>773</v>
      </c>
      <c r="VP36" t="s">
        <v>773</v>
      </c>
      <c r="VQ36" t="s">
        <v>773</v>
      </c>
      <c r="VR36" t="s">
        <v>773</v>
      </c>
      <c r="VS36" t="s">
        <v>773</v>
      </c>
      <c r="VT36" t="s">
        <v>8</v>
      </c>
      <c r="VU36" t="s">
        <v>773</v>
      </c>
      <c r="VV36" t="s">
        <v>773</v>
      </c>
      <c r="VW36" t="s">
        <v>773</v>
      </c>
      <c r="VX36" t="s">
        <v>773</v>
      </c>
      <c r="VY36" t="s">
        <v>773</v>
      </c>
      <c r="VZ36" t="s">
        <v>772</v>
      </c>
      <c r="WA36" t="s">
        <v>772</v>
      </c>
      <c r="WB36" t="s">
        <v>772</v>
      </c>
      <c r="WC36" t="s">
        <v>772</v>
      </c>
      <c r="WD36" t="s">
        <v>772</v>
      </c>
      <c r="WE36" t="s">
        <v>772</v>
      </c>
      <c r="WF36" t="s">
        <v>772</v>
      </c>
      <c r="WG36" t="s">
        <v>772</v>
      </c>
      <c r="WH36" t="s">
        <v>8</v>
      </c>
      <c r="WI36" t="s">
        <v>772</v>
      </c>
      <c r="WJ36" t="s">
        <v>772</v>
      </c>
      <c r="WK36" t="s">
        <v>772</v>
      </c>
      <c r="WL36" t="s">
        <v>772</v>
      </c>
      <c r="WM36" t="s">
        <v>772</v>
      </c>
      <c r="WN36" t="s">
        <v>772</v>
      </c>
      <c r="WO36" t="s">
        <v>772</v>
      </c>
      <c r="WP36" t="s">
        <v>772</v>
      </c>
      <c r="WQ36" t="s">
        <v>772</v>
      </c>
      <c r="WR36" t="s">
        <v>772</v>
      </c>
      <c r="WS36" t="s">
        <v>772</v>
      </c>
      <c r="WT36" t="s">
        <v>772</v>
      </c>
      <c r="WU36" t="s">
        <v>772</v>
      </c>
      <c r="WV36" t="s">
        <v>772</v>
      </c>
      <c r="WW36" t="s">
        <v>772</v>
      </c>
      <c r="WX36" t="s">
        <v>772</v>
      </c>
      <c r="WY36" t="s">
        <v>772</v>
      </c>
      <c r="WZ36" t="s">
        <v>772</v>
      </c>
      <c r="XA36" t="s">
        <v>772</v>
      </c>
      <c r="XB36" t="s">
        <v>772</v>
      </c>
      <c r="XC36" t="s">
        <v>772</v>
      </c>
      <c r="XD36" t="s">
        <v>772</v>
      </c>
      <c r="XE36" t="s">
        <v>772</v>
      </c>
      <c r="XF36" t="s">
        <v>772</v>
      </c>
      <c r="XG36" t="s">
        <v>772</v>
      </c>
      <c r="XH36" t="s">
        <v>772</v>
      </c>
      <c r="XI36" t="s">
        <v>772</v>
      </c>
      <c r="XJ36" t="s">
        <v>772</v>
      </c>
      <c r="XK36" t="s">
        <v>772</v>
      </c>
      <c r="XL36" t="s">
        <v>772</v>
      </c>
      <c r="XM36" t="s">
        <v>772</v>
      </c>
      <c r="XN36" t="s">
        <v>772</v>
      </c>
      <c r="XO36" t="s">
        <v>772</v>
      </c>
      <c r="XP36" t="s">
        <v>772</v>
      </c>
      <c r="XQ36" t="s">
        <v>772</v>
      </c>
      <c r="XR36" t="s">
        <v>772</v>
      </c>
      <c r="XS36" t="s">
        <v>772</v>
      </c>
      <c r="XT36" t="s">
        <v>772</v>
      </c>
      <c r="XU36" t="s">
        <v>772</v>
      </c>
      <c r="XV36" t="s">
        <v>772</v>
      </c>
      <c r="XW36" t="s">
        <v>772</v>
      </c>
      <c r="XX36" t="s">
        <v>772</v>
      </c>
      <c r="XY36" t="s">
        <v>772</v>
      </c>
      <c r="XZ36" t="s">
        <v>772</v>
      </c>
      <c r="YA36" t="s">
        <v>8</v>
      </c>
      <c r="YB36" t="s">
        <v>8</v>
      </c>
      <c r="YC36" t="s">
        <v>8</v>
      </c>
      <c r="YD36" t="s">
        <v>8</v>
      </c>
      <c r="YE36" t="s">
        <v>8</v>
      </c>
      <c r="YF36" t="s">
        <v>8</v>
      </c>
      <c r="YG36" t="s">
        <v>8</v>
      </c>
      <c r="YH36" t="s">
        <v>8</v>
      </c>
      <c r="YI36" t="s">
        <v>8</v>
      </c>
      <c r="YJ36" t="s">
        <v>8</v>
      </c>
      <c r="YK36" t="s">
        <v>8</v>
      </c>
      <c r="YL36" t="s">
        <v>8</v>
      </c>
      <c r="YM36" t="s">
        <v>8</v>
      </c>
      <c r="YN36" t="s">
        <v>8</v>
      </c>
      <c r="YO36" t="s">
        <v>8</v>
      </c>
      <c r="YP36" t="s">
        <v>8</v>
      </c>
      <c r="YQ36" t="s">
        <v>8</v>
      </c>
      <c r="YR36" t="s">
        <v>8</v>
      </c>
      <c r="YS36" t="s">
        <v>8</v>
      </c>
      <c r="YT36" t="s">
        <v>8</v>
      </c>
      <c r="YU36" t="s">
        <v>8</v>
      </c>
      <c r="YV36" t="s">
        <v>8</v>
      </c>
      <c r="YW36" t="s">
        <v>8</v>
      </c>
      <c r="YX36" t="s">
        <v>8</v>
      </c>
      <c r="YY36" t="s">
        <v>8</v>
      </c>
      <c r="YZ36" t="s">
        <v>8</v>
      </c>
      <c r="ZA36" t="s">
        <v>8</v>
      </c>
      <c r="ZB36" t="s">
        <v>8</v>
      </c>
      <c r="ZC36" t="s">
        <v>8</v>
      </c>
      <c r="ZD36" t="s">
        <v>8</v>
      </c>
      <c r="ZE36" t="s">
        <v>8</v>
      </c>
      <c r="ZF36" t="s">
        <v>8</v>
      </c>
      <c r="ZG36" t="s">
        <v>8</v>
      </c>
      <c r="ZH36" t="s">
        <v>8</v>
      </c>
      <c r="ZI36" t="s">
        <v>8</v>
      </c>
      <c r="ZJ36" t="s">
        <v>8</v>
      </c>
      <c r="ZK36" t="s">
        <v>8</v>
      </c>
      <c r="ZL36" t="s">
        <v>8</v>
      </c>
      <c r="ZM36" t="s">
        <v>8</v>
      </c>
      <c r="ZN36" t="s">
        <v>8</v>
      </c>
      <c r="ZO36" t="s">
        <v>773</v>
      </c>
      <c r="ZP36" t="s">
        <v>773</v>
      </c>
      <c r="ZQ36" t="s">
        <v>773</v>
      </c>
      <c r="ZR36" t="s">
        <v>773</v>
      </c>
      <c r="ZS36" t="s">
        <v>773</v>
      </c>
      <c r="ZT36" t="s">
        <v>773</v>
      </c>
      <c r="ZU36" t="s">
        <v>773</v>
      </c>
      <c r="ZV36" t="s">
        <v>773</v>
      </c>
      <c r="ZW36" t="s">
        <v>773</v>
      </c>
      <c r="ZX36" t="s">
        <v>773</v>
      </c>
      <c r="ZY36" t="s">
        <v>773</v>
      </c>
      <c r="ZZ36" t="s">
        <v>773</v>
      </c>
      <c r="AAA36" t="s">
        <v>773</v>
      </c>
      <c r="AAB36" t="s">
        <v>773</v>
      </c>
      <c r="AAC36" t="s">
        <v>773</v>
      </c>
      <c r="AAD36" t="s">
        <v>773</v>
      </c>
      <c r="AAE36" t="s">
        <v>773</v>
      </c>
      <c r="AAF36" t="s">
        <v>773</v>
      </c>
      <c r="AAG36" t="s">
        <v>773</v>
      </c>
      <c r="AAH36" t="s">
        <v>773</v>
      </c>
      <c r="AAI36" t="s">
        <v>773</v>
      </c>
      <c r="AAJ36" t="s">
        <v>773</v>
      </c>
      <c r="AAK36" t="s">
        <v>773</v>
      </c>
      <c r="AAL36" t="s">
        <v>8</v>
      </c>
      <c r="AAM36" t="s">
        <v>8</v>
      </c>
      <c r="AAN36" t="s">
        <v>8</v>
      </c>
      <c r="AAO36" t="s">
        <v>773</v>
      </c>
      <c r="AAP36" t="s">
        <v>773</v>
      </c>
      <c r="AAQ36" t="s">
        <v>773</v>
      </c>
      <c r="AAR36" t="s">
        <v>773</v>
      </c>
      <c r="AAS36" t="s">
        <v>773</v>
      </c>
      <c r="AAT36" t="s">
        <v>773</v>
      </c>
      <c r="AAU36" t="s">
        <v>773</v>
      </c>
      <c r="AAV36" t="s">
        <v>773</v>
      </c>
      <c r="AAW36" t="s">
        <v>773</v>
      </c>
      <c r="AAX36" t="s">
        <v>773</v>
      </c>
      <c r="AAY36" t="s">
        <v>773</v>
      </c>
      <c r="AAZ36" t="s">
        <v>773</v>
      </c>
      <c r="ABA36" t="s">
        <v>773</v>
      </c>
      <c r="ABB36" t="s">
        <v>773</v>
      </c>
      <c r="ABC36" t="s">
        <v>773</v>
      </c>
      <c r="ABD36" t="s">
        <v>773</v>
      </c>
      <c r="ABE36" t="s">
        <v>773</v>
      </c>
      <c r="ABF36" t="s">
        <v>772</v>
      </c>
      <c r="ABG36" t="s">
        <v>772</v>
      </c>
      <c r="ABH36" t="s">
        <v>772</v>
      </c>
      <c r="ABI36" t="s">
        <v>772</v>
      </c>
      <c r="ABJ36" t="s">
        <v>772</v>
      </c>
      <c r="ABK36" t="s">
        <v>772</v>
      </c>
      <c r="ABL36" t="s">
        <v>772</v>
      </c>
      <c r="ABM36" t="s">
        <v>772</v>
      </c>
      <c r="ABN36" t="s">
        <v>772</v>
      </c>
      <c r="ABO36" t="s">
        <v>772</v>
      </c>
      <c r="ABP36" t="s">
        <v>772</v>
      </c>
      <c r="ABQ36" t="s">
        <v>772</v>
      </c>
      <c r="ABR36" t="s">
        <v>772</v>
      </c>
      <c r="ABS36" t="s">
        <v>772</v>
      </c>
      <c r="ABT36" t="s">
        <v>772</v>
      </c>
      <c r="ABU36" t="s">
        <v>772</v>
      </c>
      <c r="ABV36" t="s">
        <v>772</v>
      </c>
      <c r="ABW36" t="s">
        <v>772</v>
      </c>
      <c r="ABX36" t="s">
        <v>772</v>
      </c>
      <c r="ABY36" t="s">
        <v>772</v>
      </c>
      <c r="ABZ36" t="s">
        <v>772</v>
      </c>
      <c r="ACA36" t="s">
        <v>772</v>
      </c>
      <c r="ACB36" t="s">
        <v>772</v>
      </c>
      <c r="ACC36" t="s">
        <v>772</v>
      </c>
      <c r="ACD36" t="s">
        <v>772</v>
      </c>
      <c r="ACE36" t="s">
        <v>772</v>
      </c>
    </row>
    <row r="37" spans="1:759" x14ac:dyDescent="0.3">
      <c r="A37" s="5">
        <v>22</v>
      </c>
      <c r="B37" t="s">
        <v>772</v>
      </c>
      <c r="C37" t="s">
        <v>772</v>
      </c>
      <c r="D37" t="s">
        <v>772</v>
      </c>
      <c r="E37" t="s">
        <v>772</v>
      </c>
      <c r="F37" t="s">
        <v>772</v>
      </c>
      <c r="G37" t="s">
        <v>772</v>
      </c>
      <c r="H37" t="s">
        <v>772</v>
      </c>
      <c r="I37" t="s">
        <v>772</v>
      </c>
      <c r="J37" t="s">
        <v>772</v>
      </c>
      <c r="K37" t="s">
        <v>772</v>
      </c>
      <c r="L37" t="s">
        <v>772</v>
      </c>
      <c r="M37" t="s">
        <v>772</v>
      </c>
      <c r="N37" t="s">
        <v>772</v>
      </c>
      <c r="O37" t="s">
        <v>772</v>
      </c>
      <c r="P37" t="s">
        <v>772</v>
      </c>
      <c r="Q37" t="s">
        <v>8</v>
      </c>
      <c r="R37" t="s">
        <v>772</v>
      </c>
      <c r="S37" t="s">
        <v>772</v>
      </c>
      <c r="T37" t="s">
        <v>772</v>
      </c>
      <c r="U37" t="s">
        <v>772</v>
      </c>
      <c r="V37" t="s">
        <v>772</v>
      </c>
      <c r="W37" t="s">
        <v>772</v>
      </c>
      <c r="X37" t="s">
        <v>772</v>
      </c>
      <c r="Y37" t="s">
        <v>772</v>
      </c>
      <c r="Z37" t="s">
        <v>772</v>
      </c>
      <c r="AA37" t="s">
        <v>772</v>
      </c>
      <c r="AB37" t="s">
        <v>772</v>
      </c>
      <c r="AC37" t="s">
        <v>772</v>
      </c>
      <c r="AD37" t="s">
        <v>772</v>
      </c>
      <c r="AE37" t="s">
        <v>772</v>
      </c>
      <c r="AF37" t="s">
        <v>772</v>
      </c>
      <c r="AG37" t="s">
        <v>772</v>
      </c>
      <c r="AH37" t="s">
        <v>772</v>
      </c>
      <c r="AI37" t="s">
        <v>772</v>
      </c>
      <c r="AJ37" t="s">
        <v>772</v>
      </c>
      <c r="AK37" t="s">
        <v>772</v>
      </c>
      <c r="AL37" t="s">
        <v>772</v>
      </c>
      <c r="AM37" t="s">
        <v>772</v>
      </c>
      <c r="AN37" t="s">
        <v>772</v>
      </c>
      <c r="AO37" t="s">
        <v>772</v>
      </c>
      <c r="AP37" t="s">
        <v>773</v>
      </c>
      <c r="AQ37" t="s">
        <v>773</v>
      </c>
      <c r="AR37" t="s">
        <v>773</v>
      </c>
      <c r="AS37" t="s">
        <v>773</v>
      </c>
      <c r="AT37" t="s">
        <v>773</v>
      </c>
      <c r="AU37" t="s">
        <v>773</v>
      </c>
      <c r="AV37" t="s">
        <v>773</v>
      </c>
      <c r="AW37" t="s">
        <v>773</v>
      </c>
      <c r="AX37" t="s">
        <v>773</v>
      </c>
      <c r="AY37" t="s">
        <v>773</v>
      </c>
      <c r="AZ37" t="s">
        <v>773</v>
      </c>
      <c r="BA37" t="s">
        <v>773</v>
      </c>
      <c r="BB37" t="s">
        <v>773</v>
      </c>
      <c r="BC37" t="s">
        <v>773</v>
      </c>
      <c r="BD37" t="s">
        <v>773</v>
      </c>
      <c r="BE37" t="s">
        <v>773</v>
      </c>
      <c r="BF37" t="s">
        <v>773</v>
      </c>
      <c r="BG37" t="s">
        <v>773</v>
      </c>
      <c r="BH37" t="s">
        <v>773</v>
      </c>
      <c r="BI37" t="s">
        <v>773</v>
      </c>
      <c r="BJ37" t="s">
        <v>772</v>
      </c>
      <c r="BK37" t="s">
        <v>772</v>
      </c>
      <c r="BL37" t="s">
        <v>772</v>
      </c>
      <c r="BM37" t="s">
        <v>773</v>
      </c>
      <c r="BN37" t="s">
        <v>773</v>
      </c>
      <c r="BO37" t="s">
        <v>773</v>
      </c>
      <c r="BP37" t="s">
        <v>773</v>
      </c>
      <c r="BQ37" t="s">
        <v>773</v>
      </c>
      <c r="BR37" t="s">
        <v>773</v>
      </c>
      <c r="BS37" t="s">
        <v>773</v>
      </c>
      <c r="BT37" t="s">
        <v>773</v>
      </c>
      <c r="BU37" t="s">
        <v>772</v>
      </c>
      <c r="BV37" t="s">
        <v>772</v>
      </c>
      <c r="BW37" t="s">
        <v>772</v>
      </c>
      <c r="BX37" t="s">
        <v>772</v>
      </c>
      <c r="BY37" t="s">
        <v>772</v>
      </c>
      <c r="BZ37" t="s">
        <v>772</v>
      </c>
      <c r="CA37" t="s">
        <v>772</v>
      </c>
      <c r="CB37" t="s">
        <v>772</v>
      </c>
      <c r="CC37" t="s">
        <v>772</v>
      </c>
      <c r="CD37" t="s">
        <v>772</v>
      </c>
      <c r="CE37" t="s">
        <v>772</v>
      </c>
      <c r="CF37" t="s">
        <v>772</v>
      </c>
      <c r="CG37" t="s">
        <v>772</v>
      </c>
      <c r="CH37" t="s">
        <v>772</v>
      </c>
      <c r="CI37" t="s">
        <v>772</v>
      </c>
      <c r="CJ37" t="s">
        <v>772</v>
      </c>
      <c r="CK37" t="s">
        <v>772</v>
      </c>
      <c r="CL37" t="s">
        <v>772</v>
      </c>
      <c r="CM37" t="s">
        <v>772</v>
      </c>
      <c r="CN37" t="s">
        <v>772</v>
      </c>
      <c r="CO37" t="s">
        <v>772</v>
      </c>
      <c r="CP37" t="s">
        <v>772</v>
      </c>
      <c r="CQ37" t="s">
        <v>772</v>
      </c>
      <c r="CR37" t="s">
        <v>772</v>
      </c>
      <c r="CS37" t="s">
        <v>772</v>
      </c>
      <c r="CT37" t="s">
        <v>772</v>
      </c>
      <c r="CU37" t="s">
        <v>772</v>
      </c>
      <c r="CV37" t="s">
        <v>772</v>
      </c>
      <c r="CW37" t="s">
        <v>772</v>
      </c>
      <c r="CX37" t="s">
        <v>772</v>
      </c>
      <c r="CY37" t="s">
        <v>772</v>
      </c>
      <c r="CZ37" t="s">
        <v>772</v>
      </c>
      <c r="DA37" t="s">
        <v>772</v>
      </c>
      <c r="DB37" t="s">
        <v>772</v>
      </c>
      <c r="DC37" t="s">
        <v>772</v>
      </c>
      <c r="DD37" t="s">
        <v>772</v>
      </c>
      <c r="DE37" t="s">
        <v>772</v>
      </c>
      <c r="DF37" t="s">
        <v>772</v>
      </c>
      <c r="DG37" t="s">
        <v>772</v>
      </c>
      <c r="DH37" t="s">
        <v>772</v>
      </c>
      <c r="DI37" t="s">
        <v>772</v>
      </c>
      <c r="DJ37" t="s">
        <v>772</v>
      </c>
      <c r="DK37" t="s">
        <v>772</v>
      </c>
      <c r="DL37" t="s">
        <v>772</v>
      </c>
      <c r="DM37" t="s">
        <v>772</v>
      </c>
      <c r="DN37" t="s">
        <v>772</v>
      </c>
      <c r="DO37" t="s">
        <v>772</v>
      </c>
      <c r="DP37" t="s">
        <v>772</v>
      </c>
      <c r="DQ37" t="s">
        <v>772</v>
      </c>
      <c r="DR37" t="s">
        <v>772</v>
      </c>
      <c r="DS37" t="s">
        <v>772</v>
      </c>
      <c r="DT37" t="s">
        <v>8</v>
      </c>
      <c r="DU37" t="s">
        <v>772</v>
      </c>
      <c r="DV37" t="s">
        <v>772</v>
      </c>
      <c r="DW37" t="s">
        <v>772</v>
      </c>
      <c r="DX37" t="s">
        <v>772</v>
      </c>
      <c r="DY37" t="s">
        <v>772</v>
      </c>
      <c r="DZ37" t="s">
        <v>772</v>
      </c>
      <c r="EA37" t="s">
        <v>772</v>
      </c>
      <c r="EB37" t="s">
        <v>772</v>
      </c>
      <c r="EC37" t="s">
        <v>772</v>
      </c>
      <c r="ED37" t="s">
        <v>772</v>
      </c>
      <c r="EE37" t="s">
        <v>772</v>
      </c>
      <c r="EF37" t="s">
        <v>772</v>
      </c>
      <c r="EG37" t="s">
        <v>772</v>
      </c>
      <c r="EH37" t="s">
        <v>772</v>
      </c>
      <c r="EI37" t="s">
        <v>772</v>
      </c>
      <c r="EJ37" t="s">
        <v>772</v>
      </c>
      <c r="EK37" t="s">
        <v>772</v>
      </c>
      <c r="EL37" t="s">
        <v>772</v>
      </c>
      <c r="EM37" t="s">
        <v>772</v>
      </c>
      <c r="EN37" t="s">
        <v>772</v>
      </c>
      <c r="EO37" t="s">
        <v>772</v>
      </c>
      <c r="EP37" t="s">
        <v>772</v>
      </c>
      <c r="EQ37" t="s">
        <v>772</v>
      </c>
      <c r="ER37" t="s">
        <v>772</v>
      </c>
      <c r="ES37" t="s">
        <v>772</v>
      </c>
      <c r="ET37" t="s">
        <v>772</v>
      </c>
      <c r="EU37" t="s">
        <v>8</v>
      </c>
      <c r="EV37" t="s">
        <v>772</v>
      </c>
      <c r="EW37" t="s">
        <v>773</v>
      </c>
      <c r="EX37" t="s">
        <v>773</v>
      </c>
      <c r="EY37" t="s">
        <v>773</v>
      </c>
      <c r="EZ37" t="s">
        <v>772</v>
      </c>
      <c r="FA37" t="s">
        <v>772</v>
      </c>
      <c r="FB37" t="s">
        <v>772</v>
      </c>
      <c r="FC37" t="s">
        <v>772</v>
      </c>
      <c r="FD37" t="s">
        <v>772</v>
      </c>
      <c r="FE37" t="s">
        <v>772</v>
      </c>
      <c r="FF37" t="s">
        <v>772</v>
      </c>
      <c r="FG37" t="s">
        <v>772</v>
      </c>
      <c r="FH37" t="s">
        <v>772</v>
      </c>
      <c r="FI37" t="s">
        <v>8</v>
      </c>
      <c r="FJ37" t="s">
        <v>772</v>
      </c>
      <c r="FK37" t="s">
        <v>772</v>
      </c>
      <c r="FL37" t="s">
        <v>772</v>
      </c>
      <c r="FM37" t="s">
        <v>772</v>
      </c>
      <c r="FN37" t="s">
        <v>772</v>
      </c>
      <c r="FO37" t="s">
        <v>772</v>
      </c>
      <c r="FP37" t="s">
        <v>772</v>
      </c>
      <c r="FQ37" t="s">
        <v>772</v>
      </c>
      <c r="FR37" t="s">
        <v>772</v>
      </c>
      <c r="FS37" t="s">
        <v>772</v>
      </c>
      <c r="FT37" t="s">
        <v>8</v>
      </c>
      <c r="FU37" t="s">
        <v>772</v>
      </c>
      <c r="FV37" t="s">
        <v>772</v>
      </c>
      <c r="FW37" t="s">
        <v>772</v>
      </c>
      <c r="FX37" t="s">
        <v>772</v>
      </c>
      <c r="FY37" t="s">
        <v>772</v>
      </c>
      <c r="FZ37" t="s">
        <v>772</v>
      </c>
      <c r="GA37" t="s">
        <v>772</v>
      </c>
      <c r="GB37" t="s">
        <v>772</v>
      </c>
      <c r="GC37" t="s">
        <v>772</v>
      </c>
      <c r="GD37" t="s">
        <v>772</v>
      </c>
      <c r="GE37" t="s">
        <v>772</v>
      </c>
      <c r="GF37" t="s">
        <v>772</v>
      </c>
      <c r="GG37" t="s">
        <v>772</v>
      </c>
      <c r="GH37" t="s">
        <v>772</v>
      </c>
      <c r="GI37" t="s">
        <v>772</v>
      </c>
      <c r="GJ37" t="s">
        <v>772</v>
      </c>
      <c r="GK37" t="s">
        <v>772</v>
      </c>
      <c r="GL37" t="s">
        <v>772</v>
      </c>
      <c r="GM37" t="s">
        <v>772</v>
      </c>
      <c r="GN37" t="s">
        <v>772</v>
      </c>
      <c r="GO37" t="s">
        <v>772</v>
      </c>
      <c r="GP37" t="s">
        <v>772</v>
      </c>
      <c r="GQ37" t="s">
        <v>772</v>
      </c>
      <c r="GR37" t="s">
        <v>772</v>
      </c>
      <c r="GS37" t="s">
        <v>772</v>
      </c>
      <c r="GT37" t="s">
        <v>772</v>
      </c>
      <c r="GU37" t="s">
        <v>772</v>
      </c>
      <c r="GV37" t="s">
        <v>772</v>
      </c>
      <c r="GW37" t="s">
        <v>772</v>
      </c>
      <c r="GX37" t="s">
        <v>772</v>
      </c>
      <c r="GY37" t="s">
        <v>772</v>
      </c>
      <c r="GZ37" t="s">
        <v>772</v>
      </c>
      <c r="HA37" t="s">
        <v>772</v>
      </c>
      <c r="HB37" t="s">
        <v>772</v>
      </c>
      <c r="HC37" t="s">
        <v>772</v>
      </c>
      <c r="HD37" t="s">
        <v>772</v>
      </c>
      <c r="HE37" t="s">
        <v>772</v>
      </c>
      <c r="HF37" t="s">
        <v>772</v>
      </c>
      <c r="HG37" t="s">
        <v>772</v>
      </c>
      <c r="HH37" t="s">
        <v>772</v>
      </c>
      <c r="HI37" t="s">
        <v>772</v>
      </c>
      <c r="HJ37" t="s">
        <v>772</v>
      </c>
      <c r="HK37" t="s">
        <v>772</v>
      </c>
      <c r="HL37" t="s">
        <v>772</v>
      </c>
      <c r="HM37" t="s">
        <v>772</v>
      </c>
      <c r="HN37" t="s">
        <v>772</v>
      </c>
      <c r="HO37" t="s">
        <v>772</v>
      </c>
      <c r="HP37" t="s">
        <v>772</v>
      </c>
      <c r="HQ37" t="s">
        <v>772</v>
      </c>
      <c r="HR37" t="s">
        <v>772</v>
      </c>
      <c r="HS37" t="s">
        <v>772</v>
      </c>
      <c r="HT37" t="s">
        <v>772</v>
      </c>
      <c r="HU37" t="s">
        <v>772</v>
      </c>
      <c r="HV37" t="s">
        <v>772</v>
      </c>
      <c r="HW37" t="s">
        <v>772</v>
      </c>
      <c r="HX37" t="s">
        <v>772</v>
      </c>
      <c r="HY37" t="s">
        <v>772</v>
      </c>
      <c r="HZ37" t="s">
        <v>8</v>
      </c>
      <c r="IA37" t="s">
        <v>772</v>
      </c>
      <c r="IB37" t="s">
        <v>772</v>
      </c>
      <c r="IC37" t="s">
        <v>772</v>
      </c>
      <c r="ID37" t="s">
        <v>772</v>
      </c>
      <c r="IE37" t="s">
        <v>772</v>
      </c>
      <c r="IF37" t="s">
        <v>772</v>
      </c>
      <c r="IG37" t="s">
        <v>772</v>
      </c>
      <c r="IH37" t="s">
        <v>772</v>
      </c>
      <c r="II37" t="s">
        <v>772</v>
      </c>
      <c r="IJ37" t="s">
        <v>772</v>
      </c>
      <c r="IK37" t="s">
        <v>772</v>
      </c>
      <c r="IL37" t="s">
        <v>772</v>
      </c>
      <c r="IM37" t="s">
        <v>772</v>
      </c>
      <c r="IN37" t="s">
        <v>772</v>
      </c>
      <c r="IO37" t="s">
        <v>772</v>
      </c>
      <c r="IP37" t="s">
        <v>772</v>
      </c>
      <c r="IQ37" t="s">
        <v>772</v>
      </c>
      <c r="IR37" t="s">
        <v>772</v>
      </c>
      <c r="IS37" t="s">
        <v>772</v>
      </c>
      <c r="IT37" t="s">
        <v>772</v>
      </c>
      <c r="IU37" t="s">
        <v>772</v>
      </c>
      <c r="IV37" t="s">
        <v>772</v>
      </c>
      <c r="IW37" t="s">
        <v>772</v>
      </c>
      <c r="IX37" t="s">
        <v>772</v>
      </c>
      <c r="IY37" t="s">
        <v>772</v>
      </c>
      <c r="IZ37" t="s">
        <v>772</v>
      </c>
      <c r="JA37" t="s">
        <v>772</v>
      </c>
      <c r="JB37" t="s">
        <v>772</v>
      </c>
      <c r="JC37" t="s">
        <v>772</v>
      </c>
      <c r="JD37" t="s">
        <v>772</v>
      </c>
      <c r="JE37" t="s">
        <v>772</v>
      </c>
      <c r="JF37" t="s">
        <v>772</v>
      </c>
      <c r="JG37" t="s">
        <v>772</v>
      </c>
      <c r="JH37" t="s">
        <v>772</v>
      </c>
      <c r="JI37" t="s">
        <v>772</v>
      </c>
      <c r="JJ37" t="s">
        <v>772</v>
      </c>
      <c r="JK37" t="s">
        <v>772</v>
      </c>
      <c r="JL37" t="s">
        <v>773</v>
      </c>
      <c r="JM37" t="s">
        <v>773</v>
      </c>
      <c r="JN37" t="s">
        <v>773</v>
      </c>
      <c r="JO37" t="s">
        <v>8</v>
      </c>
      <c r="JP37" t="s">
        <v>773</v>
      </c>
      <c r="JQ37" t="s">
        <v>773</v>
      </c>
      <c r="JR37" t="s">
        <v>773</v>
      </c>
      <c r="JS37" t="s">
        <v>773</v>
      </c>
      <c r="JT37" t="s">
        <v>773</v>
      </c>
      <c r="JU37" t="s">
        <v>773</v>
      </c>
      <c r="JV37" t="s">
        <v>773</v>
      </c>
      <c r="JW37" t="s">
        <v>773</v>
      </c>
      <c r="JX37" t="s">
        <v>773</v>
      </c>
      <c r="JY37" t="s">
        <v>773</v>
      </c>
      <c r="JZ37" t="s">
        <v>773</v>
      </c>
      <c r="KA37" t="s">
        <v>773</v>
      </c>
      <c r="KB37" t="s">
        <v>773</v>
      </c>
      <c r="KC37" t="s">
        <v>773</v>
      </c>
      <c r="KD37" t="s">
        <v>773</v>
      </c>
      <c r="KE37" t="s">
        <v>773</v>
      </c>
      <c r="KF37" t="s">
        <v>773</v>
      </c>
      <c r="KG37" t="s">
        <v>773</v>
      </c>
      <c r="KH37" t="s">
        <v>773</v>
      </c>
      <c r="KI37" t="s">
        <v>773</v>
      </c>
      <c r="KJ37" t="s">
        <v>773</v>
      </c>
      <c r="KK37" t="s">
        <v>773</v>
      </c>
      <c r="KL37" t="s">
        <v>773</v>
      </c>
      <c r="KM37" t="s">
        <v>773</v>
      </c>
      <c r="KN37" t="s">
        <v>773</v>
      </c>
      <c r="KO37" t="s">
        <v>773</v>
      </c>
      <c r="KP37" t="s">
        <v>773</v>
      </c>
      <c r="KQ37" t="s">
        <v>773</v>
      </c>
      <c r="KR37" t="s">
        <v>773</v>
      </c>
      <c r="KS37" t="s">
        <v>773</v>
      </c>
      <c r="KT37" t="s">
        <v>773</v>
      </c>
      <c r="KU37" t="s">
        <v>773</v>
      </c>
      <c r="KV37" t="s">
        <v>773</v>
      </c>
      <c r="KW37" t="s">
        <v>773</v>
      </c>
      <c r="KX37" t="s">
        <v>773</v>
      </c>
      <c r="KY37" t="s">
        <v>773</v>
      </c>
      <c r="KZ37" t="s">
        <v>773</v>
      </c>
      <c r="LA37" t="s">
        <v>773</v>
      </c>
      <c r="LB37" t="s">
        <v>773</v>
      </c>
      <c r="LC37" t="s">
        <v>773</v>
      </c>
      <c r="LD37" t="s">
        <v>773</v>
      </c>
      <c r="LE37" t="s">
        <v>773</v>
      </c>
      <c r="LF37" t="s">
        <v>773</v>
      </c>
      <c r="LG37" t="s">
        <v>773</v>
      </c>
      <c r="LH37" t="s">
        <v>773</v>
      </c>
      <c r="LI37" t="s">
        <v>773</v>
      </c>
      <c r="LJ37" t="s">
        <v>773</v>
      </c>
      <c r="LK37" t="s">
        <v>773</v>
      </c>
      <c r="LL37" t="s">
        <v>773</v>
      </c>
      <c r="LM37" t="s">
        <v>773</v>
      </c>
      <c r="LN37" t="s">
        <v>773</v>
      </c>
      <c r="LO37" t="s">
        <v>773</v>
      </c>
      <c r="LP37" t="s">
        <v>773</v>
      </c>
      <c r="LQ37" t="s">
        <v>773</v>
      </c>
      <c r="LR37" t="s">
        <v>773</v>
      </c>
      <c r="LS37" t="s">
        <v>773</v>
      </c>
      <c r="LT37" t="s">
        <v>773</v>
      </c>
      <c r="LU37" t="s">
        <v>773</v>
      </c>
      <c r="LV37" t="s">
        <v>773</v>
      </c>
      <c r="LW37" t="s">
        <v>773</v>
      </c>
      <c r="LX37" t="s">
        <v>773</v>
      </c>
      <c r="LY37" t="s">
        <v>773</v>
      </c>
      <c r="LZ37" t="s">
        <v>773</v>
      </c>
      <c r="MA37" t="s">
        <v>773</v>
      </c>
      <c r="MB37" t="s">
        <v>773</v>
      </c>
      <c r="MC37" t="s">
        <v>773</v>
      </c>
      <c r="MD37" t="s">
        <v>773</v>
      </c>
      <c r="ME37" t="s">
        <v>773</v>
      </c>
      <c r="MF37" t="s">
        <v>773</v>
      </c>
      <c r="MG37" t="s">
        <v>773</v>
      </c>
      <c r="MH37" t="s">
        <v>773</v>
      </c>
      <c r="MI37" t="s">
        <v>773</v>
      </c>
      <c r="MJ37" t="s">
        <v>773</v>
      </c>
      <c r="MK37" t="s">
        <v>773</v>
      </c>
      <c r="ML37" t="s">
        <v>773</v>
      </c>
      <c r="MM37" t="s">
        <v>773</v>
      </c>
      <c r="MN37" t="s">
        <v>773</v>
      </c>
      <c r="MO37" t="s">
        <v>773</v>
      </c>
      <c r="MP37" t="s">
        <v>773</v>
      </c>
      <c r="MQ37" t="s">
        <v>773</v>
      </c>
      <c r="MR37" t="s">
        <v>773</v>
      </c>
      <c r="MS37" t="s">
        <v>773</v>
      </c>
      <c r="MT37" t="s">
        <v>773</v>
      </c>
      <c r="MU37" t="s">
        <v>773</v>
      </c>
      <c r="MV37" t="s">
        <v>773</v>
      </c>
      <c r="MW37" t="s">
        <v>773</v>
      </c>
      <c r="MX37" t="s">
        <v>773</v>
      </c>
      <c r="MY37" t="s">
        <v>773</v>
      </c>
      <c r="MZ37" t="s">
        <v>773</v>
      </c>
      <c r="NA37" t="s">
        <v>773</v>
      </c>
      <c r="NB37" t="s">
        <v>773</v>
      </c>
      <c r="NC37" t="s">
        <v>773</v>
      </c>
      <c r="ND37" t="s">
        <v>773</v>
      </c>
      <c r="NE37" t="s">
        <v>773</v>
      </c>
      <c r="NF37" t="s">
        <v>773</v>
      </c>
      <c r="NG37" t="s">
        <v>773</v>
      </c>
      <c r="NH37" t="s">
        <v>773</v>
      </c>
      <c r="NI37" t="s">
        <v>773</v>
      </c>
      <c r="NJ37" t="s">
        <v>773</v>
      </c>
      <c r="NK37" t="s">
        <v>773</v>
      </c>
      <c r="NL37" t="s">
        <v>773</v>
      </c>
      <c r="NM37" t="s">
        <v>773</v>
      </c>
      <c r="NN37" t="s">
        <v>773</v>
      </c>
      <c r="NO37" t="s">
        <v>773</v>
      </c>
      <c r="NP37" t="s">
        <v>773</v>
      </c>
      <c r="NQ37" t="s">
        <v>8</v>
      </c>
      <c r="NR37" t="s">
        <v>773</v>
      </c>
      <c r="NS37" t="s">
        <v>773</v>
      </c>
      <c r="NT37" t="s">
        <v>773</v>
      </c>
      <c r="NU37" t="s">
        <v>773</v>
      </c>
      <c r="NV37" t="s">
        <v>773</v>
      </c>
      <c r="NW37" t="s">
        <v>773</v>
      </c>
      <c r="NX37" t="s">
        <v>773</v>
      </c>
      <c r="NY37" t="s">
        <v>773</v>
      </c>
      <c r="NZ37" t="s">
        <v>773</v>
      </c>
      <c r="OA37" t="s">
        <v>773</v>
      </c>
      <c r="OB37" t="s">
        <v>773</v>
      </c>
      <c r="OC37" t="s">
        <v>773</v>
      </c>
      <c r="OD37" t="s">
        <v>773</v>
      </c>
      <c r="OE37" t="s">
        <v>773</v>
      </c>
      <c r="OF37" t="s">
        <v>773</v>
      </c>
      <c r="OG37" t="s">
        <v>773</v>
      </c>
      <c r="OH37" t="s">
        <v>773</v>
      </c>
      <c r="OI37" t="s">
        <v>773</v>
      </c>
      <c r="OJ37" t="s">
        <v>773</v>
      </c>
      <c r="OK37" t="s">
        <v>773</v>
      </c>
      <c r="OL37" t="s">
        <v>773</v>
      </c>
      <c r="OM37" t="s">
        <v>773</v>
      </c>
      <c r="ON37" t="s">
        <v>773</v>
      </c>
      <c r="OO37" t="s">
        <v>773</v>
      </c>
      <c r="OP37" t="s">
        <v>772</v>
      </c>
      <c r="OQ37" t="s">
        <v>772</v>
      </c>
      <c r="OR37" t="s">
        <v>772</v>
      </c>
      <c r="OS37" t="s">
        <v>772</v>
      </c>
      <c r="OT37" t="s">
        <v>772</v>
      </c>
      <c r="OU37" t="s">
        <v>772</v>
      </c>
      <c r="OV37" t="s">
        <v>772</v>
      </c>
      <c r="OW37" t="s">
        <v>772</v>
      </c>
      <c r="OX37" t="s">
        <v>772</v>
      </c>
      <c r="OY37" t="s">
        <v>772</v>
      </c>
      <c r="OZ37" t="s">
        <v>772</v>
      </c>
      <c r="PA37" t="s">
        <v>772</v>
      </c>
      <c r="PB37" t="s">
        <v>772</v>
      </c>
      <c r="PC37" t="s">
        <v>772</v>
      </c>
      <c r="PD37" t="s">
        <v>772</v>
      </c>
      <c r="PE37" t="s">
        <v>772</v>
      </c>
      <c r="PF37" t="s">
        <v>772</v>
      </c>
      <c r="PG37" t="s">
        <v>772</v>
      </c>
      <c r="PH37" t="s">
        <v>772</v>
      </c>
      <c r="PI37" t="s">
        <v>772</v>
      </c>
      <c r="PJ37" t="s">
        <v>772</v>
      </c>
      <c r="PK37" t="s">
        <v>772</v>
      </c>
      <c r="PL37" t="s">
        <v>772</v>
      </c>
      <c r="PM37" t="s">
        <v>772</v>
      </c>
      <c r="PN37" t="s">
        <v>8</v>
      </c>
      <c r="PO37" t="s">
        <v>772</v>
      </c>
      <c r="PP37" t="s">
        <v>772</v>
      </c>
      <c r="PQ37" t="s">
        <v>772</v>
      </c>
      <c r="PR37" t="s">
        <v>772</v>
      </c>
      <c r="PS37" t="s">
        <v>772</v>
      </c>
      <c r="PT37" t="s">
        <v>772</v>
      </c>
      <c r="PU37" t="s">
        <v>772</v>
      </c>
      <c r="PV37" t="s">
        <v>772</v>
      </c>
      <c r="PW37" t="s">
        <v>772</v>
      </c>
      <c r="PX37" t="s">
        <v>772</v>
      </c>
      <c r="PY37" t="s">
        <v>772</v>
      </c>
      <c r="PZ37" t="s">
        <v>772</v>
      </c>
      <c r="QA37" t="s">
        <v>772</v>
      </c>
      <c r="QB37" t="s">
        <v>772</v>
      </c>
      <c r="QC37" t="s">
        <v>772</v>
      </c>
      <c r="QD37" t="s">
        <v>772</v>
      </c>
      <c r="QE37" t="s">
        <v>772</v>
      </c>
      <c r="QF37" t="s">
        <v>772</v>
      </c>
      <c r="QG37" t="s">
        <v>772</v>
      </c>
      <c r="QH37" t="s">
        <v>772</v>
      </c>
      <c r="QI37" t="s">
        <v>772</v>
      </c>
      <c r="QJ37" t="s">
        <v>772</v>
      </c>
      <c r="QK37" t="s">
        <v>772</v>
      </c>
      <c r="QL37" t="s">
        <v>773</v>
      </c>
      <c r="QM37" t="s">
        <v>773</v>
      </c>
      <c r="QN37" t="s">
        <v>773</v>
      </c>
      <c r="QO37" t="s">
        <v>773</v>
      </c>
      <c r="QP37" t="s">
        <v>773</v>
      </c>
      <c r="QQ37" t="s">
        <v>773</v>
      </c>
      <c r="QR37" t="s">
        <v>773</v>
      </c>
      <c r="QS37" t="s">
        <v>773</v>
      </c>
      <c r="QT37" t="s">
        <v>773</v>
      </c>
      <c r="QU37" t="s">
        <v>773</v>
      </c>
      <c r="QV37" t="s">
        <v>773</v>
      </c>
      <c r="QW37" t="s">
        <v>773</v>
      </c>
      <c r="QX37" t="s">
        <v>773</v>
      </c>
      <c r="QY37" t="s">
        <v>773</v>
      </c>
      <c r="QZ37" t="s">
        <v>773</v>
      </c>
      <c r="RA37" t="s">
        <v>773</v>
      </c>
      <c r="RB37" t="s">
        <v>773</v>
      </c>
      <c r="RC37" t="s">
        <v>773</v>
      </c>
      <c r="RD37" t="s">
        <v>773</v>
      </c>
      <c r="RE37" t="s">
        <v>773</v>
      </c>
      <c r="RF37" t="s">
        <v>773</v>
      </c>
      <c r="RG37" t="s">
        <v>773</v>
      </c>
      <c r="RH37" t="s">
        <v>773</v>
      </c>
      <c r="RI37" t="s">
        <v>773</v>
      </c>
      <c r="RJ37" t="s">
        <v>773</v>
      </c>
      <c r="RK37" t="s">
        <v>773</v>
      </c>
      <c r="RL37" t="s">
        <v>773</v>
      </c>
      <c r="RM37" t="s">
        <v>773</v>
      </c>
      <c r="RN37" t="s">
        <v>773</v>
      </c>
      <c r="RO37" t="s">
        <v>773</v>
      </c>
      <c r="RP37" t="s">
        <v>772</v>
      </c>
      <c r="RQ37" t="s">
        <v>772</v>
      </c>
      <c r="RR37" t="s">
        <v>772</v>
      </c>
      <c r="RS37" t="s">
        <v>772</v>
      </c>
      <c r="RT37" t="s">
        <v>772</v>
      </c>
      <c r="RU37" t="s">
        <v>772</v>
      </c>
      <c r="RV37" t="s">
        <v>772</v>
      </c>
      <c r="RW37" t="s">
        <v>772</v>
      </c>
      <c r="RX37" t="s">
        <v>772</v>
      </c>
      <c r="RY37" t="s">
        <v>772</v>
      </c>
      <c r="RZ37" t="s">
        <v>772</v>
      </c>
      <c r="SA37" t="s">
        <v>772</v>
      </c>
      <c r="SB37" t="s">
        <v>772</v>
      </c>
      <c r="SC37" t="s">
        <v>772</v>
      </c>
      <c r="SD37" t="s">
        <v>772</v>
      </c>
      <c r="SE37" t="s">
        <v>772</v>
      </c>
      <c r="SF37" t="s">
        <v>772</v>
      </c>
      <c r="SG37" t="s">
        <v>772</v>
      </c>
      <c r="SH37" t="s">
        <v>772</v>
      </c>
      <c r="SI37" t="s">
        <v>772</v>
      </c>
      <c r="SJ37" t="s">
        <v>772</v>
      </c>
      <c r="SK37" t="s">
        <v>772</v>
      </c>
      <c r="SL37" t="s">
        <v>772</v>
      </c>
      <c r="SM37" t="s">
        <v>772</v>
      </c>
      <c r="SN37" t="s">
        <v>772</v>
      </c>
      <c r="SO37" t="s">
        <v>772</v>
      </c>
      <c r="SP37" t="s">
        <v>773</v>
      </c>
      <c r="SQ37" t="s">
        <v>773</v>
      </c>
      <c r="SR37" t="s">
        <v>773</v>
      </c>
      <c r="SS37" t="s">
        <v>773</v>
      </c>
      <c r="ST37" t="s">
        <v>773</v>
      </c>
      <c r="SU37" t="s">
        <v>773</v>
      </c>
      <c r="SV37" t="s">
        <v>773</v>
      </c>
      <c r="SW37" t="s">
        <v>773</v>
      </c>
      <c r="SX37" t="s">
        <v>773</v>
      </c>
      <c r="SY37" t="s">
        <v>773</v>
      </c>
      <c r="SZ37" t="s">
        <v>773</v>
      </c>
      <c r="TA37" t="s">
        <v>773</v>
      </c>
      <c r="TB37" t="s">
        <v>773</v>
      </c>
      <c r="TC37" t="s">
        <v>773</v>
      </c>
      <c r="TD37" t="s">
        <v>773</v>
      </c>
      <c r="TE37" t="s">
        <v>773</v>
      </c>
      <c r="TF37" t="s">
        <v>773</v>
      </c>
      <c r="TG37" t="s">
        <v>773</v>
      </c>
      <c r="TH37" t="s">
        <v>773</v>
      </c>
      <c r="TI37" t="s">
        <v>773</v>
      </c>
      <c r="TJ37" t="s">
        <v>772</v>
      </c>
      <c r="TK37" t="s">
        <v>772</v>
      </c>
      <c r="TL37" t="s">
        <v>772</v>
      </c>
      <c r="TM37" t="s">
        <v>772</v>
      </c>
      <c r="TN37" t="s">
        <v>772</v>
      </c>
      <c r="TO37" t="s">
        <v>772</v>
      </c>
      <c r="TP37" t="s">
        <v>772</v>
      </c>
      <c r="TQ37" t="s">
        <v>772</v>
      </c>
      <c r="TR37" t="s">
        <v>772</v>
      </c>
      <c r="TS37" t="s">
        <v>772</v>
      </c>
      <c r="TT37" t="s">
        <v>772</v>
      </c>
      <c r="TU37" t="s">
        <v>772</v>
      </c>
      <c r="TV37" t="s">
        <v>772</v>
      </c>
      <c r="TW37" t="s">
        <v>773</v>
      </c>
      <c r="TX37" t="s">
        <v>773</v>
      </c>
      <c r="TY37" t="s">
        <v>773</v>
      </c>
      <c r="TZ37" t="s">
        <v>773</v>
      </c>
      <c r="UA37" t="s">
        <v>772</v>
      </c>
      <c r="UB37" t="s">
        <v>772</v>
      </c>
      <c r="UC37" t="s">
        <v>772</v>
      </c>
      <c r="UD37" t="s">
        <v>772</v>
      </c>
      <c r="UE37" t="s">
        <v>772</v>
      </c>
      <c r="UF37" t="s">
        <v>772</v>
      </c>
      <c r="UG37" t="s">
        <v>772</v>
      </c>
      <c r="UH37" t="s">
        <v>772</v>
      </c>
      <c r="UI37" t="s">
        <v>772</v>
      </c>
      <c r="UJ37" t="s">
        <v>772</v>
      </c>
      <c r="UK37" t="s">
        <v>772</v>
      </c>
      <c r="UL37" t="s">
        <v>773</v>
      </c>
      <c r="UM37" t="s">
        <v>773</v>
      </c>
      <c r="UN37" t="s">
        <v>773</v>
      </c>
      <c r="UO37" t="s">
        <v>773</v>
      </c>
      <c r="UP37" t="s">
        <v>773</v>
      </c>
      <c r="UQ37" t="s">
        <v>773</v>
      </c>
      <c r="UR37" t="s">
        <v>773</v>
      </c>
      <c r="US37" t="s">
        <v>773</v>
      </c>
      <c r="UT37" t="s">
        <v>773</v>
      </c>
      <c r="UU37" t="s">
        <v>773</v>
      </c>
      <c r="UV37" t="s">
        <v>773</v>
      </c>
      <c r="UW37" t="s">
        <v>773</v>
      </c>
      <c r="UX37" t="s">
        <v>773</v>
      </c>
      <c r="UY37" t="s">
        <v>773</v>
      </c>
      <c r="UZ37" t="s">
        <v>773</v>
      </c>
      <c r="VA37" t="s">
        <v>773</v>
      </c>
      <c r="VB37" t="s">
        <v>773</v>
      </c>
      <c r="VC37" t="s">
        <v>773</v>
      </c>
      <c r="VD37" t="s">
        <v>773</v>
      </c>
      <c r="VE37" t="s">
        <v>773</v>
      </c>
      <c r="VF37" t="s">
        <v>773</v>
      </c>
      <c r="VG37" t="s">
        <v>773</v>
      </c>
      <c r="VH37" t="s">
        <v>773</v>
      </c>
      <c r="VI37" t="s">
        <v>773</v>
      </c>
      <c r="VJ37" t="s">
        <v>773</v>
      </c>
      <c r="VK37" t="s">
        <v>773</v>
      </c>
      <c r="VL37" t="s">
        <v>773</v>
      </c>
      <c r="VM37" t="s">
        <v>773</v>
      </c>
      <c r="VN37" t="s">
        <v>773</v>
      </c>
      <c r="VO37" t="s">
        <v>773</v>
      </c>
      <c r="VP37" t="s">
        <v>773</v>
      </c>
      <c r="VQ37" t="s">
        <v>773</v>
      </c>
      <c r="VR37" t="s">
        <v>773</v>
      </c>
      <c r="VS37" t="s">
        <v>773</v>
      </c>
      <c r="VT37" t="s">
        <v>8</v>
      </c>
      <c r="VU37" t="s">
        <v>773</v>
      </c>
      <c r="VV37" t="s">
        <v>773</v>
      </c>
      <c r="VW37" t="s">
        <v>773</v>
      </c>
      <c r="VX37" t="s">
        <v>773</v>
      </c>
      <c r="VY37" t="s">
        <v>773</v>
      </c>
      <c r="VZ37" t="s">
        <v>773</v>
      </c>
      <c r="WA37" t="s">
        <v>773</v>
      </c>
      <c r="WB37" t="s">
        <v>773</v>
      </c>
      <c r="WC37" t="s">
        <v>773</v>
      </c>
      <c r="WD37" t="s">
        <v>773</v>
      </c>
      <c r="WE37" t="s">
        <v>773</v>
      </c>
      <c r="WF37" t="s">
        <v>773</v>
      </c>
      <c r="WG37" t="s">
        <v>773</v>
      </c>
      <c r="WH37" t="s">
        <v>773</v>
      </c>
      <c r="WI37" t="s">
        <v>773</v>
      </c>
      <c r="WJ37" t="s">
        <v>773</v>
      </c>
      <c r="WK37" t="s">
        <v>773</v>
      </c>
      <c r="WL37" t="s">
        <v>773</v>
      </c>
      <c r="WM37" t="s">
        <v>773</v>
      </c>
      <c r="WN37" t="s">
        <v>773</v>
      </c>
      <c r="WO37" t="s">
        <v>773</v>
      </c>
      <c r="WP37" t="s">
        <v>773</v>
      </c>
      <c r="WQ37" t="s">
        <v>773</v>
      </c>
      <c r="WR37" t="s">
        <v>773</v>
      </c>
      <c r="WS37" t="s">
        <v>773</v>
      </c>
      <c r="WT37" t="s">
        <v>773</v>
      </c>
      <c r="WU37" t="s">
        <v>773</v>
      </c>
      <c r="WV37" t="s">
        <v>773</v>
      </c>
      <c r="WW37" t="s">
        <v>773</v>
      </c>
      <c r="WX37" t="s">
        <v>773</v>
      </c>
      <c r="WY37" t="s">
        <v>773</v>
      </c>
      <c r="WZ37" t="s">
        <v>773</v>
      </c>
      <c r="XA37" t="s">
        <v>773</v>
      </c>
      <c r="XB37" t="s">
        <v>773</v>
      </c>
      <c r="XC37" t="s">
        <v>773</v>
      </c>
      <c r="XD37" t="s">
        <v>773</v>
      </c>
      <c r="XE37" t="s">
        <v>773</v>
      </c>
      <c r="XF37" t="s">
        <v>773</v>
      </c>
      <c r="XG37" t="s">
        <v>773</v>
      </c>
      <c r="XH37" t="s">
        <v>773</v>
      </c>
      <c r="XI37" t="s">
        <v>773</v>
      </c>
      <c r="XJ37" t="s">
        <v>773</v>
      </c>
      <c r="XK37" t="s">
        <v>773</v>
      </c>
      <c r="XL37" t="s">
        <v>773</v>
      </c>
      <c r="XM37" t="s">
        <v>773</v>
      </c>
      <c r="XN37" t="s">
        <v>773</v>
      </c>
      <c r="XO37" t="s">
        <v>773</v>
      </c>
      <c r="XP37" t="s">
        <v>773</v>
      </c>
      <c r="XQ37" t="s">
        <v>773</v>
      </c>
      <c r="XR37" t="s">
        <v>773</v>
      </c>
      <c r="XS37" t="s">
        <v>773</v>
      </c>
      <c r="XT37" t="s">
        <v>773</v>
      </c>
      <c r="XU37" t="s">
        <v>773</v>
      </c>
      <c r="XV37" t="s">
        <v>773</v>
      </c>
      <c r="XW37" t="s">
        <v>773</v>
      </c>
      <c r="XX37" t="s">
        <v>773</v>
      </c>
      <c r="XY37" t="s">
        <v>773</v>
      </c>
      <c r="XZ37" t="s">
        <v>773</v>
      </c>
      <c r="YA37" t="s">
        <v>773</v>
      </c>
      <c r="YB37" t="s">
        <v>773</v>
      </c>
      <c r="YC37" t="s">
        <v>773</v>
      </c>
      <c r="YD37" t="s">
        <v>773</v>
      </c>
      <c r="YE37" t="s">
        <v>773</v>
      </c>
      <c r="YF37" t="s">
        <v>773</v>
      </c>
      <c r="YG37" t="s">
        <v>773</v>
      </c>
      <c r="YH37" t="s">
        <v>773</v>
      </c>
      <c r="YI37" t="s">
        <v>773</v>
      </c>
      <c r="YJ37" t="s">
        <v>773</v>
      </c>
      <c r="YK37" t="s">
        <v>773</v>
      </c>
      <c r="YL37" t="s">
        <v>773</v>
      </c>
      <c r="YM37" t="s">
        <v>773</v>
      </c>
      <c r="YN37" t="s">
        <v>773</v>
      </c>
      <c r="YO37" t="s">
        <v>773</v>
      </c>
      <c r="YP37" t="s">
        <v>773</v>
      </c>
      <c r="YQ37" t="s">
        <v>773</v>
      </c>
      <c r="YR37" t="s">
        <v>773</v>
      </c>
      <c r="YS37" t="s">
        <v>773</v>
      </c>
      <c r="YT37" t="s">
        <v>773</v>
      </c>
      <c r="YU37" t="s">
        <v>773</v>
      </c>
      <c r="YV37" t="s">
        <v>773</v>
      </c>
      <c r="YW37" t="s">
        <v>773</v>
      </c>
      <c r="YX37" t="s">
        <v>773</v>
      </c>
      <c r="YY37" t="s">
        <v>773</v>
      </c>
      <c r="YZ37" t="s">
        <v>773</v>
      </c>
      <c r="ZA37" t="s">
        <v>773</v>
      </c>
      <c r="ZB37" t="s">
        <v>773</v>
      </c>
      <c r="ZC37" t="s">
        <v>773</v>
      </c>
      <c r="ZD37" t="s">
        <v>773</v>
      </c>
      <c r="ZE37" t="s">
        <v>773</v>
      </c>
      <c r="ZF37" t="s">
        <v>773</v>
      </c>
      <c r="ZG37" t="s">
        <v>773</v>
      </c>
      <c r="ZH37" t="s">
        <v>773</v>
      </c>
      <c r="ZI37" t="s">
        <v>773</v>
      </c>
      <c r="ZJ37" t="s">
        <v>773</v>
      </c>
      <c r="ZK37" t="s">
        <v>773</v>
      </c>
      <c r="ZL37" t="s">
        <v>773</v>
      </c>
      <c r="ZM37" t="s">
        <v>773</v>
      </c>
      <c r="ZN37" t="s">
        <v>773</v>
      </c>
      <c r="ZO37" t="s">
        <v>773</v>
      </c>
      <c r="ZP37" t="s">
        <v>773</v>
      </c>
      <c r="ZQ37" t="s">
        <v>773</v>
      </c>
      <c r="ZR37" t="s">
        <v>773</v>
      </c>
      <c r="ZS37" t="s">
        <v>773</v>
      </c>
      <c r="ZT37" t="s">
        <v>773</v>
      </c>
      <c r="ZU37" t="s">
        <v>773</v>
      </c>
      <c r="ZV37" t="s">
        <v>773</v>
      </c>
      <c r="ZW37" t="s">
        <v>773</v>
      </c>
      <c r="ZX37" t="s">
        <v>773</v>
      </c>
      <c r="ZY37" t="s">
        <v>773</v>
      </c>
      <c r="ZZ37" t="s">
        <v>773</v>
      </c>
      <c r="AAA37" t="s">
        <v>773</v>
      </c>
      <c r="AAB37" t="s">
        <v>773</v>
      </c>
      <c r="AAC37" t="s">
        <v>773</v>
      </c>
      <c r="AAD37" t="s">
        <v>773</v>
      </c>
      <c r="AAE37" t="s">
        <v>773</v>
      </c>
      <c r="AAF37" t="s">
        <v>773</v>
      </c>
      <c r="AAG37" t="s">
        <v>773</v>
      </c>
      <c r="AAH37" t="s">
        <v>773</v>
      </c>
      <c r="AAI37" t="s">
        <v>773</v>
      </c>
      <c r="AAJ37" t="s">
        <v>772</v>
      </c>
      <c r="AAK37" t="s">
        <v>772</v>
      </c>
      <c r="AAL37" t="s">
        <v>8</v>
      </c>
      <c r="AAM37" t="s">
        <v>772</v>
      </c>
      <c r="AAN37" t="s">
        <v>772</v>
      </c>
      <c r="AAO37" t="s">
        <v>772</v>
      </c>
      <c r="AAP37" t="s">
        <v>772</v>
      </c>
      <c r="AAQ37" t="s">
        <v>772</v>
      </c>
      <c r="AAR37" t="s">
        <v>772</v>
      </c>
      <c r="AAS37" t="s">
        <v>772</v>
      </c>
      <c r="AAT37" t="s">
        <v>772</v>
      </c>
      <c r="AAU37" t="s">
        <v>773</v>
      </c>
      <c r="AAV37" t="s">
        <v>773</v>
      </c>
      <c r="AAW37" t="s">
        <v>773</v>
      </c>
      <c r="AAX37" t="s">
        <v>773</v>
      </c>
      <c r="AAY37" t="s">
        <v>773</v>
      </c>
      <c r="AAZ37" t="s">
        <v>773</v>
      </c>
      <c r="ABA37" t="s">
        <v>773</v>
      </c>
      <c r="ABB37" t="s">
        <v>773</v>
      </c>
      <c r="ABC37" t="s">
        <v>773</v>
      </c>
      <c r="ABD37" t="s">
        <v>773</v>
      </c>
      <c r="ABE37" t="s">
        <v>773</v>
      </c>
      <c r="ABF37" t="s">
        <v>773</v>
      </c>
      <c r="ABG37" t="s">
        <v>773</v>
      </c>
      <c r="ABH37" t="s">
        <v>773</v>
      </c>
      <c r="ABI37" t="s">
        <v>773</v>
      </c>
      <c r="ABJ37" t="s">
        <v>773</v>
      </c>
      <c r="ABK37" t="s">
        <v>773</v>
      </c>
      <c r="ABL37" t="s">
        <v>773</v>
      </c>
      <c r="ABM37" t="s">
        <v>772</v>
      </c>
      <c r="ABN37" t="s">
        <v>772</v>
      </c>
      <c r="ABO37" t="s">
        <v>772</v>
      </c>
      <c r="ABP37" t="s">
        <v>772</v>
      </c>
      <c r="ABQ37" t="s">
        <v>772</v>
      </c>
      <c r="ABR37" t="s">
        <v>772</v>
      </c>
      <c r="ABS37" t="s">
        <v>772</v>
      </c>
      <c r="ABT37" t="s">
        <v>772</v>
      </c>
      <c r="ABU37" t="s">
        <v>772</v>
      </c>
      <c r="ABV37" t="s">
        <v>772</v>
      </c>
      <c r="ABW37" t="s">
        <v>772</v>
      </c>
      <c r="ABX37" t="s">
        <v>772</v>
      </c>
      <c r="ABY37" t="s">
        <v>772</v>
      </c>
      <c r="ABZ37" t="s">
        <v>772</v>
      </c>
      <c r="ACA37" t="s">
        <v>772</v>
      </c>
      <c r="ACB37" t="s">
        <v>772</v>
      </c>
      <c r="ACC37" t="s">
        <v>772</v>
      </c>
      <c r="ACD37" t="s">
        <v>772</v>
      </c>
      <c r="ACE37" t="s">
        <v>772</v>
      </c>
    </row>
    <row r="38" spans="1:759" x14ac:dyDescent="0.3">
      <c r="A38" s="5">
        <v>23</v>
      </c>
      <c r="B38" t="s">
        <v>772</v>
      </c>
      <c r="C38" t="s">
        <v>772</v>
      </c>
      <c r="D38" t="s">
        <v>772</v>
      </c>
      <c r="E38" t="s">
        <v>772</v>
      </c>
      <c r="F38" t="s">
        <v>772</v>
      </c>
      <c r="G38" t="s">
        <v>772</v>
      </c>
      <c r="H38" t="s">
        <v>772</v>
      </c>
      <c r="I38" t="s">
        <v>772</v>
      </c>
      <c r="J38" t="s">
        <v>772</v>
      </c>
      <c r="K38" t="s">
        <v>772</v>
      </c>
      <c r="L38" t="s">
        <v>772</v>
      </c>
      <c r="M38" t="s">
        <v>772</v>
      </c>
      <c r="N38" t="s">
        <v>772</v>
      </c>
      <c r="O38" t="s">
        <v>772</v>
      </c>
      <c r="P38" t="s">
        <v>772</v>
      </c>
      <c r="Q38" t="s">
        <v>772</v>
      </c>
      <c r="R38" t="s">
        <v>772</v>
      </c>
      <c r="S38" t="s">
        <v>772</v>
      </c>
      <c r="T38" t="s">
        <v>772</v>
      </c>
      <c r="U38" t="s">
        <v>772</v>
      </c>
      <c r="V38" t="s">
        <v>8</v>
      </c>
      <c r="W38" t="s">
        <v>772</v>
      </c>
      <c r="X38" t="s">
        <v>772</v>
      </c>
      <c r="Y38" t="s">
        <v>772</v>
      </c>
      <c r="Z38" t="s">
        <v>772</v>
      </c>
      <c r="AA38" t="s">
        <v>772</v>
      </c>
      <c r="AB38" t="s">
        <v>772</v>
      </c>
      <c r="AC38" t="s">
        <v>772</v>
      </c>
      <c r="AD38" t="s">
        <v>772</v>
      </c>
      <c r="AE38" t="s">
        <v>772</v>
      </c>
      <c r="AF38" t="s">
        <v>772</v>
      </c>
      <c r="AG38" t="s">
        <v>772</v>
      </c>
      <c r="AH38" t="s">
        <v>772</v>
      </c>
      <c r="AI38" t="s">
        <v>772</v>
      </c>
      <c r="AJ38" t="s">
        <v>8</v>
      </c>
      <c r="AK38" t="s">
        <v>772</v>
      </c>
      <c r="AL38" t="s">
        <v>772</v>
      </c>
      <c r="AM38" t="s">
        <v>772</v>
      </c>
      <c r="AN38" t="s">
        <v>772</v>
      </c>
      <c r="AO38" t="s">
        <v>772</v>
      </c>
      <c r="AP38" t="s">
        <v>772</v>
      </c>
      <c r="AQ38" t="s">
        <v>772</v>
      </c>
      <c r="AR38" t="s">
        <v>772</v>
      </c>
      <c r="AS38" t="s">
        <v>772</v>
      </c>
      <c r="AT38" t="s">
        <v>772</v>
      </c>
      <c r="AU38" t="s">
        <v>772</v>
      </c>
      <c r="AV38" t="s">
        <v>772</v>
      </c>
      <c r="AW38" t="s">
        <v>772</v>
      </c>
      <c r="AX38" t="s">
        <v>772</v>
      </c>
      <c r="AY38" t="s">
        <v>772</v>
      </c>
      <c r="AZ38" t="s">
        <v>8</v>
      </c>
      <c r="BA38" t="s">
        <v>772</v>
      </c>
      <c r="BB38" t="s">
        <v>772</v>
      </c>
      <c r="BC38" t="s">
        <v>772</v>
      </c>
      <c r="BD38" t="s">
        <v>772</v>
      </c>
      <c r="BE38" t="s">
        <v>772</v>
      </c>
      <c r="BF38" t="s">
        <v>772</v>
      </c>
      <c r="BG38" t="s">
        <v>772</v>
      </c>
      <c r="BH38" t="s">
        <v>772</v>
      </c>
      <c r="BI38" t="s">
        <v>772</v>
      </c>
      <c r="BJ38" t="s">
        <v>772</v>
      </c>
      <c r="BK38" t="s">
        <v>772</v>
      </c>
      <c r="BL38" t="s">
        <v>773</v>
      </c>
      <c r="BM38" t="s">
        <v>773</v>
      </c>
      <c r="BN38" t="s">
        <v>773</v>
      </c>
      <c r="BO38" t="s">
        <v>773</v>
      </c>
      <c r="BP38" t="s">
        <v>773</v>
      </c>
      <c r="BQ38" t="s">
        <v>773</v>
      </c>
      <c r="BR38" t="s">
        <v>773</v>
      </c>
      <c r="BS38" t="s">
        <v>773</v>
      </c>
      <c r="BT38" t="s">
        <v>773</v>
      </c>
      <c r="BU38" t="s">
        <v>772</v>
      </c>
      <c r="BV38" t="s">
        <v>772</v>
      </c>
      <c r="BW38" t="s">
        <v>772</v>
      </c>
      <c r="BX38" t="s">
        <v>772</v>
      </c>
      <c r="BY38" t="s">
        <v>772</v>
      </c>
      <c r="BZ38" t="s">
        <v>772</v>
      </c>
      <c r="CA38" t="s">
        <v>772</v>
      </c>
      <c r="CB38" t="s">
        <v>772</v>
      </c>
      <c r="CC38" t="s">
        <v>772</v>
      </c>
      <c r="CD38" t="s">
        <v>772</v>
      </c>
      <c r="CE38" t="s">
        <v>8</v>
      </c>
      <c r="CF38" t="s">
        <v>772</v>
      </c>
      <c r="CG38" t="s">
        <v>8</v>
      </c>
      <c r="CH38" t="s">
        <v>8</v>
      </c>
      <c r="CI38" t="s">
        <v>8</v>
      </c>
      <c r="CJ38" t="s">
        <v>772</v>
      </c>
      <c r="CK38" t="s">
        <v>8</v>
      </c>
      <c r="CL38" t="s">
        <v>8</v>
      </c>
      <c r="CM38" t="s">
        <v>772</v>
      </c>
      <c r="CN38" t="s">
        <v>8</v>
      </c>
      <c r="CO38" t="s">
        <v>8</v>
      </c>
      <c r="CP38" t="s">
        <v>8</v>
      </c>
      <c r="CQ38" t="s">
        <v>8</v>
      </c>
      <c r="CR38" t="s">
        <v>772</v>
      </c>
      <c r="CS38" t="s">
        <v>8</v>
      </c>
      <c r="CT38" t="s">
        <v>772</v>
      </c>
      <c r="CU38" t="s">
        <v>8</v>
      </c>
      <c r="CV38" t="s">
        <v>8</v>
      </c>
      <c r="CW38" t="s">
        <v>8</v>
      </c>
      <c r="CX38" t="s">
        <v>8</v>
      </c>
      <c r="CY38" t="s">
        <v>8</v>
      </c>
      <c r="CZ38" t="s">
        <v>8</v>
      </c>
      <c r="DA38" t="s">
        <v>772</v>
      </c>
      <c r="DB38" t="s">
        <v>772</v>
      </c>
      <c r="DC38" t="s">
        <v>772</v>
      </c>
      <c r="DD38" t="s">
        <v>772</v>
      </c>
      <c r="DE38" t="s">
        <v>772</v>
      </c>
      <c r="DF38" t="s">
        <v>772</v>
      </c>
      <c r="DG38" t="s">
        <v>772</v>
      </c>
      <c r="DH38" t="s">
        <v>772</v>
      </c>
      <c r="DI38" t="s">
        <v>772</v>
      </c>
      <c r="DJ38" t="s">
        <v>772</v>
      </c>
      <c r="DK38" t="s">
        <v>772</v>
      </c>
      <c r="DL38" t="s">
        <v>772</v>
      </c>
      <c r="DM38" t="s">
        <v>772</v>
      </c>
      <c r="DN38" t="s">
        <v>772</v>
      </c>
      <c r="DO38" t="s">
        <v>772</v>
      </c>
      <c r="DP38" t="s">
        <v>772</v>
      </c>
      <c r="DQ38" t="s">
        <v>772</v>
      </c>
      <c r="DR38" t="s">
        <v>772</v>
      </c>
      <c r="DS38" t="s">
        <v>772</v>
      </c>
      <c r="DT38" t="s">
        <v>772</v>
      </c>
      <c r="DU38" t="s">
        <v>772</v>
      </c>
      <c r="DV38" t="s">
        <v>772</v>
      </c>
      <c r="DW38" t="s">
        <v>772</v>
      </c>
      <c r="DX38" t="s">
        <v>772</v>
      </c>
      <c r="DY38" t="s">
        <v>772</v>
      </c>
      <c r="DZ38" t="s">
        <v>772</v>
      </c>
      <c r="EA38" t="s">
        <v>772</v>
      </c>
      <c r="EB38" t="s">
        <v>772</v>
      </c>
      <c r="EC38" t="s">
        <v>772</v>
      </c>
      <c r="ED38" t="s">
        <v>772</v>
      </c>
      <c r="EE38" t="s">
        <v>772</v>
      </c>
      <c r="EF38" t="s">
        <v>772</v>
      </c>
      <c r="EG38" t="s">
        <v>772</v>
      </c>
      <c r="EH38" t="s">
        <v>772</v>
      </c>
      <c r="EI38" t="s">
        <v>772</v>
      </c>
      <c r="EJ38" t="s">
        <v>772</v>
      </c>
      <c r="EK38" t="s">
        <v>772</v>
      </c>
      <c r="EL38" t="s">
        <v>772</v>
      </c>
      <c r="EM38" t="s">
        <v>772</v>
      </c>
      <c r="EN38" t="s">
        <v>772</v>
      </c>
      <c r="EO38" t="s">
        <v>772</v>
      </c>
      <c r="EP38" t="s">
        <v>772</v>
      </c>
      <c r="EQ38" t="s">
        <v>772</v>
      </c>
      <c r="ER38" t="s">
        <v>772</v>
      </c>
      <c r="ES38" t="s">
        <v>772</v>
      </c>
      <c r="ET38" t="s">
        <v>772</v>
      </c>
      <c r="EU38" t="s">
        <v>772</v>
      </c>
      <c r="EV38" t="s">
        <v>772</v>
      </c>
      <c r="EW38" t="s">
        <v>772</v>
      </c>
      <c r="EX38" t="s">
        <v>772</v>
      </c>
      <c r="EY38" t="s">
        <v>772</v>
      </c>
      <c r="EZ38" t="s">
        <v>772</v>
      </c>
      <c r="FA38" t="s">
        <v>772</v>
      </c>
      <c r="FB38" t="s">
        <v>772</v>
      </c>
      <c r="FC38" t="s">
        <v>772</v>
      </c>
      <c r="FD38" t="s">
        <v>772</v>
      </c>
      <c r="FE38" t="s">
        <v>772</v>
      </c>
      <c r="FF38" t="s">
        <v>772</v>
      </c>
      <c r="FG38" t="s">
        <v>772</v>
      </c>
      <c r="FH38" t="s">
        <v>772</v>
      </c>
      <c r="FI38" t="s">
        <v>772</v>
      </c>
      <c r="FJ38" t="s">
        <v>772</v>
      </c>
      <c r="FK38" t="s">
        <v>772</v>
      </c>
      <c r="FL38" t="s">
        <v>772</v>
      </c>
      <c r="FM38" t="s">
        <v>772</v>
      </c>
      <c r="FN38" t="s">
        <v>772</v>
      </c>
      <c r="FO38" t="s">
        <v>772</v>
      </c>
      <c r="FP38" t="s">
        <v>772</v>
      </c>
      <c r="FQ38" t="s">
        <v>772</v>
      </c>
      <c r="FR38" t="s">
        <v>772</v>
      </c>
      <c r="FS38" t="s">
        <v>772</v>
      </c>
      <c r="FT38" t="s">
        <v>772</v>
      </c>
      <c r="FU38" t="s">
        <v>772</v>
      </c>
      <c r="FV38" t="s">
        <v>772</v>
      </c>
      <c r="FW38" t="s">
        <v>772</v>
      </c>
      <c r="FX38" t="s">
        <v>772</v>
      </c>
      <c r="FY38" t="s">
        <v>772</v>
      </c>
      <c r="FZ38" t="s">
        <v>772</v>
      </c>
      <c r="GA38" t="s">
        <v>772</v>
      </c>
      <c r="GB38" t="s">
        <v>772</v>
      </c>
      <c r="GC38" t="s">
        <v>772</v>
      </c>
      <c r="GD38" t="s">
        <v>772</v>
      </c>
      <c r="GE38" t="s">
        <v>772</v>
      </c>
      <c r="GF38" t="s">
        <v>772</v>
      </c>
      <c r="GG38" t="s">
        <v>772</v>
      </c>
      <c r="GH38" t="s">
        <v>772</v>
      </c>
      <c r="GI38" t="s">
        <v>772</v>
      </c>
      <c r="GJ38" t="s">
        <v>772</v>
      </c>
      <c r="GK38" t="s">
        <v>772</v>
      </c>
      <c r="GL38" t="s">
        <v>772</v>
      </c>
      <c r="GM38" t="s">
        <v>772</v>
      </c>
      <c r="GN38" t="s">
        <v>772</v>
      </c>
      <c r="GO38" t="s">
        <v>772</v>
      </c>
      <c r="GP38" t="s">
        <v>772</v>
      </c>
      <c r="GQ38" t="s">
        <v>772</v>
      </c>
      <c r="GR38" t="s">
        <v>772</v>
      </c>
      <c r="GS38" t="s">
        <v>772</v>
      </c>
      <c r="GT38" t="s">
        <v>772</v>
      </c>
      <c r="GU38" t="s">
        <v>772</v>
      </c>
      <c r="GV38" t="s">
        <v>772</v>
      </c>
      <c r="GW38" t="s">
        <v>772</v>
      </c>
      <c r="GX38" t="s">
        <v>772</v>
      </c>
      <c r="GY38" t="s">
        <v>772</v>
      </c>
      <c r="GZ38" t="s">
        <v>772</v>
      </c>
      <c r="HA38" t="s">
        <v>772</v>
      </c>
      <c r="HB38" t="s">
        <v>772</v>
      </c>
      <c r="HC38" t="s">
        <v>772</v>
      </c>
      <c r="HD38" t="s">
        <v>772</v>
      </c>
      <c r="HE38" t="s">
        <v>772</v>
      </c>
      <c r="HF38" t="s">
        <v>772</v>
      </c>
      <c r="HG38" t="s">
        <v>772</v>
      </c>
      <c r="HH38" t="s">
        <v>772</v>
      </c>
      <c r="HI38" t="s">
        <v>772</v>
      </c>
      <c r="HJ38" t="s">
        <v>772</v>
      </c>
      <c r="HK38" t="s">
        <v>772</v>
      </c>
      <c r="HL38" t="s">
        <v>772</v>
      </c>
      <c r="HM38" t="s">
        <v>772</v>
      </c>
      <c r="HN38" t="s">
        <v>772</v>
      </c>
      <c r="HO38" t="s">
        <v>772</v>
      </c>
      <c r="HP38" t="s">
        <v>772</v>
      </c>
      <c r="HQ38" t="s">
        <v>772</v>
      </c>
      <c r="HR38" t="s">
        <v>772</v>
      </c>
      <c r="HS38" t="s">
        <v>772</v>
      </c>
      <c r="HT38" t="s">
        <v>772</v>
      </c>
      <c r="HU38" t="s">
        <v>772</v>
      </c>
      <c r="HV38" t="s">
        <v>772</v>
      </c>
      <c r="HW38" t="s">
        <v>772</v>
      </c>
      <c r="HX38" t="s">
        <v>772</v>
      </c>
      <c r="HY38" t="s">
        <v>772</v>
      </c>
      <c r="HZ38" t="s">
        <v>772</v>
      </c>
      <c r="IA38" t="s">
        <v>772</v>
      </c>
      <c r="IB38" t="s">
        <v>8</v>
      </c>
      <c r="IC38" t="s">
        <v>772</v>
      </c>
      <c r="ID38" t="s">
        <v>772</v>
      </c>
      <c r="IE38" t="s">
        <v>772</v>
      </c>
      <c r="IF38" t="s">
        <v>772</v>
      </c>
      <c r="IG38" t="s">
        <v>772</v>
      </c>
      <c r="IH38" t="s">
        <v>772</v>
      </c>
      <c r="II38" t="s">
        <v>772</v>
      </c>
      <c r="IJ38" t="s">
        <v>772</v>
      </c>
      <c r="IK38" t="s">
        <v>772</v>
      </c>
      <c r="IL38" t="s">
        <v>772</v>
      </c>
      <c r="IM38" t="s">
        <v>772</v>
      </c>
      <c r="IN38" t="s">
        <v>772</v>
      </c>
      <c r="IO38" t="s">
        <v>772</v>
      </c>
      <c r="IP38" t="s">
        <v>772</v>
      </c>
      <c r="IQ38" t="s">
        <v>772</v>
      </c>
      <c r="IR38" t="s">
        <v>772</v>
      </c>
      <c r="IS38" t="s">
        <v>772</v>
      </c>
      <c r="IT38" t="s">
        <v>772</v>
      </c>
      <c r="IU38" t="s">
        <v>772</v>
      </c>
      <c r="IV38" t="s">
        <v>772</v>
      </c>
      <c r="IW38" t="s">
        <v>772</v>
      </c>
      <c r="IX38" t="s">
        <v>772</v>
      </c>
      <c r="IY38" t="s">
        <v>772</v>
      </c>
      <c r="IZ38" t="s">
        <v>772</v>
      </c>
      <c r="JA38" t="s">
        <v>772</v>
      </c>
      <c r="JB38" t="s">
        <v>772</v>
      </c>
      <c r="JC38" t="s">
        <v>772</v>
      </c>
      <c r="JD38" t="s">
        <v>772</v>
      </c>
      <c r="JE38" t="s">
        <v>8</v>
      </c>
      <c r="JF38" t="s">
        <v>772</v>
      </c>
      <c r="JG38" t="s">
        <v>772</v>
      </c>
      <c r="JH38" t="s">
        <v>772</v>
      </c>
      <c r="JI38" t="s">
        <v>772</v>
      </c>
      <c r="JJ38" t="s">
        <v>772</v>
      </c>
      <c r="JK38" t="s">
        <v>772</v>
      </c>
      <c r="JL38" t="s">
        <v>772</v>
      </c>
      <c r="JM38" t="s">
        <v>772</v>
      </c>
      <c r="JN38" t="s">
        <v>772</v>
      </c>
      <c r="JO38" t="s">
        <v>772</v>
      </c>
      <c r="JP38" t="s">
        <v>772</v>
      </c>
      <c r="JQ38" t="s">
        <v>772</v>
      </c>
      <c r="JR38" t="s">
        <v>772</v>
      </c>
      <c r="JS38" t="s">
        <v>773</v>
      </c>
      <c r="JT38" t="s">
        <v>772</v>
      </c>
      <c r="JU38" t="s">
        <v>772</v>
      </c>
      <c r="JV38" t="s">
        <v>772</v>
      </c>
      <c r="JW38" t="s">
        <v>8</v>
      </c>
      <c r="JX38" t="s">
        <v>772</v>
      </c>
      <c r="JY38" t="s">
        <v>772</v>
      </c>
      <c r="JZ38" t="s">
        <v>772</v>
      </c>
      <c r="KA38" t="s">
        <v>772</v>
      </c>
      <c r="KB38" t="s">
        <v>772</v>
      </c>
      <c r="KC38" t="s">
        <v>772</v>
      </c>
      <c r="KD38" t="s">
        <v>772</v>
      </c>
      <c r="KE38" t="s">
        <v>772</v>
      </c>
      <c r="KF38" t="s">
        <v>772</v>
      </c>
      <c r="KG38" t="s">
        <v>772</v>
      </c>
      <c r="KH38" t="s">
        <v>772</v>
      </c>
      <c r="KI38" t="s">
        <v>772</v>
      </c>
      <c r="KJ38" t="s">
        <v>772</v>
      </c>
      <c r="KK38" t="s">
        <v>772</v>
      </c>
      <c r="KL38" t="s">
        <v>772</v>
      </c>
      <c r="KM38" t="s">
        <v>772</v>
      </c>
      <c r="KN38" t="s">
        <v>772</v>
      </c>
      <c r="KO38" t="s">
        <v>772</v>
      </c>
      <c r="KP38" t="s">
        <v>772</v>
      </c>
      <c r="KQ38" t="s">
        <v>772</v>
      </c>
      <c r="KR38" t="s">
        <v>772</v>
      </c>
      <c r="KS38" t="s">
        <v>772</v>
      </c>
      <c r="KT38" t="s">
        <v>772</v>
      </c>
      <c r="KU38" t="s">
        <v>772</v>
      </c>
      <c r="KV38" t="s">
        <v>772</v>
      </c>
      <c r="KW38" t="s">
        <v>772</v>
      </c>
      <c r="KX38" t="s">
        <v>772</v>
      </c>
      <c r="KY38" t="s">
        <v>772</v>
      </c>
      <c r="KZ38" t="s">
        <v>772</v>
      </c>
      <c r="LA38" t="s">
        <v>772</v>
      </c>
      <c r="LB38" t="s">
        <v>772</v>
      </c>
      <c r="LC38" t="s">
        <v>772</v>
      </c>
      <c r="LD38" t="s">
        <v>772</v>
      </c>
      <c r="LE38" t="s">
        <v>772</v>
      </c>
      <c r="LF38" t="s">
        <v>772</v>
      </c>
      <c r="LG38" t="s">
        <v>772</v>
      </c>
      <c r="LH38" t="s">
        <v>772</v>
      </c>
      <c r="LI38" t="s">
        <v>772</v>
      </c>
      <c r="LJ38" t="s">
        <v>772</v>
      </c>
      <c r="LK38" t="s">
        <v>772</v>
      </c>
      <c r="LL38" t="s">
        <v>772</v>
      </c>
      <c r="LM38" t="s">
        <v>772</v>
      </c>
      <c r="LN38" t="s">
        <v>772</v>
      </c>
      <c r="LO38" t="s">
        <v>8</v>
      </c>
      <c r="LP38" t="s">
        <v>772</v>
      </c>
      <c r="LQ38" t="s">
        <v>772</v>
      </c>
      <c r="LR38" t="s">
        <v>772</v>
      </c>
      <c r="LS38" t="s">
        <v>772</v>
      </c>
      <c r="LT38" t="s">
        <v>772</v>
      </c>
      <c r="LU38" t="s">
        <v>772</v>
      </c>
      <c r="LV38" t="s">
        <v>772</v>
      </c>
      <c r="LW38" t="s">
        <v>772</v>
      </c>
      <c r="LX38" t="s">
        <v>772</v>
      </c>
      <c r="LY38" t="s">
        <v>772</v>
      </c>
      <c r="LZ38" t="s">
        <v>772</v>
      </c>
      <c r="MA38" t="s">
        <v>772</v>
      </c>
      <c r="MB38" t="s">
        <v>772</v>
      </c>
      <c r="MC38" t="s">
        <v>772</v>
      </c>
      <c r="MD38" t="s">
        <v>772</v>
      </c>
      <c r="ME38" t="s">
        <v>772</v>
      </c>
      <c r="MF38" t="s">
        <v>772</v>
      </c>
      <c r="MG38" t="s">
        <v>772</v>
      </c>
      <c r="MH38" t="s">
        <v>772</v>
      </c>
      <c r="MI38" t="s">
        <v>772</v>
      </c>
      <c r="MJ38" t="s">
        <v>772</v>
      </c>
      <c r="MK38" t="s">
        <v>772</v>
      </c>
      <c r="ML38" t="s">
        <v>772</v>
      </c>
      <c r="MM38" t="s">
        <v>772</v>
      </c>
      <c r="MN38" t="s">
        <v>772</v>
      </c>
      <c r="MO38" t="s">
        <v>772</v>
      </c>
      <c r="MP38" t="s">
        <v>772</v>
      </c>
      <c r="MQ38" t="s">
        <v>772</v>
      </c>
      <c r="MR38" t="s">
        <v>772</v>
      </c>
      <c r="MS38" t="s">
        <v>772</v>
      </c>
      <c r="MT38" t="s">
        <v>772</v>
      </c>
      <c r="MU38" t="s">
        <v>772</v>
      </c>
      <c r="MV38" t="s">
        <v>772</v>
      </c>
      <c r="MW38" t="s">
        <v>772</v>
      </c>
      <c r="MX38" t="s">
        <v>772</v>
      </c>
      <c r="MY38" t="s">
        <v>772</v>
      </c>
      <c r="MZ38" t="s">
        <v>772</v>
      </c>
      <c r="NA38" t="s">
        <v>772</v>
      </c>
      <c r="NB38" t="s">
        <v>772</v>
      </c>
      <c r="NC38" t="s">
        <v>773</v>
      </c>
      <c r="ND38" t="s">
        <v>773</v>
      </c>
      <c r="NE38" t="s">
        <v>773</v>
      </c>
      <c r="NF38" t="s">
        <v>773</v>
      </c>
      <c r="NG38" t="s">
        <v>773</v>
      </c>
      <c r="NH38" t="s">
        <v>773</v>
      </c>
      <c r="NI38" t="s">
        <v>773</v>
      </c>
      <c r="NJ38" t="s">
        <v>773</v>
      </c>
      <c r="NK38" t="s">
        <v>773</v>
      </c>
      <c r="NL38" t="s">
        <v>773</v>
      </c>
      <c r="NM38" t="s">
        <v>773</v>
      </c>
      <c r="NN38" t="s">
        <v>773</v>
      </c>
      <c r="NO38" t="s">
        <v>773</v>
      </c>
      <c r="NP38" t="s">
        <v>773</v>
      </c>
      <c r="NQ38" t="s">
        <v>773</v>
      </c>
      <c r="NR38" t="s">
        <v>773</v>
      </c>
      <c r="NS38" t="s">
        <v>773</v>
      </c>
      <c r="NT38" t="s">
        <v>773</v>
      </c>
      <c r="NU38" t="s">
        <v>773</v>
      </c>
      <c r="NV38" t="s">
        <v>773</v>
      </c>
      <c r="NW38" t="s">
        <v>773</v>
      </c>
      <c r="NX38" t="s">
        <v>773</v>
      </c>
      <c r="NY38" t="s">
        <v>773</v>
      </c>
      <c r="NZ38" t="s">
        <v>773</v>
      </c>
      <c r="OA38" t="s">
        <v>773</v>
      </c>
      <c r="OB38" t="s">
        <v>773</v>
      </c>
      <c r="OC38" t="s">
        <v>773</v>
      </c>
      <c r="OD38" t="s">
        <v>773</v>
      </c>
      <c r="OE38" t="s">
        <v>772</v>
      </c>
      <c r="OF38" t="s">
        <v>772</v>
      </c>
      <c r="OG38" t="s">
        <v>772</v>
      </c>
      <c r="OH38" t="s">
        <v>772</v>
      </c>
      <c r="OI38" t="s">
        <v>772</v>
      </c>
      <c r="OJ38" t="s">
        <v>772</v>
      </c>
      <c r="OK38" t="s">
        <v>773</v>
      </c>
      <c r="OL38" t="s">
        <v>773</v>
      </c>
      <c r="OM38" t="s">
        <v>773</v>
      </c>
      <c r="ON38" t="s">
        <v>773</v>
      </c>
      <c r="OO38" t="s">
        <v>773</v>
      </c>
      <c r="OP38" t="s">
        <v>773</v>
      </c>
      <c r="OQ38" t="s">
        <v>773</v>
      </c>
      <c r="OR38" t="s">
        <v>773</v>
      </c>
      <c r="OS38" t="s">
        <v>773</v>
      </c>
      <c r="OT38" t="s">
        <v>773</v>
      </c>
      <c r="OU38" t="s">
        <v>773</v>
      </c>
      <c r="OV38" t="s">
        <v>773</v>
      </c>
      <c r="OW38" t="s">
        <v>773</v>
      </c>
      <c r="OX38" t="s">
        <v>773</v>
      </c>
      <c r="OY38" t="s">
        <v>773</v>
      </c>
      <c r="OZ38" t="s">
        <v>773</v>
      </c>
      <c r="PA38" t="s">
        <v>773</v>
      </c>
      <c r="PB38" t="s">
        <v>773</v>
      </c>
      <c r="PC38" t="s">
        <v>773</v>
      </c>
      <c r="PD38" t="s">
        <v>773</v>
      </c>
      <c r="PE38" t="s">
        <v>773</v>
      </c>
      <c r="PF38" t="s">
        <v>773</v>
      </c>
      <c r="PG38" t="s">
        <v>773</v>
      </c>
      <c r="PH38" t="s">
        <v>773</v>
      </c>
      <c r="PI38" t="s">
        <v>773</v>
      </c>
      <c r="PJ38" t="s">
        <v>773</v>
      </c>
      <c r="PK38" t="s">
        <v>773</v>
      </c>
      <c r="PL38" t="s">
        <v>773</v>
      </c>
      <c r="PM38" t="s">
        <v>773</v>
      </c>
      <c r="PN38" t="s">
        <v>773</v>
      </c>
      <c r="PO38" t="s">
        <v>773</v>
      </c>
      <c r="PP38" t="s">
        <v>773</v>
      </c>
      <c r="PQ38" t="s">
        <v>773</v>
      </c>
      <c r="PR38" t="s">
        <v>773</v>
      </c>
      <c r="PS38" t="s">
        <v>773</v>
      </c>
      <c r="PT38" t="s">
        <v>8</v>
      </c>
      <c r="PU38" t="s">
        <v>773</v>
      </c>
      <c r="PV38" t="s">
        <v>773</v>
      </c>
      <c r="PW38" t="s">
        <v>773</v>
      </c>
      <c r="PX38" t="s">
        <v>773</v>
      </c>
      <c r="PY38" t="s">
        <v>773</v>
      </c>
      <c r="PZ38" t="s">
        <v>773</v>
      </c>
      <c r="QA38" t="s">
        <v>773</v>
      </c>
      <c r="QB38" t="s">
        <v>773</v>
      </c>
      <c r="QC38" t="s">
        <v>773</v>
      </c>
      <c r="QD38" t="s">
        <v>773</v>
      </c>
      <c r="QE38" t="s">
        <v>773</v>
      </c>
      <c r="QF38" t="s">
        <v>773</v>
      </c>
      <c r="QG38" t="s">
        <v>773</v>
      </c>
      <c r="QH38" t="s">
        <v>773</v>
      </c>
      <c r="QI38" t="s">
        <v>773</v>
      </c>
      <c r="QJ38" t="s">
        <v>773</v>
      </c>
      <c r="QK38" t="s">
        <v>8</v>
      </c>
      <c r="QL38" t="s">
        <v>773</v>
      </c>
      <c r="QM38" t="s">
        <v>773</v>
      </c>
      <c r="QN38" t="s">
        <v>773</v>
      </c>
      <c r="QO38" t="s">
        <v>773</v>
      </c>
      <c r="QP38" t="s">
        <v>773</v>
      </c>
      <c r="QQ38" t="s">
        <v>773</v>
      </c>
      <c r="QR38" t="s">
        <v>773</v>
      </c>
      <c r="QS38" t="s">
        <v>773</v>
      </c>
      <c r="QT38" t="s">
        <v>773</v>
      </c>
      <c r="QU38" t="s">
        <v>773</v>
      </c>
      <c r="QV38" t="s">
        <v>773</v>
      </c>
      <c r="QW38" t="s">
        <v>773</v>
      </c>
      <c r="QX38" t="s">
        <v>773</v>
      </c>
      <c r="QY38" t="s">
        <v>773</v>
      </c>
      <c r="QZ38" t="s">
        <v>773</v>
      </c>
      <c r="RA38" t="s">
        <v>773</v>
      </c>
      <c r="RB38" t="s">
        <v>773</v>
      </c>
      <c r="RC38" t="s">
        <v>773</v>
      </c>
      <c r="RD38" t="s">
        <v>773</v>
      </c>
      <c r="RE38" t="s">
        <v>773</v>
      </c>
      <c r="RF38" t="s">
        <v>772</v>
      </c>
      <c r="RG38" t="s">
        <v>772</v>
      </c>
      <c r="RH38" t="s">
        <v>772</v>
      </c>
      <c r="RI38" t="s">
        <v>772</v>
      </c>
      <c r="RJ38" t="s">
        <v>772</v>
      </c>
      <c r="RK38" t="s">
        <v>772</v>
      </c>
      <c r="RL38" t="s">
        <v>772</v>
      </c>
      <c r="RM38" t="s">
        <v>772</v>
      </c>
      <c r="RN38" t="s">
        <v>772</v>
      </c>
      <c r="RO38" t="s">
        <v>772</v>
      </c>
      <c r="RP38" t="s">
        <v>772</v>
      </c>
      <c r="RQ38" t="s">
        <v>772</v>
      </c>
      <c r="RR38" t="s">
        <v>772</v>
      </c>
      <c r="RS38" t="s">
        <v>772</v>
      </c>
      <c r="RT38" t="s">
        <v>772</v>
      </c>
      <c r="RU38" t="s">
        <v>772</v>
      </c>
      <c r="RV38" t="s">
        <v>772</v>
      </c>
      <c r="RW38" t="s">
        <v>772</v>
      </c>
      <c r="RX38" t="s">
        <v>772</v>
      </c>
      <c r="RY38" t="s">
        <v>772</v>
      </c>
      <c r="RZ38" t="s">
        <v>773</v>
      </c>
      <c r="SA38" t="s">
        <v>773</v>
      </c>
      <c r="SB38" t="s">
        <v>773</v>
      </c>
      <c r="SC38" t="s">
        <v>773</v>
      </c>
      <c r="SD38" t="s">
        <v>773</v>
      </c>
      <c r="SE38" t="s">
        <v>773</v>
      </c>
      <c r="SF38" t="s">
        <v>773</v>
      </c>
      <c r="SG38" t="s">
        <v>773</v>
      </c>
      <c r="SH38" t="s">
        <v>773</v>
      </c>
      <c r="SI38" t="s">
        <v>773</v>
      </c>
      <c r="SJ38" t="s">
        <v>773</v>
      </c>
      <c r="SK38" t="s">
        <v>773</v>
      </c>
      <c r="SL38" t="s">
        <v>773</v>
      </c>
      <c r="SM38" t="s">
        <v>773</v>
      </c>
      <c r="SN38" t="s">
        <v>773</v>
      </c>
      <c r="SO38" t="s">
        <v>773</v>
      </c>
      <c r="SP38" t="s">
        <v>773</v>
      </c>
      <c r="SQ38" t="s">
        <v>773</v>
      </c>
      <c r="SR38" t="s">
        <v>773</v>
      </c>
      <c r="SS38" t="s">
        <v>773</v>
      </c>
      <c r="ST38" t="s">
        <v>773</v>
      </c>
      <c r="SU38" t="s">
        <v>773</v>
      </c>
      <c r="SV38" t="s">
        <v>773</v>
      </c>
      <c r="SW38" t="s">
        <v>773</v>
      </c>
      <c r="SX38" t="s">
        <v>773</v>
      </c>
      <c r="SY38" t="s">
        <v>773</v>
      </c>
      <c r="SZ38" t="s">
        <v>773</v>
      </c>
      <c r="TA38" t="s">
        <v>773</v>
      </c>
      <c r="TB38" t="s">
        <v>773</v>
      </c>
      <c r="TC38" t="s">
        <v>773</v>
      </c>
      <c r="TD38" t="s">
        <v>773</v>
      </c>
      <c r="TE38" t="s">
        <v>773</v>
      </c>
      <c r="TF38" t="s">
        <v>773</v>
      </c>
      <c r="TG38" t="s">
        <v>773</v>
      </c>
      <c r="TH38" t="s">
        <v>773</v>
      </c>
      <c r="TI38" t="s">
        <v>773</v>
      </c>
      <c r="TJ38" t="s">
        <v>772</v>
      </c>
      <c r="TK38" t="s">
        <v>772</v>
      </c>
      <c r="TL38" t="s">
        <v>772</v>
      </c>
      <c r="TM38" t="s">
        <v>772</v>
      </c>
      <c r="TN38" t="s">
        <v>772</v>
      </c>
      <c r="TO38" t="s">
        <v>772</v>
      </c>
      <c r="TP38" t="s">
        <v>772</v>
      </c>
      <c r="TQ38" t="s">
        <v>772</v>
      </c>
      <c r="TR38" t="s">
        <v>772</v>
      </c>
      <c r="TS38" t="s">
        <v>772</v>
      </c>
      <c r="TT38" t="s">
        <v>772</v>
      </c>
      <c r="TU38" t="s">
        <v>772</v>
      </c>
      <c r="TV38" t="s">
        <v>772</v>
      </c>
      <c r="TW38" t="s">
        <v>772</v>
      </c>
      <c r="TX38" t="s">
        <v>772</v>
      </c>
      <c r="TY38" t="s">
        <v>772</v>
      </c>
      <c r="TZ38" t="s">
        <v>773</v>
      </c>
      <c r="UA38" t="s">
        <v>773</v>
      </c>
      <c r="UB38" t="s">
        <v>773</v>
      </c>
      <c r="UC38" t="s">
        <v>773</v>
      </c>
      <c r="UD38" t="s">
        <v>773</v>
      </c>
      <c r="UE38" t="s">
        <v>773</v>
      </c>
      <c r="UF38" t="s">
        <v>773</v>
      </c>
      <c r="UG38" t="s">
        <v>773</v>
      </c>
      <c r="UH38" t="s">
        <v>773</v>
      </c>
      <c r="UI38" t="s">
        <v>773</v>
      </c>
      <c r="UJ38" t="s">
        <v>773</v>
      </c>
      <c r="UK38" t="s">
        <v>773</v>
      </c>
      <c r="UL38" t="s">
        <v>773</v>
      </c>
      <c r="UM38" t="s">
        <v>773</v>
      </c>
      <c r="UN38" t="s">
        <v>773</v>
      </c>
      <c r="UO38" t="s">
        <v>8</v>
      </c>
      <c r="UP38" t="s">
        <v>773</v>
      </c>
      <c r="UQ38" t="s">
        <v>773</v>
      </c>
      <c r="UR38" t="s">
        <v>773</v>
      </c>
      <c r="US38" t="s">
        <v>773</v>
      </c>
      <c r="UT38" t="s">
        <v>773</v>
      </c>
      <c r="UU38" t="s">
        <v>773</v>
      </c>
      <c r="UV38" t="s">
        <v>773</v>
      </c>
      <c r="UW38" t="s">
        <v>773</v>
      </c>
      <c r="UX38" t="s">
        <v>773</v>
      </c>
      <c r="UY38" t="s">
        <v>773</v>
      </c>
      <c r="UZ38" t="s">
        <v>773</v>
      </c>
      <c r="VA38" t="s">
        <v>773</v>
      </c>
      <c r="VB38" t="s">
        <v>773</v>
      </c>
      <c r="VC38" t="s">
        <v>773</v>
      </c>
      <c r="VD38" t="s">
        <v>773</v>
      </c>
      <c r="VE38" t="s">
        <v>773</v>
      </c>
      <c r="VF38" t="s">
        <v>773</v>
      </c>
      <c r="VG38" t="s">
        <v>773</v>
      </c>
      <c r="VH38" t="s">
        <v>773</v>
      </c>
      <c r="VI38" t="s">
        <v>773</v>
      </c>
      <c r="VJ38" t="s">
        <v>773</v>
      </c>
      <c r="VK38" t="s">
        <v>773</v>
      </c>
      <c r="VL38" t="s">
        <v>773</v>
      </c>
      <c r="VM38" t="s">
        <v>773</v>
      </c>
      <c r="VN38" t="s">
        <v>773</v>
      </c>
      <c r="VO38" t="s">
        <v>773</v>
      </c>
      <c r="VP38" t="s">
        <v>773</v>
      </c>
      <c r="VQ38" t="s">
        <v>773</v>
      </c>
      <c r="VR38" t="s">
        <v>773</v>
      </c>
      <c r="VS38" t="s">
        <v>773</v>
      </c>
      <c r="VT38" t="s">
        <v>773</v>
      </c>
      <c r="VU38" t="s">
        <v>772</v>
      </c>
      <c r="VV38" t="s">
        <v>772</v>
      </c>
      <c r="VW38" t="s">
        <v>772</v>
      </c>
      <c r="VX38" t="s">
        <v>772</v>
      </c>
      <c r="VY38" t="s">
        <v>772</v>
      </c>
      <c r="VZ38" t="s">
        <v>772</v>
      </c>
      <c r="WA38" t="s">
        <v>772</v>
      </c>
      <c r="WB38" t="s">
        <v>772</v>
      </c>
      <c r="WC38" t="s">
        <v>772</v>
      </c>
      <c r="WD38" t="s">
        <v>772</v>
      </c>
      <c r="WE38" t="s">
        <v>772</v>
      </c>
      <c r="WF38" t="s">
        <v>772</v>
      </c>
      <c r="WG38" t="s">
        <v>772</v>
      </c>
      <c r="WH38" t="s">
        <v>772</v>
      </c>
      <c r="WI38" t="s">
        <v>772</v>
      </c>
      <c r="WJ38" t="s">
        <v>772</v>
      </c>
      <c r="WK38" t="s">
        <v>772</v>
      </c>
      <c r="WL38" t="s">
        <v>772</v>
      </c>
      <c r="WM38" t="s">
        <v>772</v>
      </c>
      <c r="WN38" t="s">
        <v>772</v>
      </c>
      <c r="WO38" t="s">
        <v>772</v>
      </c>
      <c r="WP38" t="s">
        <v>772</v>
      </c>
      <c r="WQ38" t="s">
        <v>772</v>
      </c>
      <c r="WR38" t="s">
        <v>772</v>
      </c>
      <c r="WS38" t="s">
        <v>772</v>
      </c>
      <c r="WT38" t="s">
        <v>772</v>
      </c>
      <c r="WU38" t="s">
        <v>772</v>
      </c>
      <c r="WV38" t="s">
        <v>772</v>
      </c>
      <c r="WW38" t="s">
        <v>772</v>
      </c>
      <c r="WX38" t="s">
        <v>772</v>
      </c>
      <c r="WY38" t="s">
        <v>772</v>
      </c>
      <c r="WZ38" t="s">
        <v>772</v>
      </c>
      <c r="XA38" t="s">
        <v>772</v>
      </c>
      <c r="XB38" t="s">
        <v>772</v>
      </c>
      <c r="XC38" t="s">
        <v>772</v>
      </c>
      <c r="XD38" t="s">
        <v>772</v>
      </c>
      <c r="XE38" t="s">
        <v>772</v>
      </c>
      <c r="XF38" t="s">
        <v>772</v>
      </c>
      <c r="XG38" t="s">
        <v>772</v>
      </c>
      <c r="XH38" t="s">
        <v>772</v>
      </c>
      <c r="XI38" t="s">
        <v>772</v>
      </c>
      <c r="XJ38" t="s">
        <v>772</v>
      </c>
      <c r="XK38" t="s">
        <v>772</v>
      </c>
      <c r="XL38" t="s">
        <v>772</v>
      </c>
      <c r="XM38" t="s">
        <v>772</v>
      </c>
      <c r="XN38" t="s">
        <v>772</v>
      </c>
      <c r="XO38" t="s">
        <v>772</v>
      </c>
      <c r="XP38" t="s">
        <v>772</v>
      </c>
      <c r="XQ38" t="s">
        <v>772</v>
      </c>
      <c r="XR38" t="s">
        <v>772</v>
      </c>
      <c r="XS38" t="s">
        <v>772</v>
      </c>
      <c r="XT38" t="s">
        <v>772</v>
      </c>
      <c r="XU38" t="s">
        <v>772</v>
      </c>
      <c r="XV38" t="s">
        <v>772</v>
      </c>
      <c r="XW38" t="s">
        <v>772</v>
      </c>
      <c r="XX38" t="s">
        <v>772</v>
      </c>
      <c r="XY38" t="s">
        <v>772</v>
      </c>
      <c r="XZ38" t="s">
        <v>8</v>
      </c>
      <c r="YA38" t="s">
        <v>772</v>
      </c>
      <c r="YB38" t="s">
        <v>772</v>
      </c>
      <c r="YC38" t="s">
        <v>772</v>
      </c>
      <c r="YD38" t="s">
        <v>772</v>
      </c>
      <c r="YE38" t="s">
        <v>772</v>
      </c>
      <c r="YF38" t="s">
        <v>772</v>
      </c>
      <c r="YG38" t="s">
        <v>772</v>
      </c>
      <c r="YH38" t="s">
        <v>772</v>
      </c>
      <c r="YI38" t="s">
        <v>772</v>
      </c>
      <c r="YJ38" t="s">
        <v>772</v>
      </c>
      <c r="YK38" t="s">
        <v>772</v>
      </c>
      <c r="YL38" t="s">
        <v>772</v>
      </c>
      <c r="YM38" t="s">
        <v>772</v>
      </c>
      <c r="YN38" t="s">
        <v>8</v>
      </c>
      <c r="YO38" t="s">
        <v>772</v>
      </c>
      <c r="YP38" t="s">
        <v>772</v>
      </c>
      <c r="YQ38" t="s">
        <v>772</v>
      </c>
      <c r="YR38" t="s">
        <v>772</v>
      </c>
      <c r="YS38" t="s">
        <v>772</v>
      </c>
      <c r="YT38" t="s">
        <v>772</v>
      </c>
      <c r="YU38" t="s">
        <v>772</v>
      </c>
      <c r="YV38" t="s">
        <v>772</v>
      </c>
      <c r="YW38" t="s">
        <v>772</v>
      </c>
      <c r="YX38" t="s">
        <v>772</v>
      </c>
      <c r="YY38" t="s">
        <v>772</v>
      </c>
      <c r="YZ38" t="s">
        <v>772</v>
      </c>
      <c r="ZA38" t="s">
        <v>772</v>
      </c>
      <c r="ZB38" t="s">
        <v>772</v>
      </c>
      <c r="ZC38" t="s">
        <v>772</v>
      </c>
      <c r="ZD38" t="s">
        <v>772</v>
      </c>
      <c r="ZE38" t="s">
        <v>772</v>
      </c>
      <c r="ZF38" t="s">
        <v>772</v>
      </c>
      <c r="ZG38" t="s">
        <v>772</v>
      </c>
      <c r="ZH38" t="s">
        <v>772</v>
      </c>
      <c r="ZI38" t="s">
        <v>8</v>
      </c>
      <c r="ZJ38" t="s">
        <v>772</v>
      </c>
      <c r="ZK38" t="s">
        <v>772</v>
      </c>
      <c r="ZL38" t="s">
        <v>772</v>
      </c>
      <c r="ZM38" t="s">
        <v>772</v>
      </c>
      <c r="ZN38" t="s">
        <v>772</v>
      </c>
      <c r="ZO38" t="s">
        <v>773</v>
      </c>
      <c r="ZP38" t="s">
        <v>773</v>
      </c>
      <c r="ZQ38" t="s">
        <v>773</v>
      </c>
      <c r="ZR38" t="s">
        <v>773</v>
      </c>
      <c r="ZS38" t="s">
        <v>773</v>
      </c>
      <c r="ZT38" t="s">
        <v>773</v>
      </c>
      <c r="ZU38" t="s">
        <v>773</v>
      </c>
      <c r="ZV38" t="s">
        <v>773</v>
      </c>
      <c r="ZW38" t="s">
        <v>773</v>
      </c>
      <c r="ZX38" t="s">
        <v>773</v>
      </c>
      <c r="ZY38" t="s">
        <v>773</v>
      </c>
      <c r="ZZ38" t="s">
        <v>773</v>
      </c>
      <c r="AAA38" t="s">
        <v>773</v>
      </c>
      <c r="AAB38" t="s">
        <v>773</v>
      </c>
      <c r="AAC38" t="s">
        <v>773</v>
      </c>
      <c r="AAD38" t="s">
        <v>773</v>
      </c>
      <c r="AAE38" t="s">
        <v>773</v>
      </c>
      <c r="AAF38" t="s">
        <v>773</v>
      </c>
      <c r="AAG38" t="s">
        <v>773</v>
      </c>
      <c r="AAH38" t="s">
        <v>773</v>
      </c>
      <c r="AAI38" t="s">
        <v>773</v>
      </c>
      <c r="AAJ38" t="s">
        <v>773</v>
      </c>
      <c r="AAK38" t="s">
        <v>773</v>
      </c>
      <c r="AAL38" t="s">
        <v>773</v>
      </c>
      <c r="AAM38" t="s">
        <v>8</v>
      </c>
      <c r="AAN38" t="s">
        <v>773</v>
      </c>
      <c r="AAO38" t="s">
        <v>773</v>
      </c>
      <c r="AAP38" t="s">
        <v>773</v>
      </c>
      <c r="AAQ38" t="s">
        <v>773</v>
      </c>
      <c r="AAR38" t="s">
        <v>773</v>
      </c>
      <c r="AAS38" t="s">
        <v>773</v>
      </c>
      <c r="AAT38" t="s">
        <v>8</v>
      </c>
      <c r="AAU38" t="s">
        <v>773</v>
      </c>
      <c r="AAV38" t="s">
        <v>773</v>
      </c>
      <c r="AAW38" t="s">
        <v>773</v>
      </c>
      <c r="AAX38" t="s">
        <v>773</v>
      </c>
      <c r="AAY38" t="s">
        <v>773</v>
      </c>
      <c r="AAZ38" t="s">
        <v>773</v>
      </c>
      <c r="ABA38" t="s">
        <v>773</v>
      </c>
      <c r="ABB38" t="s">
        <v>773</v>
      </c>
      <c r="ABC38" t="s">
        <v>773</v>
      </c>
      <c r="ABD38" t="s">
        <v>773</v>
      </c>
      <c r="ABE38" t="s">
        <v>773</v>
      </c>
      <c r="ABF38" t="s">
        <v>773</v>
      </c>
      <c r="ABG38" t="s">
        <v>773</v>
      </c>
      <c r="ABH38" t="s">
        <v>773</v>
      </c>
      <c r="ABI38" t="s">
        <v>773</v>
      </c>
      <c r="ABJ38" t="s">
        <v>773</v>
      </c>
      <c r="ABK38" t="s">
        <v>773</v>
      </c>
      <c r="ABL38" t="s">
        <v>773</v>
      </c>
      <c r="ABM38" t="s">
        <v>773</v>
      </c>
      <c r="ABN38" t="s">
        <v>773</v>
      </c>
      <c r="ABO38" t="s">
        <v>773</v>
      </c>
      <c r="ABP38" t="s">
        <v>773</v>
      </c>
      <c r="ABQ38" t="s">
        <v>773</v>
      </c>
      <c r="ABR38" t="s">
        <v>773</v>
      </c>
      <c r="ABS38" t="s">
        <v>773</v>
      </c>
      <c r="ABT38" t="s">
        <v>773</v>
      </c>
      <c r="ABU38" t="s">
        <v>773</v>
      </c>
      <c r="ABV38" t="s">
        <v>773</v>
      </c>
      <c r="ABW38" t="s">
        <v>773</v>
      </c>
      <c r="ABX38" t="s">
        <v>773</v>
      </c>
      <c r="ABY38" t="s">
        <v>773</v>
      </c>
      <c r="ABZ38" t="s">
        <v>773</v>
      </c>
      <c r="ACA38" t="s">
        <v>773</v>
      </c>
      <c r="ACB38" t="s">
        <v>773</v>
      </c>
      <c r="ACC38" t="s">
        <v>773</v>
      </c>
      <c r="ACD38" t="s">
        <v>773</v>
      </c>
      <c r="ACE38" t="s">
        <v>773</v>
      </c>
    </row>
    <row r="39" spans="1:759" x14ac:dyDescent="0.3">
      <c r="A39" s="5">
        <v>24</v>
      </c>
      <c r="B39" t="s">
        <v>772</v>
      </c>
      <c r="C39" t="s">
        <v>772</v>
      </c>
      <c r="D39" t="s">
        <v>772</v>
      </c>
      <c r="E39" t="s">
        <v>772</v>
      </c>
      <c r="F39" t="s">
        <v>772</v>
      </c>
      <c r="G39" t="s">
        <v>772</v>
      </c>
      <c r="H39" t="s">
        <v>772</v>
      </c>
      <c r="I39" t="s">
        <v>772</v>
      </c>
      <c r="J39" t="s">
        <v>772</v>
      </c>
      <c r="K39" t="s">
        <v>772</v>
      </c>
      <c r="L39" t="s">
        <v>772</v>
      </c>
      <c r="M39" t="s">
        <v>772</v>
      </c>
      <c r="N39" t="s">
        <v>772</v>
      </c>
      <c r="O39" t="s">
        <v>772</v>
      </c>
      <c r="P39" t="s">
        <v>772</v>
      </c>
      <c r="Q39" t="s">
        <v>772</v>
      </c>
      <c r="R39" t="s">
        <v>772</v>
      </c>
      <c r="S39" t="s">
        <v>772</v>
      </c>
      <c r="T39" t="s">
        <v>772</v>
      </c>
      <c r="U39" t="s">
        <v>772</v>
      </c>
      <c r="V39" t="s">
        <v>772</v>
      </c>
      <c r="W39" t="s">
        <v>772</v>
      </c>
      <c r="X39" t="s">
        <v>772</v>
      </c>
      <c r="Y39" t="s">
        <v>772</v>
      </c>
      <c r="Z39" t="s">
        <v>772</v>
      </c>
      <c r="AA39" t="s">
        <v>772</v>
      </c>
      <c r="AB39" t="s">
        <v>772</v>
      </c>
      <c r="AC39" t="s">
        <v>772</v>
      </c>
      <c r="AD39" t="s">
        <v>772</v>
      </c>
      <c r="AE39" t="s">
        <v>772</v>
      </c>
      <c r="AF39" t="s">
        <v>772</v>
      </c>
      <c r="AG39" t="s">
        <v>772</v>
      </c>
      <c r="AH39" t="s">
        <v>772</v>
      </c>
      <c r="AI39" t="s">
        <v>772</v>
      </c>
      <c r="AJ39" t="s">
        <v>772</v>
      </c>
      <c r="AK39" t="s">
        <v>772</v>
      </c>
      <c r="AL39" t="s">
        <v>772</v>
      </c>
      <c r="AM39" t="s">
        <v>772</v>
      </c>
      <c r="AN39" t="s">
        <v>772</v>
      </c>
      <c r="AO39" t="s">
        <v>772</v>
      </c>
      <c r="AP39" t="s">
        <v>773</v>
      </c>
      <c r="AQ39" t="s">
        <v>773</v>
      </c>
      <c r="AR39" t="s">
        <v>773</v>
      </c>
      <c r="AS39" t="s">
        <v>773</v>
      </c>
      <c r="AT39" t="s">
        <v>773</v>
      </c>
      <c r="AU39" t="s">
        <v>773</v>
      </c>
      <c r="AV39" t="s">
        <v>773</v>
      </c>
      <c r="AW39" t="s">
        <v>773</v>
      </c>
      <c r="AX39" t="s">
        <v>773</v>
      </c>
      <c r="AY39" t="s">
        <v>773</v>
      </c>
      <c r="AZ39" t="s">
        <v>773</v>
      </c>
      <c r="BA39" t="s">
        <v>773</v>
      </c>
      <c r="BB39" t="s">
        <v>773</v>
      </c>
      <c r="BC39" t="s">
        <v>773</v>
      </c>
      <c r="BD39" t="s">
        <v>773</v>
      </c>
      <c r="BE39" t="s">
        <v>773</v>
      </c>
      <c r="BF39" t="s">
        <v>773</v>
      </c>
      <c r="BG39" t="s">
        <v>773</v>
      </c>
      <c r="BH39" t="s">
        <v>773</v>
      </c>
      <c r="BI39" t="s">
        <v>773</v>
      </c>
      <c r="BJ39" t="s">
        <v>773</v>
      </c>
      <c r="BK39" t="s">
        <v>773</v>
      </c>
      <c r="BL39" t="s">
        <v>773</v>
      </c>
      <c r="BM39" t="s">
        <v>773</v>
      </c>
      <c r="BN39" t="s">
        <v>773</v>
      </c>
      <c r="BO39" t="s">
        <v>773</v>
      </c>
      <c r="BP39" t="s">
        <v>773</v>
      </c>
      <c r="BQ39" t="s">
        <v>773</v>
      </c>
      <c r="BR39" t="s">
        <v>773</v>
      </c>
      <c r="BS39" t="s">
        <v>773</v>
      </c>
      <c r="BT39" t="s">
        <v>773</v>
      </c>
      <c r="BU39" t="s">
        <v>773</v>
      </c>
      <c r="BV39" t="s">
        <v>773</v>
      </c>
      <c r="BW39" t="s">
        <v>773</v>
      </c>
      <c r="BX39" t="s">
        <v>773</v>
      </c>
      <c r="BY39" t="s">
        <v>773</v>
      </c>
      <c r="BZ39" t="s">
        <v>773</v>
      </c>
      <c r="CA39" t="s">
        <v>773</v>
      </c>
      <c r="CB39" t="s">
        <v>773</v>
      </c>
      <c r="CC39" t="s">
        <v>773</v>
      </c>
      <c r="CD39" t="s">
        <v>773</v>
      </c>
      <c r="CE39" t="s">
        <v>773</v>
      </c>
      <c r="CF39" t="s">
        <v>773</v>
      </c>
      <c r="CG39" t="s">
        <v>773</v>
      </c>
      <c r="CH39" t="s">
        <v>773</v>
      </c>
      <c r="CI39" t="s">
        <v>773</v>
      </c>
      <c r="CJ39" t="s">
        <v>773</v>
      </c>
      <c r="CK39" t="s">
        <v>773</v>
      </c>
      <c r="CL39" t="s">
        <v>773</v>
      </c>
      <c r="CM39" t="s">
        <v>773</v>
      </c>
      <c r="CN39" t="s">
        <v>773</v>
      </c>
      <c r="CO39" t="s">
        <v>773</v>
      </c>
      <c r="CP39" t="s">
        <v>773</v>
      </c>
      <c r="CQ39" t="s">
        <v>773</v>
      </c>
      <c r="CR39" t="s">
        <v>773</v>
      </c>
      <c r="CS39" t="s">
        <v>773</v>
      </c>
      <c r="CT39" t="s">
        <v>773</v>
      </c>
      <c r="CU39" t="s">
        <v>773</v>
      </c>
      <c r="CV39" t="s">
        <v>773</v>
      </c>
      <c r="CW39" t="s">
        <v>773</v>
      </c>
      <c r="CX39" t="s">
        <v>773</v>
      </c>
      <c r="CY39" t="s">
        <v>773</v>
      </c>
      <c r="CZ39" t="s">
        <v>773</v>
      </c>
      <c r="DA39" t="s">
        <v>773</v>
      </c>
      <c r="DB39" t="s">
        <v>773</v>
      </c>
      <c r="DC39" t="s">
        <v>773</v>
      </c>
      <c r="DD39" t="s">
        <v>773</v>
      </c>
      <c r="DE39" t="s">
        <v>773</v>
      </c>
      <c r="DF39" t="s">
        <v>773</v>
      </c>
      <c r="DG39" t="s">
        <v>773</v>
      </c>
      <c r="DH39" t="s">
        <v>773</v>
      </c>
      <c r="DI39" t="s">
        <v>773</v>
      </c>
      <c r="DJ39" t="s">
        <v>773</v>
      </c>
      <c r="DK39" t="s">
        <v>773</v>
      </c>
      <c r="DL39" t="s">
        <v>772</v>
      </c>
      <c r="DM39" t="s">
        <v>772</v>
      </c>
      <c r="DN39" t="s">
        <v>772</v>
      </c>
      <c r="DO39" t="s">
        <v>772</v>
      </c>
      <c r="DP39" t="s">
        <v>772</v>
      </c>
      <c r="DQ39" t="s">
        <v>772</v>
      </c>
      <c r="DR39" t="s">
        <v>772</v>
      </c>
      <c r="DS39" t="s">
        <v>8</v>
      </c>
      <c r="DT39" t="s">
        <v>772</v>
      </c>
      <c r="DU39" t="s">
        <v>772</v>
      </c>
      <c r="DV39" t="s">
        <v>772</v>
      </c>
      <c r="DW39" t="s">
        <v>772</v>
      </c>
      <c r="DX39" t="s">
        <v>772</v>
      </c>
      <c r="DY39" t="s">
        <v>772</v>
      </c>
      <c r="DZ39" t="s">
        <v>772</v>
      </c>
      <c r="EA39" t="s">
        <v>772</v>
      </c>
      <c r="EB39" t="s">
        <v>772</v>
      </c>
      <c r="EC39" t="s">
        <v>772</v>
      </c>
      <c r="ED39" t="s">
        <v>772</v>
      </c>
      <c r="EE39" t="s">
        <v>772</v>
      </c>
      <c r="EF39" t="s">
        <v>772</v>
      </c>
      <c r="EG39" t="s">
        <v>772</v>
      </c>
      <c r="EH39" t="s">
        <v>772</v>
      </c>
      <c r="EI39" t="s">
        <v>772</v>
      </c>
      <c r="EJ39" t="s">
        <v>772</v>
      </c>
      <c r="EK39" t="s">
        <v>772</v>
      </c>
      <c r="EL39" t="s">
        <v>772</v>
      </c>
      <c r="EM39" t="s">
        <v>772</v>
      </c>
      <c r="EN39" t="s">
        <v>772</v>
      </c>
      <c r="EO39" t="s">
        <v>772</v>
      </c>
      <c r="EP39" t="s">
        <v>772</v>
      </c>
      <c r="EQ39" t="s">
        <v>772</v>
      </c>
      <c r="ER39" t="s">
        <v>772</v>
      </c>
      <c r="ES39" t="s">
        <v>772</v>
      </c>
      <c r="ET39" t="s">
        <v>772</v>
      </c>
      <c r="EU39" t="s">
        <v>772</v>
      </c>
      <c r="EV39" t="s">
        <v>772</v>
      </c>
      <c r="EW39" t="s">
        <v>772</v>
      </c>
      <c r="EX39" t="s">
        <v>772</v>
      </c>
      <c r="EY39" t="s">
        <v>772</v>
      </c>
      <c r="EZ39" t="s">
        <v>772</v>
      </c>
      <c r="FA39" t="s">
        <v>8</v>
      </c>
      <c r="FB39" t="s">
        <v>772</v>
      </c>
      <c r="FC39" t="s">
        <v>772</v>
      </c>
      <c r="FD39" t="s">
        <v>772</v>
      </c>
      <c r="FE39" t="s">
        <v>772</v>
      </c>
      <c r="FF39" t="s">
        <v>772</v>
      </c>
      <c r="FG39" t="s">
        <v>772</v>
      </c>
      <c r="FH39" t="s">
        <v>772</v>
      </c>
      <c r="FI39" t="s">
        <v>772</v>
      </c>
      <c r="FJ39" t="s">
        <v>772</v>
      </c>
      <c r="FK39" t="s">
        <v>772</v>
      </c>
      <c r="FL39" t="s">
        <v>772</v>
      </c>
      <c r="FM39" t="s">
        <v>772</v>
      </c>
      <c r="FN39" t="s">
        <v>772</v>
      </c>
      <c r="FO39" t="s">
        <v>772</v>
      </c>
      <c r="FP39" t="s">
        <v>772</v>
      </c>
      <c r="FQ39" t="s">
        <v>772</v>
      </c>
      <c r="FR39" t="s">
        <v>772</v>
      </c>
      <c r="FS39" t="s">
        <v>772</v>
      </c>
      <c r="FT39" t="s">
        <v>772</v>
      </c>
      <c r="FU39" t="s">
        <v>772</v>
      </c>
      <c r="FV39" t="s">
        <v>772</v>
      </c>
      <c r="FW39" t="s">
        <v>772</v>
      </c>
      <c r="FX39" t="s">
        <v>772</v>
      </c>
      <c r="FY39" t="s">
        <v>772</v>
      </c>
      <c r="FZ39" t="s">
        <v>772</v>
      </c>
      <c r="GA39" t="s">
        <v>772</v>
      </c>
      <c r="GB39" t="s">
        <v>772</v>
      </c>
      <c r="GC39" t="s">
        <v>772</v>
      </c>
      <c r="GD39" t="s">
        <v>772</v>
      </c>
      <c r="GE39" t="s">
        <v>772</v>
      </c>
      <c r="GF39" t="s">
        <v>772</v>
      </c>
      <c r="GG39" t="s">
        <v>772</v>
      </c>
      <c r="GH39" t="s">
        <v>772</v>
      </c>
      <c r="GI39" t="s">
        <v>772</v>
      </c>
      <c r="GJ39" t="s">
        <v>772</v>
      </c>
      <c r="GK39" t="s">
        <v>772</v>
      </c>
      <c r="GL39" t="s">
        <v>772</v>
      </c>
      <c r="GM39" t="s">
        <v>772</v>
      </c>
      <c r="GN39" t="s">
        <v>772</v>
      </c>
      <c r="GO39" t="s">
        <v>772</v>
      </c>
      <c r="GP39" t="s">
        <v>772</v>
      </c>
      <c r="GQ39" t="s">
        <v>772</v>
      </c>
      <c r="GR39" t="s">
        <v>772</v>
      </c>
      <c r="GS39" t="s">
        <v>772</v>
      </c>
      <c r="GT39" t="s">
        <v>772</v>
      </c>
      <c r="GU39" t="s">
        <v>772</v>
      </c>
      <c r="GV39" t="s">
        <v>772</v>
      </c>
      <c r="GW39" t="s">
        <v>772</v>
      </c>
      <c r="GX39" t="s">
        <v>772</v>
      </c>
      <c r="GY39" t="s">
        <v>772</v>
      </c>
      <c r="GZ39" t="s">
        <v>772</v>
      </c>
      <c r="HA39" t="s">
        <v>772</v>
      </c>
      <c r="HB39" t="s">
        <v>772</v>
      </c>
      <c r="HC39" t="s">
        <v>772</v>
      </c>
      <c r="HD39" t="s">
        <v>772</v>
      </c>
      <c r="HE39" t="s">
        <v>772</v>
      </c>
      <c r="HF39" t="s">
        <v>772</v>
      </c>
      <c r="HG39" t="s">
        <v>772</v>
      </c>
      <c r="HH39" t="s">
        <v>772</v>
      </c>
      <c r="HI39" t="s">
        <v>772</v>
      </c>
      <c r="HJ39" t="s">
        <v>772</v>
      </c>
      <c r="HK39" t="s">
        <v>772</v>
      </c>
      <c r="HL39" t="s">
        <v>772</v>
      </c>
      <c r="HM39" t="s">
        <v>772</v>
      </c>
      <c r="HN39" t="s">
        <v>772</v>
      </c>
      <c r="HO39" t="s">
        <v>772</v>
      </c>
      <c r="HP39" t="s">
        <v>772</v>
      </c>
      <c r="HQ39" t="s">
        <v>772</v>
      </c>
      <c r="HR39" t="s">
        <v>772</v>
      </c>
      <c r="HS39" t="s">
        <v>772</v>
      </c>
      <c r="HT39" t="s">
        <v>772</v>
      </c>
      <c r="HU39" t="s">
        <v>772</v>
      </c>
      <c r="HV39" t="s">
        <v>772</v>
      </c>
      <c r="HW39" t="s">
        <v>772</v>
      </c>
      <c r="HX39" t="s">
        <v>772</v>
      </c>
      <c r="HY39" t="s">
        <v>772</v>
      </c>
      <c r="HZ39" t="s">
        <v>772</v>
      </c>
      <c r="IA39" t="s">
        <v>772</v>
      </c>
      <c r="IB39" t="s">
        <v>772</v>
      </c>
      <c r="IC39" t="s">
        <v>772</v>
      </c>
      <c r="ID39" t="s">
        <v>772</v>
      </c>
      <c r="IE39" t="s">
        <v>772</v>
      </c>
      <c r="IF39" t="s">
        <v>772</v>
      </c>
      <c r="IG39" t="s">
        <v>772</v>
      </c>
      <c r="IH39" t="s">
        <v>772</v>
      </c>
      <c r="II39" t="s">
        <v>772</v>
      </c>
      <c r="IJ39" t="s">
        <v>772</v>
      </c>
      <c r="IK39" t="s">
        <v>772</v>
      </c>
      <c r="IL39" t="s">
        <v>772</v>
      </c>
      <c r="IM39" t="s">
        <v>772</v>
      </c>
      <c r="IN39" t="s">
        <v>772</v>
      </c>
      <c r="IO39" t="s">
        <v>772</v>
      </c>
      <c r="IP39" t="s">
        <v>772</v>
      </c>
      <c r="IQ39" t="s">
        <v>772</v>
      </c>
      <c r="IR39" t="s">
        <v>772</v>
      </c>
      <c r="IS39" t="s">
        <v>772</v>
      </c>
      <c r="IT39" t="s">
        <v>772</v>
      </c>
      <c r="IU39" t="s">
        <v>772</v>
      </c>
      <c r="IV39" t="s">
        <v>772</v>
      </c>
      <c r="IW39" t="s">
        <v>772</v>
      </c>
      <c r="IX39" t="s">
        <v>772</v>
      </c>
      <c r="IY39" t="s">
        <v>772</v>
      </c>
      <c r="IZ39" t="s">
        <v>772</v>
      </c>
      <c r="JA39" t="s">
        <v>772</v>
      </c>
      <c r="JB39" t="s">
        <v>772</v>
      </c>
      <c r="JC39" t="s">
        <v>772</v>
      </c>
      <c r="JD39" t="s">
        <v>772</v>
      </c>
      <c r="JE39" t="s">
        <v>772</v>
      </c>
      <c r="JF39" t="s">
        <v>773</v>
      </c>
      <c r="JG39" t="s">
        <v>773</v>
      </c>
      <c r="JH39" t="s">
        <v>773</v>
      </c>
      <c r="JI39" t="s">
        <v>773</v>
      </c>
      <c r="JJ39" t="s">
        <v>773</v>
      </c>
      <c r="JK39" t="s">
        <v>773</v>
      </c>
      <c r="JL39" t="s">
        <v>773</v>
      </c>
      <c r="JM39" t="s">
        <v>773</v>
      </c>
      <c r="JN39" t="s">
        <v>773</v>
      </c>
      <c r="JO39" t="s">
        <v>8</v>
      </c>
      <c r="JP39" t="s">
        <v>773</v>
      </c>
      <c r="JQ39" t="s">
        <v>773</v>
      </c>
      <c r="JR39" t="s">
        <v>773</v>
      </c>
      <c r="JS39" t="s">
        <v>773</v>
      </c>
      <c r="JT39" t="s">
        <v>773</v>
      </c>
      <c r="JU39" t="s">
        <v>773</v>
      </c>
      <c r="JV39" t="s">
        <v>773</v>
      </c>
      <c r="JW39" t="s">
        <v>773</v>
      </c>
      <c r="JX39" t="s">
        <v>773</v>
      </c>
      <c r="JY39" t="s">
        <v>773</v>
      </c>
      <c r="JZ39" t="s">
        <v>773</v>
      </c>
      <c r="KA39" t="s">
        <v>773</v>
      </c>
      <c r="KB39" t="s">
        <v>773</v>
      </c>
      <c r="KC39" t="s">
        <v>773</v>
      </c>
      <c r="KD39" t="s">
        <v>773</v>
      </c>
      <c r="KE39" t="s">
        <v>773</v>
      </c>
      <c r="KF39" t="s">
        <v>773</v>
      </c>
      <c r="KG39" t="s">
        <v>773</v>
      </c>
      <c r="KH39" t="s">
        <v>773</v>
      </c>
      <c r="KI39" t="s">
        <v>773</v>
      </c>
      <c r="KJ39" t="s">
        <v>773</v>
      </c>
      <c r="KK39" t="s">
        <v>773</v>
      </c>
      <c r="KL39" t="s">
        <v>773</v>
      </c>
      <c r="KM39" t="s">
        <v>773</v>
      </c>
      <c r="KN39" t="s">
        <v>773</v>
      </c>
      <c r="KO39" t="s">
        <v>773</v>
      </c>
      <c r="KP39" t="s">
        <v>773</v>
      </c>
      <c r="KQ39" t="s">
        <v>773</v>
      </c>
      <c r="KR39" t="s">
        <v>773</v>
      </c>
      <c r="KS39" t="s">
        <v>773</v>
      </c>
      <c r="KT39" t="s">
        <v>773</v>
      </c>
      <c r="KU39" t="s">
        <v>773</v>
      </c>
      <c r="KV39" t="s">
        <v>773</v>
      </c>
      <c r="KW39" t="s">
        <v>773</v>
      </c>
      <c r="KX39" t="s">
        <v>773</v>
      </c>
      <c r="KY39" t="s">
        <v>773</v>
      </c>
      <c r="KZ39" t="s">
        <v>773</v>
      </c>
      <c r="LA39" t="s">
        <v>773</v>
      </c>
      <c r="LB39" t="s">
        <v>773</v>
      </c>
      <c r="LC39" t="s">
        <v>773</v>
      </c>
      <c r="LD39" t="s">
        <v>773</v>
      </c>
      <c r="LE39" t="s">
        <v>773</v>
      </c>
      <c r="LF39" t="s">
        <v>773</v>
      </c>
      <c r="LG39" t="s">
        <v>773</v>
      </c>
      <c r="LH39" t="s">
        <v>773</v>
      </c>
      <c r="LI39" t="s">
        <v>773</v>
      </c>
      <c r="LJ39" t="s">
        <v>773</v>
      </c>
      <c r="LK39" t="s">
        <v>773</v>
      </c>
      <c r="LL39" t="s">
        <v>773</v>
      </c>
      <c r="LM39" t="s">
        <v>773</v>
      </c>
      <c r="LN39" t="s">
        <v>773</v>
      </c>
      <c r="LO39" t="s">
        <v>773</v>
      </c>
      <c r="LP39" t="s">
        <v>773</v>
      </c>
      <c r="LQ39" t="s">
        <v>773</v>
      </c>
      <c r="LR39" t="s">
        <v>773</v>
      </c>
      <c r="LS39" t="s">
        <v>773</v>
      </c>
      <c r="LT39" t="s">
        <v>773</v>
      </c>
      <c r="LU39" t="s">
        <v>773</v>
      </c>
      <c r="LV39" t="s">
        <v>773</v>
      </c>
      <c r="LW39" t="s">
        <v>773</v>
      </c>
      <c r="LX39" t="s">
        <v>773</v>
      </c>
      <c r="LY39" t="s">
        <v>773</v>
      </c>
      <c r="LZ39" t="s">
        <v>773</v>
      </c>
      <c r="MA39" t="s">
        <v>773</v>
      </c>
      <c r="MB39" t="s">
        <v>773</v>
      </c>
      <c r="MC39" t="s">
        <v>773</v>
      </c>
      <c r="MD39" t="s">
        <v>773</v>
      </c>
      <c r="ME39" t="s">
        <v>773</v>
      </c>
      <c r="MF39" t="s">
        <v>773</v>
      </c>
      <c r="MG39" t="s">
        <v>773</v>
      </c>
      <c r="MH39" t="s">
        <v>773</v>
      </c>
      <c r="MI39" t="s">
        <v>773</v>
      </c>
      <c r="MJ39" t="s">
        <v>773</v>
      </c>
      <c r="MK39" t="s">
        <v>773</v>
      </c>
      <c r="ML39" t="s">
        <v>773</v>
      </c>
      <c r="MM39" t="s">
        <v>773</v>
      </c>
      <c r="MN39" t="s">
        <v>773</v>
      </c>
      <c r="MO39" t="s">
        <v>773</v>
      </c>
      <c r="MP39" t="s">
        <v>773</v>
      </c>
      <c r="MQ39" t="s">
        <v>773</v>
      </c>
      <c r="MR39" t="s">
        <v>773</v>
      </c>
      <c r="MS39" t="s">
        <v>773</v>
      </c>
      <c r="MT39" t="s">
        <v>773</v>
      </c>
      <c r="MU39" t="s">
        <v>773</v>
      </c>
      <c r="MV39" t="s">
        <v>773</v>
      </c>
      <c r="MW39" t="s">
        <v>773</v>
      </c>
      <c r="MX39" t="s">
        <v>773</v>
      </c>
      <c r="MY39" t="s">
        <v>773</v>
      </c>
      <c r="MZ39" t="s">
        <v>773</v>
      </c>
      <c r="NA39" t="s">
        <v>773</v>
      </c>
      <c r="NB39" t="s">
        <v>773</v>
      </c>
      <c r="NC39" t="s">
        <v>773</v>
      </c>
      <c r="ND39" t="s">
        <v>773</v>
      </c>
      <c r="NE39" t="s">
        <v>773</v>
      </c>
      <c r="NF39" t="s">
        <v>773</v>
      </c>
      <c r="NG39" t="s">
        <v>773</v>
      </c>
      <c r="NH39" t="s">
        <v>773</v>
      </c>
      <c r="NI39" t="s">
        <v>773</v>
      </c>
      <c r="NJ39" t="s">
        <v>773</v>
      </c>
      <c r="NK39" t="s">
        <v>773</v>
      </c>
      <c r="NL39" t="s">
        <v>773</v>
      </c>
      <c r="NM39" t="s">
        <v>773</v>
      </c>
      <c r="NN39" t="s">
        <v>773</v>
      </c>
      <c r="NO39" t="s">
        <v>773</v>
      </c>
      <c r="NP39" t="s">
        <v>773</v>
      </c>
      <c r="NQ39" t="s">
        <v>773</v>
      </c>
      <c r="NR39" t="s">
        <v>773</v>
      </c>
      <c r="NS39" t="s">
        <v>773</v>
      </c>
      <c r="NT39" t="s">
        <v>773</v>
      </c>
      <c r="NU39" t="s">
        <v>773</v>
      </c>
      <c r="NV39" t="s">
        <v>773</v>
      </c>
      <c r="NW39" t="s">
        <v>773</v>
      </c>
      <c r="NX39" t="s">
        <v>773</v>
      </c>
      <c r="NY39" t="s">
        <v>773</v>
      </c>
      <c r="NZ39" t="s">
        <v>773</v>
      </c>
      <c r="OA39" t="s">
        <v>773</v>
      </c>
      <c r="OB39" t="s">
        <v>773</v>
      </c>
      <c r="OC39" t="s">
        <v>773</v>
      </c>
      <c r="OD39" t="s">
        <v>773</v>
      </c>
      <c r="OE39" t="s">
        <v>773</v>
      </c>
      <c r="OF39" t="s">
        <v>773</v>
      </c>
      <c r="OG39" t="s">
        <v>773</v>
      </c>
      <c r="OH39" t="s">
        <v>8</v>
      </c>
      <c r="OI39" t="s">
        <v>8</v>
      </c>
      <c r="OJ39" t="s">
        <v>772</v>
      </c>
      <c r="OK39" t="s">
        <v>772</v>
      </c>
      <c r="OL39" t="s">
        <v>8</v>
      </c>
      <c r="OM39" t="s">
        <v>8</v>
      </c>
      <c r="ON39" t="s">
        <v>8</v>
      </c>
      <c r="OO39" t="s">
        <v>8</v>
      </c>
      <c r="OP39" t="s">
        <v>8</v>
      </c>
      <c r="OQ39" t="s">
        <v>8</v>
      </c>
      <c r="OR39" t="s">
        <v>8</v>
      </c>
      <c r="OS39" t="s">
        <v>8</v>
      </c>
      <c r="OT39" t="s">
        <v>8</v>
      </c>
      <c r="OU39" t="s">
        <v>8</v>
      </c>
      <c r="OV39" t="s">
        <v>8</v>
      </c>
      <c r="OW39" t="s">
        <v>8</v>
      </c>
      <c r="OX39" t="s">
        <v>8</v>
      </c>
      <c r="OY39" t="s">
        <v>8</v>
      </c>
      <c r="OZ39" t="s">
        <v>8</v>
      </c>
      <c r="PA39" t="s">
        <v>8</v>
      </c>
      <c r="PB39" t="s">
        <v>8</v>
      </c>
      <c r="PC39" t="s">
        <v>8</v>
      </c>
      <c r="PD39" t="s">
        <v>8</v>
      </c>
      <c r="PE39" t="s">
        <v>8</v>
      </c>
      <c r="PF39" t="s">
        <v>8</v>
      </c>
      <c r="PG39" t="s">
        <v>8</v>
      </c>
      <c r="PH39" t="s">
        <v>8</v>
      </c>
      <c r="PI39" t="s">
        <v>8</v>
      </c>
      <c r="PJ39" t="s">
        <v>8</v>
      </c>
      <c r="PK39" t="s">
        <v>8</v>
      </c>
      <c r="PL39" t="s">
        <v>8</v>
      </c>
      <c r="PM39" t="s">
        <v>8</v>
      </c>
      <c r="PN39" t="s">
        <v>772</v>
      </c>
      <c r="PO39" t="s">
        <v>772</v>
      </c>
      <c r="PP39" t="s">
        <v>772</v>
      </c>
      <c r="PQ39" t="s">
        <v>772</v>
      </c>
      <c r="PR39" t="s">
        <v>772</v>
      </c>
      <c r="PS39" t="s">
        <v>772</v>
      </c>
      <c r="PT39" t="s">
        <v>772</v>
      </c>
      <c r="PU39" t="s">
        <v>772</v>
      </c>
      <c r="PV39" t="s">
        <v>772</v>
      </c>
      <c r="PW39" t="s">
        <v>772</v>
      </c>
      <c r="PX39" t="s">
        <v>772</v>
      </c>
      <c r="PY39" t="s">
        <v>772</v>
      </c>
      <c r="PZ39" t="s">
        <v>772</v>
      </c>
      <c r="QA39" t="s">
        <v>772</v>
      </c>
      <c r="QB39" t="s">
        <v>772</v>
      </c>
      <c r="QC39" t="s">
        <v>772</v>
      </c>
      <c r="QD39" t="s">
        <v>772</v>
      </c>
      <c r="QE39" t="s">
        <v>772</v>
      </c>
      <c r="QF39" t="s">
        <v>772</v>
      </c>
      <c r="QG39" t="s">
        <v>772</v>
      </c>
      <c r="QH39" t="s">
        <v>772</v>
      </c>
      <c r="QI39" t="s">
        <v>772</v>
      </c>
      <c r="QJ39" t="s">
        <v>772</v>
      </c>
      <c r="QK39" t="s">
        <v>772</v>
      </c>
      <c r="QL39" t="s">
        <v>773</v>
      </c>
      <c r="QM39" t="s">
        <v>773</v>
      </c>
      <c r="QN39" t="s">
        <v>773</v>
      </c>
      <c r="QO39" t="s">
        <v>773</v>
      </c>
      <c r="QP39" t="s">
        <v>773</v>
      </c>
      <c r="QQ39" t="s">
        <v>773</v>
      </c>
      <c r="QR39" t="s">
        <v>773</v>
      </c>
      <c r="QS39" t="s">
        <v>773</v>
      </c>
      <c r="QT39" t="s">
        <v>773</v>
      </c>
      <c r="QU39" t="s">
        <v>773</v>
      </c>
      <c r="QV39" t="s">
        <v>773</v>
      </c>
      <c r="QW39" t="s">
        <v>773</v>
      </c>
      <c r="QX39" t="s">
        <v>773</v>
      </c>
      <c r="QY39" t="s">
        <v>773</v>
      </c>
      <c r="QZ39" t="s">
        <v>773</v>
      </c>
      <c r="RA39" t="s">
        <v>773</v>
      </c>
      <c r="RB39" t="s">
        <v>773</v>
      </c>
      <c r="RC39" t="s">
        <v>773</v>
      </c>
      <c r="RD39" t="s">
        <v>773</v>
      </c>
      <c r="RE39" t="s">
        <v>773</v>
      </c>
      <c r="RF39" t="s">
        <v>773</v>
      </c>
      <c r="RG39" t="s">
        <v>773</v>
      </c>
      <c r="RH39" t="s">
        <v>773</v>
      </c>
      <c r="RI39" t="s">
        <v>773</v>
      </c>
      <c r="RJ39" t="s">
        <v>773</v>
      </c>
      <c r="RK39" t="s">
        <v>773</v>
      </c>
      <c r="RL39" t="s">
        <v>773</v>
      </c>
      <c r="RM39" t="s">
        <v>773</v>
      </c>
      <c r="RN39" t="s">
        <v>773</v>
      </c>
      <c r="RO39" t="s">
        <v>773</v>
      </c>
      <c r="RP39" t="s">
        <v>773</v>
      </c>
      <c r="RQ39" t="s">
        <v>773</v>
      </c>
      <c r="RR39" t="s">
        <v>773</v>
      </c>
      <c r="RS39" t="s">
        <v>773</v>
      </c>
      <c r="RT39" t="s">
        <v>773</v>
      </c>
      <c r="RU39" t="s">
        <v>773</v>
      </c>
      <c r="RV39" t="s">
        <v>773</v>
      </c>
      <c r="RW39" t="s">
        <v>773</v>
      </c>
      <c r="RX39" t="s">
        <v>773</v>
      </c>
      <c r="RY39" t="s">
        <v>773</v>
      </c>
      <c r="RZ39" t="s">
        <v>773</v>
      </c>
      <c r="SA39" t="s">
        <v>773</v>
      </c>
      <c r="SB39" t="s">
        <v>773</v>
      </c>
      <c r="SC39" t="s">
        <v>773</v>
      </c>
      <c r="SD39" t="s">
        <v>773</v>
      </c>
      <c r="SE39" t="s">
        <v>773</v>
      </c>
      <c r="SF39" t="s">
        <v>773</v>
      </c>
      <c r="SG39" t="s">
        <v>773</v>
      </c>
      <c r="SH39" t="s">
        <v>773</v>
      </c>
      <c r="SI39" t="s">
        <v>773</v>
      </c>
      <c r="SJ39" t="s">
        <v>773</v>
      </c>
      <c r="SK39" t="s">
        <v>773</v>
      </c>
      <c r="SL39" t="s">
        <v>773</v>
      </c>
      <c r="SM39" t="s">
        <v>773</v>
      </c>
      <c r="SN39" t="s">
        <v>773</v>
      </c>
      <c r="SO39" t="s">
        <v>773</v>
      </c>
      <c r="SP39" t="s">
        <v>773</v>
      </c>
      <c r="SQ39" t="s">
        <v>773</v>
      </c>
      <c r="SR39" t="s">
        <v>773</v>
      </c>
      <c r="SS39" t="s">
        <v>773</v>
      </c>
      <c r="ST39" t="s">
        <v>773</v>
      </c>
      <c r="SU39" t="s">
        <v>773</v>
      </c>
      <c r="SV39" t="s">
        <v>773</v>
      </c>
      <c r="SW39" t="s">
        <v>773</v>
      </c>
      <c r="SX39" t="s">
        <v>773</v>
      </c>
      <c r="SY39" t="s">
        <v>773</v>
      </c>
      <c r="SZ39" t="s">
        <v>773</v>
      </c>
      <c r="TA39" t="s">
        <v>773</v>
      </c>
      <c r="TB39" t="s">
        <v>773</v>
      </c>
      <c r="TC39" t="s">
        <v>773</v>
      </c>
      <c r="TD39" t="s">
        <v>773</v>
      </c>
      <c r="TE39" t="s">
        <v>773</v>
      </c>
      <c r="TF39" t="s">
        <v>773</v>
      </c>
      <c r="TG39" t="s">
        <v>773</v>
      </c>
      <c r="TH39" t="s">
        <v>773</v>
      </c>
      <c r="TI39" t="s">
        <v>773</v>
      </c>
      <c r="TJ39" t="s">
        <v>773</v>
      </c>
      <c r="TK39" t="s">
        <v>772</v>
      </c>
      <c r="TL39" t="s">
        <v>8</v>
      </c>
      <c r="TM39" t="s">
        <v>8</v>
      </c>
      <c r="TN39" t="s">
        <v>8</v>
      </c>
      <c r="TO39" t="s">
        <v>8</v>
      </c>
      <c r="TP39" t="s">
        <v>8</v>
      </c>
      <c r="TQ39" t="s">
        <v>8</v>
      </c>
      <c r="TR39" t="s">
        <v>8</v>
      </c>
      <c r="TS39" t="s">
        <v>8</v>
      </c>
      <c r="TT39" t="s">
        <v>8</v>
      </c>
      <c r="TU39" t="s">
        <v>8</v>
      </c>
      <c r="TV39" t="s">
        <v>8</v>
      </c>
      <c r="TW39" t="s">
        <v>772</v>
      </c>
      <c r="TX39" t="s">
        <v>772</v>
      </c>
      <c r="TY39" t="s">
        <v>772</v>
      </c>
      <c r="TZ39" t="s">
        <v>772</v>
      </c>
      <c r="UA39" t="s">
        <v>772</v>
      </c>
      <c r="UB39" t="s">
        <v>772</v>
      </c>
      <c r="UC39" t="s">
        <v>772</v>
      </c>
      <c r="UD39" t="s">
        <v>772</v>
      </c>
      <c r="UE39" t="s">
        <v>772</v>
      </c>
      <c r="UF39" t="s">
        <v>772</v>
      </c>
      <c r="UG39" t="s">
        <v>772</v>
      </c>
      <c r="UH39" t="s">
        <v>8</v>
      </c>
      <c r="UI39" t="s">
        <v>773</v>
      </c>
      <c r="UJ39" t="s">
        <v>773</v>
      </c>
      <c r="UK39" t="s">
        <v>773</v>
      </c>
      <c r="UL39" t="s">
        <v>773</v>
      </c>
      <c r="UM39" t="s">
        <v>773</v>
      </c>
      <c r="UN39" t="s">
        <v>773</v>
      </c>
      <c r="UO39" t="s">
        <v>8</v>
      </c>
      <c r="UP39" t="s">
        <v>773</v>
      </c>
      <c r="UQ39" t="s">
        <v>773</v>
      </c>
      <c r="UR39" t="s">
        <v>773</v>
      </c>
      <c r="US39" t="s">
        <v>773</v>
      </c>
      <c r="UT39" t="s">
        <v>773</v>
      </c>
      <c r="UU39" t="s">
        <v>773</v>
      </c>
      <c r="UV39" t="s">
        <v>8</v>
      </c>
      <c r="UW39" t="s">
        <v>8</v>
      </c>
      <c r="UX39" t="s">
        <v>8</v>
      </c>
      <c r="UY39" t="s">
        <v>773</v>
      </c>
      <c r="UZ39" t="s">
        <v>772</v>
      </c>
      <c r="VA39" t="s">
        <v>772</v>
      </c>
      <c r="VB39" t="s">
        <v>772</v>
      </c>
      <c r="VC39" t="s">
        <v>772</v>
      </c>
      <c r="VD39" t="s">
        <v>772</v>
      </c>
      <c r="VE39" t="s">
        <v>772</v>
      </c>
      <c r="VF39" t="s">
        <v>772</v>
      </c>
      <c r="VG39" t="s">
        <v>772</v>
      </c>
      <c r="VH39" t="s">
        <v>772</v>
      </c>
      <c r="VI39" t="s">
        <v>772</v>
      </c>
      <c r="VJ39" t="s">
        <v>772</v>
      </c>
      <c r="VK39" t="s">
        <v>772</v>
      </c>
      <c r="VL39" t="s">
        <v>772</v>
      </c>
      <c r="VM39" t="s">
        <v>772</v>
      </c>
      <c r="VN39" t="s">
        <v>772</v>
      </c>
      <c r="VO39" t="s">
        <v>772</v>
      </c>
      <c r="VP39" t="s">
        <v>772</v>
      </c>
      <c r="VQ39" t="s">
        <v>772</v>
      </c>
      <c r="VR39" t="s">
        <v>772</v>
      </c>
      <c r="VS39" t="s">
        <v>772</v>
      </c>
      <c r="VT39" t="s">
        <v>772</v>
      </c>
      <c r="VU39" t="s">
        <v>772</v>
      </c>
      <c r="VV39" t="s">
        <v>772</v>
      </c>
      <c r="VW39" t="s">
        <v>772</v>
      </c>
      <c r="VX39" t="s">
        <v>772</v>
      </c>
      <c r="VY39" t="s">
        <v>772</v>
      </c>
      <c r="VZ39" t="s">
        <v>772</v>
      </c>
      <c r="WA39" t="s">
        <v>772</v>
      </c>
      <c r="WB39" t="s">
        <v>772</v>
      </c>
      <c r="WC39" t="s">
        <v>772</v>
      </c>
      <c r="WD39" t="s">
        <v>772</v>
      </c>
      <c r="WE39" t="s">
        <v>772</v>
      </c>
      <c r="WF39" t="s">
        <v>772</v>
      </c>
      <c r="WG39" t="s">
        <v>772</v>
      </c>
      <c r="WH39" t="s">
        <v>772</v>
      </c>
      <c r="WI39" t="s">
        <v>772</v>
      </c>
      <c r="WJ39" t="s">
        <v>772</v>
      </c>
      <c r="WK39" t="s">
        <v>772</v>
      </c>
      <c r="WL39" t="s">
        <v>772</v>
      </c>
      <c r="WM39" t="s">
        <v>772</v>
      </c>
      <c r="WN39" t="s">
        <v>772</v>
      </c>
      <c r="WO39" t="s">
        <v>772</v>
      </c>
      <c r="WP39" t="s">
        <v>772</v>
      </c>
      <c r="WQ39" t="s">
        <v>772</v>
      </c>
      <c r="WR39" t="s">
        <v>772</v>
      </c>
      <c r="WS39" t="s">
        <v>772</v>
      </c>
      <c r="WT39" t="s">
        <v>772</v>
      </c>
      <c r="WU39" t="s">
        <v>772</v>
      </c>
      <c r="WV39" t="s">
        <v>772</v>
      </c>
      <c r="WW39" t="s">
        <v>772</v>
      </c>
      <c r="WX39" t="s">
        <v>772</v>
      </c>
      <c r="WY39" t="s">
        <v>772</v>
      </c>
      <c r="WZ39" t="s">
        <v>772</v>
      </c>
      <c r="XA39" t="s">
        <v>772</v>
      </c>
      <c r="XB39" t="s">
        <v>772</v>
      </c>
      <c r="XC39" t="s">
        <v>772</v>
      </c>
      <c r="XD39" t="s">
        <v>772</v>
      </c>
      <c r="XE39" t="s">
        <v>772</v>
      </c>
      <c r="XF39" t="s">
        <v>772</v>
      </c>
      <c r="XG39" t="s">
        <v>772</v>
      </c>
      <c r="XH39" t="s">
        <v>772</v>
      </c>
      <c r="XI39" t="s">
        <v>772</v>
      </c>
      <c r="XJ39" t="s">
        <v>772</v>
      </c>
      <c r="XK39" t="s">
        <v>772</v>
      </c>
      <c r="XL39" t="s">
        <v>772</v>
      </c>
      <c r="XM39" t="s">
        <v>772</v>
      </c>
      <c r="XN39" t="s">
        <v>772</v>
      </c>
      <c r="XO39" t="s">
        <v>772</v>
      </c>
      <c r="XP39" t="s">
        <v>772</v>
      </c>
      <c r="XQ39" t="s">
        <v>772</v>
      </c>
      <c r="XR39" t="s">
        <v>772</v>
      </c>
      <c r="XS39" t="s">
        <v>772</v>
      </c>
      <c r="XT39" t="s">
        <v>772</v>
      </c>
      <c r="XU39" t="s">
        <v>772</v>
      </c>
      <c r="XV39" t="s">
        <v>772</v>
      </c>
      <c r="XW39" t="s">
        <v>772</v>
      </c>
      <c r="XX39" t="s">
        <v>772</v>
      </c>
      <c r="XY39" t="s">
        <v>772</v>
      </c>
      <c r="XZ39" t="s">
        <v>772</v>
      </c>
      <c r="YA39" t="s">
        <v>772</v>
      </c>
      <c r="YB39" t="s">
        <v>772</v>
      </c>
      <c r="YC39" t="s">
        <v>772</v>
      </c>
      <c r="YD39" t="s">
        <v>772</v>
      </c>
      <c r="YE39" t="s">
        <v>772</v>
      </c>
      <c r="YF39" t="s">
        <v>772</v>
      </c>
      <c r="YG39" t="s">
        <v>772</v>
      </c>
      <c r="YH39" t="s">
        <v>772</v>
      </c>
      <c r="YI39" t="s">
        <v>772</v>
      </c>
      <c r="YJ39" t="s">
        <v>772</v>
      </c>
      <c r="YK39" t="s">
        <v>772</v>
      </c>
      <c r="YL39" t="s">
        <v>772</v>
      </c>
      <c r="YM39" t="s">
        <v>772</v>
      </c>
      <c r="YN39" t="s">
        <v>772</v>
      </c>
      <c r="YO39" t="s">
        <v>772</v>
      </c>
      <c r="YP39" t="s">
        <v>772</v>
      </c>
      <c r="YQ39" t="s">
        <v>772</v>
      </c>
      <c r="YR39" t="s">
        <v>772</v>
      </c>
      <c r="YS39" t="s">
        <v>772</v>
      </c>
      <c r="YT39" t="s">
        <v>772</v>
      </c>
      <c r="YU39" t="s">
        <v>772</v>
      </c>
      <c r="YV39" t="s">
        <v>772</v>
      </c>
      <c r="YW39" t="s">
        <v>772</v>
      </c>
      <c r="YX39" t="s">
        <v>772</v>
      </c>
      <c r="YY39" t="s">
        <v>772</v>
      </c>
      <c r="YZ39" t="s">
        <v>772</v>
      </c>
      <c r="ZA39" t="s">
        <v>772</v>
      </c>
      <c r="ZB39" t="s">
        <v>772</v>
      </c>
      <c r="ZC39" t="s">
        <v>772</v>
      </c>
      <c r="ZD39" t="s">
        <v>772</v>
      </c>
      <c r="ZE39" t="s">
        <v>772</v>
      </c>
      <c r="ZF39" t="s">
        <v>772</v>
      </c>
      <c r="ZG39" t="s">
        <v>772</v>
      </c>
      <c r="ZH39" t="s">
        <v>772</v>
      </c>
      <c r="ZI39" t="s">
        <v>772</v>
      </c>
      <c r="ZJ39" t="s">
        <v>772</v>
      </c>
      <c r="ZK39" t="s">
        <v>772</v>
      </c>
      <c r="ZL39" t="s">
        <v>772</v>
      </c>
      <c r="ZM39" t="s">
        <v>772</v>
      </c>
      <c r="ZN39" t="s">
        <v>772</v>
      </c>
      <c r="ZO39" t="s">
        <v>773</v>
      </c>
      <c r="ZP39" t="s">
        <v>773</v>
      </c>
      <c r="ZQ39" t="s">
        <v>773</v>
      </c>
      <c r="ZR39" t="s">
        <v>773</v>
      </c>
      <c r="ZS39" t="s">
        <v>773</v>
      </c>
      <c r="ZT39" t="s">
        <v>773</v>
      </c>
      <c r="ZU39" t="s">
        <v>773</v>
      </c>
      <c r="ZV39" t="s">
        <v>773</v>
      </c>
      <c r="ZW39" t="s">
        <v>773</v>
      </c>
      <c r="ZX39" t="s">
        <v>773</v>
      </c>
      <c r="ZY39" t="s">
        <v>773</v>
      </c>
      <c r="ZZ39" t="s">
        <v>773</v>
      </c>
      <c r="AAA39" t="s">
        <v>773</v>
      </c>
      <c r="AAB39" t="s">
        <v>8</v>
      </c>
      <c r="AAC39" t="s">
        <v>8</v>
      </c>
      <c r="AAD39" t="s">
        <v>8</v>
      </c>
      <c r="AAE39" t="s">
        <v>8</v>
      </c>
      <c r="AAF39" t="s">
        <v>8</v>
      </c>
      <c r="AAG39" t="s">
        <v>8</v>
      </c>
      <c r="AAH39" t="s">
        <v>8</v>
      </c>
      <c r="AAI39" t="s">
        <v>8</v>
      </c>
      <c r="AAJ39" t="s">
        <v>8</v>
      </c>
      <c r="AAK39" t="s">
        <v>8</v>
      </c>
      <c r="AAL39" t="s">
        <v>8</v>
      </c>
      <c r="AAM39" t="s">
        <v>8</v>
      </c>
      <c r="AAN39" t="s">
        <v>8</v>
      </c>
      <c r="AAO39" t="s">
        <v>8</v>
      </c>
      <c r="AAP39" t="s">
        <v>8</v>
      </c>
      <c r="AAQ39" t="s">
        <v>8</v>
      </c>
      <c r="AAR39" t="s">
        <v>8</v>
      </c>
      <c r="AAS39" t="s">
        <v>8</v>
      </c>
      <c r="AAT39" t="s">
        <v>8</v>
      </c>
      <c r="AAU39" t="s">
        <v>772</v>
      </c>
      <c r="AAV39" t="s">
        <v>772</v>
      </c>
      <c r="AAW39" t="s">
        <v>8</v>
      </c>
      <c r="AAX39" t="s">
        <v>772</v>
      </c>
      <c r="AAY39" t="s">
        <v>772</v>
      </c>
      <c r="AAZ39" t="s">
        <v>772</v>
      </c>
      <c r="ABA39" t="s">
        <v>772</v>
      </c>
      <c r="ABB39" t="s">
        <v>772</v>
      </c>
      <c r="ABC39" t="s">
        <v>772</v>
      </c>
      <c r="ABD39" t="s">
        <v>772</v>
      </c>
      <c r="ABE39" t="s">
        <v>772</v>
      </c>
      <c r="ABF39" t="s">
        <v>772</v>
      </c>
      <c r="ABG39" t="s">
        <v>772</v>
      </c>
      <c r="ABH39" t="s">
        <v>772</v>
      </c>
      <c r="ABI39" t="s">
        <v>772</v>
      </c>
      <c r="ABJ39" t="s">
        <v>772</v>
      </c>
      <c r="ABK39" t="s">
        <v>772</v>
      </c>
      <c r="ABL39" t="s">
        <v>772</v>
      </c>
      <c r="ABM39" t="s">
        <v>772</v>
      </c>
      <c r="ABN39" t="s">
        <v>772</v>
      </c>
      <c r="ABO39" t="s">
        <v>772</v>
      </c>
      <c r="ABP39" t="s">
        <v>772</v>
      </c>
      <c r="ABQ39" t="s">
        <v>772</v>
      </c>
      <c r="ABR39" t="s">
        <v>772</v>
      </c>
      <c r="ABS39" t="s">
        <v>772</v>
      </c>
      <c r="ABT39" t="s">
        <v>772</v>
      </c>
      <c r="ABU39" t="s">
        <v>772</v>
      </c>
      <c r="ABV39" t="s">
        <v>772</v>
      </c>
      <c r="ABW39" t="s">
        <v>772</v>
      </c>
      <c r="ABX39" t="s">
        <v>772</v>
      </c>
      <c r="ABY39" t="s">
        <v>772</v>
      </c>
      <c r="ABZ39" t="s">
        <v>772</v>
      </c>
      <c r="ACA39" t="s">
        <v>773</v>
      </c>
      <c r="ACB39" t="s">
        <v>773</v>
      </c>
      <c r="ACC39" t="s">
        <v>773</v>
      </c>
      <c r="ACD39" t="s">
        <v>773</v>
      </c>
      <c r="ACE39" t="s">
        <v>773</v>
      </c>
    </row>
    <row r="40" spans="1:759" x14ac:dyDescent="0.3">
      <c r="A40" s="5">
        <v>25</v>
      </c>
      <c r="B40" t="s">
        <v>773</v>
      </c>
      <c r="C40" t="s">
        <v>773</v>
      </c>
      <c r="D40" t="s">
        <v>773</v>
      </c>
      <c r="E40" t="s">
        <v>773</v>
      </c>
      <c r="F40" t="s">
        <v>773</v>
      </c>
      <c r="G40" t="s">
        <v>773</v>
      </c>
      <c r="H40" t="s">
        <v>773</v>
      </c>
      <c r="I40" t="s">
        <v>773</v>
      </c>
      <c r="J40" t="s">
        <v>773</v>
      </c>
      <c r="K40" t="s">
        <v>773</v>
      </c>
      <c r="L40" t="s">
        <v>773</v>
      </c>
      <c r="M40" t="s">
        <v>773</v>
      </c>
      <c r="N40" t="s">
        <v>773</v>
      </c>
      <c r="O40" t="s">
        <v>773</v>
      </c>
      <c r="P40" t="s">
        <v>773</v>
      </c>
      <c r="Q40" t="s">
        <v>8</v>
      </c>
      <c r="R40" t="s">
        <v>8</v>
      </c>
      <c r="S40" t="s">
        <v>8</v>
      </c>
      <c r="T40" t="s">
        <v>8</v>
      </c>
      <c r="U40" t="s">
        <v>8</v>
      </c>
      <c r="V40" t="s">
        <v>773</v>
      </c>
      <c r="W40" t="s">
        <v>773</v>
      </c>
      <c r="X40" t="s">
        <v>8</v>
      </c>
      <c r="Y40" t="s">
        <v>773</v>
      </c>
      <c r="Z40" t="s">
        <v>773</v>
      </c>
      <c r="AA40" t="s">
        <v>773</v>
      </c>
      <c r="AB40" t="s">
        <v>773</v>
      </c>
      <c r="AC40" t="s">
        <v>773</v>
      </c>
      <c r="AD40" t="s">
        <v>773</v>
      </c>
      <c r="AE40" t="s">
        <v>773</v>
      </c>
      <c r="AF40" t="s">
        <v>773</v>
      </c>
      <c r="AG40" t="s">
        <v>773</v>
      </c>
      <c r="AH40" t="s">
        <v>773</v>
      </c>
      <c r="AI40" t="s">
        <v>773</v>
      </c>
      <c r="AJ40" t="s">
        <v>773</v>
      </c>
      <c r="AK40" t="s">
        <v>773</v>
      </c>
      <c r="AL40" t="s">
        <v>773</v>
      </c>
      <c r="AM40" t="s">
        <v>773</v>
      </c>
      <c r="AN40" t="s">
        <v>773</v>
      </c>
      <c r="AO40" t="s">
        <v>773</v>
      </c>
      <c r="AP40" t="s">
        <v>773</v>
      </c>
      <c r="AQ40" t="s">
        <v>773</v>
      </c>
      <c r="AR40" t="s">
        <v>773</v>
      </c>
      <c r="AS40" t="s">
        <v>773</v>
      </c>
      <c r="AT40" t="s">
        <v>773</v>
      </c>
      <c r="AU40" t="s">
        <v>773</v>
      </c>
      <c r="AV40" t="s">
        <v>773</v>
      </c>
      <c r="AW40" t="s">
        <v>773</v>
      </c>
      <c r="AX40" t="s">
        <v>773</v>
      </c>
      <c r="AY40" t="s">
        <v>773</v>
      </c>
      <c r="AZ40" t="s">
        <v>773</v>
      </c>
      <c r="BA40" t="s">
        <v>773</v>
      </c>
      <c r="BB40" t="s">
        <v>773</v>
      </c>
      <c r="BC40" t="s">
        <v>773</v>
      </c>
      <c r="BD40" t="s">
        <v>773</v>
      </c>
      <c r="BE40" t="s">
        <v>773</v>
      </c>
      <c r="BF40" t="s">
        <v>773</v>
      </c>
      <c r="BG40" t="s">
        <v>773</v>
      </c>
      <c r="BH40" t="s">
        <v>773</v>
      </c>
      <c r="BI40" t="s">
        <v>772</v>
      </c>
      <c r="BJ40" t="s">
        <v>772</v>
      </c>
      <c r="BK40" t="s">
        <v>772</v>
      </c>
      <c r="BL40" t="s">
        <v>772</v>
      </c>
      <c r="BM40" t="s">
        <v>772</v>
      </c>
      <c r="BN40" t="s">
        <v>772</v>
      </c>
      <c r="BO40" t="s">
        <v>772</v>
      </c>
      <c r="BP40" t="s">
        <v>772</v>
      </c>
      <c r="BQ40" t="s">
        <v>772</v>
      </c>
      <c r="BR40" t="s">
        <v>772</v>
      </c>
      <c r="BS40" t="s">
        <v>772</v>
      </c>
      <c r="BT40" t="s">
        <v>772</v>
      </c>
      <c r="BU40" t="s">
        <v>772</v>
      </c>
      <c r="BV40" t="s">
        <v>772</v>
      </c>
      <c r="BW40" t="s">
        <v>772</v>
      </c>
      <c r="BX40" t="s">
        <v>772</v>
      </c>
      <c r="BY40" t="s">
        <v>772</v>
      </c>
      <c r="BZ40" t="s">
        <v>772</v>
      </c>
      <c r="CA40" t="s">
        <v>772</v>
      </c>
      <c r="CB40" t="s">
        <v>772</v>
      </c>
      <c r="CC40" t="s">
        <v>772</v>
      </c>
      <c r="CD40" t="s">
        <v>772</v>
      </c>
      <c r="CE40" t="s">
        <v>772</v>
      </c>
      <c r="CF40" t="s">
        <v>772</v>
      </c>
      <c r="CG40" t="s">
        <v>772</v>
      </c>
      <c r="CH40" t="s">
        <v>772</v>
      </c>
      <c r="CI40" t="s">
        <v>772</v>
      </c>
      <c r="CJ40" t="s">
        <v>772</v>
      </c>
      <c r="CK40" t="s">
        <v>772</v>
      </c>
      <c r="CL40" t="s">
        <v>772</v>
      </c>
      <c r="CM40" t="s">
        <v>772</v>
      </c>
      <c r="CN40" t="s">
        <v>772</v>
      </c>
      <c r="CO40" t="s">
        <v>772</v>
      </c>
      <c r="CP40" t="s">
        <v>772</v>
      </c>
      <c r="CQ40" t="s">
        <v>772</v>
      </c>
      <c r="CR40" t="s">
        <v>772</v>
      </c>
      <c r="CS40" t="s">
        <v>772</v>
      </c>
      <c r="CT40" t="s">
        <v>772</v>
      </c>
      <c r="CU40" t="s">
        <v>772</v>
      </c>
      <c r="CV40" t="s">
        <v>772</v>
      </c>
      <c r="CW40" t="s">
        <v>772</v>
      </c>
      <c r="CX40" t="s">
        <v>772</v>
      </c>
      <c r="CY40" t="s">
        <v>772</v>
      </c>
      <c r="CZ40" t="s">
        <v>772</v>
      </c>
      <c r="DA40" t="s">
        <v>772</v>
      </c>
      <c r="DB40" t="s">
        <v>772</v>
      </c>
      <c r="DC40" t="s">
        <v>772</v>
      </c>
      <c r="DD40" t="s">
        <v>772</v>
      </c>
      <c r="DE40" t="s">
        <v>772</v>
      </c>
      <c r="DF40" t="s">
        <v>772</v>
      </c>
      <c r="DG40" t="s">
        <v>772</v>
      </c>
      <c r="DH40" t="s">
        <v>772</v>
      </c>
      <c r="DI40" t="s">
        <v>772</v>
      </c>
      <c r="DJ40" t="s">
        <v>772</v>
      </c>
      <c r="DK40" t="s">
        <v>772</v>
      </c>
      <c r="DL40" t="s">
        <v>772</v>
      </c>
      <c r="DM40" t="s">
        <v>772</v>
      </c>
      <c r="DN40" t="s">
        <v>772</v>
      </c>
      <c r="DO40" t="s">
        <v>772</v>
      </c>
      <c r="DP40" t="s">
        <v>772</v>
      </c>
      <c r="DQ40" t="s">
        <v>772</v>
      </c>
      <c r="DR40" t="s">
        <v>8</v>
      </c>
      <c r="DS40" t="s">
        <v>772</v>
      </c>
      <c r="DT40" t="s">
        <v>772</v>
      </c>
      <c r="DU40" t="s">
        <v>772</v>
      </c>
      <c r="DV40" t="s">
        <v>772</v>
      </c>
      <c r="DW40" t="s">
        <v>772</v>
      </c>
      <c r="DX40" t="s">
        <v>772</v>
      </c>
      <c r="DY40" t="s">
        <v>772</v>
      </c>
      <c r="DZ40" t="s">
        <v>772</v>
      </c>
      <c r="EA40" t="s">
        <v>772</v>
      </c>
      <c r="EB40" t="s">
        <v>772</v>
      </c>
      <c r="EC40" t="s">
        <v>772</v>
      </c>
      <c r="ED40" t="s">
        <v>772</v>
      </c>
      <c r="EE40" t="s">
        <v>772</v>
      </c>
      <c r="EF40" t="s">
        <v>772</v>
      </c>
      <c r="EG40" t="s">
        <v>772</v>
      </c>
      <c r="EH40" t="s">
        <v>772</v>
      </c>
      <c r="EI40" t="s">
        <v>772</v>
      </c>
      <c r="EJ40" t="s">
        <v>772</v>
      </c>
      <c r="EK40" t="s">
        <v>772</v>
      </c>
      <c r="EL40" t="s">
        <v>772</v>
      </c>
      <c r="EM40" t="s">
        <v>772</v>
      </c>
      <c r="EN40" t="s">
        <v>772</v>
      </c>
      <c r="EO40" t="s">
        <v>772</v>
      </c>
      <c r="EP40" t="s">
        <v>772</v>
      </c>
      <c r="EQ40" t="s">
        <v>772</v>
      </c>
      <c r="ER40" t="s">
        <v>772</v>
      </c>
      <c r="ES40" t="s">
        <v>772</v>
      </c>
      <c r="ET40" t="s">
        <v>772</v>
      </c>
      <c r="EU40" t="s">
        <v>773</v>
      </c>
      <c r="EV40" t="s">
        <v>773</v>
      </c>
      <c r="EW40" t="s">
        <v>8</v>
      </c>
      <c r="EX40" t="s">
        <v>8</v>
      </c>
      <c r="EY40" t="s">
        <v>8</v>
      </c>
      <c r="EZ40" t="s">
        <v>773</v>
      </c>
      <c r="FA40" t="s">
        <v>8</v>
      </c>
      <c r="FB40" t="s">
        <v>773</v>
      </c>
      <c r="FC40" t="s">
        <v>773</v>
      </c>
      <c r="FD40" t="s">
        <v>773</v>
      </c>
      <c r="FE40" t="s">
        <v>773</v>
      </c>
      <c r="FF40" t="s">
        <v>773</v>
      </c>
      <c r="FG40" t="s">
        <v>773</v>
      </c>
      <c r="FH40" t="s">
        <v>773</v>
      </c>
      <c r="FI40" t="s">
        <v>773</v>
      </c>
      <c r="FJ40" t="s">
        <v>773</v>
      </c>
      <c r="FK40" t="s">
        <v>773</v>
      </c>
      <c r="FL40" t="s">
        <v>773</v>
      </c>
      <c r="FM40" t="s">
        <v>773</v>
      </c>
      <c r="FN40" t="s">
        <v>773</v>
      </c>
      <c r="FO40" t="s">
        <v>773</v>
      </c>
      <c r="FP40" t="s">
        <v>773</v>
      </c>
      <c r="FQ40" t="s">
        <v>773</v>
      </c>
      <c r="FR40" t="s">
        <v>773</v>
      </c>
      <c r="FS40" t="s">
        <v>773</v>
      </c>
      <c r="FT40" t="s">
        <v>772</v>
      </c>
      <c r="FU40" t="s">
        <v>772</v>
      </c>
      <c r="FV40" t="s">
        <v>772</v>
      </c>
      <c r="FW40" t="s">
        <v>772</v>
      </c>
      <c r="FX40" t="s">
        <v>772</v>
      </c>
      <c r="FY40" t="s">
        <v>772</v>
      </c>
      <c r="FZ40" t="s">
        <v>772</v>
      </c>
      <c r="GA40" t="s">
        <v>772</v>
      </c>
      <c r="GB40" t="s">
        <v>772</v>
      </c>
      <c r="GC40" t="s">
        <v>772</v>
      </c>
      <c r="GD40" t="s">
        <v>772</v>
      </c>
      <c r="GE40" t="s">
        <v>772</v>
      </c>
      <c r="GF40" t="s">
        <v>772</v>
      </c>
      <c r="GG40" t="s">
        <v>772</v>
      </c>
      <c r="GH40" t="s">
        <v>772</v>
      </c>
      <c r="GI40" t="s">
        <v>772</v>
      </c>
      <c r="GJ40" t="s">
        <v>772</v>
      </c>
      <c r="GK40" t="s">
        <v>772</v>
      </c>
      <c r="GL40" t="s">
        <v>772</v>
      </c>
      <c r="GM40" t="s">
        <v>772</v>
      </c>
      <c r="GN40" t="s">
        <v>772</v>
      </c>
      <c r="GO40" t="s">
        <v>772</v>
      </c>
      <c r="GP40" t="s">
        <v>772</v>
      </c>
      <c r="GQ40" t="s">
        <v>772</v>
      </c>
      <c r="GR40" t="s">
        <v>772</v>
      </c>
      <c r="GS40" t="s">
        <v>772</v>
      </c>
      <c r="GT40" t="s">
        <v>772</v>
      </c>
      <c r="GU40" t="s">
        <v>772</v>
      </c>
      <c r="GV40" t="s">
        <v>772</v>
      </c>
      <c r="GW40" t="s">
        <v>772</v>
      </c>
      <c r="GX40" t="s">
        <v>772</v>
      </c>
      <c r="GY40" t="s">
        <v>772</v>
      </c>
      <c r="GZ40" t="s">
        <v>772</v>
      </c>
      <c r="HA40" t="s">
        <v>772</v>
      </c>
      <c r="HB40" t="s">
        <v>772</v>
      </c>
      <c r="HC40" t="s">
        <v>772</v>
      </c>
      <c r="HD40" t="s">
        <v>772</v>
      </c>
      <c r="HE40" t="s">
        <v>772</v>
      </c>
      <c r="HF40" t="s">
        <v>772</v>
      </c>
      <c r="HG40" t="s">
        <v>772</v>
      </c>
      <c r="HH40" t="s">
        <v>772</v>
      </c>
      <c r="HI40" t="s">
        <v>772</v>
      </c>
      <c r="HJ40" t="s">
        <v>772</v>
      </c>
      <c r="HK40" t="s">
        <v>772</v>
      </c>
      <c r="HL40" t="s">
        <v>772</v>
      </c>
      <c r="HM40" t="s">
        <v>772</v>
      </c>
      <c r="HN40" t="s">
        <v>772</v>
      </c>
      <c r="HO40" t="s">
        <v>772</v>
      </c>
      <c r="HP40" t="s">
        <v>772</v>
      </c>
      <c r="HQ40" t="s">
        <v>772</v>
      </c>
      <c r="HR40" t="s">
        <v>772</v>
      </c>
      <c r="HS40" t="s">
        <v>772</v>
      </c>
      <c r="HT40" t="s">
        <v>772</v>
      </c>
      <c r="HU40" t="s">
        <v>772</v>
      </c>
      <c r="HV40" t="s">
        <v>772</v>
      </c>
      <c r="HW40" t="s">
        <v>772</v>
      </c>
      <c r="HX40" t="s">
        <v>772</v>
      </c>
      <c r="HY40" t="s">
        <v>772</v>
      </c>
      <c r="HZ40" t="s">
        <v>772</v>
      </c>
      <c r="IA40" t="s">
        <v>772</v>
      </c>
      <c r="IB40" t="s">
        <v>772</v>
      </c>
      <c r="IC40" t="s">
        <v>772</v>
      </c>
      <c r="ID40" t="s">
        <v>772</v>
      </c>
      <c r="IE40" t="s">
        <v>772</v>
      </c>
      <c r="IF40" t="s">
        <v>772</v>
      </c>
      <c r="IG40" t="s">
        <v>772</v>
      </c>
      <c r="IH40" t="s">
        <v>772</v>
      </c>
      <c r="II40" t="s">
        <v>772</v>
      </c>
      <c r="IJ40" t="s">
        <v>772</v>
      </c>
      <c r="IK40" t="s">
        <v>772</v>
      </c>
      <c r="IL40" t="s">
        <v>772</v>
      </c>
      <c r="IM40" t="s">
        <v>772</v>
      </c>
      <c r="IN40" t="s">
        <v>772</v>
      </c>
      <c r="IO40" t="s">
        <v>772</v>
      </c>
      <c r="IP40" t="s">
        <v>772</v>
      </c>
      <c r="IQ40" t="s">
        <v>772</v>
      </c>
      <c r="IR40" t="s">
        <v>772</v>
      </c>
      <c r="IS40" t="s">
        <v>772</v>
      </c>
      <c r="IT40" t="s">
        <v>8</v>
      </c>
      <c r="IU40" t="s">
        <v>772</v>
      </c>
      <c r="IV40" t="s">
        <v>772</v>
      </c>
      <c r="IW40" t="s">
        <v>772</v>
      </c>
      <c r="IX40" t="s">
        <v>772</v>
      </c>
      <c r="IY40" t="s">
        <v>772</v>
      </c>
      <c r="IZ40" t="s">
        <v>772</v>
      </c>
      <c r="JA40" t="s">
        <v>772</v>
      </c>
      <c r="JB40" t="s">
        <v>772</v>
      </c>
      <c r="JC40" t="s">
        <v>772</v>
      </c>
      <c r="JD40" t="s">
        <v>772</v>
      </c>
      <c r="JE40" t="s">
        <v>772</v>
      </c>
      <c r="JF40" t="s">
        <v>772</v>
      </c>
      <c r="JG40" t="s">
        <v>772</v>
      </c>
      <c r="JH40" t="s">
        <v>772</v>
      </c>
      <c r="JI40" t="s">
        <v>772</v>
      </c>
      <c r="JJ40" t="s">
        <v>772</v>
      </c>
      <c r="JK40" t="s">
        <v>772</v>
      </c>
      <c r="JL40" t="s">
        <v>772</v>
      </c>
      <c r="JM40" t="s">
        <v>772</v>
      </c>
      <c r="JN40" t="s">
        <v>772</v>
      </c>
      <c r="JO40" t="s">
        <v>772</v>
      </c>
      <c r="JP40" t="s">
        <v>772</v>
      </c>
      <c r="JQ40" t="s">
        <v>772</v>
      </c>
      <c r="JR40" t="s">
        <v>772</v>
      </c>
      <c r="JS40" t="s">
        <v>8</v>
      </c>
      <c r="JT40" t="s">
        <v>772</v>
      </c>
      <c r="JU40" t="s">
        <v>772</v>
      </c>
      <c r="JV40" t="s">
        <v>772</v>
      </c>
      <c r="JW40" t="s">
        <v>772</v>
      </c>
      <c r="JX40" t="s">
        <v>772</v>
      </c>
      <c r="JY40" t="s">
        <v>772</v>
      </c>
      <c r="JZ40" t="s">
        <v>772</v>
      </c>
      <c r="KA40" t="s">
        <v>772</v>
      </c>
      <c r="KB40" t="s">
        <v>772</v>
      </c>
      <c r="KC40" t="s">
        <v>772</v>
      </c>
      <c r="KD40" t="s">
        <v>772</v>
      </c>
      <c r="KE40" t="s">
        <v>772</v>
      </c>
      <c r="KF40" t="s">
        <v>772</v>
      </c>
      <c r="KG40" t="s">
        <v>772</v>
      </c>
      <c r="KH40" t="s">
        <v>772</v>
      </c>
      <c r="KI40" t="s">
        <v>772</v>
      </c>
      <c r="KJ40" t="s">
        <v>772</v>
      </c>
      <c r="KK40" t="s">
        <v>772</v>
      </c>
      <c r="KL40" t="s">
        <v>772</v>
      </c>
      <c r="KM40" t="s">
        <v>772</v>
      </c>
      <c r="KN40" t="s">
        <v>772</v>
      </c>
      <c r="KO40" t="s">
        <v>772</v>
      </c>
      <c r="KP40" t="s">
        <v>772</v>
      </c>
      <c r="KQ40" t="s">
        <v>772</v>
      </c>
      <c r="KR40" t="s">
        <v>772</v>
      </c>
      <c r="KS40" t="s">
        <v>772</v>
      </c>
      <c r="KT40" t="s">
        <v>772</v>
      </c>
      <c r="KU40" t="s">
        <v>772</v>
      </c>
      <c r="KV40" t="s">
        <v>772</v>
      </c>
      <c r="KW40" t="s">
        <v>772</v>
      </c>
      <c r="KX40" t="s">
        <v>772</v>
      </c>
      <c r="KY40" t="s">
        <v>772</v>
      </c>
      <c r="KZ40" t="s">
        <v>772</v>
      </c>
      <c r="LA40" t="s">
        <v>772</v>
      </c>
      <c r="LB40" t="s">
        <v>772</v>
      </c>
      <c r="LC40" t="s">
        <v>772</v>
      </c>
      <c r="LD40" t="s">
        <v>772</v>
      </c>
      <c r="LE40" t="s">
        <v>772</v>
      </c>
      <c r="LF40" t="s">
        <v>772</v>
      </c>
      <c r="LG40" t="s">
        <v>772</v>
      </c>
      <c r="LH40" t="s">
        <v>772</v>
      </c>
      <c r="LI40" t="s">
        <v>772</v>
      </c>
      <c r="LJ40" t="s">
        <v>772</v>
      </c>
      <c r="LK40" t="s">
        <v>772</v>
      </c>
      <c r="LL40" t="s">
        <v>772</v>
      </c>
      <c r="LM40" t="s">
        <v>772</v>
      </c>
      <c r="LN40" t="s">
        <v>772</v>
      </c>
      <c r="LO40" t="s">
        <v>772</v>
      </c>
      <c r="LP40" t="s">
        <v>772</v>
      </c>
      <c r="LQ40" t="s">
        <v>772</v>
      </c>
      <c r="LR40" t="s">
        <v>772</v>
      </c>
      <c r="LS40" t="s">
        <v>772</v>
      </c>
      <c r="LT40" t="s">
        <v>772</v>
      </c>
      <c r="LU40" t="s">
        <v>772</v>
      </c>
      <c r="LV40" t="s">
        <v>772</v>
      </c>
      <c r="LW40" t="s">
        <v>772</v>
      </c>
      <c r="LX40" t="s">
        <v>772</v>
      </c>
      <c r="LY40" t="s">
        <v>772</v>
      </c>
      <c r="LZ40" t="s">
        <v>772</v>
      </c>
      <c r="MA40" t="s">
        <v>772</v>
      </c>
      <c r="MB40" t="s">
        <v>772</v>
      </c>
      <c r="MC40" t="s">
        <v>772</v>
      </c>
      <c r="MD40" t="s">
        <v>772</v>
      </c>
      <c r="ME40" t="s">
        <v>772</v>
      </c>
      <c r="MF40" t="s">
        <v>772</v>
      </c>
      <c r="MG40" t="s">
        <v>772</v>
      </c>
      <c r="MH40" t="s">
        <v>772</v>
      </c>
      <c r="MI40" t="s">
        <v>772</v>
      </c>
      <c r="MJ40" t="s">
        <v>772</v>
      </c>
      <c r="MK40" t="s">
        <v>772</v>
      </c>
      <c r="ML40" t="s">
        <v>772</v>
      </c>
      <c r="MM40" t="s">
        <v>772</v>
      </c>
      <c r="MN40" t="s">
        <v>772</v>
      </c>
      <c r="MO40" t="s">
        <v>772</v>
      </c>
      <c r="MP40" t="s">
        <v>772</v>
      </c>
      <c r="MQ40" t="s">
        <v>772</v>
      </c>
      <c r="MR40" t="s">
        <v>772</v>
      </c>
      <c r="MS40" t="s">
        <v>772</v>
      </c>
      <c r="MT40" t="s">
        <v>772</v>
      </c>
      <c r="MU40" t="s">
        <v>772</v>
      </c>
      <c r="MV40" t="s">
        <v>772</v>
      </c>
      <c r="MW40" t="s">
        <v>772</v>
      </c>
      <c r="MX40" t="s">
        <v>772</v>
      </c>
      <c r="MY40" t="s">
        <v>772</v>
      </c>
      <c r="MZ40" t="s">
        <v>772</v>
      </c>
      <c r="NA40" t="s">
        <v>772</v>
      </c>
      <c r="NB40" t="s">
        <v>772</v>
      </c>
      <c r="NC40" t="s">
        <v>772</v>
      </c>
      <c r="ND40" t="s">
        <v>772</v>
      </c>
      <c r="NE40" t="s">
        <v>772</v>
      </c>
      <c r="NF40" t="s">
        <v>772</v>
      </c>
      <c r="NG40" t="s">
        <v>772</v>
      </c>
      <c r="NH40" t="s">
        <v>772</v>
      </c>
      <c r="NI40" t="s">
        <v>772</v>
      </c>
      <c r="NJ40" t="s">
        <v>772</v>
      </c>
      <c r="NK40" t="s">
        <v>772</v>
      </c>
      <c r="NL40" t="s">
        <v>772</v>
      </c>
      <c r="NM40" t="s">
        <v>772</v>
      </c>
      <c r="NN40" t="s">
        <v>772</v>
      </c>
      <c r="NO40" t="s">
        <v>772</v>
      </c>
      <c r="NP40" t="s">
        <v>772</v>
      </c>
      <c r="NQ40" t="s">
        <v>772</v>
      </c>
      <c r="NR40" t="s">
        <v>772</v>
      </c>
      <c r="NS40" t="s">
        <v>772</v>
      </c>
      <c r="NT40" t="s">
        <v>772</v>
      </c>
      <c r="NU40" t="s">
        <v>772</v>
      </c>
      <c r="NV40" t="s">
        <v>772</v>
      </c>
      <c r="NW40" t="s">
        <v>772</v>
      </c>
      <c r="NX40" t="s">
        <v>772</v>
      </c>
      <c r="NY40" t="s">
        <v>772</v>
      </c>
      <c r="NZ40" t="s">
        <v>772</v>
      </c>
      <c r="OA40" t="s">
        <v>772</v>
      </c>
      <c r="OB40" t="s">
        <v>772</v>
      </c>
      <c r="OC40" t="s">
        <v>772</v>
      </c>
      <c r="OD40" t="s">
        <v>772</v>
      </c>
      <c r="OE40" t="s">
        <v>8</v>
      </c>
      <c r="OF40" t="s">
        <v>772</v>
      </c>
      <c r="OG40" t="s">
        <v>772</v>
      </c>
      <c r="OH40" t="s">
        <v>772</v>
      </c>
      <c r="OI40" t="s">
        <v>772</v>
      </c>
      <c r="OJ40" t="s">
        <v>772</v>
      </c>
      <c r="OK40" t="s">
        <v>772</v>
      </c>
      <c r="OL40" t="s">
        <v>772</v>
      </c>
      <c r="OM40" t="s">
        <v>772</v>
      </c>
      <c r="ON40" t="s">
        <v>772</v>
      </c>
      <c r="OO40" t="s">
        <v>772</v>
      </c>
      <c r="OP40" t="s">
        <v>772</v>
      </c>
      <c r="OQ40" t="s">
        <v>772</v>
      </c>
      <c r="OR40" t="s">
        <v>772</v>
      </c>
      <c r="OS40" t="s">
        <v>772</v>
      </c>
      <c r="OT40" t="s">
        <v>772</v>
      </c>
      <c r="OU40" t="s">
        <v>772</v>
      </c>
      <c r="OV40" t="s">
        <v>772</v>
      </c>
      <c r="OW40" t="s">
        <v>772</v>
      </c>
      <c r="OX40" t="s">
        <v>772</v>
      </c>
      <c r="OY40" t="s">
        <v>772</v>
      </c>
      <c r="OZ40" t="s">
        <v>772</v>
      </c>
      <c r="PA40" t="s">
        <v>772</v>
      </c>
      <c r="PB40" t="s">
        <v>772</v>
      </c>
      <c r="PC40" t="s">
        <v>772</v>
      </c>
      <c r="PD40" t="s">
        <v>772</v>
      </c>
      <c r="PE40" t="s">
        <v>773</v>
      </c>
      <c r="PF40" t="s">
        <v>773</v>
      </c>
      <c r="PG40" t="s">
        <v>773</v>
      </c>
      <c r="PH40" t="s">
        <v>773</v>
      </c>
      <c r="PI40" t="s">
        <v>773</v>
      </c>
      <c r="PJ40" t="s">
        <v>773</v>
      </c>
      <c r="PK40" t="s">
        <v>773</v>
      </c>
      <c r="PL40" t="s">
        <v>773</v>
      </c>
      <c r="PM40" t="s">
        <v>773</v>
      </c>
      <c r="PN40" t="s">
        <v>773</v>
      </c>
      <c r="PO40" t="s">
        <v>773</v>
      </c>
      <c r="PP40" t="s">
        <v>773</v>
      </c>
      <c r="PQ40" t="s">
        <v>773</v>
      </c>
      <c r="PR40" t="s">
        <v>773</v>
      </c>
      <c r="PS40" t="s">
        <v>773</v>
      </c>
      <c r="PT40" t="s">
        <v>773</v>
      </c>
      <c r="PU40" t="s">
        <v>773</v>
      </c>
      <c r="PV40" t="s">
        <v>773</v>
      </c>
      <c r="PW40" t="s">
        <v>773</v>
      </c>
      <c r="PX40" t="s">
        <v>773</v>
      </c>
      <c r="PY40" t="s">
        <v>773</v>
      </c>
      <c r="PZ40" t="s">
        <v>773</v>
      </c>
      <c r="QA40" t="s">
        <v>773</v>
      </c>
      <c r="QB40" t="s">
        <v>773</v>
      </c>
      <c r="QC40" t="s">
        <v>773</v>
      </c>
      <c r="QD40" t="s">
        <v>773</v>
      </c>
      <c r="QE40" t="s">
        <v>773</v>
      </c>
      <c r="QF40" t="s">
        <v>773</v>
      </c>
      <c r="QG40" t="s">
        <v>773</v>
      </c>
      <c r="QH40" t="s">
        <v>773</v>
      </c>
      <c r="QI40" t="s">
        <v>773</v>
      </c>
      <c r="QJ40" t="s">
        <v>773</v>
      </c>
      <c r="QK40" t="s">
        <v>773</v>
      </c>
      <c r="QL40" t="s">
        <v>773</v>
      </c>
      <c r="QM40" t="s">
        <v>773</v>
      </c>
      <c r="QN40" t="s">
        <v>773</v>
      </c>
      <c r="QO40" t="s">
        <v>773</v>
      </c>
      <c r="QP40" t="s">
        <v>773</v>
      </c>
      <c r="QQ40" t="s">
        <v>773</v>
      </c>
      <c r="QR40" t="s">
        <v>773</v>
      </c>
      <c r="QS40" t="s">
        <v>773</v>
      </c>
      <c r="QT40" t="s">
        <v>773</v>
      </c>
      <c r="QU40" t="s">
        <v>773</v>
      </c>
      <c r="QV40" t="s">
        <v>773</v>
      </c>
      <c r="QW40" t="s">
        <v>773</v>
      </c>
      <c r="QX40" t="s">
        <v>773</v>
      </c>
      <c r="QY40" t="s">
        <v>773</v>
      </c>
      <c r="QZ40" t="s">
        <v>773</v>
      </c>
      <c r="RA40" t="s">
        <v>773</v>
      </c>
      <c r="RB40" t="s">
        <v>773</v>
      </c>
      <c r="RC40" t="s">
        <v>773</v>
      </c>
      <c r="RD40" t="s">
        <v>773</v>
      </c>
      <c r="RE40" t="s">
        <v>773</v>
      </c>
      <c r="RF40" t="s">
        <v>773</v>
      </c>
      <c r="RG40" t="s">
        <v>773</v>
      </c>
      <c r="RH40" t="s">
        <v>773</v>
      </c>
      <c r="RI40" t="s">
        <v>773</v>
      </c>
      <c r="RJ40" t="s">
        <v>773</v>
      </c>
      <c r="RK40" t="s">
        <v>773</v>
      </c>
      <c r="RL40" t="s">
        <v>773</v>
      </c>
      <c r="RM40" t="s">
        <v>773</v>
      </c>
      <c r="RN40" t="s">
        <v>773</v>
      </c>
      <c r="RO40" t="s">
        <v>773</v>
      </c>
      <c r="RP40" t="s">
        <v>773</v>
      </c>
      <c r="RQ40" t="s">
        <v>773</v>
      </c>
      <c r="RR40" t="s">
        <v>773</v>
      </c>
      <c r="RS40" t="s">
        <v>773</v>
      </c>
      <c r="RT40" t="s">
        <v>773</v>
      </c>
      <c r="RU40" t="s">
        <v>773</v>
      </c>
      <c r="RV40" t="s">
        <v>773</v>
      </c>
      <c r="RW40" t="s">
        <v>773</v>
      </c>
      <c r="RX40" t="s">
        <v>773</v>
      </c>
      <c r="RY40" t="s">
        <v>773</v>
      </c>
      <c r="RZ40" t="s">
        <v>773</v>
      </c>
      <c r="SA40" t="s">
        <v>8</v>
      </c>
      <c r="SB40" t="s">
        <v>773</v>
      </c>
      <c r="SC40" t="s">
        <v>773</v>
      </c>
      <c r="SD40" t="s">
        <v>773</v>
      </c>
      <c r="SE40" t="s">
        <v>773</v>
      </c>
      <c r="SF40" t="s">
        <v>773</v>
      </c>
      <c r="SG40" t="s">
        <v>773</v>
      </c>
      <c r="SH40" t="s">
        <v>773</v>
      </c>
      <c r="SI40" t="s">
        <v>773</v>
      </c>
      <c r="SJ40" t="s">
        <v>773</v>
      </c>
      <c r="SK40" t="s">
        <v>773</v>
      </c>
      <c r="SL40" t="s">
        <v>773</v>
      </c>
      <c r="SM40" t="s">
        <v>773</v>
      </c>
      <c r="SN40" t="s">
        <v>773</v>
      </c>
      <c r="SO40" t="s">
        <v>773</v>
      </c>
      <c r="SP40" t="s">
        <v>773</v>
      </c>
      <c r="SQ40" t="s">
        <v>773</v>
      </c>
      <c r="SR40" t="s">
        <v>773</v>
      </c>
      <c r="SS40" t="s">
        <v>773</v>
      </c>
      <c r="ST40" t="s">
        <v>773</v>
      </c>
      <c r="SU40" t="s">
        <v>773</v>
      </c>
      <c r="SV40" t="s">
        <v>773</v>
      </c>
      <c r="SW40" t="s">
        <v>773</v>
      </c>
      <c r="SX40" t="s">
        <v>773</v>
      </c>
      <c r="SY40" t="s">
        <v>772</v>
      </c>
      <c r="SZ40" t="s">
        <v>772</v>
      </c>
      <c r="TA40" t="s">
        <v>772</v>
      </c>
      <c r="TB40" t="s">
        <v>772</v>
      </c>
      <c r="TC40" t="s">
        <v>773</v>
      </c>
      <c r="TD40" t="s">
        <v>773</v>
      </c>
      <c r="TE40" t="s">
        <v>773</v>
      </c>
      <c r="TF40" t="s">
        <v>773</v>
      </c>
      <c r="TG40" t="s">
        <v>773</v>
      </c>
      <c r="TH40" t="s">
        <v>773</v>
      </c>
      <c r="TI40" t="s">
        <v>773</v>
      </c>
      <c r="TJ40" t="s">
        <v>773</v>
      </c>
      <c r="TK40" t="s">
        <v>773</v>
      </c>
      <c r="TL40" t="s">
        <v>773</v>
      </c>
      <c r="TM40" t="s">
        <v>773</v>
      </c>
      <c r="TN40" t="s">
        <v>773</v>
      </c>
      <c r="TO40" t="s">
        <v>773</v>
      </c>
      <c r="TP40" t="s">
        <v>773</v>
      </c>
      <c r="TQ40" t="s">
        <v>773</v>
      </c>
      <c r="TR40" t="s">
        <v>773</v>
      </c>
      <c r="TS40" t="s">
        <v>773</v>
      </c>
      <c r="TT40" t="s">
        <v>773</v>
      </c>
      <c r="TU40" t="s">
        <v>773</v>
      </c>
      <c r="TV40" t="s">
        <v>773</v>
      </c>
      <c r="TW40" t="s">
        <v>772</v>
      </c>
      <c r="TX40" t="s">
        <v>772</v>
      </c>
      <c r="TY40" t="s">
        <v>772</v>
      </c>
      <c r="TZ40" t="s">
        <v>772</v>
      </c>
      <c r="UA40" t="s">
        <v>772</v>
      </c>
      <c r="UB40" t="s">
        <v>772</v>
      </c>
      <c r="UC40" t="s">
        <v>772</v>
      </c>
      <c r="UD40" t="s">
        <v>772</v>
      </c>
      <c r="UE40" t="s">
        <v>772</v>
      </c>
      <c r="UF40" t="s">
        <v>772</v>
      </c>
      <c r="UG40" t="s">
        <v>772</v>
      </c>
      <c r="UH40" t="s">
        <v>772</v>
      </c>
      <c r="UI40" t="s">
        <v>772</v>
      </c>
      <c r="UJ40" t="s">
        <v>772</v>
      </c>
      <c r="UK40" t="s">
        <v>772</v>
      </c>
      <c r="UL40" t="s">
        <v>772</v>
      </c>
      <c r="UM40" t="s">
        <v>772</v>
      </c>
      <c r="UN40" t="s">
        <v>772</v>
      </c>
      <c r="UO40" t="s">
        <v>8</v>
      </c>
      <c r="UP40" t="s">
        <v>772</v>
      </c>
      <c r="UQ40" t="s">
        <v>8</v>
      </c>
      <c r="UR40" t="s">
        <v>772</v>
      </c>
      <c r="US40" t="s">
        <v>772</v>
      </c>
      <c r="UT40" t="s">
        <v>772</v>
      </c>
      <c r="UU40" t="s">
        <v>772</v>
      </c>
      <c r="UV40" t="s">
        <v>772</v>
      </c>
      <c r="UW40" t="s">
        <v>772</v>
      </c>
      <c r="UX40" t="s">
        <v>772</v>
      </c>
      <c r="UY40" t="s">
        <v>772</v>
      </c>
      <c r="UZ40" t="s">
        <v>772</v>
      </c>
      <c r="VA40" t="s">
        <v>772</v>
      </c>
      <c r="VB40" t="s">
        <v>772</v>
      </c>
      <c r="VC40" t="s">
        <v>772</v>
      </c>
      <c r="VD40" t="s">
        <v>772</v>
      </c>
      <c r="VE40" t="s">
        <v>772</v>
      </c>
      <c r="VF40" t="s">
        <v>772</v>
      </c>
      <c r="VG40" t="s">
        <v>772</v>
      </c>
      <c r="VH40" t="s">
        <v>772</v>
      </c>
      <c r="VI40" t="s">
        <v>772</v>
      </c>
      <c r="VJ40" t="s">
        <v>772</v>
      </c>
      <c r="VK40" t="s">
        <v>772</v>
      </c>
      <c r="VL40" t="s">
        <v>772</v>
      </c>
      <c r="VM40" t="s">
        <v>772</v>
      </c>
      <c r="VN40" t="s">
        <v>772</v>
      </c>
      <c r="VO40" t="s">
        <v>772</v>
      </c>
      <c r="VP40" t="s">
        <v>772</v>
      </c>
      <c r="VQ40" t="s">
        <v>772</v>
      </c>
      <c r="VR40" t="s">
        <v>772</v>
      </c>
      <c r="VS40" t="s">
        <v>772</v>
      </c>
      <c r="VT40" t="s">
        <v>772</v>
      </c>
      <c r="VU40" t="s">
        <v>772</v>
      </c>
      <c r="VV40" t="s">
        <v>772</v>
      </c>
      <c r="VW40" t="s">
        <v>772</v>
      </c>
      <c r="VX40" t="s">
        <v>772</v>
      </c>
      <c r="VY40" t="s">
        <v>772</v>
      </c>
      <c r="VZ40" t="s">
        <v>772</v>
      </c>
      <c r="WA40" t="s">
        <v>8</v>
      </c>
      <c r="WB40" t="s">
        <v>772</v>
      </c>
      <c r="WC40" t="s">
        <v>772</v>
      </c>
      <c r="WD40" t="s">
        <v>772</v>
      </c>
      <c r="WE40" t="s">
        <v>772</v>
      </c>
      <c r="WF40" t="s">
        <v>772</v>
      </c>
      <c r="WG40" t="s">
        <v>772</v>
      </c>
      <c r="WH40" t="s">
        <v>772</v>
      </c>
      <c r="WI40" t="s">
        <v>772</v>
      </c>
      <c r="WJ40" t="s">
        <v>772</v>
      </c>
      <c r="WK40" t="s">
        <v>772</v>
      </c>
      <c r="WL40" t="s">
        <v>8</v>
      </c>
      <c r="WM40" t="s">
        <v>8</v>
      </c>
      <c r="WN40" t="s">
        <v>8</v>
      </c>
      <c r="WO40" t="s">
        <v>773</v>
      </c>
      <c r="WP40" t="s">
        <v>8</v>
      </c>
      <c r="WQ40" t="s">
        <v>8</v>
      </c>
      <c r="WR40" t="s">
        <v>8</v>
      </c>
      <c r="WS40" t="s">
        <v>773</v>
      </c>
      <c r="WT40" t="s">
        <v>773</v>
      </c>
      <c r="WU40" t="s">
        <v>772</v>
      </c>
      <c r="WV40" t="s">
        <v>772</v>
      </c>
      <c r="WW40" t="s">
        <v>772</v>
      </c>
      <c r="WX40" t="s">
        <v>772</v>
      </c>
      <c r="WY40" t="s">
        <v>772</v>
      </c>
      <c r="WZ40" t="s">
        <v>772</v>
      </c>
      <c r="XA40" t="s">
        <v>772</v>
      </c>
      <c r="XB40" t="s">
        <v>772</v>
      </c>
      <c r="XC40" t="s">
        <v>772</v>
      </c>
      <c r="XD40" t="s">
        <v>772</v>
      </c>
      <c r="XE40" t="s">
        <v>772</v>
      </c>
      <c r="XF40" t="s">
        <v>772</v>
      </c>
      <c r="XG40" t="s">
        <v>772</v>
      </c>
      <c r="XH40" t="s">
        <v>772</v>
      </c>
      <c r="XI40" t="s">
        <v>772</v>
      </c>
      <c r="XJ40" t="s">
        <v>772</v>
      </c>
      <c r="XK40" t="s">
        <v>772</v>
      </c>
      <c r="XL40" t="s">
        <v>772</v>
      </c>
      <c r="XM40" t="s">
        <v>772</v>
      </c>
      <c r="XN40" t="s">
        <v>772</v>
      </c>
      <c r="XO40" t="s">
        <v>772</v>
      </c>
      <c r="XP40" t="s">
        <v>772</v>
      </c>
      <c r="XQ40" t="s">
        <v>772</v>
      </c>
      <c r="XR40" t="s">
        <v>772</v>
      </c>
      <c r="XS40" t="s">
        <v>772</v>
      </c>
      <c r="XT40" t="s">
        <v>772</v>
      </c>
      <c r="XU40" t="s">
        <v>772</v>
      </c>
      <c r="XV40" t="s">
        <v>772</v>
      </c>
      <c r="XW40" t="s">
        <v>772</v>
      </c>
      <c r="XX40" t="s">
        <v>772</v>
      </c>
      <c r="XY40" t="s">
        <v>772</v>
      </c>
      <c r="XZ40" t="s">
        <v>772</v>
      </c>
      <c r="YA40" t="s">
        <v>772</v>
      </c>
      <c r="YB40" t="s">
        <v>772</v>
      </c>
      <c r="YC40" t="s">
        <v>772</v>
      </c>
      <c r="YD40" t="s">
        <v>772</v>
      </c>
      <c r="YE40" t="s">
        <v>772</v>
      </c>
      <c r="YF40" t="s">
        <v>772</v>
      </c>
      <c r="YG40" t="s">
        <v>772</v>
      </c>
      <c r="YH40" t="s">
        <v>772</v>
      </c>
      <c r="YI40" t="s">
        <v>772</v>
      </c>
      <c r="YJ40" t="s">
        <v>772</v>
      </c>
      <c r="YK40" t="s">
        <v>772</v>
      </c>
      <c r="YL40" t="s">
        <v>772</v>
      </c>
      <c r="YM40" t="s">
        <v>772</v>
      </c>
      <c r="YN40" t="s">
        <v>772</v>
      </c>
      <c r="YO40" t="s">
        <v>772</v>
      </c>
      <c r="YP40" t="s">
        <v>772</v>
      </c>
      <c r="YQ40" t="s">
        <v>772</v>
      </c>
      <c r="YR40" t="s">
        <v>772</v>
      </c>
      <c r="YS40" t="s">
        <v>772</v>
      </c>
      <c r="YT40" t="s">
        <v>772</v>
      </c>
      <c r="YU40" t="s">
        <v>772</v>
      </c>
      <c r="YV40" t="s">
        <v>772</v>
      </c>
      <c r="YW40" t="s">
        <v>772</v>
      </c>
      <c r="YX40" t="s">
        <v>772</v>
      </c>
      <c r="YY40" t="s">
        <v>772</v>
      </c>
      <c r="YZ40" t="s">
        <v>772</v>
      </c>
      <c r="ZA40" t="s">
        <v>772</v>
      </c>
      <c r="ZB40" t="s">
        <v>772</v>
      </c>
      <c r="ZC40" t="s">
        <v>772</v>
      </c>
      <c r="ZD40" t="s">
        <v>772</v>
      </c>
      <c r="ZE40" t="s">
        <v>772</v>
      </c>
      <c r="ZF40" t="s">
        <v>772</v>
      </c>
      <c r="ZG40" t="s">
        <v>772</v>
      </c>
      <c r="ZH40" t="s">
        <v>772</v>
      </c>
      <c r="ZI40" t="s">
        <v>772</v>
      </c>
      <c r="ZJ40" t="s">
        <v>772</v>
      </c>
      <c r="ZK40" t="s">
        <v>772</v>
      </c>
      <c r="ZL40" t="s">
        <v>772</v>
      </c>
      <c r="ZM40" t="s">
        <v>772</v>
      </c>
      <c r="ZN40" t="s">
        <v>772</v>
      </c>
      <c r="ZO40" t="s">
        <v>773</v>
      </c>
      <c r="ZP40" t="s">
        <v>773</v>
      </c>
      <c r="ZQ40" t="s">
        <v>772</v>
      </c>
      <c r="ZR40" t="s">
        <v>772</v>
      </c>
      <c r="ZS40" t="s">
        <v>772</v>
      </c>
      <c r="ZT40" t="s">
        <v>772</v>
      </c>
      <c r="ZU40" t="s">
        <v>772</v>
      </c>
      <c r="ZV40" t="s">
        <v>772</v>
      </c>
      <c r="ZW40" t="s">
        <v>772</v>
      </c>
      <c r="ZX40" t="s">
        <v>772</v>
      </c>
      <c r="ZY40" t="s">
        <v>772</v>
      </c>
      <c r="ZZ40" t="s">
        <v>772</v>
      </c>
      <c r="AAA40" t="s">
        <v>772</v>
      </c>
      <c r="AAB40" t="s">
        <v>772</v>
      </c>
      <c r="AAC40" t="s">
        <v>772</v>
      </c>
      <c r="AAD40" t="s">
        <v>772</v>
      </c>
      <c r="AAE40" t="s">
        <v>772</v>
      </c>
      <c r="AAF40" t="s">
        <v>772</v>
      </c>
      <c r="AAG40" t="s">
        <v>772</v>
      </c>
      <c r="AAH40" t="s">
        <v>772</v>
      </c>
      <c r="AAI40" t="s">
        <v>772</v>
      </c>
      <c r="AAJ40" t="s">
        <v>773</v>
      </c>
      <c r="AAK40" t="s">
        <v>773</v>
      </c>
      <c r="AAL40" t="s">
        <v>773</v>
      </c>
      <c r="AAM40" t="s">
        <v>773</v>
      </c>
      <c r="AAN40" t="s">
        <v>773</v>
      </c>
      <c r="AAO40" t="s">
        <v>773</v>
      </c>
      <c r="AAP40" t="s">
        <v>773</v>
      </c>
      <c r="AAQ40" t="s">
        <v>773</v>
      </c>
      <c r="AAR40" t="s">
        <v>773</v>
      </c>
      <c r="AAS40" t="s">
        <v>773</v>
      </c>
      <c r="AAT40" t="s">
        <v>773</v>
      </c>
      <c r="AAU40" t="s">
        <v>773</v>
      </c>
      <c r="AAV40" t="s">
        <v>773</v>
      </c>
      <c r="AAW40" t="s">
        <v>773</v>
      </c>
      <c r="AAX40" t="s">
        <v>773</v>
      </c>
      <c r="AAY40" t="s">
        <v>773</v>
      </c>
      <c r="AAZ40" t="s">
        <v>773</v>
      </c>
      <c r="ABA40" t="s">
        <v>773</v>
      </c>
      <c r="ABB40" t="s">
        <v>773</v>
      </c>
      <c r="ABC40" t="s">
        <v>773</v>
      </c>
      <c r="ABD40" t="s">
        <v>773</v>
      </c>
      <c r="ABE40" t="s">
        <v>773</v>
      </c>
      <c r="ABF40" t="s">
        <v>773</v>
      </c>
      <c r="ABG40" t="s">
        <v>773</v>
      </c>
      <c r="ABH40" t="s">
        <v>773</v>
      </c>
      <c r="ABI40" t="s">
        <v>773</v>
      </c>
      <c r="ABJ40" t="s">
        <v>773</v>
      </c>
      <c r="ABK40" t="s">
        <v>773</v>
      </c>
      <c r="ABL40" t="s">
        <v>773</v>
      </c>
      <c r="ABM40" t="s">
        <v>773</v>
      </c>
      <c r="ABN40" t="s">
        <v>773</v>
      </c>
      <c r="ABO40" t="s">
        <v>773</v>
      </c>
      <c r="ABP40" t="s">
        <v>773</v>
      </c>
      <c r="ABQ40" t="s">
        <v>773</v>
      </c>
      <c r="ABR40" t="s">
        <v>773</v>
      </c>
      <c r="ABS40" t="s">
        <v>773</v>
      </c>
      <c r="ABT40" t="s">
        <v>773</v>
      </c>
      <c r="ABU40" t="s">
        <v>772</v>
      </c>
      <c r="ABV40" t="s">
        <v>772</v>
      </c>
      <c r="ABW40" t="s">
        <v>772</v>
      </c>
      <c r="ABX40" t="s">
        <v>772</v>
      </c>
      <c r="ABY40" t="s">
        <v>772</v>
      </c>
      <c r="ABZ40" t="s">
        <v>772</v>
      </c>
      <c r="ACA40" t="s">
        <v>8</v>
      </c>
      <c r="ACB40" t="s">
        <v>8</v>
      </c>
      <c r="ACC40" t="s">
        <v>8</v>
      </c>
      <c r="ACD40" t="s">
        <v>773</v>
      </c>
      <c r="ACE40" t="s">
        <v>772</v>
      </c>
    </row>
    <row r="41" spans="1:759" x14ac:dyDescent="0.3">
      <c r="A41" s="5">
        <v>26</v>
      </c>
      <c r="B41" t="s">
        <v>773</v>
      </c>
      <c r="C41" t="s">
        <v>773</v>
      </c>
      <c r="D41" t="s">
        <v>773</v>
      </c>
      <c r="E41" t="s">
        <v>773</v>
      </c>
      <c r="F41" t="s">
        <v>773</v>
      </c>
      <c r="G41" t="s">
        <v>773</v>
      </c>
      <c r="H41" t="s">
        <v>773</v>
      </c>
      <c r="I41" t="s">
        <v>773</v>
      </c>
      <c r="J41" t="s">
        <v>773</v>
      </c>
      <c r="K41" t="s">
        <v>773</v>
      </c>
      <c r="L41" t="s">
        <v>773</v>
      </c>
      <c r="M41" t="s">
        <v>773</v>
      </c>
      <c r="N41" t="s">
        <v>773</v>
      </c>
      <c r="O41" t="s">
        <v>773</v>
      </c>
      <c r="P41" t="s">
        <v>773</v>
      </c>
      <c r="Q41" t="s">
        <v>773</v>
      </c>
      <c r="R41" t="s">
        <v>773</v>
      </c>
      <c r="S41" t="s">
        <v>773</v>
      </c>
      <c r="T41" t="s">
        <v>773</v>
      </c>
      <c r="U41" t="s">
        <v>773</v>
      </c>
      <c r="V41" t="s">
        <v>773</v>
      </c>
      <c r="W41" t="s">
        <v>772</v>
      </c>
      <c r="X41" t="s">
        <v>8</v>
      </c>
      <c r="Y41" t="s">
        <v>772</v>
      </c>
      <c r="Z41" t="s">
        <v>772</v>
      </c>
      <c r="AA41" t="s">
        <v>772</v>
      </c>
      <c r="AB41" t="s">
        <v>772</v>
      </c>
      <c r="AC41" t="s">
        <v>772</v>
      </c>
      <c r="AD41" t="s">
        <v>772</v>
      </c>
      <c r="AE41" t="s">
        <v>772</v>
      </c>
      <c r="AF41" t="s">
        <v>772</v>
      </c>
      <c r="AG41" t="s">
        <v>772</v>
      </c>
      <c r="AH41" t="s">
        <v>772</v>
      </c>
      <c r="AI41" t="s">
        <v>772</v>
      </c>
      <c r="AJ41" t="s">
        <v>772</v>
      </c>
      <c r="AK41" t="s">
        <v>772</v>
      </c>
      <c r="AL41" t="s">
        <v>772</v>
      </c>
      <c r="AM41" t="s">
        <v>772</v>
      </c>
      <c r="AN41" t="s">
        <v>772</v>
      </c>
      <c r="AO41" t="s">
        <v>772</v>
      </c>
      <c r="AP41" t="s">
        <v>772</v>
      </c>
      <c r="AQ41" t="s">
        <v>772</v>
      </c>
      <c r="AR41" t="s">
        <v>772</v>
      </c>
      <c r="AS41" t="s">
        <v>772</v>
      </c>
      <c r="AT41" t="s">
        <v>772</v>
      </c>
      <c r="AU41" t="s">
        <v>772</v>
      </c>
      <c r="AV41" t="s">
        <v>772</v>
      </c>
      <c r="AW41" t="s">
        <v>772</v>
      </c>
      <c r="AX41" t="s">
        <v>772</v>
      </c>
      <c r="AY41" t="s">
        <v>772</v>
      </c>
      <c r="AZ41" t="s">
        <v>772</v>
      </c>
      <c r="BA41" t="s">
        <v>772</v>
      </c>
      <c r="BB41" t="s">
        <v>772</v>
      </c>
      <c r="BC41" t="s">
        <v>772</v>
      </c>
      <c r="BD41" t="s">
        <v>772</v>
      </c>
      <c r="BE41" t="s">
        <v>772</v>
      </c>
      <c r="BF41" t="s">
        <v>772</v>
      </c>
      <c r="BG41" t="s">
        <v>772</v>
      </c>
      <c r="BH41" t="s">
        <v>772</v>
      </c>
      <c r="BI41" t="s">
        <v>772</v>
      </c>
      <c r="BJ41" t="s">
        <v>772</v>
      </c>
      <c r="BK41" t="s">
        <v>772</v>
      </c>
      <c r="BL41" t="s">
        <v>772</v>
      </c>
      <c r="BM41" t="s">
        <v>772</v>
      </c>
      <c r="BN41" t="s">
        <v>772</v>
      </c>
      <c r="BO41" t="s">
        <v>772</v>
      </c>
      <c r="BP41" t="s">
        <v>772</v>
      </c>
      <c r="BQ41" t="s">
        <v>772</v>
      </c>
      <c r="BR41" t="s">
        <v>772</v>
      </c>
      <c r="BS41" t="s">
        <v>772</v>
      </c>
      <c r="BT41" t="s">
        <v>772</v>
      </c>
      <c r="BU41" t="s">
        <v>772</v>
      </c>
      <c r="BV41" t="s">
        <v>772</v>
      </c>
      <c r="BW41" t="s">
        <v>772</v>
      </c>
      <c r="BX41" t="s">
        <v>772</v>
      </c>
      <c r="BY41" t="s">
        <v>772</v>
      </c>
      <c r="BZ41" t="s">
        <v>772</v>
      </c>
      <c r="CA41" t="s">
        <v>772</v>
      </c>
      <c r="CB41" t="s">
        <v>772</v>
      </c>
      <c r="CC41" t="s">
        <v>772</v>
      </c>
      <c r="CD41" t="s">
        <v>772</v>
      </c>
      <c r="CE41" t="s">
        <v>772</v>
      </c>
      <c r="CF41" t="s">
        <v>772</v>
      </c>
      <c r="CG41" t="s">
        <v>772</v>
      </c>
      <c r="CH41" t="s">
        <v>772</v>
      </c>
      <c r="CI41" t="s">
        <v>772</v>
      </c>
      <c r="CJ41" t="s">
        <v>772</v>
      </c>
      <c r="CK41" t="s">
        <v>772</v>
      </c>
      <c r="CL41" t="s">
        <v>772</v>
      </c>
      <c r="CM41" t="s">
        <v>772</v>
      </c>
      <c r="CN41" t="s">
        <v>772</v>
      </c>
      <c r="CO41" t="s">
        <v>772</v>
      </c>
      <c r="CP41" t="s">
        <v>772</v>
      </c>
      <c r="CQ41" t="s">
        <v>772</v>
      </c>
      <c r="CR41" t="s">
        <v>772</v>
      </c>
      <c r="CS41" t="s">
        <v>772</v>
      </c>
      <c r="CT41" t="s">
        <v>772</v>
      </c>
      <c r="CU41" t="s">
        <v>772</v>
      </c>
      <c r="CV41" t="s">
        <v>772</v>
      </c>
      <c r="CW41" t="s">
        <v>772</v>
      </c>
      <c r="CX41" t="s">
        <v>772</v>
      </c>
      <c r="CY41" t="s">
        <v>772</v>
      </c>
      <c r="CZ41" t="s">
        <v>772</v>
      </c>
      <c r="DA41" t="s">
        <v>772</v>
      </c>
      <c r="DB41" t="s">
        <v>772</v>
      </c>
      <c r="DC41" t="s">
        <v>772</v>
      </c>
      <c r="DD41" t="s">
        <v>772</v>
      </c>
      <c r="DE41" t="s">
        <v>772</v>
      </c>
      <c r="DF41" t="s">
        <v>772</v>
      </c>
      <c r="DG41" t="s">
        <v>772</v>
      </c>
      <c r="DH41" t="s">
        <v>772</v>
      </c>
      <c r="DI41" t="s">
        <v>772</v>
      </c>
      <c r="DJ41" t="s">
        <v>772</v>
      </c>
      <c r="DK41" t="s">
        <v>772</v>
      </c>
      <c r="DL41" t="s">
        <v>772</v>
      </c>
      <c r="DM41" t="s">
        <v>772</v>
      </c>
      <c r="DN41" t="s">
        <v>772</v>
      </c>
      <c r="DO41" t="s">
        <v>772</v>
      </c>
      <c r="DP41" t="s">
        <v>772</v>
      </c>
      <c r="DQ41" t="s">
        <v>772</v>
      </c>
      <c r="DR41" t="s">
        <v>772</v>
      </c>
      <c r="DS41" t="s">
        <v>772</v>
      </c>
      <c r="DT41" t="s">
        <v>772</v>
      </c>
      <c r="DU41" t="s">
        <v>772</v>
      </c>
      <c r="DV41" t="s">
        <v>772</v>
      </c>
      <c r="DW41" t="s">
        <v>773</v>
      </c>
      <c r="DX41" t="s">
        <v>773</v>
      </c>
      <c r="DY41" t="s">
        <v>773</v>
      </c>
      <c r="DZ41" t="s">
        <v>773</v>
      </c>
      <c r="EA41" t="s">
        <v>773</v>
      </c>
      <c r="EB41" t="s">
        <v>773</v>
      </c>
      <c r="EC41" t="s">
        <v>773</v>
      </c>
      <c r="ED41" t="s">
        <v>773</v>
      </c>
      <c r="EE41" t="s">
        <v>773</v>
      </c>
      <c r="EF41" t="s">
        <v>773</v>
      </c>
      <c r="EG41" t="s">
        <v>773</v>
      </c>
      <c r="EH41" t="s">
        <v>773</v>
      </c>
      <c r="EI41" t="s">
        <v>773</v>
      </c>
      <c r="EJ41" t="s">
        <v>773</v>
      </c>
      <c r="EK41" t="s">
        <v>773</v>
      </c>
      <c r="EL41" t="s">
        <v>773</v>
      </c>
      <c r="EM41" t="s">
        <v>773</v>
      </c>
      <c r="EN41" t="s">
        <v>773</v>
      </c>
      <c r="EO41" t="s">
        <v>773</v>
      </c>
      <c r="EP41" t="s">
        <v>773</v>
      </c>
      <c r="EQ41" t="s">
        <v>773</v>
      </c>
      <c r="ER41" t="s">
        <v>773</v>
      </c>
      <c r="ES41" t="s">
        <v>8</v>
      </c>
      <c r="ET41" t="s">
        <v>8</v>
      </c>
      <c r="EU41" t="s">
        <v>8</v>
      </c>
      <c r="EV41" t="s">
        <v>8</v>
      </c>
      <c r="EW41" t="s">
        <v>772</v>
      </c>
      <c r="EX41" t="s">
        <v>8</v>
      </c>
      <c r="EY41" t="s">
        <v>772</v>
      </c>
      <c r="EZ41" t="s">
        <v>772</v>
      </c>
      <c r="FA41" t="s">
        <v>772</v>
      </c>
      <c r="FB41" t="s">
        <v>772</v>
      </c>
      <c r="FC41" t="s">
        <v>772</v>
      </c>
      <c r="FD41" t="s">
        <v>772</v>
      </c>
      <c r="FE41" t="s">
        <v>772</v>
      </c>
      <c r="FF41" t="s">
        <v>772</v>
      </c>
      <c r="FG41" t="s">
        <v>772</v>
      </c>
      <c r="FH41" t="s">
        <v>772</v>
      </c>
      <c r="FI41" t="s">
        <v>8</v>
      </c>
      <c r="FJ41" t="s">
        <v>772</v>
      </c>
      <c r="FK41" t="s">
        <v>772</v>
      </c>
      <c r="FL41" t="s">
        <v>772</v>
      </c>
      <c r="FM41" t="s">
        <v>772</v>
      </c>
      <c r="FN41" t="s">
        <v>772</v>
      </c>
      <c r="FO41" t="s">
        <v>772</v>
      </c>
      <c r="FP41" t="s">
        <v>772</v>
      </c>
      <c r="FQ41" t="s">
        <v>772</v>
      </c>
      <c r="FR41" t="s">
        <v>772</v>
      </c>
      <c r="FS41" t="s">
        <v>773</v>
      </c>
      <c r="FT41" t="s">
        <v>773</v>
      </c>
      <c r="FU41" t="s">
        <v>773</v>
      </c>
      <c r="FV41" t="s">
        <v>773</v>
      </c>
      <c r="FW41" t="s">
        <v>773</v>
      </c>
      <c r="FX41" t="s">
        <v>773</v>
      </c>
      <c r="FY41" t="s">
        <v>773</v>
      </c>
      <c r="FZ41" t="s">
        <v>773</v>
      </c>
      <c r="GA41" t="s">
        <v>773</v>
      </c>
      <c r="GB41" t="s">
        <v>773</v>
      </c>
      <c r="GC41" t="s">
        <v>773</v>
      </c>
      <c r="GD41" t="s">
        <v>773</v>
      </c>
      <c r="GE41" t="s">
        <v>773</v>
      </c>
      <c r="GF41" t="s">
        <v>773</v>
      </c>
      <c r="GG41" t="s">
        <v>773</v>
      </c>
      <c r="GH41" t="s">
        <v>773</v>
      </c>
      <c r="GI41" t="s">
        <v>773</v>
      </c>
      <c r="GJ41" t="s">
        <v>773</v>
      </c>
      <c r="GK41" t="s">
        <v>773</v>
      </c>
      <c r="GL41" t="s">
        <v>773</v>
      </c>
      <c r="GM41" t="s">
        <v>773</v>
      </c>
      <c r="GN41" t="s">
        <v>773</v>
      </c>
      <c r="GO41" t="s">
        <v>773</v>
      </c>
      <c r="GP41" t="s">
        <v>773</v>
      </c>
      <c r="GQ41" t="s">
        <v>773</v>
      </c>
      <c r="GR41" t="s">
        <v>773</v>
      </c>
      <c r="GS41" t="s">
        <v>773</v>
      </c>
      <c r="GT41" t="s">
        <v>773</v>
      </c>
      <c r="GU41" t="s">
        <v>773</v>
      </c>
      <c r="GV41" t="s">
        <v>773</v>
      </c>
      <c r="GW41" t="s">
        <v>773</v>
      </c>
      <c r="GX41" t="s">
        <v>773</v>
      </c>
      <c r="GY41" t="s">
        <v>773</v>
      </c>
      <c r="GZ41" t="s">
        <v>773</v>
      </c>
      <c r="HA41" t="s">
        <v>773</v>
      </c>
      <c r="HB41" t="s">
        <v>773</v>
      </c>
      <c r="HC41" t="s">
        <v>773</v>
      </c>
      <c r="HD41" t="s">
        <v>773</v>
      </c>
      <c r="HE41" t="s">
        <v>773</v>
      </c>
      <c r="HF41" t="s">
        <v>773</v>
      </c>
      <c r="HG41" t="s">
        <v>773</v>
      </c>
      <c r="HH41" t="s">
        <v>773</v>
      </c>
      <c r="HI41" t="s">
        <v>773</v>
      </c>
      <c r="HJ41" t="s">
        <v>773</v>
      </c>
      <c r="HK41" t="s">
        <v>773</v>
      </c>
      <c r="HL41" t="s">
        <v>773</v>
      </c>
      <c r="HM41" t="s">
        <v>773</v>
      </c>
      <c r="HN41" t="s">
        <v>773</v>
      </c>
      <c r="HO41" t="s">
        <v>773</v>
      </c>
      <c r="HP41" t="s">
        <v>773</v>
      </c>
      <c r="HQ41" t="s">
        <v>773</v>
      </c>
      <c r="HR41" t="s">
        <v>773</v>
      </c>
      <c r="HS41" t="s">
        <v>773</v>
      </c>
      <c r="HT41" t="s">
        <v>773</v>
      </c>
      <c r="HU41" t="s">
        <v>773</v>
      </c>
      <c r="HV41" t="s">
        <v>773</v>
      </c>
      <c r="HW41" t="s">
        <v>773</v>
      </c>
      <c r="HX41" t="s">
        <v>773</v>
      </c>
      <c r="HY41" t="s">
        <v>773</v>
      </c>
      <c r="HZ41" t="s">
        <v>773</v>
      </c>
      <c r="IA41" t="s">
        <v>773</v>
      </c>
      <c r="IB41" t="s">
        <v>773</v>
      </c>
      <c r="IC41" t="s">
        <v>773</v>
      </c>
      <c r="ID41" t="s">
        <v>773</v>
      </c>
      <c r="IE41" t="s">
        <v>773</v>
      </c>
      <c r="IF41" t="s">
        <v>773</v>
      </c>
      <c r="IG41" t="s">
        <v>773</v>
      </c>
      <c r="IH41" t="s">
        <v>773</v>
      </c>
      <c r="II41" t="s">
        <v>773</v>
      </c>
      <c r="IJ41" t="s">
        <v>773</v>
      </c>
      <c r="IK41" t="s">
        <v>773</v>
      </c>
      <c r="IL41" t="s">
        <v>773</v>
      </c>
      <c r="IM41" t="s">
        <v>773</v>
      </c>
      <c r="IN41" t="s">
        <v>773</v>
      </c>
      <c r="IO41" t="s">
        <v>773</v>
      </c>
      <c r="IP41" t="s">
        <v>773</v>
      </c>
      <c r="IQ41" t="s">
        <v>773</v>
      </c>
      <c r="IR41" t="s">
        <v>773</v>
      </c>
      <c r="IS41" t="s">
        <v>773</v>
      </c>
      <c r="IT41" t="s">
        <v>8</v>
      </c>
      <c r="IU41" t="s">
        <v>773</v>
      </c>
      <c r="IV41" t="s">
        <v>773</v>
      </c>
      <c r="IW41" t="s">
        <v>773</v>
      </c>
      <c r="IX41" t="s">
        <v>773</v>
      </c>
      <c r="IY41" t="s">
        <v>773</v>
      </c>
      <c r="IZ41" t="s">
        <v>773</v>
      </c>
      <c r="JA41" t="s">
        <v>773</v>
      </c>
      <c r="JB41" t="s">
        <v>773</v>
      </c>
      <c r="JC41" t="s">
        <v>773</v>
      </c>
      <c r="JD41" t="s">
        <v>773</v>
      </c>
      <c r="JE41" t="s">
        <v>8</v>
      </c>
      <c r="JF41" t="s">
        <v>773</v>
      </c>
      <c r="JG41" t="s">
        <v>773</v>
      </c>
      <c r="JH41" t="s">
        <v>773</v>
      </c>
      <c r="JI41" t="s">
        <v>773</v>
      </c>
      <c r="JJ41" t="s">
        <v>773</v>
      </c>
      <c r="JK41" t="s">
        <v>773</v>
      </c>
      <c r="JL41" t="s">
        <v>773</v>
      </c>
      <c r="JM41" t="s">
        <v>773</v>
      </c>
      <c r="JN41" t="s">
        <v>773</v>
      </c>
      <c r="JO41" t="s">
        <v>773</v>
      </c>
      <c r="JP41" t="s">
        <v>773</v>
      </c>
      <c r="JQ41" t="s">
        <v>773</v>
      </c>
      <c r="JR41" t="s">
        <v>773</v>
      </c>
      <c r="JS41" t="s">
        <v>773</v>
      </c>
      <c r="JT41" t="s">
        <v>773</v>
      </c>
      <c r="JU41" t="s">
        <v>773</v>
      </c>
      <c r="JV41" t="s">
        <v>773</v>
      </c>
      <c r="JW41" t="s">
        <v>773</v>
      </c>
      <c r="JX41" t="s">
        <v>773</v>
      </c>
      <c r="JY41" t="s">
        <v>773</v>
      </c>
      <c r="JZ41" t="s">
        <v>773</v>
      </c>
      <c r="KA41" t="s">
        <v>773</v>
      </c>
      <c r="KB41" t="s">
        <v>773</v>
      </c>
      <c r="KC41" t="s">
        <v>773</v>
      </c>
      <c r="KD41" t="s">
        <v>773</v>
      </c>
      <c r="KE41" t="s">
        <v>773</v>
      </c>
      <c r="KF41" t="s">
        <v>773</v>
      </c>
      <c r="KG41" t="s">
        <v>773</v>
      </c>
      <c r="KH41" t="s">
        <v>773</v>
      </c>
      <c r="KI41" t="s">
        <v>773</v>
      </c>
      <c r="KJ41" t="s">
        <v>773</v>
      </c>
      <c r="KK41" t="s">
        <v>773</v>
      </c>
      <c r="KL41" t="s">
        <v>773</v>
      </c>
      <c r="KM41" t="s">
        <v>773</v>
      </c>
      <c r="KN41" t="s">
        <v>773</v>
      </c>
      <c r="KO41" t="s">
        <v>773</v>
      </c>
      <c r="KP41" t="s">
        <v>772</v>
      </c>
      <c r="KQ41" t="s">
        <v>772</v>
      </c>
      <c r="KR41" t="s">
        <v>772</v>
      </c>
      <c r="KS41" t="s">
        <v>772</v>
      </c>
      <c r="KT41" t="s">
        <v>772</v>
      </c>
      <c r="KU41" t="s">
        <v>772</v>
      </c>
      <c r="KV41" t="s">
        <v>772</v>
      </c>
      <c r="KW41" t="s">
        <v>772</v>
      </c>
      <c r="KX41" t="s">
        <v>772</v>
      </c>
      <c r="KY41" t="s">
        <v>772</v>
      </c>
      <c r="KZ41" t="s">
        <v>772</v>
      </c>
      <c r="LA41" t="s">
        <v>772</v>
      </c>
      <c r="LB41" t="s">
        <v>772</v>
      </c>
      <c r="LC41" t="s">
        <v>772</v>
      </c>
      <c r="LD41" t="s">
        <v>772</v>
      </c>
      <c r="LE41" t="s">
        <v>772</v>
      </c>
      <c r="LF41" t="s">
        <v>772</v>
      </c>
      <c r="LG41" t="s">
        <v>772</v>
      </c>
      <c r="LH41" t="s">
        <v>772</v>
      </c>
      <c r="LI41" t="s">
        <v>772</v>
      </c>
      <c r="LJ41" t="s">
        <v>772</v>
      </c>
      <c r="LK41" t="s">
        <v>772</v>
      </c>
      <c r="LL41" t="s">
        <v>772</v>
      </c>
      <c r="LM41" t="s">
        <v>772</v>
      </c>
      <c r="LN41" t="s">
        <v>772</v>
      </c>
      <c r="LO41" t="s">
        <v>772</v>
      </c>
      <c r="LP41" t="s">
        <v>772</v>
      </c>
      <c r="LQ41" t="s">
        <v>772</v>
      </c>
      <c r="LR41" t="s">
        <v>772</v>
      </c>
      <c r="LS41" t="s">
        <v>772</v>
      </c>
      <c r="LT41" t="s">
        <v>772</v>
      </c>
      <c r="LU41" t="s">
        <v>772</v>
      </c>
      <c r="LV41" t="s">
        <v>772</v>
      </c>
      <c r="LW41" t="s">
        <v>772</v>
      </c>
      <c r="LX41" t="s">
        <v>772</v>
      </c>
      <c r="LY41" t="s">
        <v>772</v>
      </c>
      <c r="LZ41" t="s">
        <v>772</v>
      </c>
      <c r="MA41" t="s">
        <v>772</v>
      </c>
      <c r="MB41" t="s">
        <v>772</v>
      </c>
      <c r="MC41" t="s">
        <v>772</v>
      </c>
      <c r="MD41" t="s">
        <v>772</v>
      </c>
      <c r="ME41" t="s">
        <v>772</v>
      </c>
      <c r="MF41" t="s">
        <v>772</v>
      </c>
      <c r="MG41" t="s">
        <v>772</v>
      </c>
      <c r="MH41" t="s">
        <v>772</v>
      </c>
      <c r="MI41" t="s">
        <v>772</v>
      </c>
      <c r="MJ41" t="s">
        <v>772</v>
      </c>
      <c r="MK41" t="s">
        <v>772</v>
      </c>
      <c r="ML41" t="s">
        <v>772</v>
      </c>
      <c r="MM41" t="s">
        <v>772</v>
      </c>
      <c r="MN41" t="s">
        <v>772</v>
      </c>
      <c r="MO41" t="s">
        <v>772</v>
      </c>
      <c r="MP41" t="s">
        <v>772</v>
      </c>
      <c r="MQ41" t="s">
        <v>772</v>
      </c>
      <c r="MR41" t="s">
        <v>772</v>
      </c>
      <c r="MS41" t="s">
        <v>772</v>
      </c>
      <c r="MT41" t="s">
        <v>772</v>
      </c>
      <c r="MU41" t="s">
        <v>772</v>
      </c>
      <c r="MV41" t="s">
        <v>772</v>
      </c>
      <c r="MW41" t="s">
        <v>772</v>
      </c>
      <c r="MX41" t="s">
        <v>772</v>
      </c>
      <c r="MY41" t="s">
        <v>772</v>
      </c>
      <c r="MZ41" t="s">
        <v>772</v>
      </c>
      <c r="NA41" t="s">
        <v>772</v>
      </c>
      <c r="NB41" t="s">
        <v>772</v>
      </c>
      <c r="NC41" t="s">
        <v>773</v>
      </c>
      <c r="ND41" t="s">
        <v>773</v>
      </c>
      <c r="NE41" t="s">
        <v>773</v>
      </c>
      <c r="NF41" t="s">
        <v>773</v>
      </c>
      <c r="NG41" t="s">
        <v>773</v>
      </c>
      <c r="NH41" t="s">
        <v>773</v>
      </c>
      <c r="NI41" t="s">
        <v>773</v>
      </c>
      <c r="NJ41" t="s">
        <v>773</v>
      </c>
      <c r="NK41" t="s">
        <v>773</v>
      </c>
      <c r="NL41" t="s">
        <v>773</v>
      </c>
      <c r="NM41" t="s">
        <v>773</v>
      </c>
      <c r="NN41" t="s">
        <v>773</v>
      </c>
      <c r="NO41" t="s">
        <v>773</v>
      </c>
      <c r="NP41" t="s">
        <v>773</v>
      </c>
      <c r="NQ41" t="s">
        <v>8</v>
      </c>
      <c r="NR41" t="s">
        <v>773</v>
      </c>
      <c r="NS41" t="s">
        <v>773</v>
      </c>
      <c r="NT41" t="s">
        <v>773</v>
      </c>
      <c r="NU41" t="s">
        <v>773</v>
      </c>
      <c r="NV41" t="s">
        <v>773</v>
      </c>
      <c r="NW41" t="s">
        <v>773</v>
      </c>
      <c r="NX41" t="s">
        <v>773</v>
      </c>
      <c r="NY41" t="s">
        <v>773</v>
      </c>
      <c r="NZ41" t="s">
        <v>773</v>
      </c>
      <c r="OA41" t="s">
        <v>773</v>
      </c>
      <c r="OB41" t="s">
        <v>773</v>
      </c>
      <c r="OC41" t="s">
        <v>772</v>
      </c>
      <c r="OD41" t="s">
        <v>772</v>
      </c>
      <c r="OE41" t="s">
        <v>8</v>
      </c>
      <c r="OF41" t="s">
        <v>772</v>
      </c>
      <c r="OG41" t="s">
        <v>772</v>
      </c>
      <c r="OH41" t="s">
        <v>772</v>
      </c>
      <c r="OI41" t="s">
        <v>772</v>
      </c>
      <c r="OJ41" t="s">
        <v>772</v>
      </c>
      <c r="OK41" t="s">
        <v>772</v>
      </c>
      <c r="OL41" t="s">
        <v>772</v>
      </c>
      <c r="OM41" t="s">
        <v>772</v>
      </c>
      <c r="ON41" t="s">
        <v>772</v>
      </c>
      <c r="OO41" t="s">
        <v>772</v>
      </c>
      <c r="OP41" t="s">
        <v>772</v>
      </c>
      <c r="OQ41" t="s">
        <v>772</v>
      </c>
      <c r="OR41" t="s">
        <v>772</v>
      </c>
      <c r="OS41" t="s">
        <v>772</v>
      </c>
      <c r="OT41" t="s">
        <v>772</v>
      </c>
      <c r="OU41" t="s">
        <v>772</v>
      </c>
      <c r="OV41" t="s">
        <v>772</v>
      </c>
      <c r="OW41" t="s">
        <v>772</v>
      </c>
      <c r="OX41" t="s">
        <v>772</v>
      </c>
      <c r="OY41" t="s">
        <v>772</v>
      </c>
      <c r="OZ41" t="s">
        <v>772</v>
      </c>
      <c r="PA41" t="s">
        <v>772</v>
      </c>
      <c r="PB41" t="s">
        <v>772</v>
      </c>
      <c r="PC41" t="s">
        <v>772</v>
      </c>
      <c r="PD41" t="s">
        <v>772</v>
      </c>
      <c r="PE41" t="s">
        <v>772</v>
      </c>
      <c r="PF41" t="s">
        <v>772</v>
      </c>
      <c r="PG41" t="s">
        <v>772</v>
      </c>
      <c r="PH41" t="s">
        <v>772</v>
      </c>
      <c r="PI41" t="s">
        <v>772</v>
      </c>
      <c r="PJ41" t="s">
        <v>772</v>
      </c>
      <c r="PK41" t="s">
        <v>772</v>
      </c>
      <c r="PL41" t="s">
        <v>772</v>
      </c>
      <c r="PM41" t="s">
        <v>772</v>
      </c>
      <c r="PN41" t="s">
        <v>772</v>
      </c>
      <c r="PO41" t="s">
        <v>772</v>
      </c>
      <c r="PP41" t="s">
        <v>772</v>
      </c>
      <c r="PQ41" t="s">
        <v>772</v>
      </c>
      <c r="PR41" t="s">
        <v>772</v>
      </c>
      <c r="PS41" t="s">
        <v>772</v>
      </c>
      <c r="PT41" t="s">
        <v>772</v>
      </c>
      <c r="PU41" t="s">
        <v>772</v>
      </c>
      <c r="PV41" t="s">
        <v>772</v>
      </c>
      <c r="PW41" t="s">
        <v>772</v>
      </c>
      <c r="PX41" t="s">
        <v>772</v>
      </c>
      <c r="PY41" t="s">
        <v>772</v>
      </c>
      <c r="PZ41" t="s">
        <v>772</v>
      </c>
      <c r="QA41" t="s">
        <v>772</v>
      </c>
      <c r="QB41" t="s">
        <v>772</v>
      </c>
      <c r="QC41" t="s">
        <v>772</v>
      </c>
      <c r="QD41" t="s">
        <v>772</v>
      </c>
      <c r="QE41" t="s">
        <v>772</v>
      </c>
      <c r="QF41" t="s">
        <v>772</v>
      </c>
      <c r="QG41" t="s">
        <v>772</v>
      </c>
      <c r="QH41" t="s">
        <v>772</v>
      </c>
      <c r="QI41" t="s">
        <v>772</v>
      </c>
      <c r="QJ41" t="s">
        <v>772</v>
      </c>
      <c r="QK41" t="s">
        <v>772</v>
      </c>
      <c r="QL41" t="s">
        <v>772</v>
      </c>
      <c r="QM41" t="s">
        <v>772</v>
      </c>
      <c r="QN41" t="s">
        <v>772</v>
      </c>
      <c r="QO41" t="s">
        <v>772</v>
      </c>
      <c r="QP41" t="s">
        <v>772</v>
      </c>
      <c r="QQ41" t="s">
        <v>772</v>
      </c>
      <c r="QR41" t="s">
        <v>772</v>
      </c>
      <c r="QS41" t="s">
        <v>772</v>
      </c>
      <c r="QT41" t="s">
        <v>772</v>
      </c>
      <c r="QU41" t="s">
        <v>772</v>
      </c>
      <c r="QV41" t="s">
        <v>772</v>
      </c>
      <c r="QW41" t="s">
        <v>772</v>
      </c>
      <c r="QX41" t="s">
        <v>772</v>
      </c>
      <c r="QY41" t="s">
        <v>772</v>
      </c>
      <c r="QZ41" t="s">
        <v>772</v>
      </c>
      <c r="RA41" t="s">
        <v>772</v>
      </c>
      <c r="RB41" t="s">
        <v>772</v>
      </c>
      <c r="RC41" t="s">
        <v>772</v>
      </c>
      <c r="RD41" t="s">
        <v>772</v>
      </c>
      <c r="RE41" t="s">
        <v>772</v>
      </c>
      <c r="RF41" t="s">
        <v>772</v>
      </c>
      <c r="RG41" t="s">
        <v>772</v>
      </c>
      <c r="RH41" t="s">
        <v>772</v>
      </c>
      <c r="RI41" t="s">
        <v>772</v>
      </c>
      <c r="RJ41" t="s">
        <v>772</v>
      </c>
      <c r="RK41" t="s">
        <v>772</v>
      </c>
      <c r="RL41" t="s">
        <v>772</v>
      </c>
      <c r="RM41" t="s">
        <v>772</v>
      </c>
      <c r="RN41" t="s">
        <v>772</v>
      </c>
      <c r="RO41" t="s">
        <v>772</v>
      </c>
      <c r="RP41" t="s">
        <v>772</v>
      </c>
      <c r="RQ41" t="s">
        <v>772</v>
      </c>
      <c r="RR41" t="s">
        <v>772</v>
      </c>
      <c r="RS41" t="s">
        <v>772</v>
      </c>
      <c r="RT41" t="s">
        <v>772</v>
      </c>
      <c r="RU41" t="s">
        <v>772</v>
      </c>
      <c r="RV41" t="s">
        <v>772</v>
      </c>
      <c r="RW41" t="s">
        <v>772</v>
      </c>
      <c r="RX41" t="s">
        <v>772</v>
      </c>
      <c r="RY41" t="s">
        <v>772</v>
      </c>
      <c r="RZ41" t="s">
        <v>772</v>
      </c>
      <c r="SA41" t="s">
        <v>8</v>
      </c>
      <c r="SB41" t="s">
        <v>772</v>
      </c>
      <c r="SC41" t="s">
        <v>772</v>
      </c>
      <c r="SD41" t="s">
        <v>772</v>
      </c>
      <c r="SE41" t="s">
        <v>772</v>
      </c>
      <c r="SF41" t="s">
        <v>772</v>
      </c>
      <c r="SG41" t="s">
        <v>772</v>
      </c>
      <c r="SH41" t="s">
        <v>772</v>
      </c>
      <c r="SI41" t="s">
        <v>772</v>
      </c>
      <c r="SJ41" t="s">
        <v>772</v>
      </c>
      <c r="SK41" t="s">
        <v>772</v>
      </c>
      <c r="SL41" t="s">
        <v>772</v>
      </c>
      <c r="SM41" t="s">
        <v>772</v>
      </c>
      <c r="SN41" t="s">
        <v>772</v>
      </c>
      <c r="SO41" t="s">
        <v>772</v>
      </c>
      <c r="SP41" t="s">
        <v>8</v>
      </c>
      <c r="SQ41" t="s">
        <v>8</v>
      </c>
      <c r="SR41" t="s">
        <v>8</v>
      </c>
      <c r="SS41" t="s">
        <v>8</v>
      </c>
      <c r="ST41" t="s">
        <v>8</v>
      </c>
      <c r="SU41" t="s">
        <v>8</v>
      </c>
      <c r="SV41" t="s">
        <v>8</v>
      </c>
      <c r="SW41" t="s">
        <v>773</v>
      </c>
      <c r="SX41" t="s">
        <v>773</v>
      </c>
      <c r="SY41" t="s">
        <v>773</v>
      </c>
      <c r="SZ41" t="s">
        <v>773</v>
      </c>
      <c r="TA41" t="s">
        <v>773</v>
      </c>
      <c r="TB41" t="s">
        <v>773</v>
      </c>
      <c r="TC41" t="s">
        <v>773</v>
      </c>
      <c r="TD41" t="s">
        <v>773</v>
      </c>
      <c r="TE41" t="s">
        <v>773</v>
      </c>
      <c r="TF41" t="s">
        <v>773</v>
      </c>
      <c r="TG41" t="s">
        <v>773</v>
      </c>
      <c r="TH41" t="s">
        <v>773</v>
      </c>
      <c r="TI41" t="s">
        <v>773</v>
      </c>
      <c r="TJ41" t="s">
        <v>773</v>
      </c>
      <c r="TK41" t="s">
        <v>772</v>
      </c>
      <c r="TL41" t="s">
        <v>772</v>
      </c>
      <c r="TM41" t="s">
        <v>772</v>
      </c>
      <c r="TN41" t="s">
        <v>772</v>
      </c>
      <c r="TO41" t="s">
        <v>772</v>
      </c>
      <c r="TP41" t="s">
        <v>772</v>
      </c>
      <c r="TQ41" t="s">
        <v>772</v>
      </c>
      <c r="TR41" t="s">
        <v>772</v>
      </c>
      <c r="TS41" t="s">
        <v>772</v>
      </c>
      <c r="TT41" t="s">
        <v>772</v>
      </c>
      <c r="TU41" t="s">
        <v>772</v>
      </c>
      <c r="TV41" t="s">
        <v>772</v>
      </c>
      <c r="TW41" t="s">
        <v>8</v>
      </c>
      <c r="TX41" t="s">
        <v>772</v>
      </c>
      <c r="TY41" t="s">
        <v>772</v>
      </c>
      <c r="TZ41" t="s">
        <v>772</v>
      </c>
      <c r="UA41" t="s">
        <v>772</v>
      </c>
      <c r="UB41" t="s">
        <v>772</v>
      </c>
      <c r="UC41" t="s">
        <v>772</v>
      </c>
      <c r="UD41" t="s">
        <v>772</v>
      </c>
      <c r="UE41" t="s">
        <v>772</v>
      </c>
      <c r="UF41" t="s">
        <v>772</v>
      </c>
      <c r="UG41" t="s">
        <v>772</v>
      </c>
      <c r="UH41" t="s">
        <v>772</v>
      </c>
      <c r="UI41" t="s">
        <v>772</v>
      </c>
      <c r="UJ41" t="s">
        <v>772</v>
      </c>
      <c r="UK41" t="s">
        <v>773</v>
      </c>
      <c r="UL41" t="s">
        <v>773</v>
      </c>
      <c r="UM41" t="s">
        <v>773</v>
      </c>
      <c r="UN41" t="s">
        <v>773</v>
      </c>
      <c r="UO41" t="s">
        <v>773</v>
      </c>
      <c r="UP41" t="s">
        <v>773</v>
      </c>
      <c r="UQ41" t="s">
        <v>8</v>
      </c>
      <c r="UR41" t="s">
        <v>773</v>
      </c>
      <c r="US41" t="s">
        <v>773</v>
      </c>
      <c r="UT41" t="s">
        <v>773</v>
      </c>
      <c r="UU41" t="s">
        <v>773</v>
      </c>
      <c r="UV41" t="s">
        <v>773</v>
      </c>
      <c r="UW41" t="s">
        <v>773</v>
      </c>
      <c r="UX41" t="s">
        <v>773</v>
      </c>
      <c r="UY41" t="s">
        <v>773</v>
      </c>
      <c r="UZ41" t="s">
        <v>773</v>
      </c>
      <c r="VA41" t="s">
        <v>773</v>
      </c>
      <c r="VB41" t="s">
        <v>773</v>
      </c>
      <c r="VC41" t="s">
        <v>773</v>
      </c>
      <c r="VD41" t="s">
        <v>773</v>
      </c>
      <c r="VE41" t="s">
        <v>773</v>
      </c>
      <c r="VF41" t="s">
        <v>773</v>
      </c>
      <c r="VG41" t="s">
        <v>773</v>
      </c>
      <c r="VH41" t="s">
        <v>773</v>
      </c>
      <c r="VI41" t="s">
        <v>773</v>
      </c>
      <c r="VJ41" t="s">
        <v>772</v>
      </c>
      <c r="VK41" t="s">
        <v>772</v>
      </c>
      <c r="VL41" t="s">
        <v>772</v>
      </c>
      <c r="VM41" t="s">
        <v>773</v>
      </c>
      <c r="VN41" t="s">
        <v>773</v>
      </c>
      <c r="VO41" t="s">
        <v>773</v>
      </c>
      <c r="VP41" t="s">
        <v>773</v>
      </c>
      <c r="VQ41" t="s">
        <v>773</v>
      </c>
      <c r="VR41" t="s">
        <v>773</v>
      </c>
      <c r="VS41" t="s">
        <v>773</v>
      </c>
      <c r="VT41" t="s">
        <v>8</v>
      </c>
      <c r="VU41" t="s">
        <v>773</v>
      </c>
      <c r="VV41" t="s">
        <v>773</v>
      </c>
      <c r="VW41" t="s">
        <v>773</v>
      </c>
      <c r="VX41" t="s">
        <v>772</v>
      </c>
      <c r="VY41" t="s">
        <v>772</v>
      </c>
      <c r="VZ41" t="s">
        <v>772</v>
      </c>
      <c r="WA41" t="s">
        <v>8</v>
      </c>
      <c r="WB41" t="s">
        <v>772</v>
      </c>
      <c r="WC41" t="s">
        <v>772</v>
      </c>
      <c r="WD41" t="s">
        <v>772</v>
      </c>
      <c r="WE41" t="s">
        <v>772</v>
      </c>
      <c r="WF41" t="s">
        <v>772</v>
      </c>
      <c r="WG41" t="s">
        <v>772</v>
      </c>
      <c r="WH41" t="s">
        <v>772</v>
      </c>
      <c r="WI41" t="s">
        <v>772</v>
      </c>
      <c r="WJ41" t="s">
        <v>772</v>
      </c>
      <c r="WK41" t="s">
        <v>772</v>
      </c>
      <c r="WL41" t="s">
        <v>772</v>
      </c>
      <c r="WM41" t="s">
        <v>772</v>
      </c>
      <c r="WN41" t="s">
        <v>772</v>
      </c>
      <c r="WO41" t="s">
        <v>772</v>
      </c>
      <c r="WP41" t="s">
        <v>772</v>
      </c>
      <c r="WQ41" t="s">
        <v>772</v>
      </c>
      <c r="WR41" t="s">
        <v>772</v>
      </c>
      <c r="WS41" t="s">
        <v>772</v>
      </c>
      <c r="WT41" t="s">
        <v>772</v>
      </c>
      <c r="WU41" t="s">
        <v>772</v>
      </c>
      <c r="WV41" t="s">
        <v>772</v>
      </c>
      <c r="WW41" t="s">
        <v>772</v>
      </c>
      <c r="WX41" t="s">
        <v>772</v>
      </c>
      <c r="WY41" t="s">
        <v>772</v>
      </c>
      <c r="WZ41" t="s">
        <v>772</v>
      </c>
      <c r="XA41" t="s">
        <v>772</v>
      </c>
      <c r="XB41" t="s">
        <v>772</v>
      </c>
      <c r="XC41" t="s">
        <v>772</v>
      </c>
      <c r="XD41" t="s">
        <v>772</v>
      </c>
      <c r="XE41" t="s">
        <v>772</v>
      </c>
      <c r="XF41" t="s">
        <v>772</v>
      </c>
      <c r="XG41" t="s">
        <v>772</v>
      </c>
      <c r="XH41" t="s">
        <v>772</v>
      </c>
      <c r="XI41" t="s">
        <v>772</v>
      </c>
      <c r="XJ41" t="s">
        <v>772</v>
      </c>
      <c r="XK41" t="s">
        <v>772</v>
      </c>
      <c r="XL41" t="s">
        <v>772</v>
      </c>
      <c r="XM41" t="s">
        <v>772</v>
      </c>
      <c r="XN41" t="s">
        <v>772</v>
      </c>
      <c r="XO41" t="s">
        <v>772</v>
      </c>
      <c r="XP41" t="s">
        <v>772</v>
      </c>
      <c r="XQ41" t="s">
        <v>772</v>
      </c>
      <c r="XR41" t="s">
        <v>772</v>
      </c>
      <c r="XS41" t="s">
        <v>772</v>
      </c>
      <c r="XT41" t="s">
        <v>772</v>
      </c>
      <c r="XU41" t="s">
        <v>772</v>
      </c>
      <c r="XV41" t="s">
        <v>772</v>
      </c>
      <c r="XW41" t="s">
        <v>772</v>
      </c>
      <c r="XX41" t="s">
        <v>772</v>
      </c>
      <c r="XY41" t="s">
        <v>772</v>
      </c>
      <c r="XZ41" t="s">
        <v>772</v>
      </c>
      <c r="YA41" t="s">
        <v>772</v>
      </c>
      <c r="YB41" t="s">
        <v>772</v>
      </c>
      <c r="YC41" t="s">
        <v>772</v>
      </c>
      <c r="YD41" t="s">
        <v>772</v>
      </c>
      <c r="YE41" t="s">
        <v>772</v>
      </c>
      <c r="YF41" t="s">
        <v>772</v>
      </c>
      <c r="YG41" t="s">
        <v>772</v>
      </c>
      <c r="YH41" t="s">
        <v>772</v>
      </c>
      <c r="YI41" t="s">
        <v>772</v>
      </c>
      <c r="YJ41" t="s">
        <v>772</v>
      </c>
      <c r="YK41" t="s">
        <v>772</v>
      </c>
      <c r="YL41" t="s">
        <v>772</v>
      </c>
      <c r="YM41" t="s">
        <v>772</v>
      </c>
      <c r="YN41" t="s">
        <v>772</v>
      </c>
      <c r="YO41" t="s">
        <v>772</v>
      </c>
      <c r="YP41" t="s">
        <v>772</v>
      </c>
      <c r="YQ41" t="s">
        <v>772</v>
      </c>
      <c r="YR41" t="s">
        <v>772</v>
      </c>
      <c r="YS41" t="s">
        <v>772</v>
      </c>
      <c r="YT41" t="s">
        <v>772</v>
      </c>
      <c r="YU41" t="s">
        <v>772</v>
      </c>
      <c r="YV41" t="s">
        <v>772</v>
      </c>
      <c r="YW41" t="s">
        <v>772</v>
      </c>
      <c r="YX41" t="s">
        <v>772</v>
      </c>
      <c r="YY41" t="s">
        <v>772</v>
      </c>
      <c r="YZ41" t="s">
        <v>772</v>
      </c>
      <c r="ZA41" t="s">
        <v>772</v>
      </c>
      <c r="ZB41" t="s">
        <v>772</v>
      </c>
      <c r="ZC41" t="s">
        <v>772</v>
      </c>
      <c r="ZD41" t="s">
        <v>772</v>
      </c>
      <c r="ZE41" t="s">
        <v>772</v>
      </c>
      <c r="ZF41" t="s">
        <v>772</v>
      </c>
      <c r="ZG41" t="s">
        <v>772</v>
      </c>
      <c r="ZH41" t="s">
        <v>772</v>
      </c>
      <c r="ZI41" t="s">
        <v>772</v>
      </c>
      <c r="ZJ41" t="s">
        <v>772</v>
      </c>
      <c r="ZK41" t="s">
        <v>772</v>
      </c>
      <c r="ZL41" t="s">
        <v>772</v>
      </c>
      <c r="ZM41" t="s">
        <v>772</v>
      </c>
      <c r="ZN41" t="s">
        <v>772</v>
      </c>
      <c r="ZO41" t="s">
        <v>772</v>
      </c>
      <c r="ZP41" t="s">
        <v>772</v>
      </c>
      <c r="ZQ41" t="s">
        <v>772</v>
      </c>
      <c r="ZR41" t="s">
        <v>772</v>
      </c>
      <c r="ZS41" t="s">
        <v>772</v>
      </c>
      <c r="ZT41" t="s">
        <v>772</v>
      </c>
      <c r="ZU41" t="s">
        <v>772</v>
      </c>
      <c r="ZV41" t="s">
        <v>772</v>
      </c>
      <c r="ZW41" t="s">
        <v>772</v>
      </c>
      <c r="ZX41" t="s">
        <v>772</v>
      </c>
      <c r="ZY41" t="s">
        <v>772</v>
      </c>
      <c r="ZZ41" t="s">
        <v>772</v>
      </c>
      <c r="AAA41" t="s">
        <v>772</v>
      </c>
      <c r="AAB41" t="s">
        <v>772</v>
      </c>
      <c r="AAC41" t="s">
        <v>772</v>
      </c>
      <c r="AAD41" t="s">
        <v>772</v>
      </c>
      <c r="AAE41" t="s">
        <v>772</v>
      </c>
      <c r="AAF41" t="s">
        <v>772</v>
      </c>
      <c r="AAG41" t="s">
        <v>772</v>
      </c>
      <c r="AAH41" t="s">
        <v>772</v>
      </c>
      <c r="AAI41" t="s">
        <v>772</v>
      </c>
      <c r="AAJ41" t="s">
        <v>772</v>
      </c>
      <c r="AAK41" t="s">
        <v>772</v>
      </c>
      <c r="AAL41" t="s">
        <v>772</v>
      </c>
      <c r="AAM41" t="s">
        <v>772</v>
      </c>
      <c r="AAN41" t="s">
        <v>772</v>
      </c>
      <c r="AAO41" t="s">
        <v>772</v>
      </c>
      <c r="AAP41" t="s">
        <v>772</v>
      </c>
      <c r="AAQ41" t="s">
        <v>772</v>
      </c>
      <c r="AAR41" t="s">
        <v>772</v>
      </c>
      <c r="AAS41" t="s">
        <v>772</v>
      </c>
      <c r="AAT41" t="s">
        <v>772</v>
      </c>
      <c r="AAU41" t="s">
        <v>772</v>
      </c>
      <c r="AAV41" t="s">
        <v>772</v>
      </c>
      <c r="AAW41" t="s">
        <v>772</v>
      </c>
      <c r="AAX41" t="s">
        <v>772</v>
      </c>
      <c r="AAY41" t="s">
        <v>772</v>
      </c>
      <c r="AAZ41" t="s">
        <v>772</v>
      </c>
      <c r="ABA41" t="s">
        <v>772</v>
      </c>
      <c r="ABB41" t="s">
        <v>772</v>
      </c>
      <c r="ABC41" t="s">
        <v>772</v>
      </c>
      <c r="ABD41" t="s">
        <v>8</v>
      </c>
      <c r="ABE41" t="s">
        <v>8</v>
      </c>
      <c r="ABF41" t="s">
        <v>8</v>
      </c>
      <c r="ABG41" t="s">
        <v>8</v>
      </c>
      <c r="ABH41" t="s">
        <v>8</v>
      </c>
      <c r="ABI41" t="s">
        <v>8</v>
      </c>
      <c r="ABJ41" t="s">
        <v>8</v>
      </c>
      <c r="ABK41" t="s">
        <v>8</v>
      </c>
      <c r="ABL41" t="s">
        <v>8</v>
      </c>
      <c r="ABM41" t="s">
        <v>8</v>
      </c>
      <c r="ABN41" t="s">
        <v>8</v>
      </c>
      <c r="ABO41" t="s">
        <v>8</v>
      </c>
      <c r="ABP41" t="s">
        <v>8</v>
      </c>
      <c r="ABQ41" t="s">
        <v>8</v>
      </c>
      <c r="ABR41" t="s">
        <v>8</v>
      </c>
      <c r="ABS41" t="s">
        <v>8</v>
      </c>
      <c r="ABT41" t="s">
        <v>8</v>
      </c>
      <c r="ABU41" t="s">
        <v>772</v>
      </c>
      <c r="ABV41" t="s">
        <v>772</v>
      </c>
      <c r="ABW41" t="s">
        <v>772</v>
      </c>
      <c r="ABX41" t="s">
        <v>772</v>
      </c>
      <c r="ABY41" t="s">
        <v>772</v>
      </c>
      <c r="ABZ41" t="s">
        <v>772</v>
      </c>
      <c r="ACA41" t="s">
        <v>772</v>
      </c>
      <c r="ACB41" t="s">
        <v>772</v>
      </c>
      <c r="ACC41" t="s">
        <v>772</v>
      </c>
      <c r="ACD41" t="s">
        <v>772</v>
      </c>
      <c r="ACE41" t="s">
        <v>772</v>
      </c>
    </row>
    <row r="42" spans="1:759" x14ac:dyDescent="0.3">
      <c r="A42" s="5">
        <v>27</v>
      </c>
      <c r="B42" t="s">
        <v>772</v>
      </c>
      <c r="C42" t="s">
        <v>772</v>
      </c>
      <c r="D42" t="s">
        <v>772</v>
      </c>
      <c r="E42" t="s">
        <v>772</v>
      </c>
      <c r="F42" t="s">
        <v>772</v>
      </c>
      <c r="G42" t="s">
        <v>772</v>
      </c>
      <c r="H42" t="s">
        <v>772</v>
      </c>
      <c r="I42" t="s">
        <v>772</v>
      </c>
      <c r="J42" t="s">
        <v>772</v>
      </c>
      <c r="K42" t="s">
        <v>772</v>
      </c>
      <c r="L42" t="s">
        <v>772</v>
      </c>
      <c r="M42" t="s">
        <v>772</v>
      </c>
      <c r="N42" t="s">
        <v>772</v>
      </c>
      <c r="O42" t="s">
        <v>772</v>
      </c>
      <c r="P42" t="s">
        <v>772</v>
      </c>
      <c r="Q42" t="s">
        <v>773</v>
      </c>
      <c r="R42" t="s">
        <v>773</v>
      </c>
      <c r="S42" t="s">
        <v>773</v>
      </c>
      <c r="T42" t="s">
        <v>773</v>
      </c>
      <c r="U42" t="s">
        <v>773</v>
      </c>
      <c r="V42" t="s">
        <v>773</v>
      </c>
      <c r="W42" t="s">
        <v>772</v>
      </c>
      <c r="X42" t="s">
        <v>772</v>
      </c>
      <c r="Y42" t="s">
        <v>773</v>
      </c>
      <c r="Z42" t="s">
        <v>773</v>
      </c>
      <c r="AA42" t="s">
        <v>773</v>
      </c>
      <c r="AB42" t="s">
        <v>773</v>
      </c>
      <c r="AC42" t="s">
        <v>773</v>
      </c>
      <c r="AD42" t="s">
        <v>773</v>
      </c>
      <c r="AE42" t="s">
        <v>773</v>
      </c>
      <c r="AF42" t="s">
        <v>8</v>
      </c>
      <c r="AG42" t="s">
        <v>773</v>
      </c>
      <c r="AH42" t="s">
        <v>773</v>
      </c>
      <c r="AI42" t="s">
        <v>773</v>
      </c>
      <c r="AJ42" t="s">
        <v>773</v>
      </c>
      <c r="AK42" t="s">
        <v>773</v>
      </c>
      <c r="AL42" t="s">
        <v>773</v>
      </c>
      <c r="AM42" t="s">
        <v>773</v>
      </c>
      <c r="AN42" t="s">
        <v>773</v>
      </c>
      <c r="AO42" t="s">
        <v>773</v>
      </c>
      <c r="AP42" t="s">
        <v>773</v>
      </c>
      <c r="AQ42" t="s">
        <v>773</v>
      </c>
      <c r="AR42" t="s">
        <v>773</v>
      </c>
      <c r="AS42" t="s">
        <v>773</v>
      </c>
      <c r="AT42" t="s">
        <v>773</v>
      </c>
      <c r="AU42" t="s">
        <v>773</v>
      </c>
      <c r="AV42" t="s">
        <v>773</v>
      </c>
      <c r="AW42" t="s">
        <v>773</v>
      </c>
      <c r="AX42" t="s">
        <v>773</v>
      </c>
      <c r="AY42" t="s">
        <v>773</v>
      </c>
      <c r="AZ42" t="s">
        <v>773</v>
      </c>
      <c r="BA42" t="s">
        <v>773</v>
      </c>
      <c r="BB42" t="s">
        <v>773</v>
      </c>
      <c r="BC42" t="s">
        <v>773</v>
      </c>
      <c r="BD42" t="s">
        <v>773</v>
      </c>
      <c r="BE42" t="s">
        <v>773</v>
      </c>
      <c r="BF42" t="s">
        <v>773</v>
      </c>
      <c r="BG42" t="s">
        <v>773</v>
      </c>
      <c r="BH42" t="s">
        <v>773</v>
      </c>
      <c r="BI42" t="s">
        <v>773</v>
      </c>
      <c r="BJ42" t="s">
        <v>773</v>
      </c>
      <c r="BK42" t="s">
        <v>773</v>
      </c>
      <c r="BL42" t="s">
        <v>773</v>
      </c>
      <c r="BM42" t="s">
        <v>773</v>
      </c>
      <c r="BN42" t="s">
        <v>773</v>
      </c>
      <c r="BO42" t="s">
        <v>773</v>
      </c>
      <c r="BP42" t="s">
        <v>773</v>
      </c>
      <c r="BQ42" t="s">
        <v>773</v>
      </c>
      <c r="BR42" t="s">
        <v>773</v>
      </c>
      <c r="BS42" t="s">
        <v>773</v>
      </c>
      <c r="BT42" t="s">
        <v>773</v>
      </c>
      <c r="BU42" t="s">
        <v>772</v>
      </c>
      <c r="BV42" t="s">
        <v>772</v>
      </c>
      <c r="BW42" t="s">
        <v>772</v>
      </c>
      <c r="BX42" t="s">
        <v>772</v>
      </c>
      <c r="BY42" t="s">
        <v>772</v>
      </c>
      <c r="BZ42" t="s">
        <v>772</v>
      </c>
      <c r="CA42" t="s">
        <v>772</v>
      </c>
      <c r="CB42" t="s">
        <v>772</v>
      </c>
      <c r="CC42" t="s">
        <v>772</v>
      </c>
      <c r="CD42" t="s">
        <v>772</v>
      </c>
      <c r="CE42" t="s">
        <v>772</v>
      </c>
      <c r="CF42" t="s">
        <v>772</v>
      </c>
      <c r="CG42" t="s">
        <v>772</v>
      </c>
      <c r="CH42" t="s">
        <v>772</v>
      </c>
      <c r="CI42" t="s">
        <v>772</v>
      </c>
      <c r="CJ42" t="s">
        <v>772</v>
      </c>
      <c r="CK42" t="s">
        <v>772</v>
      </c>
      <c r="CL42" t="s">
        <v>772</v>
      </c>
      <c r="CM42" t="s">
        <v>772</v>
      </c>
      <c r="CN42" t="s">
        <v>772</v>
      </c>
      <c r="CO42" t="s">
        <v>772</v>
      </c>
      <c r="CP42" t="s">
        <v>772</v>
      </c>
      <c r="CQ42" t="s">
        <v>772</v>
      </c>
      <c r="CR42" t="s">
        <v>772</v>
      </c>
      <c r="CS42" t="s">
        <v>772</v>
      </c>
      <c r="CT42" t="s">
        <v>772</v>
      </c>
      <c r="CU42" t="s">
        <v>772</v>
      </c>
      <c r="CV42" t="s">
        <v>772</v>
      </c>
      <c r="CW42" t="s">
        <v>772</v>
      </c>
      <c r="CX42" t="s">
        <v>772</v>
      </c>
      <c r="CY42" t="s">
        <v>772</v>
      </c>
      <c r="CZ42" t="s">
        <v>772</v>
      </c>
      <c r="DA42" t="s">
        <v>772</v>
      </c>
      <c r="DB42" t="s">
        <v>773</v>
      </c>
      <c r="DC42" t="s">
        <v>773</v>
      </c>
      <c r="DD42" t="s">
        <v>773</v>
      </c>
      <c r="DE42" t="s">
        <v>773</v>
      </c>
      <c r="DF42" t="s">
        <v>773</v>
      </c>
      <c r="DG42" t="s">
        <v>773</v>
      </c>
      <c r="DH42" t="s">
        <v>773</v>
      </c>
      <c r="DI42" t="s">
        <v>773</v>
      </c>
      <c r="DJ42" t="s">
        <v>773</v>
      </c>
      <c r="DK42" t="s">
        <v>773</v>
      </c>
      <c r="DL42" t="s">
        <v>773</v>
      </c>
      <c r="DM42" t="s">
        <v>8</v>
      </c>
      <c r="DN42" t="s">
        <v>773</v>
      </c>
      <c r="DO42" t="s">
        <v>773</v>
      </c>
      <c r="DP42" t="s">
        <v>773</v>
      </c>
      <c r="DQ42" t="s">
        <v>773</v>
      </c>
      <c r="DR42" t="s">
        <v>773</v>
      </c>
      <c r="DS42" t="s">
        <v>773</v>
      </c>
      <c r="DT42" t="s">
        <v>8</v>
      </c>
      <c r="DU42" t="s">
        <v>8</v>
      </c>
      <c r="DV42" t="s">
        <v>773</v>
      </c>
      <c r="DW42" t="s">
        <v>773</v>
      </c>
      <c r="DX42" t="s">
        <v>773</v>
      </c>
      <c r="DY42" t="s">
        <v>773</v>
      </c>
      <c r="DZ42" t="s">
        <v>773</v>
      </c>
      <c r="EA42" t="s">
        <v>773</v>
      </c>
      <c r="EB42" t="s">
        <v>773</v>
      </c>
      <c r="EC42" t="s">
        <v>773</v>
      </c>
      <c r="ED42" t="s">
        <v>773</v>
      </c>
      <c r="EE42" t="s">
        <v>773</v>
      </c>
      <c r="EF42" t="s">
        <v>773</v>
      </c>
      <c r="EG42" t="s">
        <v>773</v>
      </c>
      <c r="EH42" t="s">
        <v>773</v>
      </c>
      <c r="EI42" t="s">
        <v>773</v>
      </c>
      <c r="EJ42" t="s">
        <v>773</v>
      </c>
      <c r="EK42" t="s">
        <v>773</v>
      </c>
      <c r="EL42" t="s">
        <v>773</v>
      </c>
      <c r="EM42" t="s">
        <v>773</v>
      </c>
      <c r="EN42" t="s">
        <v>773</v>
      </c>
      <c r="EO42" t="s">
        <v>773</v>
      </c>
      <c r="EP42" t="s">
        <v>773</v>
      </c>
      <c r="EQ42" t="s">
        <v>773</v>
      </c>
      <c r="ER42" t="s">
        <v>773</v>
      </c>
      <c r="ES42" t="s">
        <v>773</v>
      </c>
      <c r="ET42" t="s">
        <v>773</v>
      </c>
      <c r="EU42" t="s">
        <v>773</v>
      </c>
      <c r="EV42" t="s">
        <v>773</v>
      </c>
      <c r="EW42" t="s">
        <v>773</v>
      </c>
      <c r="EX42" t="s">
        <v>773</v>
      </c>
      <c r="EY42" t="s">
        <v>773</v>
      </c>
      <c r="EZ42" t="s">
        <v>773</v>
      </c>
      <c r="FA42" t="s">
        <v>773</v>
      </c>
      <c r="FB42" t="s">
        <v>773</v>
      </c>
      <c r="FC42" t="s">
        <v>773</v>
      </c>
      <c r="FD42" t="s">
        <v>773</v>
      </c>
      <c r="FE42" t="s">
        <v>773</v>
      </c>
      <c r="FF42" t="s">
        <v>773</v>
      </c>
      <c r="FG42" t="s">
        <v>773</v>
      </c>
      <c r="FH42" t="s">
        <v>773</v>
      </c>
      <c r="FI42" t="s">
        <v>773</v>
      </c>
      <c r="FJ42" t="s">
        <v>773</v>
      </c>
      <c r="FK42" t="s">
        <v>773</v>
      </c>
      <c r="FL42" t="s">
        <v>773</v>
      </c>
      <c r="FM42" t="s">
        <v>773</v>
      </c>
      <c r="FN42" t="s">
        <v>773</v>
      </c>
      <c r="FO42" t="s">
        <v>773</v>
      </c>
      <c r="FP42" t="s">
        <v>773</v>
      </c>
      <c r="FQ42" t="s">
        <v>773</v>
      </c>
      <c r="FR42" t="s">
        <v>773</v>
      </c>
      <c r="FS42" t="s">
        <v>772</v>
      </c>
      <c r="FT42" t="s">
        <v>773</v>
      </c>
      <c r="FU42" t="s">
        <v>773</v>
      </c>
      <c r="FV42" t="s">
        <v>773</v>
      </c>
      <c r="FW42" t="s">
        <v>773</v>
      </c>
      <c r="FX42" t="s">
        <v>773</v>
      </c>
      <c r="FY42" t="s">
        <v>773</v>
      </c>
      <c r="FZ42" t="s">
        <v>773</v>
      </c>
      <c r="GA42" t="s">
        <v>773</v>
      </c>
      <c r="GB42" t="s">
        <v>773</v>
      </c>
      <c r="GC42" t="s">
        <v>773</v>
      </c>
      <c r="GD42" t="s">
        <v>773</v>
      </c>
      <c r="GE42" t="s">
        <v>773</v>
      </c>
      <c r="GF42" t="s">
        <v>773</v>
      </c>
      <c r="GG42" t="s">
        <v>773</v>
      </c>
      <c r="GH42" t="s">
        <v>773</v>
      </c>
      <c r="GI42" t="s">
        <v>773</v>
      </c>
      <c r="GJ42" t="s">
        <v>773</v>
      </c>
      <c r="GK42" t="s">
        <v>773</v>
      </c>
      <c r="GL42" t="s">
        <v>773</v>
      </c>
      <c r="GM42" t="s">
        <v>773</v>
      </c>
      <c r="GN42" t="s">
        <v>773</v>
      </c>
      <c r="GO42" t="s">
        <v>773</v>
      </c>
      <c r="GP42" t="s">
        <v>773</v>
      </c>
      <c r="GQ42" t="s">
        <v>773</v>
      </c>
      <c r="GR42" t="s">
        <v>773</v>
      </c>
      <c r="GS42" t="s">
        <v>773</v>
      </c>
      <c r="GT42" t="s">
        <v>773</v>
      </c>
      <c r="GU42" t="s">
        <v>773</v>
      </c>
      <c r="GV42" t="s">
        <v>773</v>
      </c>
      <c r="GW42" t="s">
        <v>773</v>
      </c>
      <c r="GX42" t="s">
        <v>773</v>
      </c>
      <c r="GY42" t="s">
        <v>773</v>
      </c>
      <c r="GZ42" t="s">
        <v>773</v>
      </c>
      <c r="HA42" t="s">
        <v>773</v>
      </c>
      <c r="HB42" t="s">
        <v>773</v>
      </c>
      <c r="HC42" t="s">
        <v>773</v>
      </c>
      <c r="HD42" t="s">
        <v>773</v>
      </c>
      <c r="HE42" t="s">
        <v>773</v>
      </c>
      <c r="HF42" t="s">
        <v>773</v>
      </c>
      <c r="HG42" t="s">
        <v>773</v>
      </c>
      <c r="HH42" t="s">
        <v>773</v>
      </c>
      <c r="HI42" t="s">
        <v>773</v>
      </c>
      <c r="HJ42" t="s">
        <v>773</v>
      </c>
      <c r="HK42" t="s">
        <v>773</v>
      </c>
      <c r="HL42" t="s">
        <v>773</v>
      </c>
      <c r="HM42" t="s">
        <v>773</v>
      </c>
      <c r="HN42" t="s">
        <v>773</v>
      </c>
      <c r="HO42" t="s">
        <v>773</v>
      </c>
      <c r="HP42" t="s">
        <v>773</v>
      </c>
      <c r="HQ42" t="s">
        <v>773</v>
      </c>
      <c r="HR42" t="s">
        <v>773</v>
      </c>
      <c r="HS42" t="s">
        <v>773</v>
      </c>
      <c r="HT42" t="s">
        <v>773</v>
      </c>
      <c r="HU42" t="s">
        <v>773</v>
      </c>
      <c r="HV42" t="s">
        <v>773</v>
      </c>
      <c r="HW42" t="s">
        <v>773</v>
      </c>
      <c r="HX42" t="s">
        <v>773</v>
      </c>
      <c r="HY42" t="s">
        <v>773</v>
      </c>
      <c r="HZ42" t="s">
        <v>773</v>
      </c>
      <c r="IA42" t="s">
        <v>773</v>
      </c>
      <c r="IB42" t="s">
        <v>773</v>
      </c>
      <c r="IC42" t="s">
        <v>773</v>
      </c>
      <c r="ID42" t="s">
        <v>773</v>
      </c>
      <c r="IE42" t="s">
        <v>773</v>
      </c>
      <c r="IF42" t="s">
        <v>773</v>
      </c>
      <c r="IG42" t="s">
        <v>773</v>
      </c>
      <c r="IH42" t="s">
        <v>773</v>
      </c>
      <c r="II42" t="s">
        <v>773</v>
      </c>
      <c r="IJ42" t="s">
        <v>773</v>
      </c>
      <c r="IK42" t="s">
        <v>773</v>
      </c>
      <c r="IL42" t="s">
        <v>773</v>
      </c>
      <c r="IM42" t="s">
        <v>773</v>
      </c>
      <c r="IN42" t="s">
        <v>773</v>
      </c>
      <c r="IO42" t="s">
        <v>773</v>
      </c>
      <c r="IP42" t="s">
        <v>773</v>
      </c>
      <c r="IQ42" t="s">
        <v>773</v>
      </c>
      <c r="IR42" t="s">
        <v>773</v>
      </c>
      <c r="IS42" t="s">
        <v>773</v>
      </c>
      <c r="IT42" t="s">
        <v>773</v>
      </c>
      <c r="IU42" t="s">
        <v>773</v>
      </c>
      <c r="IV42" t="s">
        <v>773</v>
      </c>
      <c r="IW42" t="s">
        <v>773</v>
      </c>
      <c r="IX42" t="s">
        <v>773</v>
      </c>
      <c r="IY42" t="s">
        <v>773</v>
      </c>
      <c r="IZ42" t="s">
        <v>773</v>
      </c>
      <c r="JA42" t="s">
        <v>773</v>
      </c>
      <c r="JB42" t="s">
        <v>773</v>
      </c>
      <c r="JC42" t="s">
        <v>773</v>
      </c>
      <c r="JD42" t="s">
        <v>773</v>
      </c>
      <c r="JE42" t="s">
        <v>773</v>
      </c>
      <c r="JF42" t="s">
        <v>773</v>
      </c>
      <c r="JG42" t="s">
        <v>773</v>
      </c>
      <c r="JH42" t="s">
        <v>773</v>
      </c>
      <c r="JI42" t="s">
        <v>773</v>
      </c>
      <c r="JJ42" t="s">
        <v>773</v>
      </c>
      <c r="JK42" t="s">
        <v>773</v>
      </c>
      <c r="JL42" t="s">
        <v>773</v>
      </c>
      <c r="JM42" t="s">
        <v>773</v>
      </c>
      <c r="JN42" t="s">
        <v>773</v>
      </c>
      <c r="JO42" t="s">
        <v>773</v>
      </c>
      <c r="JP42" t="s">
        <v>773</v>
      </c>
      <c r="JQ42" t="s">
        <v>773</v>
      </c>
      <c r="JR42" t="s">
        <v>773</v>
      </c>
      <c r="JS42" t="s">
        <v>773</v>
      </c>
      <c r="JT42" t="s">
        <v>773</v>
      </c>
      <c r="JU42" t="s">
        <v>773</v>
      </c>
      <c r="JV42" t="s">
        <v>773</v>
      </c>
      <c r="JW42" t="s">
        <v>773</v>
      </c>
      <c r="JX42" t="s">
        <v>773</v>
      </c>
      <c r="JY42" t="s">
        <v>773</v>
      </c>
      <c r="JZ42" t="s">
        <v>773</v>
      </c>
      <c r="KA42" t="s">
        <v>773</v>
      </c>
      <c r="KB42" t="s">
        <v>773</v>
      </c>
      <c r="KC42" t="s">
        <v>773</v>
      </c>
      <c r="KD42" t="s">
        <v>773</v>
      </c>
      <c r="KE42" t="s">
        <v>773</v>
      </c>
      <c r="KF42" t="s">
        <v>773</v>
      </c>
      <c r="KG42" t="s">
        <v>773</v>
      </c>
      <c r="KH42" t="s">
        <v>773</v>
      </c>
      <c r="KI42" t="s">
        <v>773</v>
      </c>
      <c r="KJ42" t="s">
        <v>773</v>
      </c>
      <c r="KK42" t="s">
        <v>773</v>
      </c>
      <c r="KL42" t="s">
        <v>773</v>
      </c>
      <c r="KM42" t="s">
        <v>773</v>
      </c>
      <c r="KN42" t="s">
        <v>773</v>
      </c>
      <c r="KO42" t="s">
        <v>773</v>
      </c>
      <c r="KP42" t="s">
        <v>773</v>
      </c>
      <c r="KQ42" t="s">
        <v>773</v>
      </c>
      <c r="KR42" t="s">
        <v>773</v>
      </c>
      <c r="KS42" t="s">
        <v>773</v>
      </c>
      <c r="KT42" t="s">
        <v>773</v>
      </c>
      <c r="KU42" t="s">
        <v>773</v>
      </c>
      <c r="KV42" t="s">
        <v>773</v>
      </c>
      <c r="KW42" t="s">
        <v>773</v>
      </c>
      <c r="KX42" t="s">
        <v>773</v>
      </c>
      <c r="KY42" t="s">
        <v>773</v>
      </c>
      <c r="KZ42" t="s">
        <v>773</v>
      </c>
      <c r="LA42" t="s">
        <v>773</v>
      </c>
      <c r="LB42" t="s">
        <v>773</v>
      </c>
      <c r="LC42" t="s">
        <v>773</v>
      </c>
      <c r="LD42" t="s">
        <v>773</v>
      </c>
      <c r="LE42" t="s">
        <v>773</v>
      </c>
      <c r="LF42" t="s">
        <v>773</v>
      </c>
      <c r="LG42" t="s">
        <v>773</v>
      </c>
      <c r="LH42" t="s">
        <v>773</v>
      </c>
      <c r="LI42" t="s">
        <v>773</v>
      </c>
      <c r="LJ42" t="s">
        <v>773</v>
      </c>
      <c r="LK42" t="s">
        <v>773</v>
      </c>
      <c r="LL42" t="s">
        <v>773</v>
      </c>
      <c r="LM42" t="s">
        <v>773</v>
      </c>
      <c r="LN42" t="s">
        <v>773</v>
      </c>
      <c r="LO42" t="s">
        <v>773</v>
      </c>
      <c r="LP42" t="s">
        <v>773</v>
      </c>
      <c r="LQ42" t="s">
        <v>773</v>
      </c>
      <c r="LR42" t="s">
        <v>773</v>
      </c>
      <c r="LS42" t="s">
        <v>773</v>
      </c>
      <c r="LT42" t="s">
        <v>773</v>
      </c>
      <c r="LU42" t="s">
        <v>773</v>
      </c>
      <c r="LV42" t="s">
        <v>773</v>
      </c>
      <c r="LW42" t="s">
        <v>773</v>
      </c>
      <c r="LX42" t="s">
        <v>773</v>
      </c>
      <c r="LY42" t="s">
        <v>773</v>
      </c>
      <c r="LZ42" t="s">
        <v>773</v>
      </c>
      <c r="MA42" t="s">
        <v>773</v>
      </c>
      <c r="MB42" t="s">
        <v>773</v>
      </c>
      <c r="MC42" t="s">
        <v>773</v>
      </c>
      <c r="MD42" t="s">
        <v>773</v>
      </c>
      <c r="ME42" t="s">
        <v>773</v>
      </c>
      <c r="MF42" t="s">
        <v>773</v>
      </c>
      <c r="MG42" t="s">
        <v>773</v>
      </c>
      <c r="MH42" t="s">
        <v>773</v>
      </c>
      <c r="MI42" t="s">
        <v>773</v>
      </c>
      <c r="MJ42" t="s">
        <v>773</v>
      </c>
      <c r="MK42" t="s">
        <v>773</v>
      </c>
      <c r="ML42" t="s">
        <v>773</v>
      </c>
      <c r="MM42" t="s">
        <v>773</v>
      </c>
      <c r="MN42" t="s">
        <v>773</v>
      </c>
      <c r="MO42" t="s">
        <v>773</v>
      </c>
      <c r="MP42" t="s">
        <v>773</v>
      </c>
      <c r="MQ42" t="s">
        <v>773</v>
      </c>
      <c r="MR42" t="s">
        <v>773</v>
      </c>
      <c r="MS42" t="s">
        <v>773</v>
      </c>
      <c r="MT42" t="s">
        <v>773</v>
      </c>
      <c r="MU42" t="s">
        <v>773</v>
      </c>
      <c r="MV42" t="s">
        <v>773</v>
      </c>
      <c r="MW42" t="s">
        <v>773</v>
      </c>
      <c r="MX42" t="s">
        <v>773</v>
      </c>
      <c r="MY42" t="s">
        <v>773</v>
      </c>
      <c r="MZ42" t="s">
        <v>773</v>
      </c>
      <c r="NA42" t="s">
        <v>773</v>
      </c>
      <c r="NB42" t="s">
        <v>773</v>
      </c>
      <c r="NC42" t="s">
        <v>773</v>
      </c>
      <c r="ND42" t="s">
        <v>773</v>
      </c>
      <c r="NE42" t="s">
        <v>773</v>
      </c>
      <c r="NF42" t="s">
        <v>773</v>
      </c>
      <c r="NG42" t="s">
        <v>773</v>
      </c>
      <c r="NH42" t="s">
        <v>773</v>
      </c>
      <c r="NI42" t="s">
        <v>773</v>
      </c>
      <c r="NJ42" t="s">
        <v>773</v>
      </c>
      <c r="NK42" t="s">
        <v>773</v>
      </c>
      <c r="NL42" t="s">
        <v>773</v>
      </c>
      <c r="NM42" t="s">
        <v>773</v>
      </c>
      <c r="NN42" t="s">
        <v>773</v>
      </c>
      <c r="NO42" t="s">
        <v>773</v>
      </c>
      <c r="NP42" t="s">
        <v>773</v>
      </c>
      <c r="NQ42" t="s">
        <v>773</v>
      </c>
      <c r="NR42" t="s">
        <v>773</v>
      </c>
      <c r="NS42" t="s">
        <v>773</v>
      </c>
      <c r="NT42" t="s">
        <v>773</v>
      </c>
      <c r="NU42" t="s">
        <v>773</v>
      </c>
      <c r="NV42" t="s">
        <v>773</v>
      </c>
      <c r="NW42" t="s">
        <v>773</v>
      </c>
      <c r="NX42" t="s">
        <v>773</v>
      </c>
      <c r="NY42" t="s">
        <v>773</v>
      </c>
      <c r="NZ42" t="s">
        <v>773</v>
      </c>
      <c r="OA42" t="s">
        <v>773</v>
      </c>
      <c r="OB42" t="s">
        <v>773</v>
      </c>
      <c r="OC42" t="s">
        <v>773</v>
      </c>
      <c r="OD42" t="s">
        <v>773</v>
      </c>
      <c r="OE42" t="s">
        <v>773</v>
      </c>
      <c r="OF42" t="s">
        <v>773</v>
      </c>
      <c r="OG42" t="s">
        <v>773</v>
      </c>
      <c r="OH42" t="s">
        <v>773</v>
      </c>
      <c r="OI42" t="s">
        <v>773</v>
      </c>
      <c r="OJ42" t="s">
        <v>773</v>
      </c>
      <c r="OK42" t="s">
        <v>772</v>
      </c>
      <c r="OL42" t="s">
        <v>772</v>
      </c>
      <c r="OM42" t="s">
        <v>772</v>
      </c>
      <c r="ON42" t="s">
        <v>772</v>
      </c>
      <c r="OO42" t="s">
        <v>772</v>
      </c>
      <c r="OP42" t="s">
        <v>772</v>
      </c>
      <c r="OQ42" t="s">
        <v>772</v>
      </c>
      <c r="OR42" t="s">
        <v>772</v>
      </c>
      <c r="OS42" t="s">
        <v>772</v>
      </c>
      <c r="OT42" t="s">
        <v>772</v>
      </c>
      <c r="OU42" t="s">
        <v>772</v>
      </c>
      <c r="OV42" t="s">
        <v>772</v>
      </c>
      <c r="OW42" t="s">
        <v>772</v>
      </c>
      <c r="OX42" t="s">
        <v>772</v>
      </c>
      <c r="OY42" t="s">
        <v>772</v>
      </c>
      <c r="OZ42" t="s">
        <v>772</v>
      </c>
      <c r="PA42" t="s">
        <v>772</v>
      </c>
      <c r="PB42" t="s">
        <v>772</v>
      </c>
      <c r="PC42" t="s">
        <v>772</v>
      </c>
      <c r="PD42" t="s">
        <v>772</v>
      </c>
      <c r="PE42" t="s">
        <v>772</v>
      </c>
      <c r="PF42" t="s">
        <v>772</v>
      </c>
      <c r="PG42" t="s">
        <v>772</v>
      </c>
      <c r="PH42" t="s">
        <v>772</v>
      </c>
      <c r="PI42" t="s">
        <v>772</v>
      </c>
      <c r="PJ42" t="s">
        <v>772</v>
      </c>
      <c r="PK42" t="s">
        <v>772</v>
      </c>
      <c r="PL42" t="s">
        <v>772</v>
      </c>
      <c r="PM42" t="s">
        <v>772</v>
      </c>
      <c r="PN42" t="s">
        <v>772</v>
      </c>
      <c r="PO42" t="s">
        <v>772</v>
      </c>
      <c r="PP42" t="s">
        <v>772</v>
      </c>
      <c r="PQ42" t="s">
        <v>772</v>
      </c>
      <c r="PR42" t="s">
        <v>772</v>
      </c>
      <c r="PS42" t="s">
        <v>772</v>
      </c>
      <c r="PT42" t="s">
        <v>772</v>
      </c>
      <c r="PU42" t="s">
        <v>772</v>
      </c>
      <c r="PV42" t="s">
        <v>772</v>
      </c>
      <c r="PW42" t="s">
        <v>772</v>
      </c>
      <c r="PX42" t="s">
        <v>772</v>
      </c>
      <c r="PY42" t="s">
        <v>772</v>
      </c>
      <c r="PZ42" t="s">
        <v>772</v>
      </c>
      <c r="QA42" t="s">
        <v>772</v>
      </c>
      <c r="QB42" t="s">
        <v>772</v>
      </c>
      <c r="QC42" t="s">
        <v>772</v>
      </c>
      <c r="QD42" t="s">
        <v>772</v>
      </c>
      <c r="QE42" t="s">
        <v>772</v>
      </c>
      <c r="QF42" t="s">
        <v>772</v>
      </c>
      <c r="QG42" t="s">
        <v>772</v>
      </c>
      <c r="QH42" t="s">
        <v>772</v>
      </c>
      <c r="QI42" t="s">
        <v>772</v>
      </c>
      <c r="QJ42" t="s">
        <v>772</v>
      </c>
      <c r="QK42" t="s">
        <v>772</v>
      </c>
      <c r="QL42" t="s">
        <v>773</v>
      </c>
      <c r="QM42" t="s">
        <v>773</v>
      </c>
      <c r="QN42" t="s">
        <v>773</v>
      </c>
      <c r="QO42" t="s">
        <v>773</v>
      </c>
      <c r="QP42" t="s">
        <v>773</v>
      </c>
      <c r="QQ42" t="s">
        <v>773</v>
      </c>
      <c r="QR42" t="s">
        <v>773</v>
      </c>
      <c r="QS42" t="s">
        <v>773</v>
      </c>
      <c r="QT42" t="s">
        <v>773</v>
      </c>
      <c r="QU42" t="s">
        <v>773</v>
      </c>
      <c r="QV42" t="s">
        <v>773</v>
      </c>
      <c r="QW42" t="s">
        <v>773</v>
      </c>
      <c r="QX42" t="s">
        <v>773</v>
      </c>
      <c r="QY42" t="s">
        <v>773</v>
      </c>
      <c r="QZ42" t="s">
        <v>773</v>
      </c>
      <c r="RA42" t="s">
        <v>773</v>
      </c>
      <c r="RB42" t="s">
        <v>773</v>
      </c>
      <c r="RC42" t="s">
        <v>773</v>
      </c>
      <c r="RD42" t="s">
        <v>773</v>
      </c>
      <c r="RE42" t="s">
        <v>773</v>
      </c>
      <c r="RF42" t="s">
        <v>773</v>
      </c>
      <c r="RG42" t="s">
        <v>773</v>
      </c>
      <c r="RH42" t="s">
        <v>773</v>
      </c>
      <c r="RI42" t="s">
        <v>773</v>
      </c>
      <c r="RJ42" t="s">
        <v>773</v>
      </c>
      <c r="RK42" t="s">
        <v>773</v>
      </c>
      <c r="RL42" t="s">
        <v>773</v>
      </c>
      <c r="RM42" t="s">
        <v>773</v>
      </c>
      <c r="RN42" t="s">
        <v>773</v>
      </c>
      <c r="RO42" t="s">
        <v>773</v>
      </c>
      <c r="RP42" t="s">
        <v>773</v>
      </c>
      <c r="RQ42" t="s">
        <v>773</v>
      </c>
      <c r="RR42" t="s">
        <v>773</v>
      </c>
      <c r="RS42" t="s">
        <v>773</v>
      </c>
      <c r="RT42" t="s">
        <v>773</v>
      </c>
      <c r="RU42" t="s">
        <v>773</v>
      </c>
      <c r="RV42" t="s">
        <v>773</v>
      </c>
      <c r="RW42" t="s">
        <v>773</v>
      </c>
      <c r="RX42" t="s">
        <v>773</v>
      </c>
      <c r="RY42" t="s">
        <v>773</v>
      </c>
      <c r="RZ42" t="s">
        <v>773</v>
      </c>
      <c r="SA42" t="s">
        <v>8</v>
      </c>
      <c r="SB42" t="s">
        <v>773</v>
      </c>
      <c r="SC42" t="s">
        <v>773</v>
      </c>
      <c r="SD42" t="s">
        <v>773</v>
      </c>
      <c r="SE42" t="s">
        <v>773</v>
      </c>
      <c r="SF42" t="s">
        <v>773</v>
      </c>
      <c r="SG42" t="s">
        <v>773</v>
      </c>
      <c r="SH42" t="s">
        <v>773</v>
      </c>
      <c r="SI42" t="s">
        <v>773</v>
      </c>
      <c r="SJ42" t="s">
        <v>773</v>
      </c>
      <c r="SK42" t="s">
        <v>773</v>
      </c>
      <c r="SL42" t="s">
        <v>773</v>
      </c>
      <c r="SM42" t="s">
        <v>773</v>
      </c>
      <c r="SN42" t="s">
        <v>773</v>
      </c>
      <c r="SO42" t="s">
        <v>773</v>
      </c>
      <c r="SP42" t="s">
        <v>773</v>
      </c>
      <c r="SQ42" t="s">
        <v>773</v>
      </c>
      <c r="SR42" t="s">
        <v>773</v>
      </c>
      <c r="SS42" t="s">
        <v>773</v>
      </c>
      <c r="ST42" t="s">
        <v>773</v>
      </c>
      <c r="SU42" t="s">
        <v>773</v>
      </c>
      <c r="SV42" t="s">
        <v>773</v>
      </c>
      <c r="SW42" t="s">
        <v>773</v>
      </c>
      <c r="SX42" t="s">
        <v>773</v>
      </c>
      <c r="SY42" t="s">
        <v>773</v>
      </c>
      <c r="SZ42" t="s">
        <v>773</v>
      </c>
      <c r="TA42" t="s">
        <v>773</v>
      </c>
      <c r="TB42" t="s">
        <v>773</v>
      </c>
      <c r="TC42" t="s">
        <v>773</v>
      </c>
      <c r="TD42" t="s">
        <v>773</v>
      </c>
      <c r="TE42" t="s">
        <v>773</v>
      </c>
      <c r="TF42" t="s">
        <v>773</v>
      </c>
      <c r="TG42" t="s">
        <v>773</v>
      </c>
      <c r="TH42" t="s">
        <v>773</v>
      </c>
      <c r="TI42" t="s">
        <v>773</v>
      </c>
      <c r="TJ42" t="s">
        <v>773</v>
      </c>
      <c r="TK42" t="s">
        <v>773</v>
      </c>
      <c r="TL42" t="s">
        <v>773</v>
      </c>
      <c r="TM42" t="s">
        <v>773</v>
      </c>
      <c r="TN42" t="s">
        <v>773</v>
      </c>
      <c r="TO42" t="s">
        <v>773</v>
      </c>
      <c r="TP42" t="s">
        <v>773</v>
      </c>
      <c r="TQ42" t="s">
        <v>773</v>
      </c>
      <c r="TR42" t="s">
        <v>773</v>
      </c>
      <c r="TS42" t="s">
        <v>773</v>
      </c>
      <c r="TT42" t="s">
        <v>773</v>
      </c>
      <c r="TU42" t="s">
        <v>773</v>
      </c>
      <c r="TV42" t="s">
        <v>773</v>
      </c>
      <c r="TW42" t="s">
        <v>772</v>
      </c>
      <c r="TX42" t="s">
        <v>772</v>
      </c>
      <c r="TY42" t="s">
        <v>772</v>
      </c>
      <c r="TZ42" t="s">
        <v>772</v>
      </c>
      <c r="UA42" t="s">
        <v>772</v>
      </c>
      <c r="UB42" t="s">
        <v>772</v>
      </c>
      <c r="UC42" t="s">
        <v>772</v>
      </c>
      <c r="UD42" t="s">
        <v>772</v>
      </c>
      <c r="UE42" t="s">
        <v>773</v>
      </c>
      <c r="UF42" t="s">
        <v>773</v>
      </c>
      <c r="UG42" t="s">
        <v>773</v>
      </c>
      <c r="UH42" t="s">
        <v>773</v>
      </c>
      <c r="UI42" t="s">
        <v>773</v>
      </c>
      <c r="UJ42" t="s">
        <v>773</v>
      </c>
      <c r="UK42" t="s">
        <v>773</v>
      </c>
      <c r="UL42" t="s">
        <v>773</v>
      </c>
      <c r="UM42" t="s">
        <v>773</v>
      </c>
      <c r="UN42" t="s">
        <v>773</v>
      </c>
      <c r="UO42" t="s">
        <v>773</v>
      </c>
      <c r="UP42" t="s">
        <v>773</v>
      </c>
      <c r="UQ42" t="s">
        <v>773</v>
      </c>
      <c r="UR42" t="s">
        <v>773</v>
      </c>
      <c r="US42" t="s">
        <v>773</v>
      </c>
      <c r="UT42" t="s">
        <v>773</v>
      </c>
      <c r="UU42" t="s">
        <v>773</v>
      </c>
      <c r="UV42" t="s">
        <v>773</v>
      </c>
      <c r="UW42" t="s">
        <v>773</v>
      </c>
      <c r="UX42" t="s">
        <v>773</v>
      </c>
      <c r="UY42" t="s">
        <v>773</v>
      </c>
      <c r="UZ42" t="s">
        <v>773</v>
      </c>
      <c r="VA42" t="s">
        <v>773</v>
      </c>
      <c r="VB42" t="s">
        <v>773</v>
      </c>
      <c r="VC42" t="s">
        <v>773</v>
      </c>
      <c r="VD42" t="s">
        <v>773</v>
      </c>
      <c r="VE42" t="s">
        <v>773</v>
      </c>
      <c r="VF42" t="s">
        <v>773</v>
      </c>
      <c r="VG42" t="s">
        <v>773</v>
      </c>
      <c r="VH42" t="s">
        <v>773</v>
      </c>
      <c r="VI42" t="s">
        <v>773</v>
      </c>
      <c r="VJ42" t="s">
        <v>773</v>
      </c>
      <c r="VK42" t="s">
        <v>773</v>
      </c>
      <c r="VL42" t="s">
        <v>773</v>
      </c>
      <c r="VM42" t="s">
        <v>773</v>
      </c>
      <c r="VN42" t="s">
        <v>773</v>
      </c>
      <c r="VO42" t="s">
        <v>773</v>
      </c>
      <c r="VP42" t="s">
        <v>773</v>
      </c>
      <c r="VQ42" t="s">
        <v>773</v>
      </c>
      <c r="VR42" t="s">
        <v>773</v>
      </c>
      <c r="VS42" t="s">
        <v>773</v>
      </c>
      <c r="VT42" t="s">
        <v>773</v>
      </c>
      <c r="VU42" t="s">
        <v>773</v>
      </c>
      <c r="VV42" t="s">
        <v>773</v>
      </c>
      <c r="VW42" t="s">
        <v>773</v>
      </c>
      <c r="VX42" t="s">
        <v>773</v>
      </c>
      <c r="VY42" t="s">
        <v>773</v>
      </c>
      <c r="VZ42" t="s">
        <v>773</v>
      </c>
      <c r="WA42" t="s">
        <v>773</v>
      </c>
      <c r="WB42" t="s">
        <v>773</v>
      </c>
      <c r="WC42" t="s">
        <v>773</v>
      </c>
      <c r="WD42" t="s">
        <v>773</v>
      </c>
      <c r="WE42" t="s">
        <v>773</v>
      </c>
      <c r="WF42" t="s">
        <v>773</v>
      </c>
      <c r="WG42" t="s">
        <v>773</v>
      </c>
      <c r="WH42" t="s">
        <v>773</v>
      </c>
      <c r="WI42" t="s">
        <v>773</v>
      </c>
      <c r="WJ42" t="s">
        <v>773</v>
      </c>
      <c r="WK42" t="s">
        <v>773</v>
      </c>
      <c r="WL42" t="s">
        <v>773</v>
      </c>
      <c r="WM42" t="s">
        <v>773</v>
      </c>
      <c r="WN42" t="s">
        <v>773</v>
      </c>
      <c r="WO42" t="s">
        <v>772</v>
      </c>
      <c r="WP42" t="s">
        <v>772</v>
      </c>
      <c r="WQ42" t="s">
        <v>772</v>
      </c>
      <c r="WR42" t="s">
        <v>772</v>
      </c>
      <c r="WS42" t="s">
        <v>772</v>
      </c>
      <c r="WT42" t="s">
        <v>772</v>
      </c>
      <c r="WU42" t="s">
        <v>772</v>
      </c>
      <c r="WV42" t="s">
        <v>772</v>
      </c>
      <c r="WW42" t="s">
        <v>772</v>
      </c>
      <c r="WX42" t="s">
        <v>772</v>
      </c>
      <c r="WY42" t="s">
        <v>772</v>
      </c>
      <c r="WZ42" t="s">
        <v>772</v>
      </c>
      <c r="XA42" t="s">
        <v>772</v>
      </c>
      <c r="XB42" t="s">
        <v>772</v>
      </c>
      <c r="XC42" t="s">
        <v>772</v>
      </c>
      <c r="XD42" t="s">
        <v>772</v>
      </c>
      <c r="XE42" t="s">
        <v>772</v>
      </c>
      <c r="XF42" t="s">
        <v>772</v>
      </c>
      <c r="XG42" t="s">
        <v>772</v>
      </c>
      <c r="XH42" t="s">
        <v>772</v>
      </c>
      <c r="XI42" t="s">
        <v>772</v>
      </c>
      <c r="XJ42" t="s">
        <v>772</v>
      </c>
      <c r="XK42" t="s">
        <v>772</v>
      </c>
      <c r="XL42" t="s">
        <v>772</v>
      </c>
      <c r="XM42" t="s">
        <v>772</v>
      </c>
      <c r="XN42" t="s">
        <v>772</v>
      </c>
      <c r="XO42" t="s">
        <v>772</v>
      </c>
      <c r="XP42" t="s">
        <v>772</v>
      </c>
      <c r="XQ42" t="s">
        <v>772</v>
      </c>
      <c r="XR42" t="s">
        <v>772</v>
      </c>
      <c r="XS42" t="s">
        <v>772</v>
      </c>
      <c r="XT42" t="s">
        <v>772</v>
      </c>
      <c r="XU42" t="s">
        <v>772</v>
      </c>
      <c r="XV42" t="s">
        <v>772</v>
      </c>
      <c r="XW42" t="s">
        <v>772</v>
      </c>
      <c r="XX42" t="s">
        <v>772</v>
      </c>
      <c r="XY42" t="s">
        <v>772</v>
      </c>
      <c r="XZ42" t="s">
        <v>772</v>
      </c>
      <c r="YA42" t="s">
        <v>772</v>
      </c>
      <c r="YB42" t="s">
        <v>772</v>
      </c>
      <c r="YC42" t="s">
        <v>772</v>
      </c>
      <c r="YD42" t="s">
        <v>772</v>
      </c>
      <c r="YE42" t="s">
        <v>772</v>
      </c>
      <c r="YF42" t="s">
        <v>772</v>
      </c>
      <c r="YG42" t="s">
        <v>772</v>
      </c>
      <c r="YH42" t="s">
        <v>772</v>
      </c>
      <c r="YI42" t="s">
        <v>772</v>
      </c>
      <c r="YJ42" t="s">
        <v>772</v>
      </c>
      <c r="YK42" t="s">
        <v>772</v>
      </c>
      <c r="YL42" t="s">
        <v>772</v>
      </c>
      <c r="YM42" t="s">
        <v>772</v>
      </c>
      <c r="YN42" t="s">
        <v>772</v>
      </c>
      <c r="YO42" t="s">
        <v>772</v>
      </c>
      <c r="YP42" t="s">
        <v>772</v>
      </c>
      <c r="YQ42" t="s">
        <v>772</v>
      </c>
      <c r="YR42" t="s">
        <v>772</v>
      </c>
      <c r="YS42" t="s">
        <v>772</v>
      </c>
      <c r="YT42" t="s">
        <v>772</v>
      </c>
      <c r="YU42" t="s">
        <v>772</v>
      </c>
      <c r="YV42" t="s">
        <v>772</v>
      </c>
      <c r="YW42" t="s">
        <v>772</v>
      </c>
      <c r="YX42" t="s">
        <v>772</v>
      </c>
      <c r="YY42" t="s">
        <v>772</v>
      </c>
      <c r="YZ42" t="s">
        <v>772</v>
      </c>
      <c r="ZA42" t="s">
        <v>772</v>
      </c>
      <c r="ZB42" t="s">
        <v>772</v>
      </c>
      <c r="ZC42" t="s">
        <v>772</v>
      </c>
      <c r="ZD42" t="s">
        <v>772</v>
      </c>
      <c r="ZE42" t="s">
        <v>772</v>
      </c>
      <c r="ZF42" t="s">
        <v>772</v>
      </c>
      <c r="ZG42" t="s">
        <v>772</v>
      </c>
      <c r="ZH42" t="s">
        <v>772</v>
      </c>
      <c r="ZI42" t="s">
        <v>772</v>
      </c>
      <c r="ZJ42" t="s">
        <v>772</v>
      </c>
      <c r="ZK42" t="s">
        <v>772</v>
      </c>
      <c r="ZL42" t="s">
        <v>772</v>
      </c>
      <c r="ZM42" t="s">
        <v>772</v>
      </c>
      <c r="ZN42" t="s">
        <v>772</v>
      </c>
      <c r="ZO42" t="s">
        <v>772</v>
      </c>
      <c r="ZP42" t="s">
        <v>772</v>
      </c>
      <c r="ZQ42" t="s">
        <v>772</v>
      </c>
      <c r="ZR42" t="s">
        <v>772</v>
      </c>
      <c r="ZS42" t="s">
        <v>772</v>
      </c>
      <c r="ZT42" t="s">
        <v>772</v>
      </c>
      <c r="ZU42" t="s">
        <v>772</v>
      </c>
      <c r="ZV42" t="s">
        <v>772</v>
      </c>
      <c r="ZW42" t="s">
        <v>772</v>
      </c>
      <c r="ZX42" t="s">
        <v>772</v>
      </c>
      <c r="ZY42" t="s">
        <v>772</v>
      </c>
      <c r="ZZ42" t="s">
        <v>772</v>
      </c>
      <c r="AAA42" t="s">
        <v>772</v>
      </c>
      <c r="AAB42" t="s">
        <v>772</v>
      </c>
      <c r="AAC42" t="s">
        <v>772</v>
      </c>
      <c r="AAD42" t="s">
        <v>772</v>
      </c>
      <c r="AAE42" t="s">
        <v>772</v>
      </c>
      <c r="AAF42" t="s">
        <v>772</v>
      </c>
      <c r="AAG42" t="s">
        <v>772</v>
      </c>
      <c r="AAH42" t="s">
        <v>772</v>
      </c>
      <c r="AAI42" t="s">
        <v>772</v>
      </c>
      <c r="AAJ42" t="s">
        <v>772</v>
      </c>
      <c r="AAK42" t="s">
        <v>772</v>
      </c>
      <c r="AAL42" t="s">
        <v>772</v>
      </c>
      <c r="AAM42" t="s">
        <v>772</v>
      </c>
      <c r="AAN42" t="s">
        <v>772</v>
      </c>
      <c r="AAO42" t="s">
        <v>772</v>
      </c>
      <c r="AAP42" t="s">
        <v>772</v>
      </c>
      <c r="AAQ42" t="s">
        <v>772</v>
      </c>
      <c r="AAR42" t="s">
        <v>772</v>
      </c>
      <c r="AAS42" t="s">
        <v>772</v>
      </c>
      <c r="AAT42" t="s">
        <v>772</v>
      </c>
      <c r="AAU42" t="s">
        <v>772</v>
      </c>
      <c r="AAV42" t="s">
        <v>772</v>
      </c>
      <c r="AAW42" t="s">
        <v>772</v>
      </c>
      <c r="AAX42" t="s">
        <v>772</v>
      </c>
      <c r="AAY42" t="s">
        <v>772</v>
      </c>
      <c r="AAZ42" t="s">
        <v>772</v>
      </c>
      <c r="ABA42" t="s">
        <v>772</v>
      </c>
      <c r="ABB42" t="s">
        <v>772</v>
      </c>
      <c r="ABC42" t="s">
        <v>772</v>
      </c>
      <c r="ABD42" t="s">
        <v>772</v>
      </c>
      <c r="ABE42" t="s">
        <v>772</v>
      </c>
      <c r="ABF42" t="s">
        <v>772</v>
      </c>
      <c r="ABG42" t="s">
        <v>772</v>
      </c>
      <c r="ABH42" t="s">
        <v>772</v>
      </c>
      <c r="ABI42" t="s">
        <v>772</v>
      </c>
      <c r="ABJ42" t="s">
        <v>772</v>
      </c>
      <c r="ABK42" t="s">
        <v>772</v>
      </c>
      <c r="ABL42" t="s">
        <v>772</v>
      </c>
      <c r="ABM42" t="s">
        <v>772</v>
      </c>
      <c r="ABN42" t="s">
        <v>772</v>
      </c>
      <c r="ABO42" t="s">
        <v>772</v>
      </c>
      <c r="ABP42" t="s">
        <v>772</v>
      </c>
      <c r="ABQ42" t="s">
        <v>772</v>
      </c>
      <c r="ABR42" t="s">
        <v>772</v>
      </c>
      <c r="ABS42" t="s">
        <v>772</v>
      </c>
      <c r="ABT42" t="s">
        <v>772</v>
      </c>
      <c r="ABU42" t="s">
        <v>772</v>
      </c>
      <c r="ABV42" t="s">
        <v>772</v>
      </c>
      <c r="ABW42" t="s">
        <v>772</v>
      </c>
      <c r="ABX42" t="s">
        <v>772</v>
      </c>
      <c r="ABY42" t="s">
        <v>772</v>
      </c>
      <c r="ABZ42" t="s">
        <v>772</v>
      </c>
      <c r="ACA42" t="s">
        <v>772</v>
      </c>
      <c r="ACB42" t="s">
        <v>772</v>
      </c>
      <c r="ACC42" t="s">
        <v>772</v>
      </c>
      <c r="ACD42" t="s">
        <v>772</v>
      </c>
      <c r="ACE42" t="s">
        <v>772</v>
      </c>
    </row>
    <row r="43" spans="1:759" x14ac:dyDescent="0.3">
      <c r="A43" s="5">
        <v>28</v>
      </c>
      <c r="B43" t="s">
        <v>773</v>
      </c>
      <c r="C43" t="s">
        <v>773</v>
      </c>
      <c r="D43" t="s">
        <v>773</v>
      </c>
      <c r="E43" t="s">
        <v>773</v>
      </c>
      <c r="F43" t="s">
        <v>773</v>
      </c>
      <c r="G43" t="s">
        <v>773</v>
      </c>
      <c r="H43" t="s">
        <v>773</v>
      </c>
      <c r="I43" t="s">
        <v>772</v>
      </c>
      <c r="J43" t="s">
        <v>772</v>
      </c>
      <c r="K43" t="s">
        <v>772</v>
      </c>
      <c r="L43" t="s">
        <v>772</v>
      </c>
      <c r="M43" t="s">
        <v>772</v>
      </c>
      <c r="N43" t="s">
        <v>772</v>
      </c>
      <c r="O43" t="s">
        <v>772</v>
      </c>
      <c r="P43" t="s">
        <v>772</v>
      </c>
      <c r="Q43" t="s">
        <v>772</v>
      </c>
      <c r="R43" t="s">
        <v>772</v>
      </c>
      <c r="S43" t="s">
        <v>772</v>
      </c>
      <c r="T43" t="s">
        <v>772</v>
      </c>
      <c r="U43" t="s">
        <v>772</v>
      </c>
      <c r="V43" t="s">
        <v>772</v>
      </c>
      <c r="W43" t="s">
        <v>772</v>
      </c>
      <c r="X43" t="s">
        <v>772</v>
      </c>
      <c r="Y43" t="s">
        <v>772</v>
      </c>
      <c r="Z43" t="s">
        <v>772</v>
      </c>
      <c r="AA43" t="s">
        <v>772</v>
      </c>
      <c r="AB43" t="s">
        <v>772</v>
      </c>
      <c r="AC43" t="s">
        <v>772</v>
      </c>
      <c r="AD43" t="s">
        <v>772</v>
      </c>
      <c r="AE43" t="s">
        <v>772</v>
      </c>
      <c r="AF43" t="s">
        <v>772</v>
      </c>
      <c r="AG43" t="s">
        <v>772</v>
      </c>
      <c r="AH43" t="s">
        <v>772</v>
      </c>
      <c r="AI43" t="s">
        <v>772</v>
      </c>
      <c r="AJ43" t="s">
        <v>772</v>
      </c>
      <c r="AK43" t="s">
        <v>772</v>
      </c>
      <c r="AL43" t="s">
        <v>772</v>
      </c>
      <c r="AM43" t="s">
        <v>772</v>
      </c>
      <c r="AN43" t="s">
        <v>772</v>
      </c>
      <c r="AO43" t="s">
        <v>772</v>
      </c>
      <c r="AP43" t="s">
        <v>772</v>
      </c>
      <c r="AQ43" t="s">
        <v>773</v>
      </c>
      <c r="AR43" t="s">
        <v>772</v>
      </c>
      <c r="AS43" t="s">
        <v>772</v>
      </c>
      <c r="AT43" t="s">
        <v>772</v>
      </c>
      <c r="AU43" t="s">
        <v>772</v>
      </c>
      <c r="AV43" t="s">
        <v>772</v>
      </c>
      <c r="AW43" t="s">
        <v>772</v>
      </c>
      <c r="AX43" t="s">
        <v>772</v>
      </c>
      <c r="AY43" t="s">
        <v>772</v>
      </c>
      <c r="AZ43" t="s">
        <v>772</v>
      </c>
      <c r="BA43" t="s">
        <v>772</v>
      </c>
      <c r="BB43" t="s">
        <v>772</v>
      </c>
      <c r="BC43" t="s">
        <v>772</v>
      </c>
      <c r="BD43" t="s">
        <v>772</v>
      </c>
      <c r="BE43" t="s">
        <v>772</v>
      </c>
      <c r="BF43" t="s">
        <v>772</v>
      </c>
      <c r="BG43" t="s">
        <v>772</v>
      </c>
      <c r="BH43" t="s">
        <v>772</v>
      </c>
      <c r="BI43" t="s">
        <v>772</v>
      </c>
      <c r="BJ43" t="s">
        <v>773</v>
      </c>
      <c r="BK43" t="s">
        <v>773</v>
      </c>
      <c r="BL43" t="s">
        <v>773</v>
      </c>
      <c r="BM43" t="s">
        <v>773</v>
      </c>
      <c r="BN43" t="s">
        <v>773</v>
      </c>
      <c r="BO43" t="s">
        <v>773</v>
      </c>
      <c r="BP43" t="s">
        <v>773</v>
      </c>
      <c r="BQ43" t="s">
        <v>773</v>
      </c>
      <c r="BR43" t="s">
        <v>773</v>
      </c>
      <c r="BS43" t="s">
        <v>773</v>
      </c>
      <c r="BT43" t="s">
        <v>773</v>
      </c>
      <c r="BU43" t="s">
        <v>772</v>
      </c>
      <c r="BV43" t="s">
        <v>772</v>
      </c>
      <c r="BW43" t="s">
        <v>772</v>
      </c>
      <c r="BX43" t="s">
        <v>772</v>
      </c>
      <c r="BY43" t="s">
        <v>772</v>
      </c>
      <c r="BZ43" t="s">
        <v>772</v>
      </c>
      <c r="CA43" t="s">
        <v>772</v>
      </c>
      <c r="CB43" t="s">
        <v>772</v>
      </c>
      <c r="CC43" t="s">
        <v>772</v>
      </c>
      <c r="CD43" t="s">
        <v>772</v>
      </c>
      <c r="CE43" t="s">
        <v>772</v>
      </c>
      <c r="CF43" t="s">
        <v>772</v>
      </c>
      <c r="CG43" t="s">
        <v>772</v>
      </c>
      <c r="CH43" t="s">
        <v>772</v>
      </c>
      <c r="CI43" t="s">
        <v>772</v>
      </c>
      <c r="CJ43" t="s">
        <v>772</v>
      </c>
      <c r="CK43" t="s">
        <v>772</v>
      </c>
      <c r="CL43" t="s">
        <v>772</v>
      </c>
      <c r="CM43" t="s">
        <v>772</v>
      </c>
      <c r="CN43" t="s">
        <v>772</v>
      </c>
      <c r="CO43" t="s">
        <v>772</v>
      </c>
      <c r="CP43" t="s">
        <v>772</v>
      </c>
      <c r="CQ43" t="s">
        <v>772</v>
      </c>
      <c r="CR43" t="s">
        <v>772</v>
      </c>
      <c r="CS43" t="s">
        <v>772</v>
      </c>
      <c r="CT43" t="s">
        <v>772</v>
      </c>
      <c r="CU43" t="s">
        <v>772</v>
      </c>
      <c r="CV43" t="s">
        <v>772</v>
      </c>
      <c r="CW43" t="s">
        <v>772</v>
      </c>
      <c r="CX43" t="s">
        <v>772</v>
      </c>
      <c r="CY43" t="s">
        <v>772</v>
      </c>
      <c r="CZ43" t="s">
        <v>772</v>
      </c>
      <c r="DA43" t="s">
        <v>772</v>
      </c>
      <c r="DB43" t="s">
        <v>772</v>
      </c>
      <c r="DC43" t="s">
        <v>772</v>
      </c>
      <c r="DD43" t="s">
        <v>772</v>
      </c>
      <c r="DE43" t="s">
        <v>772</v>
      </c>
      <c r="DF43" t="s">
        <v>772</v>
      </c>
      <c r="DG43" t="s">
        <v>772</v>
      </c>
      <c r="DH43" t="s">
        <v>772</v>
      </c>
      <c r="DI43" t="s">
        <v>772</v>
      </c>
      <c r="DJ43" t="s">
        <v>772</v>
      </c>
      <c r="DK43" t="s">
        <v>772</v>
      </c>
      <c r="DL43" t="s">
        <v>773</v>
      </c>
      <c r="DM43" t="s">
        <v>773</v>
      </c>
      <c r="DN43" t="s">
        <v>773</v>
      </c>
      <c r="DO43" t="s">
        <v>773</v>
      </c>
      <c r="DP43" t="s">
        <v>773</v>
      </c>
      <c r="DQ43" t="s">
        <v>773</v>
      </c>
      <c r="DR43" t="s">
        <v>773</v>
      </c>
      <c r="DS43" t="s">
        <v>773</v>
      </c>
      <c r="DT43" t="s">
        <v>8</v>
      </c>
      <c r="DU43" t="s">
        <v>773</v>
      </c>
      <c r="DV43" t="s">
        <v>773</v>
      </c>
      <c r="DW43" t="s">
        <v>773</v>
      </c>
      <c r="DX43" t="s">
        <v>773</v>
      </c>
      <c r="DY43" t="s">
        <v>773</v>
      </c>
      <c r="DZ43" t="s">
        <v>773</v>
      </c>
      <c r="EA43" t="s">
        <v>773</v>
      </c>
      <c r="EB43" t="s">
        <v>773</v>
      </c>
      <c r="EC43" t="s">
        <v>773</v>
      </c>
      <c r="ED43" t="s">
        <v>773</v>
      </c>
      <c r="EE43" t="s">
        <v>773</v>
      </c>
      <c r="EF43" t="s">
        <v>773</v>
      </c>
      <c r="EG43" t="s">
        <v>773</v>
      </c>
      <c r="EH43" t="s">
        <v>773</v>
      </c>
      <c r="EI43" t="s">
        <v>773</v>
      </c>
      <c r="EJ43" t="s">
        <v>773</v>
      </c>
      <c r="EK43" t="s">
        <v>773</v>
      </c>
      <c r="EL43" t="s">
        <v>773</v>
      </c>
      <c r="EM43" t="s">
        <v>773</v>
      </c>
      <c r="EN43" t="s">
        <v>773</v>
      </c>
      <c r="EO43" t="s">
        <v>773</v>
      </c>
      <c r="EP43" t="s">
        <v>773</v>
      </c>
      <c r="EQ43" t="s">
        <v>773</v>
      </c>
      <c r="ER43" t="s">
        <v>773</v>
      </c>
      <c r="ES43" t="s">
        <v>773</v>
      </c>
      <c r="ET43" t="s">
        <v>773</v>
      </c>
      <c r="EU43" t="s">
        <v>773</v>
      </c>
      <c r="EV43" t="s">
        <v>773</v>
      </c>
      <c r="EW43" t="s">
        <v>772</v>
      </c>
      <c r="EX43" t="s">
        <v>772</v>
      </c>
      <c r="EY43" t="s">
        <v>772</v>
      </c>
      <c r="EZ43" t="s">
        <v>772</v>
      </c>
      <c r="FA43" t="s">
        <v>772</v>
      </c>
      <c r="FB43" t="s">
        <v>772</v>
      </c>
      <c r="FC43" t="s">
        <v>772</v>
      </c>
      <c r="FD43" t="s">
        <v>772</v>
      </c>
      <c r="FE43" t="s">
        <v>8</v>
      </c>
      <c r="FF43" t="s">
        <v>772</v>
      </c>
      <c r="FG43" t="s">
        <v>772</v>
      </c>
      <c r="FH43" t="s">
        <v>772</v>
      </c>
      <c r="FI43" t="s">
        <v>772</v>
      </c>
      <c r="FJ43" t="s">
        <v>772</v>
      </c>
      <c r="FK43" t="s">
        <v>8</v>
      </c>
      <c r="FL43" t="s">
        <v>772</v>
      </c>
      <c r="FM43" t="s">
        <v>772</v>
      </c>
      <c r="FN43" t="s">
        <v>772</v>
      </c>
      <c r="FO43" t="s">
        <v>772</v>
      </c>
      <c r="FP43" t="s">
        <v>772</v>
      </c>
      <c r="FQ43" t="s">
        <v>772</v>
      </c>
      <c r="FR43" t="s">
        <v>772</v>
      </c>
      <c r="FS43" t="s">
        <v>773</v>
      </c>
      <c r="FT43" t="s">
        <v>772</v>
      </c>
      <c r="FU43" t="s">
        <v>772</v>
      </c>
      <c r="FV43" t="s">
        <v>772</v>
      </c>
      <c r="FW43" t="s">
        <v>772</v>
      </c>
      <c r="FX43" t="s">
        <v>772</v>
      </c>
      <c r="FY43" t="s">
        <v>772</v>
      </c>
      <c r="FZ43" t="s">
        <v>772</v>
      </c>
      <c r="GA43" t="s">
        <v>772</v>
      </c>
      <c r="GB43" t="s">
        <v>772</v>
      </c>
      <c r="GC43" t="s">
        <v>772</v>
      </c>
      <c r="GD43" t="s">
        <v>772</v>
      </c>
      <c r="GE43" t="s">
        <v>772</v>
      </c>
      <c r="GF43" t="s">
        <v>772</v>
      </c>
      <c r="GG43" t="s">
        <v>772</v>
      </c>
      <c r="GH43" t="s">
        <v>772</v>
      </c>
      <c r="GI43" t="s">
        <v>772</v>
      </c>
      <c r="GJ43" t="s">
        <v>772</v>
      </c>
      <c r="GK43" t="s">
        <v>772</v>
      </c>
      <c r="GL43" t="s">
        <v>772</v>
      </c>
      <c r="GM43" t="s">
        <v>772</v>
      </c>
      <c r="GN43" t="s">
        <v>772</v>
      </c>
      <c r="GO43" t="s">
        <v>772</v>
      </c>
      <c r="GP43" t="s">
        <v>772</v>
      </c>
      <c r="GQ43" t="s">
        <v>772</v>
      </c>
      <c r="GR43" t="s">
        <v>772</v>
      </c>
      <c r="GS43" t="s">
        <v>772</v>
      </c>
      <c r="GT43" t="s">
        <v>772</v>
      </c>
      <c r="GU43" t="s">
        <v>772</v>
      </c>
      <c r="GV43" t="s">
        <v>772</v>
      </c>
      <c r="GW43" t="s">
        <v>772</v>
      </c>
      <c r="GX43" t="s">
        <v>772</v>
      </c>
      <c r="GY43" t="s">
        <v>772</v>
      </c>
      <c r="GZ43" t="s">
        <v>772</v>
      </c>
      <c r="HA43" t="s">
        <v>772</v>
      </c>
      <c r="HB43" t="s">
        <v>772</v>
      </c>
      <c r="HC43" t="s">
        <v>772</v>
      </c>
      <c r="HD43" t="s">
        <v>772</v>
      </c>
      <c r="HE43" t="s">
        <v>772</v>
      </c>
      <c r="HF43" t="s">
        <v>772</v>
      </c>
      <c r="HG43" t="s">
        <v>772</v>
      </c>
      <c r="HH43" t="s">
        <v>772</v>
      </c>
      <c r="HI43" t="s">
        <v>772</v>
      </c>
      <c r="HJ43" t="s">
        <v>772</v>
      </c>
      <c r="HK43" t="s">
        <v>772</v>
      </c>
      <c r="HL43" t="s">
        <v>772</v>
      </c>
      <c r="HM43" t="s">
        <v>772</v>
      </c>
      <c r="HN43" t="s">
        <v>772</v>
      </c>
      <c r="HO43" t="s">
        <v>772</v>
      </c>
      <c r="HP43" t="s">
        <v>772</v>
      </c>
      <c r="HQ43" t="s">
        <v>772</v>
      </c>
      <c r="HR43" t="s">
        <v>772</v>
      </c>
      <c r="HS43" t="s">
        <v>772</v>
      </c>
      <c r="HT43" t="s">
        <v>772</v>
      </c>
      <c r="HU43" t="s">
        <v>772</v>
      </c>
      <c r="HV43" t="s">
        <v>772</v>
      </c>
      <c r="HW43" t="s">
        <v>772</v>
      </c>
      <c r="HX43" t="s">
        <v>772</v>
      </c>
      <c r="HY43" t="s">
        <v>772</v>
      </c>
      <c r="HZ43" t="s">
        <v>8</v>
      </c>
      <c r="IA43" t="s">
        <v>772</v>
      </c>
      <c r="IB43" t="s">
        <v>772</v>
      </c>
      <c r="IC43" t="s">
        <v>772</v>
      </c>
      <c r="ID43" t="s">
        <v>772</v>
      </c>
      <c r="IE43" t="s">
        <v>772</v>
      </c>
      <c r="IF43" t="s">
        <v>772</v>
      </c>
      <c r="IG43" t="s">
        <v>772</v>
      </c>
      <c r="IH43" t="s">
        <v>772</v>
      </c>
      <c r="II43" t="s">
        <v>772</v>
      </c>
      <c r="IJ43" t="s">
        <v>772</v>
      </c>
      <c r="IK43" t="s">
        <v>772</v>
      </c>
      <c r="IL43" t="s">
        <v>772</v>
      </c>
      <c r="IM43" t="s">
        <v>772</v>
      </c>
      <c r="IN43" t="s">
        <v>772</v>
      </c>
      <c r="IO43" t="s">
        <v>772</v>
      </c>
      <c r="IP43" t="s">
        <v>772</v>
      </c>
      <c r="IQ43" t="s">
        <v>772</v>
      </c>
      <c r="IR43" t="s">
        <v>772</v>
      </c>
      <c r="IS43" t="s">
        <v>772</v>
      </c>
      <c r="IT43" t="s">
        <v>772</v>
      </c>
      <c r="IU43" t="s">
        <v>772</v>
      </c>
      <c r="IV43" t="s">
        <v>772</v>
      </c>
      <c r="IW43" t="s">
        <v>772</v>
      </c>
      <c r="IX43" t="s">
        <v>772</v>
      </c>
      <c r="IY43" t="s">
        <v>772</v>
      </c>
      <c r="IZ43" t="s">
        <v>772</v>
      </c>
      <c r="JA43" t="s">
        <v>772</v>
      </c>
      <c r="JB43" t="s">
        <v>772</v>
      </c>
      <c r="JC43" t="s">
        <v>772</v>
      </c>
      <c r="JD43" t="s">
        <v>772</v>
      </c>
      <c r="JE43" t="s">
        <v>772</v>
      </c>
      <c r="JF43" t="s">
        <v>772</v>
      </c>
      <c r="JG43" t="s">
        <v>772</v>
      </c>
      <c r="JH43" t="s">
        <v>772</v>
      </c>
      <c r="JI43" t="s">
        <v>772</v>
      </c>
      <c r="JJ43" t="s">
        <v>772</v>
      </c>
      <c r="JK43" t="s">
        <v>772</v>
      </c>
      <c r="JL43" t="s">
        <v>772</v>
      </c>
      <c r="JM43" t="s">
        <v>772</v>
      </c>
      <c r="JN43" t="s">
        <v>772</v>
      </c>
      <c r="JO43" t="s">
        <v>772</v>
      </c>
      <c r="JP43" t="s">
        <v>772</v>
      </c>
      <c r="JQ43" t="s">
        <v>772</v>
      </c>
      <c r="JR43" t="s">
        <v>772</v>
      </c>
      <c r="JS43" t="s">
        <v>8</v>
      </c>
      <c r="JT43" t="s">
        <v>772</v>
      </c>
      <c r="JU43" t="s">
        <v>772</v>
      </c>
      <c r="JV43" t="s">
        <v>772</v>
      </c>
      <c r="JW43" t="s">
        <v>772</v>
      </c>
      <c r="JX43" t="s">
        <v>772</v>
      </c>
      <c r="JY43" t="s">
        <v>772</v>
      </c>
      <c r="JZ43" t="s">
        <v>772</v>
      </c>
      <c r="KA43" t="s">
        <v>772</v>
      </c>
      <c r="KB43" t="s">
        <v>772</v>
      </c>
      <c r="KC43" t="s">
        <v>772</v>
      </c>
      <c r="KD43" t="s">
        <v>772</v>
      </c>
      <c r="KE43" t="s">
        <v>772</v>
      </c>
      <c r="KF43" t="s">
        <v>772</v>
      </c>
      <c r="KG43" t="s">
        <v>772</v>
      </c>
      <c r="KH43" t="s">
        <v>772</v>
      </c>
      <c r="KI43" t="s">
        <v>772</v>
      </c>
      <c r="KJ43" t="s">
        <v>772</v>
      </c>
      <c r="KK43" t="s">
        <v>772</v>
      </c>
      <c r="KL43" t="s">
        <v>772</v>
      </c>
      <c r="KM43" t="s">
        <v>772</v>
      </c>
      <c r="KN43" t="s">
        <v>772</v>
      </c>
      <c r="KO43" t="s">
        <v>772</v>
      </c>
      <c r="KP43" t="s">
        <v>772</v>
      </c>
      <c r="KQ43" t="s">
        <v>772</v>
      </c>
      <c r="KR43" t="s">
        <v>772</v>
      </c>
      <c r="KS43" t="s">
        <v>772</v>
      </c>
      <c r="KT43" t="s">
        <v>772</v>
      </c>
      <c r="KU43" t="s">
        <v>772</v>
      </c>
      <c r="KV43" t="s">
        <v>772</v>
      </c>
      <c r="KW43" t="s">
        <v>772</v>
      </c>
      <c r="KX43" t="s">
        <v>772</v>
      </c>
      <c r="KY43" t="s">
        <v>772</v>
      </c>
      <c r="KZ43" t="s">
        <v>772</v>
      </c>
      <c r="LA43" t="s">
        <v>772</v>
      </c>
      <c r="LB43" t="s">
        <v>772</v>
      </c>
      <c r="LC43" t="s">
        <v>772</v>
      </c>
      <c r="LD43" t="s">
        <v>772</v>
      </c>
      <c r="LE43" t="s">
        <v>772</v>
      </c>
      <c r="LF43" t="s">
        <v>772</v>
      </c>
      <c r="LG43" t="s">
        <v>772</v>
      </c>
      <c r="LH43" t="s">
        <v>772</v>
      </c>
      <c r="LI43" t="s">
        <v>772</v>
      </c>
      <c r="LJ43" t="s">
        <v>772</v>
      </c>
      <c r="LK43" t="s">
        <v>772</v>
      </c>
      <c r="LL43" t="s">
        <v>772</v>
      </c>
      <c r="LM43" t="s">
        <v>772</v>
      </c>
      <c r="LN43" t="s">
        <v>8</v>
      </c>
      <c r="LO43" t="s">
        <v>772</v>
      </c>
      <c r="LP43" t="s">
        <v>772</v>
      </c>
      <c r="LQ43" t="s">
        <v>772</v>
      </c>
      <c r="LR43" t="s">
        <v>772</v>
      </c>
      <c r="LS43" t="s">
        <v>772</v>
      </c>
      <c r="LT43" t="s">
        <v>772</v>
      </c>
      <c r="LU43" t="s">
        <v>772</v>
      </c>
      <c r="LV43" t="s">
        <v>772</v>
      </c>
      <c r="LW43" t="s">
        <v>772</v>
      </c>
      <c r="LX43" t="s">
        <v>772</v>
      </c>
      <c r="LY43" t="s">
        <v>772</v>
      </c>
      <c r="LZ43" t="s">
        <v>772</v>
      </c>
      <c r="MA43" t="s">
        <v>772</v>
      </c>
      <c r="MB43" t="s">
        <v>772</v>
      </c>
      <c r="MC43" t="s">
        <v>772</v>
      </c>
      <c r="MD43" t="s">
        <v>772</v>
      </c>
      <c r="ME43" t="s">
        <v>772</v>
      </c>
      <c r="MF43" t="s">
        <v>772</v>
      </c>
      <c r="MG43" t="s">
        <v>772</v>
      </c>
      <c r="MH43" t="s">
        <v>772</v>
      </c>
      <c r="MI43" t="s">
        <v>772</v>
      </c>
      <c r="MJ43" t="s">
        <v>772</v>
      </c>
      <c r="MK43" t="s">
        <v>772</v>
      </c>
      <c r="ML43" t="s">
        <v>772</v>
      </c>
      <c r="MM43" t="s">
        <v>772</v>
      </c>
      <c r="MN43" t="s">
        <v>772</v>
      </c>
      <c r="MO43" t="s">
        <v>772</v>
      </c>
      <c r="MP43" t="s">
        <v>772</v>
      </c>
      <c r="MQ43" t="s">
        <v>772</v>
      </c>
      <c r="MR43" t="s">
        <v>772</v>
      </c>
      <c r="MS43" t="s">
        <v>772</v>
      </c>
      <c r="MT43" t="s">
        <v>772</v>
      </c>
      <c r="MU43" t="s">
        <v>772</v>
      </c>
      <c r="MV43" t="s">
        <v>772</v>
      </c>
      <c r="MW43" t="s">
        <v>772</v>
      </c>
      <c r="MX43" t="s">
        <v>772</v>
      </c>
      <c r="MY43" t="s">
        <v>772</v>
      </c>
      <c r="MZ43" t="s">
        <v>772</v>
      </c>
      <c r="NA43" t="s">
        <v>772</v>
      </c>
      <c r="NB43" t="s">
        <v>772</v>
      </c>
      <c r="NC43" t="s">
        <v>772</v>
      </c>
      <c r="ND43" t="s">
        <v>772</v>
      </c>
      <c r="NE43" t="s">
        <v>772</v>
      </c>
      <c r="NF43" t="s">
        <v>772</v>
      </c>
      <c r="NG43" t="s">
        <v>772</v>
      </c>
      <c r="NH43" t="s">
        <v>772</v>
      </c>
      <c r="NI43" t="s">
        <v>772</v>
      </c>
      <c r="NJ43" t="s">
        <v>772</v>
      </c>
      <c r="NK43" t="s">
        <v>772</v>
      </c>
      <c r="NL43" t="s">
        <v>772</v>
      </c>
      <c r="NM43" t="s">
        <v>772</v>
      </c>
      <c r="NN43" t="s">
        <v>773</v>
      </c>
      <c r="NO43" t="s">
        <v>773</v>
      </c>
      <c r="NP43" t="s">
        <v>773</v>
      </c>
      <c r="NQ43" t="s">
        <v>773</v>
      </c>
      <c r="NR43" t="s">
        <v>773</v>
      </c>
      <c r="NS43" t="s">
        <v>773</v>
      </c>
      <c r="NT43" t="s">
        <v>773</v>
      </c>
      <c r="NU43" t="s">
        <v>773</v>
      </c>
      <c r="NV43" t="s">
        <v>773</v>
      </c>
      <c r="NW43" t="s">
        <v>773</v>
      </c>
      <c r="NX43" t="s">
        <v>773</v>
      </c>
      <c r="NY43" t="s">
        <v>773</v>
      </c>
      <c r="NZ43" t="s">
        <v>773</v>
      </c>
      <c r="OA43" t="s">
        <v>773</v>
      </c>
      <c r="OB43" t="s">
        <v>773</v>
      </c>
      <c r="OC43" t="s">
        <v>773</v>
      </c>
      <c r="OD43" t="s">
        <v>773</v>
      </c>
      <c r="OE43" t="s">
        <v>773</v>
      </c>
      <c r="OF43" t="s">
        <v>773</v>
      </c>
      <c r="OG43" t="s">
        <v>773</v>
      </c>
      <c r="OH43" t="s">
        <v>8</v>
      </c>
      <c r="OI43" t="s">
        <v>773</v>
      </c>
      <c r="OJ43" t="s">
        <v>773</v>
      </c>
      <c r="OK43" t="s">
        <v>773</v>
      </c>
      <c r="OL43" t="s">
        <v>773</v>
      </c>
      <c r="OM43" t="s">
        <v>773</v>
      </c>
      <c r="ON43" t="s">
        <v>773</v>
      </c>
      <c r="OO43" t="s">
        <v>773</v>
      </c>
      <c r="OP43" t="s">
        <v>773</v>
      </c>
      <c r="OQ43" t="s">
        <v>773</v>
      </c>
      <c r="OR43" t="s">
        <v>773</v>
      </c>
      <c r="OS43" t="s">
        <v>773</v>
      </c>
      <c r="OT43" t="s">
        <v>773</v>
      </c>
      <c r="OU43" t="s">
        <v>773</v>
      </c>
      <c r="OV43" t="s">
        <v>773</v>
      </c>
      <c r="OW43" t="s">
        <v>773</v>
      </c>
      <c r="OX43" t="s">
        <v>773</v>
      </c>
      <c r="OY43" t="s">
        <v>773</v>
      </c>
      <c r="OZ43" t="s">
        <v>773</v>
      </c>
      <c r="PA43" t="s">
        <v>773</v>
      </c>
      <c r="PB43" t="s">
        <v>773</v>
      </c>
      <c r="PC43" t="s">
        <v>773</v>
      </c>
      <c r="PD43" t="s">
        <v>773</v>
      </c>
      <c r="PE43" t="s">
        <v>773</v>
      </c>
      <c r="PF43" t="s">
        <v>773</v>
      </c>
      <c r="PG43" t="s">
        <v>773</v>
      </c>
      <c r="PH43" t="s">
        <v>773</v>
      </c>
      <c r="PI43" t="s">
        <v>773</v>
      </c>
      <c r="PJ43" t="s">
        <v>773</v>
      </c>
      <c r="PK43" t="s">
        <v>773</v>
      </c>
      <c r="PL43" t="s">
        <v>773</v>
      </c>
      <c r="PM43" t="s">
        <v>773</v>
      </c>
      <c r="PN43" t="s">
        <v>773</v>
      </c>
      <c r="PO43" t="s">
        <v>773</v>
      </c>
      <c r="PP43" t="s">
        <v>773</v>
      </c>
      <c r="PQ43" t="s">
        <v>773</v>
      </c>
      <c r="PR43" t="s">
        <v>773</v>
      </c>
      <c r="PS43" t="s">
        <v>773</v>
      </c>
      <c r="PT43" t="s">
        <v>8</v>
      </c>
      <c r="PU43" t="s">
        <v>773</v>
      </c>
      <c r="PV43" t="s">
        <v>773</v>
      </c>
      <c r="PW43" t="s">
        <v>773</v>
      </c>
      <c r="PX43" t="s">
        <v>773</v>
      </c>
      <c r="PY43" t="s">
        <v>773</v>
      </c>
      <c r="PZ43" t="s">
        <v>773</v>
      </c>
      <c r="QA43" t="s">
        <v>773</v>
      </c>
      <c r="QB43" t="s">
        <v>773</v>
      </c>
      <c r="QC43" t="s">
        <v>773</v>
      </c>
      <c r="QD43" t="s">
        <v>773</v>
      </c>
      <c r="QE43" t="s">
        <v>773</v>
      </c>
      <c r="QF43" t="s">
        <v>773</v>
      </c>
      <c r="QG43" t="s">
        <v>773</v>
      </c>
      <c r="QH43" t="s">
        <v>773</v>
      </c>
      <c r="QI43" t="s">
        <v>773</v>
      </c>
      <c r="QJ43" t="s">
        <v>773</v>
      </c>
      <c r="QK43" t="s">
        <v>773</v>
      </c>
      <c r="QL43" t="s">
        <v>772</v>
      </c>
      <c r="QM43" t="s">
        <v>772</v>
      </c>
      <c r="QN43" t="s">
        <v>772</v>
      </c>
      <c r="QO43" t="s">
        <v>772</v>
      </c>
      <c r="QP43" t="s">
        <v>772</v>
      </c>
      <c r="QQ43" t="s">
        <v>772</v>
      </c>
      <c r="QR43" t="s">
        <v>772</v>
      </c>
      <c r="QS43" t="s">
        <v>772</v>
      </c>
      <c r="QT43" t="s">
        <v>772</v>
      </c>
      <c r="QU43" t="s">
        <v>772</v>
      </c>
      <c r="QV43" t="s">
        <v>772</v>
      </c>
      <c r="QW43" t="s">
        <v>772</v>
      </c>
      <c r="QX43" t="s">
        <v>772</v>
      </c>
      <c r="QY43" t="s">
        <v>772</v>
      </c>
      <c r="QZ43" t="s">
        <v>772</v>
      </c>
      <c r="RA43" t="s">
        <v>772</v>
      </c>
      <c r="RB43" t="s">
        <v>772</v>
      </c>
      <c r="RC43" t="s">
        <v>772</v>
      </c>
      <c r="RD43" t="s">
        <v>772</v>
      </c>
      <c r="RE43" t="s">
        <v>772</v>
      </c>
      <c r="RF43" t="s">
        <v>772</v>
      </c>
      <c r="RG43" t="s">
        <v>772</v>
      </c>
      <c r="RH43" t="s">
        <v>772</v>
      </c>
      <c r="RI43" t="s">
        <v>772</v>
      </c>
      <c r="RJ43" t="s">
        <v>772</v>
      </c>
      <c r="RK43" t="s">
        <v>772</v>
      </c>
      <c r="RL43" t="s">
        <v>772</v>
      </c>
      <c r="RM43" t="s">
        <v>772</v>
      </c>
      <c r="RN43" t="s">
        <v>772</v>
      </c>
      <c r="RO43" t="s">
        <v>772</v>
      </c>
      <c r="RP43" t="s">
        <v>772</v>
      </c>
      <c r="RQ43" t="s">
        <v>772</v>
      </c>
      <c r="RR43" t="s">
        <v>772</v>
      </c>
      <c r="RS43" t="s">
        <v>772</v>
      </c>
      <c r="RT43" t="s">
        <v>772</v>
      </c>
      <c r="RU43" t="s">
        <v>772</v>
      </c>
      <c r="RV43" t="s">
        <v>772</v>
      </c>
      <c r="RW43" t="s">
        <v>772</v>
      </c>
      <c r="RX43" t="s">
        <v>772</v>
      </c>
      <c r="RY43" t="s">
        <v>772</v>
      </c>
      <c r="RZ43" t="s">
        <v>772</v>
      </c>
      <c r="SA43" t="s">
        <v>772</v>
      </c>
      <c r="SB43" t="s">
        <v>773</v>
      </c>
      <c r="SC43" t="s">
        <v>773</v>
      </c>
      <c r="SD43" t="s">
        <v>773</v>
      </c>
      <c r="SE43" t="s">
        <v>773</v>
      </c>
      <c r="SF43" t="s">
        <v>773</v>
      </c>
      <c r="SG43" t="s">
        <v>773</v>
      </c>
      <c r="SH43" t="s">
        <v>773</v>
      </c>
      <c r="SI43" t="s">
        <v>772</v>
      </c>
      <c r="SJ43" t="s">
        <v>772</v>
      </c>
      <c r="SK43" t="s">
        <v>772</v>
      </c>
      <c r="SL43" t="s">
        <v>772</v>
      </c>
      <c r="SM43" t="s">
        <v>772</v>
      </c>
      <c r="SN43" t="s">
        <v>772</v>
      </c>
      <c r="SO43" t="s">
        <v>772</v>
      </c>
      <c r="SP43" t="s">
        <v>772</v>
      </c>
      <c r="SQ43" t="s">
        <v>772</v>
      </c>
      <c r="SR43" t="s">
        <v>772</v>
      </c>
      <c r="SS43" t="s">
        <v>772</v>
      </c>
      <c r="ST43" t="s">
        <v>772</v>
      </c>
      <c r="SU43" t="s">
        <v>772</v>
      </c>
      <c r="SV43" t="s">
        <v>772</v>
      </c>
      <c r="SW43" t="s">
        <v>772</v>
      </c>
      <c r="SX43" t="s">
        <v>772</v>
      </c>
      <c r="SY43" t="s">
        <v>772</v>
      </c>
      <c r="SZ43" t="s">
        <v>772</v>
      </c>
      <c r="TA43" t="s">
        <v>772</v>
      </c>
      <c r="TB43" t="s">
        <v>772</v>
      </c>
      <c r="TC43" t="s">
        <v>772</v>
      </c>
      <c r="TD43" t="s">
        <v>772</v>
      </c>
      <c r="TE43" t="s">
        <v>772</v>
      </c>
      <c r="TF43" t="s">
        <v>772</v>
      </c>
      <c r="TG43" t="s">
        <v>772</v>
      </c>
      <c r="TH43" t="s">
        <v>772</v>
      </c>
      <c r="TI43" t="s">
        <v>772</v>
      </c>
      <c r="TJ43" t="s">
        <v>772</v>
      </c>
      <c r="TK43" t="s">
        <v>8</v>
      </c>
      <c r="TL43" t="s">
        <v>772</v>
      </c>
      <c r="TM43" t="s">
        <v>772</v>
      </c>
      <c r="TN43" t="s">
        <v>772</v>
      </c>
      <c r="TO43" t="s">
        <v>772</v>
      </c>
      <c r="TP43" t="s">
        <v>772</v>
      </c>
      <c r="TQ43" t="s">
        <v>772</v>
      </c>
      <c r="TR43" t="s">
        <v>772</v>
      </c>
      <c r="TS43" t="s">
        <v>772</v>
      </c>
      <c r="TT43" t="s">
        <v>772</v>
      </c>
      <c r="TU43" t="s">
        <v>772</v>
      </c>
      <c r="TV43" t="s">
        <v>772</v>
      </c>
      <c r="TW43" t="s">
        <v>8</v>
      </c>
      <c r="TX43" t="s">
        <v>772</v>
      </c>
      <c r="TY43" t="s">
        <v>772</v>
      </c>
      <c r="TZ43" t="s">
        <v>772</v>
      </c>
      <c r="UA43" t="s">
        <v>772</v>
      </c>
      <c r="UB43" t="s">
        <v>772</v>
      </c>
      <c r="UC43" t="s">
        <v>772</v>
      </c>
      <c r="UD43" t="s">
        <v>772</v>
      </c>
      <c r="UE43" t="s">
        <v>772</v>
      </c>
      <c r="UF43" t="s">
        <v>772</v>
      </c>
      <c r="UG43" t="s">
        <v>772</v>
      </c>
      <c r="UH43" t="s">
        <v>772</v>
      </c>
      <c r="UI43" t="s">
        <v>772</v>
      </c>
      <c r="UJ43" t="s">
        <v>773</v>
      </c>
      <c r="UK43" t="s">
        <v>773</v>
      </c>
      <c r="UL43" t="s">
        <v>8</v>
      </c>
      <c r="UM43" t="s">
        <v>773</v>
      </c>
      <c r="UN43" t="s">
        <v>773</v>
      </c>
      <c r="UO43" t="s">
        <v>773</v>
      </c>
      <c r="UP43" t="s">
        <v>773</v>
      </c>
      <c r="UQ43" t="s">
        <v>8</v>
      </c>
      <c r="UR43" t="s">
        <v>772</v>
      </c>
      <c r="US43" t="s">
        <v>773</v>
      </c>
      <c r="UT43" t="s">
        <v>772</v>
      </c>
      <c r="UU43" t="s">
        <v>8</v>
      </c>
      <c r="UV43" t="s">
        <v>8</v>
      </c>
      <c r="UW43" t="s">
        <v>8</v>
      </c>
      <c r="UX43" t="s">
        <v>8</v>
      </c>
      <c r="UY43" t="s">
        <v>773</v>
      </c>
      <c r="UZ43" t="s">
        <v>8</v>
      </c>
      <c r="VA43" t="s">
        <v>8</v>
      </c>
      <c r="VB43" t="s">
        <v>8</v>
      </c>
      <c r="VC43" t="s">
        <v>8</v>
      </c>
      <c r="VD43" t="s">
        <v>8</v>
      </c>
      <c r="VE43" t="s">
        <v>8</v>
      </c>
      <c r="VF43" t="s">
        <v>8</v>
      </c>
      <c r="VG43" t="s">
        <v>8</v>
      </c>
      <c r="VH43" t="s">
        <v>8</v>
      </c>
      <c r="VI43" t="s">
        <v>8</v>
      </c>
      <c r="VJ43" t="s">
        <v>8</v>
      </c>
      <c r="VK43" t="s">
        <v>8</v>
      </c>
      <c r="VL43" t="s">
        <v>8</v>
      </c>
      <c r="VM43" t="s">
        <v>772</v>
      </c>
      <c r="VN43" t="s">
        <v>772</v>
      </c>
      <c r="VO43" t="s">
        <v>772</v>
      </c>
      <c r="VP43" t="s">
        <v>772</v>
      </c>
      <c r="VQ43" t="s">
        <v>772</v>
      </c>
      <c r="VR43" t="s">
        <v>772</v>
      </c>
      <c r="VS43" t="s">
        <v>772</v>
      </c>
      <c r="VT43" t="s">
        <v>772</v>
      </c>
      <c r="VU43" t="s">
        <v>772</v>
      </c>
      <c r="VV43" t="s">
        <v>772</v>
      </c>
      <c r="VW43" t="s">
        <v>772</v>
      </c>
      <c r="VX43" t="s">
        <v>772</v>
      </c>
      <c r="VY43" t="s">
        <v>772</v>
      </c>
      <c r="VZ43" t="s">
        <v>772</v>
      </c>
      <c r="WA43" t="s">
        <v>772</v>
      </c>
      <c r="WB43" t="s">
        <v>772</v>
      </c>
      <c r="WC43" t="s">
        <v>772</v>
      </c>
      <c r="WD43" t="s">
        <v>773</v>
      </c>
      <c r="WE43" t="s">
        <v>773</v>
      </c>
      <c r="WF43" t="s">
        <v>773</v>
      </c>
      <c r="WG43" t="s">
        <v>773</v>
      </c>
      <c r="WH43" t="s">
        <v>773</v>
      </c>
      <c r="WI43" t="s">
        <v>773</v>
      </c>
      <c r="WJ43" t="s">
        <v>773</v>
      </c>
      <c r="WK43" t="s">
        <v>773</v>
      </c>
      <c r="WL43" t="s">
        <v>773</v>
      </c>
      <c r="WM43" t="s">
        <v>773</v>
      </c>
      <c r="WN43" t="s">
        <v>773</v>
      </c>
      <c r="WO43" t="s">
        <v>773</v>
      </c>
      <c r="WP43" t="s">
        <v>773</v>
      </c>
      <c r="WQ43" t="s">
        <v>773</v>
      </c>
      <c r="WR43" t="s">
        <v>773</v>
      </c>
      <c r="WS43" t="s">
        <v>773</v>
      </c>
      <c r="WT43" t="s">
        <v>773</v>
      </c>
      <c r="WU43" t="s">
        <v>773</v>
      </c>
      <c r="WV43" t="s">
        <v>773</v>
      </c>
      <c r="WW43" t="s">
        <v>773</v>
      </c>
      <c r="WX43" t="s">
        <v>773</v>
      </c>
      <c r="WY43" t="s">
        <v>773</v>
      </c>
      <c r="WZ43" t="s">
        <v>773</v>
      </c>
      <c r="XA43" t="s">
        <v>773</v>
      </c>
      <c r="XB43" t="s">
        <v>773</v>
      </c>
      <c r="XC43" t="s">
        <v>773</v>
      </c>
      <c r="XD43" t="s">
        <v>773</v>
      </c>
      <c r="XE43" t="s">
        <v>773</v>
      </c>
      <c r="XF43" t="s">
        <v>773</v>
      </c>
      <c r="XG43" t="s">
        <v>773</v>
      </c>
      <c r="XH43" t="s">
        <v>773</v>
      </c>
      <c r="XI43" t="s">
        <v>773</v>
      </c>
      <c r="XJ43" t="s">
        <v>773</v>
      </c>
      <c r="XK43" t="s">
        <v>773</v>
      </c>
      <c r="XL43" t="s">
        <v>773</v>
      </c>
      <c r="XM43" t="s">
        <v>773</v>
      </c>
      <c r="XN43" t="s">
        <v>773</v>
      </c>
      <c r="XO43" t="s">
        <v>773</v>
      </c>
      <c r="XP43" t="s">
        <v>773</v>
      </c>
      <c r="XQ43" t="s">
        <v>773</v>
      </c>
      <c r="XR43" t="s">
        <v>773</v>
      </c>
      <c r="XS43" t="s">
        <v>773</v>
      </c>
      <c r="XT43" t="s">
        <v>773</v>
      </c>
      <c r="XU43" t="s">
        <v>773</v>
      </c>
      <c r="XV43" t="s">
        <v>773</v>
      </c>
      <c r="XW43" t="s">
        <v>773</v>
      </c>
      <c r="XX43" t="s">
        <v>773</v>
      </c>
      <c r="XY43" t="s">
        <v>773</v>
      </c>
      <c r="XZ43" t="s">
        <v>773</v>
      </c>
      <c r="YA43" t="s">
        <v>773</v>
      </c>
      <c r="YB43" t="s">
        <v>773</v>
      </c>
      <c r="YC43" t="s">
        <v>773</v>
      </c>
      <c r="YD43" t="s">
        <v>773</v>
      </c>
      <c r="YE43" t="s">
        <v>773</v>
      </c>
      <c r="YF43" t="s">
        <v>773</v>
      </c>
      <c r="YG43" t="s">
        <v>773</v>
      </c>
      <c r="YH43" t="s">
        <v>773</v>
      </c>
      <c r="YI43" t="s">
        <v>773</v>
      </c>
      <c r="YJ43" t="s">
        <v>773</v>
      </c>
      <c r="YK43" t="s">
        <v>773</v>
      </c>
      <c r="YL43" t="s">
        <v>773</v>
      </c>
      <c r="YM43" t="s">
        <v>773</v>
      </c>
      <c r="YN43" t="s">
        <v>773</v>
      </c>
      <c r="YO43" t="s">
        <v>773</v>
      </c>
      <c r="YP43" t="s">
        <v>773</v>
      </c>
      <c r="YQ43" t="s">
        <v>773</v>
      </c>
      <c r="YR43" t="s">
        <v>773</v>
      </c>
      <c r="YS43" t="s">
        <v>773</v>
      </c>
      <c r="YT43" t="s">
        <v>773</v>
      </c>
      <c r="YU43" t="s">
        <v>773</v>
      </c>
      <c r="YV43" t="s">
        <v>773</v>
      </c>
      <c r="YW43" t="s">
        <v>773</v>
      </c>
      <c r="YX43" t="s">
        <v>773</v>
      </c>
      <c r="YY43" t="s">
        <v>773</v>
      </c>
      <c r="YZ43" t="s">
        <v>773</v>
      </c>
      <c r="ZA43" t="s">
        <v>773</v>
      </c>
      <c r="ZB43" t="s">
        <v>773</v>
      </c>
      <c r="ZC43" t="s">
        <v>773</v>
      </c>
      <c r="ZD43" t="s">
        <v>773</v>
      </c>
      <c r="ZE43" t="s">
        <v>773</v>
      </c>
      <c r="ZF43" t="s">
        <v>773</v>
      </c>
      <c r="ZG43" t="s">
        <v>773</v>
      </c>
      <c r="ZH43" t="s">
        <v>773</v>
      </c>
      <c r="ZI43" t="s">
        <v>773</v>
      </c>
      <c r="ZJ43" t="s">
        <v>773</v>
      </c>
      <c r="ZK43" t="s">
        <v>773</v>
      </c>
      <c r="ZL43" t="s">
        <v>773</v>
      </c>
      <c r="ZM43" t="s">
        <v>773</v>
      </c>
      <c r="ZN43" t="s">
        <v>773</v>
      </c>
      <c r="ZO43" t="s">
        <v>772</v>
      </c>
      <c r="ZP43" t="s">
        <v>772</v>
      </c>
      <c r="ZQ43" t="s">
        <v>773</v>
      </c>
      <c r="ZR43" t="s">
        <v>773</v>
      </c>
      <c r="ZS43" t="s">
        <v>773</v>
      </c>
      <c r="ZT43" t="s">
        <v>773</v>
      </c>
      <c r="ZU43" t="s">
        <v>773</v>
      </c>
      <c r="ZV43" t="s">
        <v>773</v>
      </c>
      <c r="ZW43" t="s">
        <v>773</v>
      </c>
      <c r="ZX43" t="s">
        <v>773</v>
      </c>
      <c r="ZY43" t="s">
        <v>773</v>
      </c>
      <c r="ZZ43" t="s">
        <v>773</v>
      </c>
      <c r="AAA43" t="s">
        <v>773</v>
      </c>
      <c r="AAB43" t="s">
        <v>773</v>
      </c>
      <c r="AAC43" t="s">
        <v>773</v>
      </c>
      <c r="AAD43" t="s">
        <v>773</v>
      </c>
      <c r="AAE43" t="s">
        <v>773</v>
      </c>
      <c r="AAF43" t="s">
        <v>773</v>
      </c>
      <c r="AAG43" t="s">
        <v>773</v>
      </c>
      <c r="AAH43" t="s">
        <v>773</v>
      </c>
      <c r="AAI43" t="s">
        <v>773</v>
      </c>
      <c r="AAJ43" t="s">
        <v>773</v>
      </c>
      <c r="AAK43" t="s">
        <v>773</v>
      </c>
      <c r="AAL43" t="s">
        <v>773</v>
      </c>
      <c r="AAM43" t="s">
        <v>773</v>
      </c>
      <c r="AAN43" t="s">
        <v>773</v>
      </c>
      <c r="AAO43" t="s">
        <v>773</v>
      </c>
      <c r="AAP43" t="s">
        <v>773</v>
      </c>
      <c r="AAQ43" t="s">
        <v>773</v>
      </c>
      <c r="AAR43" t="s">
        <v>773</v>
      </c>
      <c r="AAS43" t="s">
        <v>773</v>
      </c>
      <c r="AAT43" t="s">
        <v>8</v>
      </c>
      <c r="AAU43" t="s">
        <v>773</v>
      </c>
      <c r="AAV43" t="s">
        <v>773</v>
      </c>
      <c r="AAW43" t="s">
        <v>773</v>
      </c>
      <c r="AAX43" t="s">
        <v>773</v>
      </c>
      <c r="AAY43" t="s">
        <v>773</v>
      </c>
      <c r="AAZ43" t="s">
        <v>773</v>
      </c>
      <c r="ABA43" t="s">
        <v>773</v>
      </c>
      <c r="ABB43" t="s">
        <v>773</v>
      </c>
      <c r="ABC43" t="s">
        <v>773</v>
      </c>
      <c r="ABD43" t="s">
        <v>773</v>
      </c>
      <c r="ABE43" t="s">
        <v>773</v>
      </c>
      <c r="ABF43" t="s">
        <v>773</v>
      </c>
      <c r="ABG43" t="s">
        <v>773</v>
      </c>
      <c r="ABH43" t="s">
        <v>772</v>
      </c>
      <c r="ABI43" t="s">
        <v>772</v>
      </c>
      <c r="ABJ43" t="s">
        <v>772</v>
      </c>
      <c r="ABK43" t="s">
        <v>772</v>
      </c>
      <c r="ABL43" t="s">
        <v>772</v>
      </c>
      <c r="ABM43" t="s">
        <v>772</v>
      </c>
      <c r="ABN43" t="s">
        <v>772</v>
      </c>
      <c r="ABO43" t="s">
        <v>772</v>
      </c>
      <c r="ABP43" t="s">
        <v>772</v>
      </c>
      <c r="ABQ43" t="s">
        <v>772</v>
      </c>
      <c r="ABR43" t="s">
        <v>772</v>
      </c>
      <c r="ABS43" t="s">
        <v>772</v>
      </c>
      <c r="ABT43" t="s">
        <v>772</v>
      </c>
      <c r="ABU43" t="s">
        <v>772</v>
      </c>
      <c r="ABV43" t="s">
        <v>772</v>
      </c>
      <c r="ABW43" t="s">
        <v>772</v>
      </c>
      <c r="ABX43" t="s">
        <v>772</v>
      </c>
      <c r="ABY43" t="s">
        <v>772</v>
      </c>
      <c r="ABZ43" t="s">
        <v>772</v>
      </c>
      <c r="ACA43" t="s">
        <v>772</v>
      </c>
      <c r="ACB43" t="s">
        <v>772</v>
      </c>
      <c r="ACC43" t="s">
        <v>772</v>
      </c>
      <c r="ACD43" t="s">
        <v>772</v>
      </c>
      <c r="ACE43" t="s">
        <v>772</v>
      </c>
    </row>
    <row r="44" spans="1:759" x14ac:dyDescent="0.3">
      <c r="A44" s="5">
        <v>29</v>
      </c>
      <c r="B44" t="s">
        <v>773</v>
      </c>
      <c r="C44" t="s">
        <v>773</v>
      </c>
      <c r="D44" t="s">
        <v>773</v>
      </c>
      <c r="E44" t="s">
        <v>773</v>
      </c>
      <c r="F44" t="s">
        <v>773</v>
      </c>
      <c r="G44" t="s">
        <v>773</v>
      </c>
      <c r="H44" t="s">
        <v>773</v>
      </c>
      <c r="I44" t="s">
        <v>773</v>
      </c>
      <c r="J44" t="s">
        <v>773</v>
      </c>
      <c r="K44" t="s">
        <v>773</v>
      </c>
      <c r="L44" t="s">
        <v>773</v>
      </c>
      <c r="M44" t="s">
        <v>773</v>
      </c>
      <c r="N44" t="s">
        <v>773</v>
      </c>
      <c r="O44" t="s">
        <v>773</v>
      </c>
      <c r="P44" t="s">
        <v>773</v>
      </c>
      <c r="Q44" t="s">
        <v>8</v>
      </c>
      <c r="R44" t="s">
        <v>773</v>
      </c>
      <c r="S44" t="s">
        <v>773</v>
      </c>
      <c r="T44" t="s">
        <v>773</v>
      </c>
      <c r="U44" t="s">
        <v>773</v>
      </c>
      <c r="V44" t="s">
        <v>773</v>
      </c>
      <c r="W44" t="s">
        <v>773</v>
      </c>
      <c r="X44" t="s">
        <v>773</v>
      </c>
      <c r="Y44" t="s">
        <v>773</v>
      </c>
      <c r="Z44" t="s">
        <v>773</v>
      </c>
      <c r="AA44" t="s">
        <v>773</v>
      </c>
      <c r="AB44" t="s">
        <v>773</v>
      </c>
      <c r="AC44" t="s">
        <v>773</v>
      </c>
      <c r="AD44" t="s">
        <v>773</v>
      </c>
      <c r="AE44" t="s">
        <v>773</v>
      </c>
      <c r="AF44" t="s">
        <v>773</v>
      </c>
      <c r="AG44" t="s">
        <v>773</v>
      </c>
      <c r="AH44" t="s">
        <v>773</v>
      </c>
      <c r="AI44" t="s">
        <v>773</v>
      </c>
      <c r="AJ44" t="s">
        <v>773</v>
      </c>
      <c r="AK44" t="s">
        <v>773</v>
      </c>
      <c r="AL44" t="s">
        <v>773</v>
      </c>
      <c r="AM44" t="s">
        <v>773</v>
      </c>
      <c r="AN44" t="s">
        <v>773</v>
      </c>
      <c r="AO44" t="s">
        <v>773</v>
      </c>
      <c r="AP44" t="s">
        <v>773</v>
      </c>
      <c r="AQ44" t="s">
        <v>772</v>
      </c>
      <c r="AR44" t="s">
        <v>772</v>
      </c>
      <c r="AS44" t="s">
        <v>772</v>
      </c>
      <c r="AT44" t="s">
        <v>772</v>
      </c>
      <c r="AU44" t="s">
        <v>772</v>
      </c>
      <c r="AV44" t="s">
        <v>772</v>
      </c>
      <c r="AW44" t="s">
        <v>772</v>
      </c>
      <c r="AX44" t="s">
        <v>772</v>
      </c>
      <c r="AY44" t="s">
        <v>772</v>
      </c>
      <c r="AZ44" t="s">
        <v>772</v>
      </c>
      <c r="BA44" t="s">
        <v>772</v>
      </c>
      <c r="BB44" t="s">
        <v>772</v>
      </c>
      <c r="BC44" t="s">
        <v>772</v>
      </c>
      <c r="BD44" t="s">
        <v>772</v>
      </c>
      <c r="BE44" t="s">
        <v>772</v>
      </c>
      <c r="BF44" t="s">
        <v>772</v>
      </c>
      <c r="BG44" t="s">
        <v>772</v>
      </c>
      <c r="BH44" t="s">
        <v>772</v>
      </c>
      <c r="BI44" t="s">
        <v>772</v>
      </c>
      <c r="BJ44" t="s">
        <v>772</v>
      </c>
      <c r="BK44" t="s">
        <v>772</v>
      </c>
      <c r="BL44" t="s">
        <v>772</v>
      </c>
      <c r="BM44" t="s">
        <v>772</v>
      </c>
      <c r="BN44" t="s">
        <v>772</v>
      </c>
      <c r="BO44" t="s">
        <v>772</v>
      </c>
      <c r="BP44" t="s">
        <v>772</v>
      </c>
      <c r="BQ44" t="s">
        <v>772</v>
      </c>
      <c r="BR44" t="s">
        <v>772</v>
      </c>
      <c r="BS44" t="s">
        <v>772</v>
      </c>
      <c r="BT44" t="s">
        <v>772</v>
      </c>
      <c r="BU44" t="s">
        <v>772</v>
      </c>
      <c r="BV44" t="s">
        <v>772</v>
      </c>
      <c r="BW44" t="s">
        <v>772</v>
      </c>
      <c r="BX44" t="s">
        <v>772</v>
      </c>
      <c r="BY44" t="s">
        <v>772</v>
      </c>
      <c r="BZ44" t="s">
        <v>772</v>
      </c>
      <c r="CA44" t="s">
        <v>772</v>
      </c>
      <c r="CB44" t="s">
        <v>772</v>
      </c>
      <c r="CC44" t="s">
        <v>772</v>
      </c>
      <c r="CD44" t="s">
        <v>772</v>
      </c>
      <c r="CE44" t="s">
        <v>772</v>
      </c>
      <c r="CF44" t="s">
        <v>772</v>
      </c>
      <c r="CG44" t="s">
        <v>772</v>
      </c>
      <c r="CH44" t="s">
        <v>772</v>
      </c>
      <c r="CI44" t="s">
        <v>772</v>
      </c>
      <c r="CJ44" t="s">
        <v>772</v>
      </c>
      <c r="CK44" t="s">
        <v>772</v>
      </c>
      <c r="CL44" t="s">
        <v>772</v>
      </c>
      <c r="CM44" t="s">
        <v>772</v>
      </c>
      <c r="CN44" t="s">
        <v>772</v>
      </c>
      <c r="CO44" t="s">
        <v>772</v>
      </c>
      <c r="CP44" t="s">
        <v>772</v>
      </c>
      <c r="CQ44" t="s">
        <v>772</v>
      </c>
      <c r="CR44" t="s">
        <v>772</v>
      </c>
      <c r="CS44" t="s">
        <v>772</v>
      </c>
      <c r="CT44" t="s">
        <v>772</v>
      </c>
      <c r="CU44" t="s">
        <v>772</v>
      </c>
      <c r="CV44" t="s">
        <v>772</v>
      </c>
      <c r="CW44" t="s">
        <v>772</v>
      </c>
      <c r="CX44" t="s">
        <v>772</v>
      </c>
      <c r="CY44" t="s">
        <v>772</v>
      </c>
      <c r="CZ44" t="s">
        <v>772</v>
      </c>
      <c r="DA44" t="s">
        <v>772</v>
      </c>
      <c r="DB44" t="s">
        <v>772</v>
      </c>
      <c r="DC44" t="s">
        <v>772</v>
      </c>
      <c r="DD44" t="s">
        <v>772</v>
      </c>
      <c r="DE44" t="s">
        <v>8</v>
      </c>
      <c r="DF44" t="s">
        <v>773</v>
      </c>
      <c r="DG44" t="s">
        <v>773</v>
      </c>
      <c r="DH44" t="s">
        <v>773</v>
      </c>
      <c r="DI44" t="s">
        <v>773</v>
      </c>
      <c r="DJ44" t="s">
        <v>773</v>
      </c>
      <c r="DK44" t="s">
        <v>773</v>
      </c>
      <c r="DL44" t="s">
        <v>773</v>
      </c>
      <c r="DM44" t="s">
        <v>773</v>
      </c>
      <c r="DN44" t="s">
        <v>773</v>
      </c>
      <c r="DO44" t="s">
        <v>773</v>
      </c>
      <c r="DP44" t="s">
        <v>773</v>
      </c>
      <c r="DQ44" t="s">
        <v>773</v>
      </c>
      <c r="DR44" t="s">
        <v>773</v>
      </c>
      <c r="DS44" t="s">
        <v>773</v>
      </c>
      <c r="DT44" t="s">
        <v>773</v>
      </c>
      <c r="DU44" t="s">
        <v>773</v>
      </c>
      <c r="DV44" t="s">
        <v>773</v>
      </c>
      <c r="DW44" t="s">
        <v>773</v>
      </c>
      <c r="DX44" t="s">
        <v>773</v>
      </c>
      <c r="DY44" t="s">
        <v>773</v>
      </c>
      <c r="DZ44" t="s">
        <v>773</v>
      </c>
      <c r="EA44" t="s">
        <v>773</v>
      </c>
      <c r="EB44" t="s">
        <v>773</v>
      </c>
      <c r="EC44" t="s">
        <v>773</v>
      </c>
      <c r="ED44" t="s">
        <v>773</v>
      </c>
      <c r="EE44" t="s">
        <v>773</v>
      </c>
      <c r="EF44" t="s">
        <v>773</v>
      </c>
      <c r="EG44" t="s">
        <v>773</v>
      </c>
      <c r="EH44" t="s">
        <v>773</v>
      </c>
      <c r="EI44" t="s">
        <v>773</v>
      </c>
      <c r="EJ44" t="s">
        <v>773</v>
      </c>
      <c r="EK44" t="s">
        <v>773</v>
      </c>
      <c r="EL44" t="s">
        <v>773</v>
      </c>
      <c r="EM44" t="s">
        <v>773</v>
      </c>
      <c r="EN44" t="s">
        <v>773</v>
      </c>
      <c r="EO44" t="s">
        <v>773</v>
      </c>
      <c r="EP44" t="s">
        <v>773</v>
      </c>
      <c r="EQ44" t="s">
        <v>773</v>
      </c>
      <c r="ER44" t="s">
        <v>773</v>
      </c>
      <c r="ES44" t="s">
        <v>773</v>
      </c>
      <c r="ET44" t="s">
        <v>773</v>
      </c>
      <c r="EU44" t="s">
        <v>773</v>
      </c>
      <c r="EV44" t="s">
        <v>773</v>
      </c>
      <c r="EW44" t="s">
        <v>773</v>
      </c>
      <c r="EX44" t="s">
        <v>773</v>
      </c>
      <c r="EY44" t="s">
        <v>773</v>
      </c>
      <c r="EZ44" t="s">
        <v>772</v>
      </c>
      <c r="FA44" t="s">
        <v>772</v>
      </c>
      <c r="FB44" t="s">
        <v>772</v>
      </c>
      <c r="FC44" t="s">
        <v>772</v>
      </c>
      <c r="FD44" t="s">
        <v>772</v>
      </c>
      <c r="FE44" t="s">
        <v>772</v>
      </c>
      <c r="FF44" t="s">
        <v>772</v>
      </c>
      <c r="FG44" t="s">
        <v>772</v>
      </c>
      <c r="FH44" t="s">
        <v>772</v>
      </c>
      <c r="FI44" t="s">
        <v>772</v>
      </c>
      <c r="FJ44" t="s">
        <v>772</v>
      </c>
      <c r="FK44" t="s">
        <v>772</v>
      </c>
      <c r="FL44" t="s">
        <v>772</v>
      </c>
      <c r="FM44" t="s">
        <v>772</v>
      </c>
      <c r="FN44" t="s">
        <v>772</v>
      </c>
      <c r="FO44" t="s">
        <v>772</v>
      </c>
      <c r="FP44" t="s">
        <v>772</v>
      </c>
      <c r="FQ44" t="s">
        <v>772</v>
      </c>
      <c r="FR44" t="s">
        <v>772</v>
      </c>
      <c r="FS44" t="s">
        <v>772</v>
      </c>
      <c r="FT44" t="s">
        <v>773</v>
      </c>
      <c r="FU44" t="s">
        <v>773</v>
      </c>
      <c r="FV44" t="s">
        <v>773</v>
      </c>
      <c r="FW44" t="s">
        <v>773</v>
      </c>
      <c r="FX44" t="s">
        <v>773</v>
      </c>
      <c r="FY44" t="s">
        <v>773</v>
      </c>
      <c r="FZ44" t="s">
        <v>773</v>
      </c>
      <c r="GA44" t="s">
        <v>773</v>
      </c>
      <c r="GB44" t="s">
        <v>773</v>
      </c>
      <c r="GC44" t="s">
        <v>773</v>
      </c>
      <c r="GD44" t="s">
        <v>773</v>
      </c>
      <c r="GE44" t="s">
        <v>773</v>
      </c>
      <c r="GF44" t="s">
        <v>773</v>
      </c>
      <c r="GG44" t="s">
        <v>773</v>
      </c>
      <c r="GH44" t="s">
        <v>773</v>
      </c>
      <c r="GI44" t="s">
        <v>773</v>
      </c>
      <c r="GJ44" t="s">
        <v>773</v>
      </c>
      <c r="GK44" t="s">
        <v>773</v>
      </c>
      <c r="GL44" t="s">
        <v>773</v>
      </c>
      <c r="GM44" t="s">
        <v>773</v>
      </c>
      <c r="GN44" t="s">
        <v>773</v>
      </c>
      <c r="GO44" t="s">
        <v>773</v>
      </c>
      <c r="GP44" t="s">
        <v>773</v>
      </c>
      <c r="GQ44" t="s">
        <v>773</v>
      </c>
      <c r="GR44" t="s">
        <v>773</v>
      </c>
      <c r="GS44" t="s">
        <v>773</v>
      </c>
      <c r="GT44" t="s">
        <v>773</v>
      </c>
      <c r="GU44" t="s">
        <v>773</v>
      </c>
      <c r="GV44" t="s">
        <v>773</v>
      </c>
      <c r="GW44" t="s">
        <v>773</v>
      </c>
      <c r="GX44" t="s">
        <v>773</v>
      </c>
      <c r="GY44" t="s">
        <v>773</v>
      </c>
      <c r="GZ44" t="s">
        <v>773</v>
      </c>
      <c r="HA44" t="s">
        <v>773</v>
      </c>
      <c r="HB44" t="s">
        <v>773</v>
      </c>
      <c r="HC44" t="s">
        <v>773</v>
      </c>
      <c r="HD44" t="s">
        <v>773</v>
      </c>
      <c r="HE44" t="s">
        <v>773</v>
      </c>
      <c r="HF44" t="s">
        <v>773</v>
      </c>
      <c r="HG44" t="s">
        <v>773</v>
      </c>
      <c r="HH44" t="s">
        <v>773</v>
      </c>
      <c r="HI44" t="s">
        <v>773</v>
      </c>
      <c r="HJ44" t="s">
        <v>773</v>
      </c>
      <c r="HK44" t="s">
        <v>773</v>
      </c>
      <c r="HL44" t="s">
        <v>773</v>
      </c>
      <c r="HM44" t="s">
        <v>773</v>
      </c>
      <c r="HN44" t="s">
        <v>773</v>
      </c>
      <c r="HO44" t="s">
        <v>773</v>
      </c>
      <c r="HP44" t="s">
        <v>773</v>
      </c>
      <c r="HQ44" t="s">
        <v>773</v>
      </c>
      <c r="HR44" t="s">
        <v>773</v>
      </c>
      <c r="HS44" t="s">
        <v>773</v>
      </c>
      <c r="HT44" t="s">
        <v>773</v>
      </c>
      <c r="HU44" t="s">
        <v>773</v>
      </c>
      <c r="HV44" t="s">
        <v>773</v>
      </c>
      <c r="HW44" t="s">
        <v>773</v>
      </c>
      <c r="HX44" t="s">
        <v>773</v>
      </c>
      <c r="HY44" t="s">
        <v>773</v>
      </c>
      <c r="HZ44" t="s">
        <v>8</v>
      </c>
      <c r="IA44" t="s">
        <v>773</v>
      </c>
      <c r="IB44" t="s">
        <v>773</v>
      </c>
      <c r="IC44" t="s">
        <v>773</v>
      </c>
      <c r="ID44" t="s">
        <v>773</v>
      </c>
      <c r="IE44" t="s">
        <v>773</v>
      </c>
      <c r="IF44" t="s">
        <v>773</v>
      </c>
      <c r="IG44" t="s">
        <v>773</v>
      </c>
      <c r="IH44" t="s">
        <v>773</v>
      </c>
      <c r="II44" t="s">
        <v>773</v>
      </c>
      <c r="IJ44" t="s">
        <v>773</v>
      </c>
      <c r="IK44" t="s">
        <v>773</v>
      </c>
      <c r="IL44" t="s">
        <v>773</v>
      </c>
      <c r="IM44" t="s">
        <v>773</v>
      </c>
      <c r="IN44" t="s">
        <v>773</v>
      </c>
      <c r="IO44" t="s">
        <v>773</v>
      </c>
      <c r="IP44" t="s">
        <v>773</v>
      </c>
      <c r="IQ44" t="s">
        <v>773</v>
      </c>
      <c r="IR44" t="s">
        <v>773</v>
      </c>
      <c r="IS44" t="s">
        <v>773</v>
      </c>
      <c r="IT44" t="s">
        <v>773</v>
      </c>
      <c r="IU44" t="s">
        <v>773</v>
      </c>
      <c r="IV44" t="s">
        <v>773</v>
      </c>
      <c r="IW44" t="s">
        <v>773</v>
      </c>
      <c r="IX44" t="s">
        <v>773</v>
      </c>
      <c r="IY44" t="s">
        <v>773</v>
      </c>
      <c r="IZ44" t="s">
        <v>773</v>
      </c>
      <c r="JA44" t="s">
        <v>773</v>
      </c>
      <c r="JB44" t="s">
        <v>773</v>
      </c>
      <c r="JC44" t="s">
        <v>773</v>
      </c>
      <c r="JD44" t="s">
        <v>773</v>
      </c>
      <c r="JE44" t="s">
        <v>773</v>
      </c>
      <c r="JF44" t="s">
        <v>773</v>
      </c>
      <c r="JG44" t="s">
        <v>773</v>
      </c>
      <c r="JH44" t="s">
        <v>773</v>
      </c>
      <c r="JI44" t="s">
        <v>773</v>
      </c>
      <c r="JJ44" t="s">
        <v>773</v>
      </c>
      <c r="JK44" t="s">
        <v>773</v>
      </c>
      <c r="JL44" t="s">
        <v>773</v>
      </c>
      <c r="JM44" t="s">
        <v>773</v>
      </c>
      <c r="JN44" t="s">
        <v>773</v>
      </c>
      <c r="JO44" t="s">
        <v>773</v>
      </c>
      <c r="JP44" t="s">
        <v>773</v>
      </c>
      <c r="JQ44" t="s">
        <v>773</v>
      </c>
      <c r="JR44" t="s">
        <v>773</v>
      </c>
      <c r="JS44" t="s">
        <v>8</v>
      </c>
      <c r="JT44" t="s">
        <v>773</v>
      </c>
      <c r="JU44" t="s">
        <v>773</v>
      </c>
      <c r="JV44" t="s">
        <v>773</v>
      </c>
      <c r="JW44" t="s">
        <v>773</v>
      </c>
      <c r="JX44" t="s">
        <v>773</v>
      </c>
      <c r="JY44" t="s">
        <v>773</v>
      </c>
      <c r="JZ44" t="s">
        <v>773</v>
      </c>
      <c r="KA44" t="s">
        <v>773</v>
      </c>
      <c r="KB44" t="s">
        <v>773</v>
      </c>
      <c r="KC44" t="s">
        <v>773</v>
      </c>
      <c r="KD44" t="s">
        <v>773</v>
      </c>
      <c r="KE44" t="s">
        <v>773</v>
      </c>
      <c r="KF44" t="s">
        <v>773</v>
      </c>
      <c r="KG44" t="s">
        <v>773</v>
      </c>
      <c r="KH44" t="s">
        <v>773</v>
      </c>
      <c r="KI44" t="s">
        <v>773</v>
      </c>
      <c r="KJ44" t="s">
        <v>773</v>
      </c>
      <c r="KK44" t="s">
        <v>773</v>
      </c>
      <c r="KL44" t="s">
        <v>773</v>
      </c>
      <c r="KM44" t="s">
        <v>773</v>
      </c>
      <c r="KN44" t="s">
        <v>773</v>
      </c>
      <c r="KO44" t="s">
        <v>773</v>
      </c>
      <c r="KP44" t="s">
        <v>773</v>
      </c>
      <c r="KQ44" t="s">
        <v>773</v>
      </c>
      <c r="KR44" t="s">
        <v>773</v>
      </c>
      <c r="KS44" t="s">
        <v>773</v>
      </c>
      <c r="KT44" t="s">
        <v>773</v>
      </c>
      <c r="KU44" t="s">
        <v>773</v>
      </c>
      <c r="KV44" t="s">
        <v>773</v>
      </c>
      <c r="KW44" t="s">
        <v>773</v>
      </c>
      <c r="KX44" t="s">
        <v>773</v>
      </c>
      <c r="KY44" t="s">
        <v>773</v>
      </c>
      <c r="KZ44" t="s">
        <v>773</v>
      </c>
      <c r="LA44" t="s">
        <v>773</v>
      </c>
      <c r="LB44" t="s">
        <v>773</v>
      </c>
      <c r="LC44" t="s">
        <v>773</v>
      </c>
      <c r="LD44" t="s">
        <v>773</v>
      </c>
      <c r="LE44" t="s">
        <v>773</v>
      </c>
      <c r="LF44" t="s">
        <v>773</v>
      </c>
      <c r="LG44" t="s">
        <v>773</v>
      </c>
      <c r="LH44" t="s">
        <v>773</v>
      </c>
      <c r="LI44" t="s">
        <v>773</v>
      </c>
      <c r="LJ44" t="s">
        <v>773</v>
      </c>
      <c r="LK44" t="s">
        <v>773</v>
      </c>
      <c r="LL44" t="s">
        <v>773</v>
      </c>
      <c r="LM44" t="s">
        <v>773</v>
      </c>
      <c r="LN44" t="s">
        <v>773</v>
      </c>
      <c r="LO44" t="s">
        <v>773</v>
      </c>
      <c r="LP44" t="s">
        <v>773</v>
      </c>
      <c r="LQ44" t="s">
        <v>773</v>
      </c>
      <c r="LR44" t="s">
        <v>773</v>
      </c>
      <c r="LS44" t="s">
        <v>773</v>
      </c>
      <c r="LT44" t="s">
        <v>773</v>
      </c>
      <c r="LU44" t="s">
        <v>773</v>
      </c>
      <c r="LV44" t="s">
        <v>8</v>
      </c>
      <c r="LW44" t="s">
        <v>773</v>
      </c>
      <c r="LX44" t="s">
        <v>773</v>
      </c>
      <c r="LY44" t="s">
        <v>773</v>
      </c>
      <c r="LZ44" t="s">
        <v>773</v>
      </c>
      <c r="MA44" t="s">
        <v>773</v>
      </c>
      <c r="MB44" t="s">
        <v>773</v>
      </c>
      <c r="MC44" t="s">
        <v>773</v>
      </c>
      <c r="MD44" t="s">
        <v>773</v>
      </c>
      <c r="ME44" t="s">
        <v>773</v>
      </c>
      <c r="MF44" t="s">
        <v>773</v>
      </c>
      <c r="MG44" t="s">
        <v>773</v>
      </c>
      <c r="MH44" t="s">
        <v>773</v>
      </c>
      <c r="MI44" t="s">
        <v>773</v>
      </c>
      <c r="MJ44" t="s">
        <v>773</v>
      </c>
      <c r="MK44" t="s">
        <v>773</v>
      </c>
      <c r="ML44" t="s">
        <v>773</v>
      </c>
      <c r="MM44" t="s">
        <v>773</v>
      </c>
      <c r="MN44" t="s">
        <v>773</v>
      </c>
      <c r="MO44" t="s">
        <v>773</v>
      </c>
      <c r="MP44" t="s">
        <v>773</v>
      </c>
      <c r="MQ44" t="s">
        <v>773</v>
      </c>
      <c r="MR44" t="s">
        <v>773</v>
      </c>
      <c r="MS44" t="s">
        <v>773</v>
      </c>
      <c r="MT44" t="s">
        <v>773</v>
      </c>
      <c r="MU44" t="s">
        <v>773</v>
      </c>
      <c r="MV44" t="s">
        <v>773</v>
      </c>
      <c r="MW44" t="s">
        <v>773</v>
      </c>
      <c r="MX44" t="s">
        <v>773</v>
      </c>
      <c r="MY44" t="s">
        <v>773</v>
      </c>
      <c r="MZ44" t="s">
        <v>773</v>
      </c>
      <c r="NA44" t="s">
        <v>773</v>
      </c>
      <c r="NB44" t="s">
        <v>773</v>
      </c>
      <c r="NC44" t="s">
        <v>773</v>
      </c>
      <c r="ND44" t="s">
        <v>773</v>
      </c>
      <c r="NE44" t="s">
        <v>773</v>
      </c>
      <c r="NF44" t="s">
        <v>773</v>
      </c>
      <c r="NG44" t="s">
        <v>773</v>
      </c>
      <c r="NH44" t="s">
        <v>773</v>
      </c>
      <c r="NI44" t="s">
        <v>773</v>
      </c>
      <c r="NJ44" t="s">
        <v>773</v>
      </c>
      <c r="NK44" t="s">
        <v>773</v>
      </c>
      <c r="NL44" t="s">
        <v>773</v>
      </c>
      <c r="NM44" t="s">
        <v>773</v>
      </c>
      <c r="NN44" t="s">
        <v>773</v>
      </c>
      <c r="NO44" t="s">
        <v>773</v>
      </c>
      <c r="NP44" t="s">
        <v>773</v>
      </c>
      <c r="NQ44" t="s">
        <v>773</v>
      </c>
      <c r="NR44" t="s">
        <v>773</v>
      </c>
      <c r="NS44" t="s">
        <v>773</v>
      </c>
      <c r="NT44" t="s">
        <v>773</v>
      </c>
      <c r="NU44" t="s">
        <v>773</v>
      </c>
      <c r="NV44" t="s">
        <v>773</v>
      </c>
      <c r="NW44" t="s">
        <v>773</v>
      </c>
      <c r="NX44" t="s">
        <v>773</v>
      </c>
      <c r="NY44" t="s">
        <v>773</v>
      </c>
      <c r="NZ44" t="s">
        <v>773</v>
      </c>
      <c r="OA44" t="s">
        <v>773</v>
      </c>
      <c r="OB44" t="s">
        <v>773</v>
      </c>
      <c r="OC44" t="s">
        <v>773</v>
      </c>
      <c r="OD44" t="s">
        <v>773</v>
      </c>
      <c r="OE44" t="s">
        <v>773</v>
      </c>
      <c r="OF44" t="s">
        <v>773</v>
      </c>
      <c r="OG44" t="s">
        <v>773</v>
      </c>
      <c r="OH44" t="s">
        <v>773</v>
      </c>
      <c r="OI44" t="s">
        <v>773</v>
      </c>
      <c r="OJ44" t="s">
        <v>773</v>
      </c>
      <c r="OK44" t="s">
        <v>8</v>
      </c>
      <c r="OL44" t="s">
        <v>773</v>
      </c>
      <c r="OM44" t="s">
        <v>773</v>
      </c>
      <c r="ON44" t="s">
        <v>773</v>
      </c>
      <c r="OO44" t="s">
        <v>773</v>
      </c>
      <c r="OP44" t="s">
        <v>773</v>
      </c>
      <c r="OQ44" t="s">
        <v>773</v>
      </c>
      <c r="OR44" t="s">
        <v>773</v>
      </c>
      <c r="OS44" t="s">
        <v>773</v>
      </c>
      <c r="OT44" t="s">
        <v>773</v>
      </c>
      <c r="OU44" t="s">
        <v>773</v>
      </c>
      <c r="OV44" t="s">
        <v>773</v>
      </c>
      <c r="OW44" t="s">
        <v>773</v>
      </c>
      <c r="OX44" t="s">
        <v>773</v>
      </c>
      <c r="OY44" t="s">
        <v>773</v>
      </c>
      <c r="OZ44" t="s">
        <v>773</v>
      </c>
      <c r="PA44" t="s">
        <v>773</v>
      </c>
      <c r="PB44" t="s">
        <v>773</v>
      </c>
      <c r="PC44" t="s">
        <v>773</v>
      </c>
      <c r="PD44" t="s">
        <v>773</v>
      </c>
      <c r="PE44" t="s">
        <v>773</v>
      </c>
      <c r="PF44" t="s">
        <v>773</v>
      </c>
      <c r="PG44" t="s">
        <v>773</v>
      </c>
      <c r="PH44" t="s">
        <v>773</v>
      </c>
      <c r="PI44" t="s">
        <v>772</v>
      </c>
      <c r="PJ44" t="s">
        <v>772</v>
      </c>
      <c r="PK44" t="s">
        <v>772</v>
      </c>
      <c r="PL44" t="s">
        <v>772</v>
      </c>
      <c r="PM44" t="s">
        <v>772</v>
      </c>
      <c r="PN44" t="s">
        <v>772</v>
      </c>
      <c r="PO44" t="s">
        <v>772</v>
      </c>
      <c r="PP44" t="s">
        <v>772</v>
      </c>
      <c r="PQ44" t="s">
        <v>772</v>
      </c>
      <c r="PR44" t="s">
        <v>772</v>
      </c>
      <c r="PS44" t="s">
        <v>772</v>
      </c>
      <c r="PT44" t="s">
        <v>772</v>
      </c>
      <c r="PU44" t="s">
        <v>772</v>
      </c>
      <c r="PV44" t="s">
        <v>772</v>
      </c>
      <c r="PW44" t="s">
        <v>772</v>
      </c>
      <c r="PX44" t="s">
        <v>772</v>
      </c>
      <c r="PY44" t="s">
        <v>772</v>
      </c>
      <c r="PZ44" t="s">
        <v>772</v>
      </c>
      <c r="QA44" t="s">
        <v>772</v>
      </c>
      <c r="QB44" t="s">
        <v>772</v>
      </c>
      <c r="QC44" t="s">
        <v>772</v>
      </c>
      <c r="QD44" t="s">
        <v>772</v>
      </c>
      <c r="QE44" t="s">
        <v>772</v>
      </c>
      <c r="QF44" t="s">
        <v>772</v>
      </c>
      <c r="QG44" t="s">
        <v>772</v>
      </c>
      <c r="QH44" t="s">
        <v>772</v>
      </c>
      <c r="QI44" t="s">
        <v>772</v>
      </c>
      <c r="QJ44" t="s">
        <v>772</v>
      </c>
      <c r="QK44" t="s">
        <v>772</v>
      </c>
      <c r="QL44" t="s">
        <v>8</v>
      </c>
      <c r="QM44" t="s">
        <v>8</v>
      </c>
      <c r="QN44" t="s">
        <v>8</v>
      </c>
      <c r="QO44" t="s">
        <v>8</v>
      </c>
      <c r="QP44" t="s">
        <v>8</v>
      </c>
      <c r="QQ44" t="s">
        <v>8</v>
      </c>
      <c r="QR44" t="s">
        <v>8</v>
      </c>
      <c r="QS44" t="s">
        <v>8</v>
      </c>
      <c r="QT44" t="s">
        <v>8</v>
      </c>
      <c r="QU44" t="s">
        <v>8</v>
      </c>
      <c r="QV44" t="s">
        <v>8</v>
      </c>
      <c r="QW44" t="s">
        <v>8</v>
      </c>
      <c r="QX44" t="s">
        <v>8</v>
      </c>
      <c r="QY44" t="s">
        <v>8</v>
      </c>
      <c r="QZ44" t="s">
        <v>8</v>
      </c>
      <c r="RA44" t="s">
        <v>8</v>
      </c>
      <c r="RB44" t="s">
        <v>8</v>
      </c>
      <c r="RC44" t="s">
        <v>8</v>
      </c>
      <c r="RD44" t="s">
        <v>8</v>
      </c>
      <c r="RE44" t="s">
        <v>8</v>
      </c>
      <c r="RF44" t="s">
        <v>8</v>
      </c>
      <c r="RG44" t="s">
        <v>8</v>
      </c>
      <c r="RH44" t="s">
        <v>8</v>
      </c>
      <c r="RI44" t="s">
        <v>8</v>
      </c>
      <c r="RJ44" t="s">
        <v>8</v>
      </c>
      <c r="RK44" t="s">
        <v>8</v>
      </c>
      <c r="RL44" t="s">
        <v>8</v>
      </c>
      <c r="RM44" t="s">
        <v>8</v>
      </c>
      <c r="RN44" t="s">
        <v>8</v>
      </c>
      <c r="RO44" t="s">
        <v>8</v>
      </c>
      <c r="RP44" t="s">
        <v>8</v>
      </c>
      <c r="RQ44" t="s">
        <v>8</v>
      </c>
      <c r="RR44" t="s">
        <v>8</v>
      </c>
      <c r="RS44" t="s">
        <v>8</v>
      </c>
      <c r="RT44" t="s">
        <v>8</v>
      </c>
      <c r="RU44" t="s">
        <v>8</v>
      </c>
      <c r="RV44" t="s">
        <v>8</v>
      </c>
      <c r="RW44" t="s">
        <v>8</v>
      </c>
      <c r="RX44" t="s">
        <v>8</v>
      </c>
      <c r="RY44" t="s">
        <v>8</v>
      </c>
      <c r="RZ44" t="s">
        <v>8</v>
      </c>
      <c r="SA44" t="s">
        <v>8</v>
      </c>
      <c r="SB44" t="s">
        <v>8</v>
      </c>
      <c r="SC44" t="s">
        <v>8</v>
      </c>
      <c r="SD44" t="s">
        <v>8</v>
      </c>
      <c r="SE44" t="s">
        <v>8</v>
      </c>
      <c r="SF44" t="s">
        <v>8</v>
      </c>
      <c r="SG44" t="s">
        <v>8</v>
      </c>
      <c r="SH44" t="s">
        <v>8</v>
      </c>
      <c r="SI44" t="s">
        <v>773</v>
      </c>
      <c r="SJ44" t="s">
        <v>773</v>
      </c>
      <c r="SK44" t="s">
        <v>773</v>
      </c>
      <c r="SL44" t="s">
        <v>773</v>
      </c>
      <c r="SM44" t="s">
        <v>773</v>
      </c>
      <c r="SN44" t="s">
        <v>773</v>
      </c>
      <c r="SO44" t="s">
        <v>773</v>
      </c>
      <c r="SP44" t="s">
        <v>773</v>
      </c>
      <c r="SQ44" t="s">
        <v>773</v>
      </c>
      <c r="SR44" t="s">
        <v>773</v>
      </c>
      <c r="SS44" t="s">
        <v>773</v>
      </c>
      <c r="ST44" t="s">
        <v>773</v>
      </c>
      <c r="SU44" t="s">
        <v>773</v>
      </c>
      <c r="SV44" t="s">
        <v>773</v>
      </c>
      <c r="SW44" t="s">
        <v>773</v>
      </c>
      <c r="SX44" t="s">
        <v>773</v>
      </c>
      <c r="SY44" t="s">
        <v>773</v>
      </c>
      <c r="SZ44" t="s">
        <v>773</v>
      </c>
      <c r="TA44" t="s">
        <v>773</v>
      </c>
      <c r="TB44" t="s">
        <v>773</v>
      </c>
      <c r="TC44" t="s">
        <v>773</v>
      </c>
      <c r="TD44" t="s">
        <v>773</v>
      </c>
      <c r="TE44" t="s">
        <v>773</v>
      </c>
      <c r="TF44" t="s">
        <v>773</v>
      </c>
      <c r="TG44" t="s">
        <v>773</v>
      </c>
      <c r="TH44" t="s">
        <v>773</v>
      </c>
      <c r="TI44" t="s">
        <v>773</v>
      </c>
      <c r="TJ44" t="s">
        <v>773</v>
      </c>
      <c r="TK44" t="s">
        <v>773</v>
      </c>
      <c r="TL44" t="s">
        <v>773</v>
      </c>
      <c r="TM44" t="s">
        <v>773</v>
      </c>
      <c r="TN44" t="s">
        <v>773</v>
      </c>
      <c r="TO44" t="s">
        <v>773</v>
      </c>
      <c r="TP44" t="s">
        <v>773</v>
      </c>
      <c r="TQ44" t="s">
        <v>773</v>
      </c>
      <c r="TR44" t="s">
        <v>773</v>
      </c>
      <c r="TS44" t="s">
        <v>773</v>
      </c>
      <c r="TT44" t="s">
        <v>773</v>
      </c>
      <c r="TU44" t="s">
        <v>773</v>
      </c>
      <c r="TV44" t="s">
        <v>8</v>
      </c>
      <c r="TW44" t="s">
        <v>773</v>
      </c>
      <c r="TX44" t="s">
        <v>773</v>
      </c>
      <c r="TY44" t="s">
        <v>773</v>
      </c>
      <c r="TZ44" t="s">
        <v>773</v>
      </c>
      <c r="UA44" t="s">
        <v>773</v>
      </c>
      <c r="UB44" t="s">
        <v>773</v>
      </c>
      <c r="UC44" t="s">
        <v>773</v>
      </c>
      <c r="UD44" t="s">
        <v>773</v>
      </c>
      <c r="UE44" t="s">
        <v>772</v>
      </c>
      <c r="UF44" t="s">
        <v>772</v>
      </c>
      <c r="UG44" t="s">
        <v>772</v>
      </c>
      <c r="UH44" t="s">
        <v>772</v>
      </c>
      <c r="UI44" t="s">
        <v>772</v>
      </c>
      <c r="UJ44" t="s">
        <v>772</v>
      </c>
      <c r="UK44" t="s">
        <v>772</v>
      </c>
      <c r="UL44" t="s">
        <v>772</v>
      </c>
      <c r="UM44" t="s">
        <v>772</v>
      </c>
      <c r="UN44" t="s">
        <v>772</v>
      </c>
      <c r="UO44" t="s">
        <v>772</v>
      </c>
      <c r="UP44" t="s">
        <v>772</v>
      </c>
      <c r="UQ44" t="s">
        <v>772</v>
      </c>
      <c r="UR44" t="s">
        <v>772</v>
      </c>
      <c r="US44" t="s">
        <v>772</v>
      </c>
      <c r="UT44" t="s">
        <v>772</v>
      </c>
      <c r="UU44" t="s">
        <v>772</v>
      </c>
      <c r="UV44" t="s">
        <v>772</v>
      </c>
      <c r="UW44" t="s">
        <v>772</v>
      </c>
      <c r="UX44" t="s">
        <v>772</v>
      </c>
      <c r="UY44" t="s">
        <v>772</v>
      </c>
      <c r="UZ44" t="s">
        <v>772</v>
      </c>
      <c r="VA44" t="s">
        <v>772</v>
      </c>
      <c r="VB44" t="s">
        <v>772</v>
      </c>
      <c r="VC44" t="s">
        <v>772</v>
      </c>
      <c r="VD44" t="s">
        <v>772</v>
      </c>
      <c r="VE44" t="s">
        <v>772</v>
      </c>
      <c r="VF44" t="s">
        <v>772</v>
      </c>
      <c r="VG44" t="s">
        <v>772</v>
      </c>
      <c r="VH44" t="s">
        <v>772</v>
      </c>
      <c r="VI44" t="s">
        <v>772</v>
      </c>
      <c r="VJ44" t="s">
        <v>772</v>
      </c>
      <c r="VK44" t="s">
        <v>772</v>
      </c>
      <c r="VL44" t="s">
        <v>772</v>
      </c>
      <c r="VM44" t="s">
        <v>772</v>
      </c>
      <c r="VN44" t="s">
        <v>772</v>
      </c>
      <c r="VO44" t="s">
        <v>772</v>
      </c>
      <c r="VP44" t="s">
        <v>772</v>
      </c>
      <c r="VQ44" t="s">
        <v>772</v>
      </c>
      <c r="VR44" t="s">
        <v>772</v>
      </c>
      <c r="VS44" t="s">
        <v>772</v>
      </c>
      <c r="VT44" t="s">
        <v>772</v>
      </c>
      <c r="VU44" t="s">
        <v>772</v>
      </c>
      <c r="VV44" t="s">
        <v>772</v>
      </c>
      <c r="VW44" t="s">
        <v>772</v>
      </c>
      <c r="VX44" t="s">
        <v>772</v>
      </c>
      <c r="VY44" t="s">
        <v>772</v>
      </c>
      <c r="VZ44" t="s">
        <v>772</v>
      </c>
      <c r="WA44" t="s">
        <v>772</v>
      </c>
      <c r="WB44" t="s">
        <v>772</v>
      </c>
      <c r="WC44" t="s">
        <v>772</v>
      </c>
      <c r="WD44" t="s">
        <v>772</v>
      </c>
      <c r="WE44" t="s">
        <v>772</v>
      </c>
      <c r="WF44" t="s">
        <v>772</v>
      </c>
      <c r="WG44" t="s">
        <v>772</v>
      </c>
      <c r="WH44" t="s">
        <v>772</v>
      </c>
      <c r="WI44" t="s">
        <v>772</v>
      </c>
      <c r="WJ44" t="s">
        <v>772</v>
      </c>
      <c r="WK44" t="s">
        <v>772</v>
      </c>
      <c r="WL44" t="s">
        <v>772</v>
      </c>
      <c r="WM44" t="s">
        <v>772</v>
      </c>
      <c r="WN44" t="s">
        <v>772</v>
      </c>
      <c r="WO44" t="s">
        <v>772</v>
      </c>
      <c r="WP44" t="s">
        <v>772</v>
      </c>
      <c r="WQ44" t="s">
        <v>772</v>
      </c>
      <c r="WR44" t="s">
        <v>772</v>
      </c>
      <c r="WS44" t="s">
        <v>772</v>
      </c>
      <c r="WT44" t="s">
        <v>772</v>
      </c>
      <c r="WU44" t="s">
        <v>772</v>
      </c>
      <c r="WV44" t="s">
        <v>772</v>
      </c>
      <c r="WW44" t="s">
        <v>772</v>
      </c>
      <c r="WX44" t="s">
        <v>772</v>
      </c>
      <c r="WY44" t="s">
        <v>772</v>
      </c>
      <c r="WZ44" t="s">
        <v>772</v>
      </c>
      <c r="XA44" t="s">
        <v>772</v>
      </c>
      <c r="XB44" t="s">
        <v>772</v>
      </c>
      <c r="XC44" t="s">
        <v>772</v>
      </c>
      <c r="XD44" t="s">
        <v>772</v>
      </c>
      <c r="XE44" t="s">
        <v>772</v>
      </c>
      <c r="XF44" t="s">
        <v>772</v>
      </c>
      <c r="XG44" t="s">
        <v>772</v>
      </c>
      <c r="XH44" t="s">
        <v>772</v>
      </c>
      <c r="XI44" t="s">
        <v>772</v>
      </c>
      <c r="XJ44" t="s">
        <v>772</v>
      </c>
      <c r="XK44" t="s">
        <v>772</v>
      </c>
      <c r="XL44" t="s">
        <v>772</v>
      </c>
      <c r="XM44" t="s">
        <v>772</v>
      </c>
      <c r="XN44" t="s">
        <v>772</v>
      </c>
      <c r="XO44" t="s">
        <v>772</v>
      </c>
      <c r="XP44" t="s">
        <v>772</v>
      </c>
      <c r="XQ44" t="s">
        <v>772</v>
      </c>
      <c r="XR44" t="s">
        <v>772</v>
      </c>
      <c r="XS44" t="s">
        <v>772</v>
      </c>
      <c r="XT44" t="s">
        <v>772</v>
      </c>
      <c r="XU44" t="s">
        <v>772</v>
      </c>
      <c r="XV44" t="s">
        <v>772</v>
      </c>
      <c r="XW44" t="s">
        <v>772</v>
      </c>
      <c r="XX44" t="s">
        <v>772</v>
      </c>
      <c r="XY44" t="s">
        <v>772</v>
      </c>
      <c r="XZ44" t="s">
        <v>772</v>
      </c>
      <c r="YA44" t="s">
        <v>772</v>
      </c>
      <c r="YB44" t="s">
        <v>772</v>
      </c>
      <c r="YC44" t="s">
        <v>772</v>
      </c>
      <c r="YD44" t="s">
        <v>772</v>
      </c>
      <c r="YE44" t="s">
        <v>772</v>
      </c>
      <c r="YF44" t="s">
        <v>772</v>
      </c>
      <c r="YG44" t="s">
        <v>772</v>
      </c>
      <c r="YH44" t="s">
        <v>772</v>
      </c>
      <c r="YI44" t="s">
        <v>772</v>
      </c>
      <c r="YJ44" t="s">
        <v>772</v>
      </c>
      <c r="YK44" t="s">
        <v>772</v>
      </c>
      <c r="YL44" t="s">
        <v>772</v>
      </c>
      <c r="YM44" t="s">
        <v>772</v>
      </c>
      <c r="YN44" t="s">
        <v>772</v>
      </c>
      <c r="YO44" t="s">
        <v>772</v>
      </c>
      <c r="YP44" t="s">
        <v>772</v>
      </c>
      <c r="YQ44" t="s">
        <v>772</v>
      </c>
      <c r="YR44" t="s">
        <v>772</v>
      </c>
      <c r="YS44" t="s">
        <v>772</v>
      </c>
      <c r="YT44" t="s">
        <v>772</v>
      </c>
      <c r="YU44" t="s">
        <v>772</v>
      </c>
      <c r="YV44" t="s">
        <v>772</v>
      </c>
      <c r="YW44" t="s">
        <v>772</v>
      </c>
      <c r="YX44" t="s">
        <v>772</v>
      </c>
      <c r="YY44" t="s">
        <v>772</v>
      </c>
      <c r="YZ44" t="s">
        <v>772</v>
      </c>
      <c r="ZA44" t="s">
        <v>772</v>
      </c>
      <c r="ZB44" t="s">
        <v>772</v>
      </c>
      <c r="ZC44" t="s">
        <v>772</v>
      </c>
      <c r="ZD44" t="s">
        <v>772</v>
      </c>
      <c r="ZE44" t="s">
        <v>772</v>
      </c>
      <c r="ZF44" t="s">
        <v>772</v>
      </c>
      <c r="ZG44" t="s">
        <v>772</v>
      </c>
      <c r="ZH44" t="s">
        <v>772</v>
      </c>
      <c r="ZI44" t="s">
        <v>772</v>
      </c>
      <c r="ZJ44" t="s">
        <v>772</v>
      </c>
      <c r="ZK44" t="s">
        <v>772</v>
      </c>
      <c r="ZL44" t="s">
        <v>772</v>
      </c>
      <c r="ZM44" t="s">
        <v>772</v>
      </c>
      <c r="ZN44" t="s">
        <v>772</v>
      </c>
      <c r="ZO44" t="s">
        <v>772</v>
      </c>
      <c r="ZP44" t="s">
        <v>772</v>
      </c>
      <c r="ZQ44" t="s">
        <v>772</v>
      </c>
      <c r="ZR44" t="s">
        <v>772</v>
      </c>
      <c r="ZS44" t="s">
        <v>772</v>
      </c>
      <c r="ZT44" t="s">
        <v>772</v>
      </c>
      <c r="ZU44" t="s">
        <v>772</v>
      </c>
      <c r="ZV44" t="s">
        <v>772</v>
      </c>
      <c r="ZW44" t="s">
        <v>772</v>
      </c>
      <c r="ZX44" t="s">
        <v>772</v>
      </c>
      <c r="ZY44" t="s">
        <v>772</v>
      </c>
      <c r="ZZ44" t="s">
        <v>772</v>
      </c>
      <c r="AAA44" t="s">
        <v>772</v>
      </c>
      <c r="AAB44" t="s">
        <v>772</v>
      </c>
      <c r="AAC44" t="s">
        <v>772</v>
      </c>
      <c r="AAD44" t="s">
        <v>772</v>
      </c>
      <c r="AAE44" t="s">
        <v>772</v>
      </c>
      <c r="AAF44" t="s">
        <v>772</v>
      </c>
      <c r="AAG44" t="s">
        <v>772</v>
      </c>
      <c r="AAH44" t="s">
        <v>772</v>
      </c>
      <c r="AAI44" t="s">
        <v>772</v>
      </c>
      <c r="AAJ44" t="s">
        <v>772</v>
      </c>
      <c r="AAK44" t="s">
        <v>772</v>
      </c>
      <c r="AAL44" t="s">
        <v>772</v>
      </c>
      <c r="AAM44" t="s">
        <v>772</v>
      </c>
      <c r="AAN44" t="s">
        <v>772</v>
      </c>
      <c r="AAO44" t="s">
        <v>772</v>
      </c>
      <c r="AAP44" t="s">
        <v>772</v>
      </c>
      <c r="AAQ44" t="s">
        <v>772</v>
      </c>
      <c r="AAR44" t="s">
        <v>772</v>
      </c>
      <c r="AAS44" t="s">
        <v>772</v>
      </c>
      <c r="AAT44" t="s">
        <v>772</v>
      </c>
      <c r="AAU44" t="s">
        <v>772</v>
      </c>
      <c r="AAV44" t="s">
        <v>772</v>
      </c>
      <c r="AAW44" t="s">
        <v>772</v>
      </c>
      <c r="AAX44" t="s">
        <v>772</v>
      </c>
      <c r="AAY44" t="s">
        <v>772</v>
      </c>
      <c r="AAZ44" t="s">
        <v>772</v>
      </c>
      <c r="ABA44" t="s">
        <v>772</v>
      </c>
      <c r="ABB44" t="s">
        <v>772</v>
      </c>
      <c r="ABC44" t="s">
        <v>772</v>
      </c>
      <c r="ABD44" t="s">
        <v>772</v>
      </c>
      <c r="ABE44" t="s">
        <v>772</v>
      </c>
      <c r="ABF44" t="s">
        <v>772</v>
      </c>
      <c r="ABG44" t="s">
        <v>772</v>
      </c>
      <c r="ABH44" t="s">
        <v>772</v>
      </c>
      <c r="ABI44" t="s">
        <v>772</v>
      </c>
      <c r="ABJ44" t="s">
        <v>772</v>
      </c>
      <c r="ABK44" t="s">
        <v>772</v>
      </c>
      <c r="ABL44" t="s">
        <v>772</v>
      </c>
      <c r="ABM44" t="s">
        <v>772</v>
      </c>
      <c r="ABN44" t="s">
        <v>772</v>
      </c>
      <c r="ABO44" t="s">
        <v>772</v>
      </c>
      <c r="ABP44" t="s">
        <v>772</v>
      </c>
      <c r="ABQ44" t="s">
        <v>772</v>
      </c>
      <c r="ABR44" t="s">
        <v>772</v>
      </c>
      <c r="ABS44" t="s">
        <v>772</v>
      </c>
      <c r="ABT44" t="s">
        <v>772</v>
      </c>
      <c r="ABU44" t="s">
        <v>772</v>
      </c>
      <c r="ABV44" t="s">
        <v>772</v>
      </c>
      <c r="ABW44" t="s">
        <v>772</v>
      </c>
      <c r="ABX44" t="s">
        <v>772</v>
      </c>
      <c r="ABY44" t="s">
        <v>772</v>
      </c>
      <c r="ABZ44" t="s">
        <v>772</v>
      </c>
      <c r="ACA44" t="s">
        <v>772</v>
      </c>
      <c r="ACB44" t="s">
        <v>772</v>
      </c>
      <c r="ACC44" t="s">
        <v>773</v>
      </c>
      <c r="ACD44" t="s">
        <v>773</v>
      </c>
      <c r="ACE44" t="s">
        <v>8</v>
      </c>
    </row>
    <row r="45" spans="1:759" x14ac:dyDescent="0.3">
      <c r="A45" s="5">
        <v>30</v>
      </c>
      <c r="B45" t="s">
        <v>772</v>
      </c>
      <c r="C45" t="s">
        <v>772</v>
      </c>
      <c r="D45" t="s">
        <v>772</v>
      </c>
      <c r="E45" t="s">
        <v>772</v>
      </c>
      <c r="F45" t="s">
        <v>772</v>
      </c>
      <c r="G45" t="s">
        <v>772</v>
      </c>
      <c r="H45" t="s">
        <v>772</v>
      </c>
      <c r="I45" t="s">
        <v>772</v>
      </c>
      <c r="J45" t="s">
        <v>772</v>
      </c>
      <c r="K45" t="s">
        <v>772</v>
      </c>
      <c r="L45" t="s">
        <v>772</v>
      </c>
      <c r="M45" t="s">
        <v>772</v>
      </c>
      <c r="N45" t="s">
        <v>772</v>
      </c>
      <c r="O45" t="s">
        <v>773</v>
      </c>
      <c r="P45" t="s">
        <v>773</v>
      </c>
      <c r="Q45" t="s">
        <v>773</v>
      </c>
      <c r="R45" t="s">
        <v>773</v>
      </c>
      <c r="S45" t="s">
        <v>773</v>
      </c>
      <c r="T45" t="s">
        <v>773</v>
      </c>
      <c r="U45" t="s">
        <v>773</v>
      </c>
      <c r="V45" t="s">
        <v>773</v>
      </c>
      <c r="W45" t="s">
        <v>773</v>
      </c>
      <c r="X45" t="s">
        <v>773</v>
      </c>
      <c r="Y45" t="s">
        <v>773</v>
      </c>
      <c r="Z45" t="s">
        <v>773</v>
      </c>
      <c r="AA45" t="s">
        <v>773</v>
      </c>
      <c r="AB45" t="s">
        <v>773</v>
      </c>
      <c r="AC45" t="s">
        <v>773</v>
      </c>
      <c r="AD45" t="s">
        <v>773</v>
      </c>
      <c r="AE45" t="s">
        <v>773</v>
      </c>
      <c r="AF45" t="s">
        <v>773</v>
      </c>
      <c r="AG45" t="s">
        <v>773</v>
      </c>
      <c r="AH45" t="s">
        <v>773</v>
      </c>
      <c r="AI45" t="s">
        <v>773</v>
      </c>
      <c r="AJ45" t="s">
        <v>773</v>
      </c>
      <c r="AK45" t="s">
        <v>773</v>
      </c>
      <c r="AL45" t="s">
        <v>773</v>
      </c>
      <c r="AM45" t="s">
        <v>773</v>
      </c>
      <c r="AN45" t="s">
        <v>773</v>
      </c>
      <c r="AO45" t="s">
        <v>773</v>
      </c>
      <c r="AP45" t="s">
        <v>773</v>
      </c>
      <c r="AQ45" t="s">
        <v>8</v>
      </c>
      <c r="AR45" t="s">
        <v>772</v>
      </c>
      <c r="AS45" t="s">
        <v>772</v>
      </c>
      <c r="AT45" t="s">
        <v>772</v>
      </c>
      <c r="AU45" t="s">
        <v>772</v>
      </c>
      <c r="AV45" t="s">
        <v>772</v>
      </c>
      <c r="AW45" t="s">
        <v>772</v>
      </c>
      <c r="AX45" t="s">
        <v>772</v>
      </c>
      <c r="AY45" t="s">
        <v>772</v>
      </c>
      <c r="AZ45" t="s">
        <v>773</v>
      </c>
      <c r="BA45" t="s">
        <v>773</v>
      </c>
      <c r="BB45" t="s">
        <v>773</v>
      </c>
      <c r="BC45" t="s">
        <v>773</v>
      </c>
      <c r="BD45" t="s">
        <v>773</v>
      </c>
      <c r="BE45" t="s">
        <v>773</v>
      </c>
      <c r="BF45" t="s">
        <v>773</v>
      </c>
      <c r="BG45" t="s">
        <v>773</v>
      </c>
      <c r="BH45" t="s">
        <v>773</v>
      </c>
      <c r="BI45" t="s">
        <v>773</v>
      </c>
      <c r="BJ45" t="s">
        <v>773</v>
      </c>
      <c r="BK45" t="s">
        <v>773</v>
      </c>
      <c r="BL45" t="s">
        <v>773</v>
      </c>
      <c r="BM45" t="s">
        <v>773</v>
      </c>
      <c r="BN45" t="s">
        <v>773</v>
      </c>
      <c r="BO45" t="s">
        <v>773</v>
      </c>
      <c r="BP45" t="s">
        <v>773</v>
      </c>
      <c r="BQ45" t="s">
        <v>773</v>
      </c>
      <c r="BR45" t="s">
        <v>773</v>
      </c>
      <c r="BS45" t="s">
        <v>773</v>
      </c>
      <c r="BT45" t="s">
        <v>773</v>
      </c>
      <c r="BU45" t="s">
        <v>772</v>
      </c>
      <c r="BV45" t="s">
        <v>772</v>
      </c>
      <c r="BW45" t="s">
        <v>772</v>
      </c>
      <c r="BX45" t="s">
        <v>772</v>
      </c>
      <c r="BY45" t="s">
        <v>772</v>
      </c>
      <c r="BZ45" t="s">
        <v>772</v>
      </c>
      <c r="CA45" t="s">
        <v>772</v>
      </c>
      <c r="CB45" t="s">
        <v>772</v>
      </c>
      <c r="CC45" t="s">
        <v>772</v>
      </c>
      <c r="CD45" t="s">
        <v>772</v>
      </c>
      <c r="CE45" t="s">
        <v>772</v>
      </c>
      <c r="CF45" t="s">
        <v>772</v>
      </c>
      <c r="CG45" t="s">
        <v>772</v>
      </c>
      <c r="CH45" t="s">
        <v>772</v>
      </c>
      <c r="CI45" t="s">
        <v>772</v>
      </c>
      <c r="CJ45" t="s">
        <v>772</v>
      </c>
      <c r="CK45" t="s">
        <v>772</v>
      </c>
      <c r="CL45" t="s">
        <v>772</v>
      </c>
      <c r="CM45" t="s">
        <v>772</v>
      </c>
      <c r="CN45" t="s">
        <v>772</v>
      </c>
      <c r="CO45" t="s">
        <v>772</v>
      </c>
      <c r="CP45" t="s">
        <v>772</v>
      </c>
      <c r="CQ45" t="s">
        <v>772</v>
      </c>
      <c r="CR45" t="s">
        <v>772</v>
      </c>
      <c r="CS45" t="s">
        <v>772</v>
      </c>
      <c r="CT45" t="s">
        <v>772</v>
      </c>
      <c r="CU45" t="s">
        <v>772</v>
      </c>
      <c r="CV45" t="s">
        <v>772</v>
      </c>
      <c r="CW45" t="s">
        <v>772</v>
      </c>
      <c r="CX45" t="s">
        <v>772</v>
      </c>
      <c r="CY45" t="s">
        <v>772</v>
      </c>
      <c r="CZ45" t="s">
        <v>772</v>
      </c>
      <c r="DA45" t="s">
        <v>772</v>
      </c>
      <c r="DB45" t="s">
        <v>772</v>
      </c>
      <c r="DC45" t="s">
        <v>772</v>
      </c>
      <c r="DD45" t="s">
        <v>772</v>
      </c>
      <c r="DE45" t="s">
        <v>772</v>
      </c>
      <c r="DF45" t="s">
        <v>772</v>
      </c>
      <c r="DG45" t="s">
        <v>772</v>
      </c>
      <c r="DH45" t="s">
        <v>772</v>
      </c>
      <c r="DI45" t="s">
        <v>772</v>
      </c>
      <c r="DJ45" t="s">
        <v>772</v>
      </c>
      <c r="DK45" t="s">
        <v>772</v>
      </c>
      <c r="DL45" t="s">
        <v>772</v>
      </c>
      <c r="DM45" t="s">
        <v>772</v>
      </c>
      <c r="DN45" t="s">
        <v>772</v>
      </c>
      <c r="DO45" t="s">
        <v>772</v>
      </c>
      <c r="DP45" t="s">
        <v>772</v>
      </c>
      <c r="DQ45" t="s">
        <v>772</v>
      </c>
      <c r="DR45" t="s">
        <v>772</v>
      </c>
      <c r="DS45" t="s">
        <v>772</v>
      </c>
      <c r="DT45" t="s">
        <v>772</v>
      </c>
      <c r="DU45" t="s">
        <v>8</v>
      </c>
      <c r="DV45" t="s">
        <v>772</v>
      </c>
      <c r="DW45" t="s">
        <v>772</v>
      </c>
      <c r="DX45" t="s">
        <v>772</v>
      </c>
      <c r="DY45" t="s">
        <v>772</v>
      </c>
      <c r="DZ45" t="s">
        <v>772</v>
      </c>
      <c r="EA45" t="s">
        <v>772</v>
      </c>
      <c r="EB45" t="s">
        <v>772</v>
      </c>
      <c r="EC45" t="s">
        <v>772</v>
      </c>
      <c r="ED45" t="s">
        <v>772</v>
      </c>
      <c r="EE45" t="s">
        <v>772</v>
      </c>
      <c r="EF45" t="s">
        <v>772</v>
      </c>
      <c r="EG45" t="s">
        <v>772</v>
      </c>
      <c r="EH45" t="s">
        <v>772</v>
      </c>
      <c r="EI45" t="s">
        <v>772</v>
      </c>
      <c r="EJ45" t="s">
        <v>772</v>
      </c>
      <c r="EK45" t="s">
        <v>772</v>
      </c>
      <c r="EL45" t="s">
        <v>772</v>
      </c>
      <c r="EM45" t="s">
        <v>772</v>
      </c>
      <c r="EN45" t="s">
        <v>772</v>
      </c>
      <c r="EO45" t="s">
        <v>772</v>
      </c>
      <c r="EP45" t="s">
        <v>772</v>
      </c>
      <c r="EQ45" t="s">
        <v>772</v>
      </c>
      <c r="ER45" t="s">
        <v>772</v>
      </c>
      <c r="ES45" t="s">
        <v>772</v>
      </c>
      <c r="ET45" t="s">
        <v>772</v>
      </c>
      <c r="EU45" t="s">
        <v>8</v>
      </c>
      <c r="EV45" t="s">
        <v>772</v>
      </c>
      <c r="EW45" t="s">
        <v>772</v>
      </c>
      <c r="EX45" t="s">
        <v>772</v>
      </c>
      <c r="EY45" t="s">
        <v>772</v>
      </c>
      <c r="EZ45" t="s">
        <v>772</v>
      </c>
      <c r="FA45" t="s">
        <v>772</v>
      </c>
      <c r="FB45" t="s">
        <v>772</v>
      </c>
      <c r="FC45" t="s">
        <v>772</v>
      </c>
      <c r="FD45" t="s">
        <v>772</v>
      </c>
      <c r="FE45" t="s">
        <v>8</v>
      </c>
      <c r="FF45" t="s">
        <v>772</v>
      </c>
      <c r="FG45" t="s">
        <v>772</v>
      </c>
      <c r="FH45" t="s">
        <v>772</v>
      </c>
      <c r="FI45" t="s">
        <v>8</v>
      </c>
      <c r="FJ45" t="s">
        <v>772</v>
      </c>
      <c r="FK45" t="s">
        <v>772</v>
      </c>
      <c r="FL45" t="s">
        <v>772</v>
      </c>
      <c r="FM45" t="s">
        <v>772</v>
      </c>
      <c r="FN45" t="s">
        <v>772</v>
      </c>
      <c r="FO45" t="s">
        <v>772</v>
      </c>
      <c r="FP45" t="s">
        <v>772</v>
      </c>
      <c r="FQ45" t="s">
        <v>772</v>
      </c>
      <c r="FR45" t="s">
        <v>772</v>
      </c>
      <c r="FS45" t="s">
        <v>772</v>
      </c>
      <c r="FT45" t="s">
        <v>772</v>
      </c>
      <c r="FU45" t="s">
        <v>772</v>
      </c>
      <c r="FV45" t="s">
        <v>772</v>
      </c>
      <c r="FW45" t="s">
        <v>772</v>
      </c>
      <c r="FX45" t="s">
        <v>772</v>
      </c>
      <c r="FY45" t="s">
        <v>772</v>
      </c>
      <c r="FZ45" t="s">
        <v>772</v>
      </c>
      <c r="GA45" t="s">
        <v>772</v>
      </c>
      <c r="GB45" t="s">
        <v>772</v>
      </c>
      <c r="GC45" t="s">
        <v>772</v>
      </c>
      <c r="GD45" t="s">
        <v>772</v>
      </c>
      <c r="GE45" t="s">
        <v>772</v>
      </c>
      <c r="GF45" t="s">
        <v>772</v>
      </c>
      <c r="GG45" t="s">
        <v>772</v>
      </c>
      <c r="GH45" t="s">
        <v>772</v>
      </c>
      <c r="GI45" t="s">
        <v>772</v>
      </c>
      <c r="GJ45" t="s">
        <v>772</v>
      </c>
      <c r="GK45" t="s">
        <v>772</v>
      </c>
      <c r="GL45" t="s">
        <v>772</v>
      </c>
      <c r="GM45" t="s">
        <v>772</v>
      </c>
      <c r="GN45" t="s">
        <v>772</v>
      </c>
      <c r="GO45" t="s">
        <v>772</v>
      </c>
      <c r="GP45" t="s">
        <v>772</v>
      </c>
      <c r="GQ45" t="s">
        <v>772</v>
      </c>
      <c r="GR45" t="s">
        <v>772</v>
      </c>
      <c r="GS45" t="s">
        <v>772</v>
      </c>
      <c r="GT45" t="s">
        <v>772</v>
      </c>
      <c r="GU45" t="s">
        <v>772</v>
      </c>
      <c r="GV45" t="s">
        <v>772</v>
      </c>
      <c r="GW45" t="s">
        <v>772</v>
      </c>
      <c r="GX45" t="s">
        <v>772</v>
      </c>
      <c r="GY45" t="s">
        <v>772</v>
      </c>
      <c r="GZ45" t="s">
        <v>772</v>
      </c>
      <c r="HA45" t="s">
        <v>772</v>
      </c>
      <c r="HB45" t="s">
        <v>772</v>
      </c>
      <c r="HC45" t="s">
        <v>772</v>
      </c>
      <c r="HD45" t="s">
        <v>772</v>
      </c>
      <c r="HE45" t="s">
        <v>772</v>
      </c>
      <c r="HF45" t="s">
        <v>772</v>
      </c>
      <c r="HG45" t="s">
        <v>772</v>
      </c>
      <c r="HH45" t="s">
        <v>772</v>
      </c>
      <c r="HI45" t="s">
        <v>772</v>
      </c>
      <c r="HJ45" t="s">
        <v>772</v>
      </c>
      <c r="HK45" t="s">
        <v>772</v>
      </c>
      <c r="HL45" t="s">
        <v>772</v>
      </c>
      <c r="HM45" t="s">
        <v>772</v>
      </c>
      <c r="HN45" t="s">
        <v>772</v>
      </c>
      <c r="HO45" t="s">
        <v>772</v>
      </c>
      <c r="HP45" t="s">
        <v>772</v>
      </c>
      <c r="HQ45" t="s">
        <v>772</v>
      </c>
      <c r="HR45" t="s">
        <v>772</v>
      </c>
      <c r="HS45" t="s">
        <v>772</v>
      </c>
      <c r="HT45" t="s">
        <v>772</v>
      </c>
      <c r="HU45" t="s">
        <v>772</v>
      </c>
      <c r="HV45" t="s">
        <v>772</v>
      </c>
      <c r="HW45" t="s">
        <v>772</v>
      </c>
      <c r="HX45" t="s">
        <v>772</v>
      </c>
      <c r="HY45" t="s">
        <v>772</v>
      </c>
      <c r="HZ45" t="s">
        <v>772</v>
      </c>
      <c r="IA45" t="s">
        <v>772</v>
      </c>
      <c r="IB45" t="s">
        <v>772</v>
      </c>
      <c r="IC45" t="s">
        <v>772</v>
      </c>
      <c r="ID45" t="s">
        <v>772</v>
      </c>
      <c r="IE45" t="s">
        <v>772</v>
      </c>
      <c r="IF45" t="s">
        <v>772</v>
      </c>
      <c r="IG45" t="s">
        <v>772</v>
      </c>
      <c r="IH45" t="s">
        <v>772</v>
      </c>
      <c r="II45" t="s">
        <v>772</v>
      </c>
      <c r="IJ45" t="s">
        <v>772</v>
      </c>
      <c r="IK45" t="s">
        <v>772</v>
      </c>
      <c r="IL45" t="s">
        <v>772</v>
      </c>
      <c r="IM45" t="s">
        <v>772</v>
      </c>
      <c r="IN45" t="s">
        <v>772</v>
      </c>
      <c r="IO45" t="s">
        <v>772</v>
      </c>
      <c r="IP45" t="s">
        <v>772</v>
      </c>
      <c r="IQ45" t="s">
        <v>772</v>
      </c>
      <c r="IR45" t="s">
        <v>772</v>
      </c>
      <c r="IS45" t="s">
        <v>772</v>
      </c>
      <c r="IT45" t="s">
        <v>772</v>
      </c>
      <c r="IU45" t="s">
        <v>772</v>
      </c>
      <c r="IV45" t="s">
        <v>772</v>
      </c>
      <c r="IW45" t="s">
        <v>772</v>
      </c>
      <c r="IX45" t="s">
        <v>772</v>
      </c>
      <c r="IY45" t="s">
        <v>772</v>
      </c>
      <c r="IZ45" t="s">
        <v>772</v>
      </c>
      <c r="JA45" t="s">
        <v>772</v>
      </c>
      <c r="JB45" t="s">
        <v>772</v>
      </c>
      <c r="JC45" t="s">
        <v>772</v>
      </c>
      <c r="JD45" t="s">
        <v>772</v>
      </c>
      <c r="JE45" t="s">
        <v>772</v>
      </c>
      <c r="JF45" t="s">
        <v>772</v>
      </c>
      <c r="JG45" t="s">
        <v>772</v>
      </c>
      <c r="JH45" t="s">
        <v>772</v>
      </c>
      <c r="JI45" t="s">
        <v>772</v>
      </c>
      <c r="JJ45" t="s">
        <v>772</v>
      </c>
      <c r="JK45" t="s">
        <v>772</v>
      </c>
      <c r="JL45" t="s">
        <v>772</v>
      </c>
      <c r="JM45" t="s">
        <v>772</v>
      </c>
      <c r="JN45" t="s">
        <v>772</v>
      </c>
      <c r="JO45" t="s">
        <v>773</v>
      </c>
      <c r="JP45" t="s">
        <v>773</v>
      </c>
      <c r="JQ45" t="s">
        <v>773</v>
      </c>
      <c r="JR45" t="s">
        <v>773</v>
      </c>
      <c r="JS45" t="s">
        <v>8</v>
      </c>
      <c r="JT45" t="s">
        <v>773</v>
      </c>
      <c r="JU45" t="s">
        <v>773</v>
      </c>
      <c r="JV45" t="s">
        <v>773</v>
      </c>
      <c r="JW45" t="s">
        <v>773</v>
      </c>
      <c r="JX45" t="s">
        <v>8</v>
      </c>
      <c r="JY45" t="s">
        <v>773</v>
      </c>
      <c r="JZ45" t="s">
        <v>773</v>
      </c>
      <c r="KA45" t="s">
        <v>773</v>
      </c>
      <c r="KB45" t="s">
        <v>773</v>
      </c>
      <c r="KC45" t="s">
        <v>773</v>
      </c>
      <c r="KD45" t="s">
        <v>773</v>
      </c>
      <c r="KE45" t="s">
        <v>773</v>
      </c>
      <c r="KF45" t="s">
        <v>773</v>
      </c>
      <c r="KG45" t="s">
        <v>773</v>
      </c>
      <c r="KH45" t="s">
        <v>773</v>
      </c>
      <c r="KI45" t="s">
        <v>773</v>
      </c>
      <c r="KJ45" t="s">
        <v>773</v>
      </c>
      <c r="KK45" t="s">
        <v>773</v>
      </c>
      <c r="KL45" t="s">
        <v>773</v>
      </c>
      <c r="KM45" t="s">
        <v>773</v>
      </c>
      <c r="KN45" t="s">
        <v>773</v>
      </c>
      <c r="KO45" t="s">
        <v>773</v>
      </c>
      <c r="KP45" t="s">
        <v>773</v>
      </c>
      <c r="KQ45" t="s">
        <v>773</v>
      </c>
      <c r="KR45" t="s">
        <v>773</v>
      </c>
      <c r="KS45" t="s">
        <v>773</v>
      </c>
      <c r="KT45" t="s">
        <v>773</v>
      </c>
      <c r="KU45" t="s">
        <v>773</v>
      </c>
      <c r="KV45" t="s">
        <v>773</v>
      </c>
      <c r="KW45" t="s">
        <v>773</v>
      </c>
      <c r="KX45" t="s">
        <v>773</v>
      </c>
      <c r="KY45" t="s">
        <v>773</v>
      </c>
      <c r="KZ45" t="s">
        <v>773</v>
      </c>
      <c r="LA45" t="s">
        <v>773</v>
      </c>
      <c r="LB45" t="s">
        <v>773</v>
      </c>
      <c r="LC45" t="s">
        <v>773</v>
      </c>
      <c r="LD45" t="s">
        <v>773</v>
      </c>
      <c r="LE45" t="s">
        <v>773</v>
      </c>
      <c r="LF45" t="s">
        <v>773</v>
      </c>
      <c r="LG45" t="s">
        <v>773</v>
      </c>
      <c r="LH45" t="s">
        <v>773</v>
      </c>
      <c r="LI45" t="s">
        <v>773</v>
      </c>
      <c r="LJ45" t="s">
        <v>773</v>
      </c>
      <c r="LK45" t="s">
        <v>773</v>
      </c>
      <c r="LL45" t="s">
        <v>773</v>
      </c>
      <c r="LM45" t="s">
        <v>773</v>
      </c>
      <c r="LN45" t="s">
        <v>773</v>
      </c>
      <c r="LO45" t="s">
        <v>773</v>
      </c>
      <c r="LP45" t="s">
        <v>773</v>
      </c>
      <c r="LQ45" t="s">
        <v>773</v>
      </c>
      <c r="LR45" t="s">
        <v>773</v>
      </c>
      <c r="LS45" t="s">
        <v>773</v>
      </c>
      <c r="LT45" t="s">
        <v>773</v>
      </c>
      <c r="LU45" t="s">
        <v>773</v>
      </c>
      <c r="LV45" t="s">
        <v>773</v>
      </c>
      <c r="LW45" t="s">
        <v>773</v>
      </c>
      <c r="LX45" t="s">
        <v>773</v>
      </c>
      <c r="LY45" t="s">
        <v>773</v>
      </c>
      <c r="LZ45" t="s">
        <v>773</v>
      </c>
      <c r="MA45" t="s">
        <v>773</v>
      </c>
      <c r="MB45" t="s">
        <v>773</v>
      </c>
      <c r="MC45" t="s">
        <v>773</v>
      </c>
      <c r="MD45" t="s">
        <v>773</v>
      </c>
      <c r="ME45" t="s">
        <v>773</v>
      </c>
      <c r="MF45" t="s">
        <v>773</v>
      </c>
      <c r="MG45" t="s">
        <v>773</v>
      </c>
      <c r="MH45" t="s">
        <v>773</v>
      </c>
      <c r="MI45" t="s">
        <v>773</v>
      </c>
      <c r="MJ45" t="s">
        <v>773</v>
      </c>
      <c r="MK45" t="s">
        <v>773</v>
      </c>
      <c r="ML45" t="s">
        <v>773</v>
      </c>
      <c r="MM45" t="s">
        <v>773</v>
      </c>
      <c r="MN45" t="s">
        <v>773</v>
      </c>
      <c r="MO45" t="s">
        <v>773</v>
      </c>
      <c r="MP45" t="s">
        <v>773</v>
      </c>
      <c r="MQ45" t="s">
        <v>773</v>
      </c>
      <c r="MR45" t="s">
        <v>773</v>
      </c>
      <c r="MS45" t="s">
        <v>773</v>
      </c>
      <c r="MT45" t="s">
        <v>773</v>
      </c>
      <c r="MU45" t="s">
        <v>773</v>
      </c>
      <c r="MV45" t="s">
        <v>773</v>
      </c>
      <c r="MW45" t="s">
        <v>773</v>
      </c>
      <c r="MX45" t="s">
        <v>773</v>
      </c>
      <c r="MY45" t="s">
        <v>773</v>
      </c>
      <c r="MZ45" t="s">
        <v>773</v>
      </c>
      <c r="NA45" t="s">
        <v>773</v>
      </c>
      <c r="NB45" t="s">
        <v>773</v>
      </c>
      <c r="NC45" t="s">
        <v>8</v>
      </c>
      <c r="ND45" t="s">
        <v>8</v>
      </c>
      <c r="NE45" t="s">
        <v>8</v>
      </c>
      <c r="NF45" t="s">
        <v>8</v>
      </c>
      <c r="NG45" t="s">
        <v>8</v>
      </c>
      <c r="NH45" t="s">
        <v>8</v>
      </c>
      <c r="NI45" t="s">
        <v>772</v>
      </c>
      <c r="NJ45" t="s">
        <v>772</v>
      </c>
      <c r="NK45" t="s">
        <v>772</v>
      </c>
      <c r="NL45" t="s">
        <v>772</v>
      </c>
      <c r="NM45" t="s">
        <v>772</v>
      </c>
      <c r="NN45" t="s">
        <v>8</v>
      </c>
      <c r="NO45" t="s">
        <v>8</v>
      </c>
      <c r="NP45" t="s">
        <v>8</v>
      </c>
      <c r="NQ45" t="s">
        <v>8</v>
      </c>
      <c r="NR45" t="s">
        <v>773</v>
      </c>
      <c r="NS45" t="s">
        <v>773</v>
      </c>
      <c r="NT45" t="s">
        <v>773</v>
      </c>
      <c r="NU45" t="s">
        <v>773</v>
      </c>
      <c r="NV45" t="s">
        <v>773</v>
      </c>
      <c r="NW45" t="s">
        <v>773</v>
      </c>
      <c r="NX45" t="s">
        <v>773</v>
      </c>
      <c r="NY45" t="s">
        <v>773</v>
      </c>
      <c r="NZ45" t="s">
        <v>773</v>
      </c>
      <c r="OA45" t="s">
        <v>773</v>
      </c>
      <c r="OB45" t="s">
        <v>773</v>
      </c>
      <c r="OC45" t="s">
        <v>773</v>
      </c>
      <c r="OD45" t="s">
        <v>773</v>
      </c>
      <c r="OE45" t="s">
        <v>773</v>
      </c>
      <c r="OF45" t="s">
        <v>773</v>
      </c>
      <c r="OG45" t="s">
        <v>773</v>
      </c>
      <c r="OH45" t="s">
        <v>773</v>
      </c>
      <c r="OI45" t="s">
        <v>773</v>
      </c>
      <c r="OJ45" t="s">
        <v>8</v>
      </c>
      <c r="OK45" t="s">
        <v>772</v>
      </c>
      <c r="OL45" t="s">
        <v>772</v>
      </c>
      <c r="OM45" t="s">
        <v>772</v>
      </c>
      <c r="ON45" t="s">
        <v>772</v>
      </c>
      <c r="OO45" t="s">
        <v>772</v>
      </c>
      <c r="OP45" t="s">
        <v>772</v>
      </c>
      <c r="OQ45" t="s">
        <v>772</v>
      </c>
      <c r="OR45" t="s">
        <v>772</v>
      </c>
      <c r="OS45" t="s">
        <v>8</v>
      </c>
      <c r="OT45" t="s">
        <v>773</v>
      </c>
      <c r="OU45" t="s">
        <v>773</v>
      </c>
      <c r="OV45" t="s">
        <v>773</v>
      </c>
      <c r="OW45" t="s">
        <v>773</v>
      </c>
      <c r="OX45" t="s">
        <v>773</v>
      </c>
      <c r="OY45" t="s">
        <v>773</v>
      </c>
      <c r="OZ45" t="s">
        <v>773</v>
      </c>
      <c r="PA45" t="s">
        <v>773</v>
      </c>
      <c r="PB45" t="s">
        <v>773</v>
      </c>
      <c r="PC45" t="s">
        <v>773</v>
      </c>
      <c r="PD45" t="s">
        <v>773</v>
      </c>
      <c r="PE45" t="s">
        <v>773</v>
      </c>
      <c r="PF45" t="s">
        <v>773</v>
      </c>
      <c r="PG45" t="s">
        <v>773</v>
      </c>
      <c r="PH45" t="s">
        <v>773</v>
      </c>
      <c r="PI45" t="s">
        <v>773</v>
      </c>
      <c r="PJ45" t="s">
        <v>773</v>
      </c>
      <c r="PK45" t="s">
        <v>773</v>
      </c>
      <c r="PL45" t="s">
        <v>773</v>
      </c>
      <c r="PM45" t="s">
        <v>773</v>
      </c>
      <c r="PN45" t="s">
        <v>8</v>
      </c>
      <c r="PO45" t="s">
        <v>773</v>
      </c>
      <c r="PP45" t="s">
        <v>772</v>
      </c>
      <c r="PQ45" t="s">
        <v>772</v>
      </c>
      <c r="PR45" t="s">
        <v>772</v>
      </c>
      <c r="PS45" t="s">
        <v>772</v>
      </c>
      <c r="PT45" t="s">
        <v>772</v>
      </c>
      <c r="PU45" t="s">
        <v>772</v>
      </c>
      <c r="PV45" t="s">
        <v>772</v>
      </c>
      <c r="PW45" t="s">
        <v>772</v>
      </c>
      <c r="PX45" t="s">
        <v>772</v>
      </c>
      <c r="PY45" t="s">
        <v>772</v>
      </c>
      <c r="PZ45" t="s">
        <v>772</v>
      </c>
      <c r="QA45" t="s">
        <v>772</v>
      </c>
      <c r="QB45" t="s">
        <v>772</v>
      </c>
      <c r="QC45" t="s">
        <v>772</v>
      </c>
      <c r="QD45" t="s">
        <v>772</v>
      </c>
      <c r="QE45" t="s">
        <v>772</v>
      </c>
      <c r="QF45" t="s">
        <v>772</v>
      </c>
      <c r="QG45" t="s">
        <v>772</v>
      </c>
      <c r="QH45" t="s">
        <v>772</v>
      </c>
      <c r="QI45" t="s">
        <v>772</v>
      </c>
      <c r="QJ45" t="s">
        <v>772</v>
      </c>
      <c r="QK45" t="s">
        <v>772</v>
      </c>
      <c r="QL45" t="s">
        <v>772</v>
      </c>
      <c r="QM45" t="s">
        <v>772</v>
      </c>
      <c r="QN45" t="s">
        <v>772</v>
      </c>
      <c r="QO45" t="s">
        <v>772</v>
      </c>
      <c r="QP45" t="s">
        <v>772</v>
      </c>
      <c r="QQ45" t="s">
        <v>772</v>
      </c>
      <c r="QR45" t="s">
        <v>772</v>
      </c>
      <c r="QS45" t="s">
        <v>772</v>
      </c>
      <c r="QT45" t="s">
        <v>772</v>
      </c>
      <c r="QU45" t="s">
        <v>772</v>
      </c>
      <c r="QV45" t="s">
        <v>772</v>
      </c>
      <c r="QW45" t="s">
        <v>772</v>
      </c>
      <c r="QX45" t="s">
        <v>772</v>
      </c>
      <c r="QY45" t="s">
        <v>772</v>
      </c>
      <c r="QZ45" t="s">
        <v>772</v>
      </c>
      <c r="RA45" t="s">
        <v>772</v>
      </c>
      <c r="RB45" t="s">
        <v>772</v>
      </c>
      <c r="RC45" t="s">
        <v>772</v>
      </c>
      <c r="RD45" t="s">
        <v>772</v>
      </c>
      <c r="RE45" t="s">
        <v>772</v>
      </c>
      <c r="RF45" t="s">
        <v>772</v>
      </c>
      <c r="RG45" t="s">
        <v>772</v>
      </c>
      <c r="RH45" t="s">
        <v>772</v>
      </c>
      <c r="RI45" t="s">
        <v>772</v>
      </c>
      <c r="RJ45" t="s">
        <v>772</v>
      </c>
      <c r="RK45" t="s">
        <v>772</v>
      </c>
      <c r="RL45" t="s">
        <v>772</v>
      </c>
      <c r="RM45" t="s">
        <v>772</v>
      </c>
      <c r="RN45" t="s">
        <v>772</v>
      </c>
      <c r="RO45" t="s">
        <v>772</v>
      </c>
      <c r="RP45" t="s">
        <v>772</v>
      </c>
      <c r="RQ45" t="s">
        <v>772</v>
      </c>
      <c r="RR45" t="s">
        <v>772</v>
      </c>
      <c r="RS45" t="s">
        <v>773</v>
      </c>
      <c r="RT45" t="s">
        <v>773</v>
      </c>
      <c r="RU45" t="s">
        <v>773</v>
      </c>
      <c r="RV45" t="s">
        <v>773</v>
      </c>
      <c r="RW45" t="s">
        <v>773</v>
      </c>
      <c r="RX45" t="s">
        <v>773</v>
      </c>
      <c r="RY45" t="s">
        <v>773</v>
      </c>
      <c r="RZ45" t="s">
        <v>773</v>
      </c>
      <c r="SA45" t="s">
        <v>773</v>
      </c>
      <c r="SB45" t="s">
        <v>773</v>
      </c>
      <c r="SC45" t="s">
        <v>773</v>
      </c>
      <c r="SD45" t="s">
        <v>773</v>
      </c>
      <c r="SE45" t="s">
        <v>773</v>
      </c>
      <c r="SF45" t="s">
        <v>773</v>
      </c>
      <c r="SG45" t="s">
        <v>773</v>
      </c>
      <c r="SH45" t="s">
        <v>773</v>
      </c>
      <c r="SI45" t="s">
        <v>773</v>
      </c>
      <c r="SJ45" t="s">
        <v>773</v>
      </c>
      <c r="SK45" t="s">
        <v>773</v>
      </c>
      <c r="SL45" t="s">
        <v>773</v>
      </c>
      <c r="SM45" t="s">
        <v>773</v>
      </c>
      <c r="SN45" t="s">
        <v>773</v>
      </c>
      <c r="SO45" t="s">
        <v>773</v>
      </c>
      <c r="SP45" t="s">
        <v>773</v>
      </c>
      <c r="SQ45" t="s">
        <v>773</v>
      </c>
      <c r="SR45" t="s">
        <v>773</v>
      </c>
      <c r="SS45" t="s">
        <v>773</v>
      </c>
      <c r="ST45" t="s">
        <v>773</v>
      </c>
      <c r="SU45" t="s">
        <v>773</v>
      </c>
      <c r="SV45" t="s">
        <v>773</v>
      </c>
      <c r="SW45" t="s">
        <v>773</v>
      </c>
      <c r="SX45" t="s">
        <v>773</v>
      </c>
      <c r="SY45" t="s">
        <v>773</v>
      </c>
      <c r="SZ45" t="s">
        <v>773</v>
      </c>
      <c r="TA45" t="s">
        <v>773</v>
      </c>
      <c r="TB45" t="s">
        <v>773</v>
      </c>
      <c r="TC45" t="s">
        <v>773</v>
      </c>
      <c r="TD45" t="s">
        <v>773</v>
      </c>
      <c r="TE45" t="s">
        <v>773</v>
      </c>
      <c r="TF45" t="s">
        <v>773</v>
      </c>
      <c r="TG45" t="s">
        <v>773</v>
      </c>
      <c r="TH45" t="s">
        <v>773</v>
      </c>
      <c r="TI45" t="s">
        <v>773</v>
      </c>
      <c r="TJ45" t="s">
        <v>773</v>
      </c>
      <c r="TK45" t="s">
        <v>773</v>
      </c>
      <c r="TL45" t="s">
        <v>773</v>
      </c>
      <c r="TM45" t="s">
        <v>773</v>
      </c>
      <c r="TN45" t="s">
        <v>773</v>
      </c>
      <c r="TO45" t="s">
        <v>773</v>
      </c>
      <c r="TP45" t="s">
        <v>773</v>
      </c>
      <c r="TQ45" t="s">
        <v>773</v>
      </c>
      <c r="TR45" t="s">
        <v>773</v>
      </c>
      <c r="TS45" t="s">
        <v>773</v>
      </c>
      <c r="TT45" t="s">
        <v>773</v>
      </c>
      <c r="TU45" t="s">
        <v>773</v>
      </c>
      <c r="TV45" t="s">
        <v>773</v>
      </c>
      <c r="TW45" t="s">
        <v>8</v>
      </c>
      <c r="TX45" t="s">
        <v>772</v>
      </c>
      <c r="TY45" t="s">
        <v>772</v>
      </c>
      <c r="TZ45" t="s">
        <v>772</v>
      </c>
      <c r="UA45" t="s">
        <v>772</v>
      </c>
      <c r="UB45" t="s">
        <v>772</v>
      </c>
      <c r="UC45" t="s">
        <v>772</v>
      </c>
      <c r="UD45" t="s">
        <v>772</v>
      </c>
      <c r="UE45" t="s">
        <v>772</v>
      </c>
      <c r="UF45" t="s">
        <v>772</v>
      </c>
      <c r="UG45" t="s">
        <v>772</v>
      </c>
      <c r="UH45" t="s">
        <v>772</v>
      </c>
      <c r="UI45" t="s">
        <v>8</v>
      </c>
      <c r="UJ45" t="s">
        <v>772</v>
      </c>
      <c r="UK45" t="s">
        <v>772</v>
      </c>
      <c r="UL45" t="s">
        <v>772</v>
      </c>
      <c r="UM45" t="s">
        <v>772</v>
      </c>
      <c r="UN45" t="s">
        <v>772</v>
      </c>
      <c r="UO45" t="s">
        <v>772</v>
      </c>
      <c r="UP45" t="s">
        <v>772</v>
      </c>
      <c r="UQ45" t="s">
        <v>772</v>
      </c>
      <c r="UR45" t="s">
        <v>772</v>
      </c>
      <c r="US45" t="s">
        <v>8</v>
      </c>
      <c r="UT45" t="s">
        <v>772</v>
      </c>
      <c r="UU45" t="s">
        <v>772</v>
      </c>
      <c r="UV45" t="s">
        <v>772</v>
      </c>
      <c r="UW45" t="s">
        <v>772</v>
      </c>
      <c r="UX45" t="s">
        <v>772</v>
      </c>
      <c r="UY45" t="s">
        <v>8</v>
      </c>
      <c r="UZ45" t="s">
        <v>772</v>
      </c>
      <c r="VA45" t="s">
        <v>772</v>
      </c>
      <c r="VB45" t="s">
        <v>772</v>
      </c>
      <c r="VC45" t="s">
        <v>772</v>
      </c>
      <c r="VD45" t="s">
        <v>772</v>
      </c>
      <c r="VE45" t="s">
        <v>772</v>
      </c>
      <c r="VF45" t="s">
        <v>772</v>
      </c>
      <c r="VG45" t="s">
        <v>772</v>
      </c>
      <c r="VH45" t="s">
        <v>772</v>
      </c>
      <c r="VI45" t="s">
        <v>772</v>
      </c>
      <c r="VJ45" t="s">
        <v>772</v>
      </c>
      <c r="VK45" t="s">
        <v>772</v>
      </c>
      <c r="VL45" t="s">
        <v>773</v>
      </c>
      <c r="VM45" t="s">
        <v>772</v>
      </c>
      <c r="VN45" t="s">
        <v>772</v>
      </c>
      <c r="VO45" t="s">
        <v>772</v>
      </c>
      <c r="VP45" t="s">
        <v>772</v>
      </c>
      <c r="VQ45" t="s">
        <v>772</v>
      </c>
      <c r="VR45" t="s">
        <v>772</v>
      </c>
      <c r="VS45" t="s">
        <v>772</v>
      </c>
      <c r="VT45" t="s">
        <v>772</v>
      </c>
      <c r="VU45" t="s">
        <v>8</v>
      </c>
      <c r="VV45" t="s">
        <v>772</v>
      </c>
      <c r="VW45" t="s">
        <v>772</v>
      </c>
      <c r="VX45" t="s">
        <v>772</v>
      </c>
      <c r="VY45" t="s">
        <v>772</v>
      </c>
      <c r="VZ45" t="s">
        <v>772</v>
      </c>
      <c r="WA45" t="s">
        <v>772</v>
      </c>
      <c r="WB45" t="s">
        <v>772</v>
      </c>
      <c r="WC45" t="s">
        <v>772</v>
      </c>
      <c r="WD45" t="s">
        <v>772</v>
      </c>
      <c r="WE45" t="s">
        <v>772</v>
      </c>
      <c r="WF45" t="s">
        <v>772</v>
      </c>
      <c r="WG45" t="s">
        <v>772</v>
      </c>
      <c r="WH45" t="s">
        <v>772</v>
      </c>
      <c r="WI45" t="s">
        <v>772</v>
      </c>
      <c r="WJ45" t="s">
        <v>772</v>
      </c>
      <c r="WK45" t="s">
        <v>772</v>
      </c>
      <c r="WL45" t="s">
        <v>772</v>
      </c>
      <c r="WM45" t="s">
        <v>772</v>
      </c>
      <c r="WN45" t="s">
        <v>772</v>
      </c>
      <c r="WO45" t="s">
        <v>772</v>
      </c>
      <c r="WP45" t="s">
        <v>772</v>
      </c>
      <c r="WQ45" t="s">
        <v>772</v>
      </c>
      <c r="WR45" t="s">
        <v>772</v>
      </c>
      <c r="WS45" t="s">
        <v>772</v>
      </c>
      <c r="WT45" t="s">
        <v>772</v>
      </c>
      <c r="WU45" t="s">
        <v>772</v>
      </c>
      <c r="WV45" t="s">
        <v>772</v>
      </c>
      <c r="WW45" t="s">
        <v>772</v>
      </c>
      <c r="WX45" t="s">
        <v>772</v>
      </c>
      <c r="WY45" t="s">
        <v>772</v>
      </c>
      <c r="WZ45" t="s">
        <v>772</v>
      </c>
      <c r="XA45" t="s">
        <v>772</v>
      </c>
      <c r="XB45" t="s">
        <v>772</v>
      </c>
      <c r="XC45" t="s">
        <v>772</v>
      </c>
      <c r="XD45" t="s">
        <v>772</v>
      </c>
      <c r="XE45" t="s">
        <v>772</v>
      </c>
      <c r="XF45" t="s">
        <v>772</v>
      </c>
      <c r="XG45" t="s">
        <v>772</v>
      </c>
      <c r="XH45" t="s">
        <v>772</v>
      </c>
      <c r="XI45" t="s">
        <v>772</v>
      </c>
      <c r="XJ45" t="s">
        <v>772</v>
      </c>
      <c r="XK45" t="s">
        <v>772</v>
      </c>
      <c r="XL45" t="s">
        <v>772</v>
      </c>
      <c r="XM45" t="s">
        <v>772</v>
      </c>
      <c r="XN45" t="s">
        <v>772</v>
      </c>
      <c r="XO45" t="s">
        <v>772</v>
      </c>
      <c r="XP45" t="s">
        <v>772</v>
      </c>
      <c r="XQ45" t="s">
        <v>772</v>
      </c>
      <c r="XR45" t="s">
        <v>772</v>
      </c>
      <c r="XS45" t="s">
        <v>772</v>
      </c>
      <c r="XT45" t="s">
        <v>772</v>
      </c>
      <c r="XU45" t="s">
        <v>772</v>
      </c>
      <c r="XV45" t="s">
        <v>772</v>
      </c>
      <c r="XW45" t="s">
        <v>772</v>
      </c>
      <c r="XX45" t="s">
        <v>772</v>
      </c>
      <c r="XY45" t="s">
        <v>772</v>
      </c>
      <c r="XZ45" t="s">
        <v>772</v>
      </c>
      <c r="YA45" t="s">
        <v>772</v>
      </c>
      <c r="YB45" t="s">
        <v>772</v>
      </c>
      <c r="YC45" t="s">
        <v>772</v>
      </c>
      <c r="YD45" t="s">
        <v>772</v>
      </c>
      <c r="YE45" t="s">
        <v>772</v>
      </c>
      <c r="YF45" t="s">
        <v>772</v>
      </c>
      <c r="YG45" t="s">
        <v>772</v>
      </c>
      <c r="YH45" t="s">
        <v>772</v>
      </c>
      <c r="YI45" t="s">
        <v>772</v>
      </c>
      <c r="YJ45" t="s">
        <v>772</v>
      </c>
      <c r="YK45" t="s">
        <v>772</v>
      </c>
      <c r="YL45" t="s">
        <v>772</v>
      </c>
      <c r="YM45" t="s">
        <v>772</v>
      </c>
      <c r="YN45" t="s">
        <v>772</v>
      </c>
      <c r="YO45" t="s">
        <v>772</v>
      </c>
      <c r="YP45" t="s">
        <v>772</v>
      </c>
      <c r="YQ45" t="s">
        <v>772</v>
      </c>
      <c r="YR45" t="s">
        <v>772</v>
      </c>
      <c r="YS45" t="s">
        <v>772</v>
      </c>
      <c r="YT45" t="s">
        <v>772</v>
      </c>
      <c r="YU45" t="s">
        <v>772</v>
      </c>
      <c r="YV45" t="s">
        <v>772</v>
      </c>
      <c r="YW45" t="s">
        <v>772</v>
      </c>
      <c r="YX45" t="s">
        <v>772</v>
      </c>
      <c r="YY45" t="s">
        <v>772</v>
      </c>
      <c r="YZ45" t="s">
        <v>772</v>
      </c>
      <c r="ZA45" t="s">
        <v>772</v>
      </c>
      <c r="ZB45" t="s">
        <v>772</v>
      </c>
      <c r="ZC45" t="s">
        <v>772</v>
      </c>
      <c r="ZD45" t="s">
        <v>772</v>
      </c>
      <c r="ZE45" t="s">
        <v>772</v>
      </c>
      <c r="ZF45" t="s">
        <v>772</v>
      </c>
      <c r="ZG45" t="s">
        <v>772</v>
      </c>
      <c r="ZH45" t="s">
        <v>772</v>
      </c>
      <c r="ZI45" t="s">
        <v>772</v>
      </c>
      <c r="ZJ45" t="s">
        <v>772</v>
      </c>
      <c r="ZK45" t="s">
        <v>772</v>
      </c>
      <c r="ZL45" t="s">
        <v>772</v>
      </c>
      <c r="ZM45" t="s">
        <v>772</v>
      </c>
      <c r="ZN45" t="s">
        <v>772</v>
      </c>
      <c r="ZO45" t="s">
        <v>773</v>
      </c>
      <c r="ZP45" t="s">
        <v>773</v>
      </c>
      <c r="ZQ45" t="s">
        <v>773</v>
      </c>
      <c r="ZR45" t="s">
        <v>773</v>
      </c>
      <c r="ZS45" t="s">
        <v>773</v>
      </c>
      <c r="ZT45" t="s">
        <v>773</v>
      </c>
      <c r="ZU45" t="s">
        <v>772</v>
      </c>
      <c r="ZV45" t="s">
        <v>772</v>
      </c>
      <c r="ZW45" t="s">
        <v>772</v>
      </c>
      <c r="ZX45" t="s">
        <v>772</v>
      </c>
      <c r="ZY45" t="s">
        <v>772</v>
      </c>
      <c r="ZZ45" t="s">
        <v>772</v>
      </c>
      <c r="AAA45" t="s">
        <v>772</v>
      </c>
      <c r="AAB45" t="s">
        <v>772</v>
      </c>
      <c r="AAC45" t="s">
        <v>772</v>
      </c>
      <c r="AAD45" t="s">
        <v>772</v>
      </c>
      <c r="AAE45" t="s">
        <v>772</v>
      </c>
      <c r="AAF45" t="s">
        <v>772</v>
      </c>
      <c r="AAG45" t="s">
        <v>772</v>
      </c>
      <c r="AAH45" t="s">
        <v>772</v>
      </c>
      <c r="AAI45" t="s">
        <v>772</v>
      </c>
      <c r="AAJ45" t="s">
        <v>772</v>
      </c>
      <c r="AAK45" t="s">
        <v>772</v>
      </c>
      <c r="AAL45" t="s">
        <v>772</v>
      </c>
      <c r="AAM45" t="s">
        <v>772</v>
      </c>
      <c r="AAN45" t="s">
        <v>772</v>
      </c>
      <c r="AAO45" t="s">
        <v>772</v>
      </c>
      <c r="AAP45" t="s">
        <v>772</v>
      </c>
      <c r="AAQ45" t="s">
        <v>772</v>
      </c>
      <c r="AAR45" t="s">
        <v>772</v>
      </c>
      <c r="AAS45" t="s">
        <v>772</v>
      </c>
      <c r="AAT45" t="s">
        <v>772</v>
      </c>
      <c r="AAU45" t="s">
        <v>772</v>
      </c>
      <c r="AAV45" t="s">
        <v>772</v>
      </c>
      <c r="AAW45" t="s">
        <v>772</v>
      </c>
      <c r="AAX45" t="s">
        <v>773</v>
      </c>
      <c r="AAY45" t="s">
        <v>773</v>
      </c>
      <c r="AAZ45" t="s">
        <v>773</v>
      </c>
      <c r="ABA45" t="s">
        <v>773</v>
      </c>
      <c r="ABB45" t="s">
        <v>773</v>
      </c>
      <c r="ABC45" t="s">
        <v>773</v>
      </c>
      <c r="ABD45" t="s">
        <v>773</v>
      </c>
      <c r="ABE45" t="s">
        <v>773</v>
      </c>
      <c r="ABF45" t="s">
        <v>773</v>
      </c>
      <c r="ABG45" t="s">
        <v>773</v>
      </c>
      <c r="ABH45" t="s">
        <v>773</v>
      </c>
      <c r="ABI45" t="s">
        <v>773</v>
      </c>
      <c r="ABJ45" t="s">
        <v>773</v>
      </c>
      <c r="ABK45" t="s">
        <v>773</v>
      </c>
      <c r="ABL45" t="s">
        <v>773</v>
      </c>
      <c r="ABM45" t="s">
        <v>773</v>
      </c>
      <c r="ABN45" t="s">
        <v>773</v>
      </c>
      <c r="ABO45" t="s">
        <v>773</v>
      </c>
      <c r="ABP45" t="s">
        <v>773</v>
      </c>
      <c r="ABQ45" t="s">
        <v>773</v>
      </c>
      <c r="ABR45" t="s">
        <v>773</v>
      </c>
      <c r="ABS45" t="s">
        <v>773</v>
      </c>
      <c r="ABT45" t="s">
        <v>773</v>
      </c>
      <c r="ABU45" t="s">
        <v>773</v>
      </c>
      <c r="ABV45" t="s">
        <v>773</v>
      </c>
      <c r="ABW45" t="s">
        <v>773</v>
      </c>
      <c r="ABX45" t="s">
        <v>773</v>
      </c>
      <c r="ABY45" t="s">
        <v>773</v>
      </c>
      <c r="ABZ45" t="s">
        <v>773</v>
      </c>
      <c r="ACA45" t="s">
        <v>773</v>
      </c>
      <c r="ACB45" t="s">
        <v>773</v>
      </c>
      <c r="ACC45" t="s">
        <v>773</v>
      </c>
      <c r="ACD45" t="s">
        <v>8</v>
      </c>
      <c r="ACE45" t="s">
        <v>8</v>
      </c>
    </row>
    <row r="46" spans="1:759" x14ac:dyDescent="0.3">
      <c r="A46" s="5">
        <v>31</v>
      </c>
      <c r="B46" t="s">
        <v>772</v>
      </c>
      <c r="C46" t="s">
        <v>772</v>
      </c>
      <c r="D46" t="s">
        <v>772</v>
      </c>
      <c r="E46" t="s">
        <v>772</v>
      </c>
      <c r="F46" t="s">
        <v>772</v>
      </c>
      <c r="G46" t="s">
        <v>772</v>
      </c>
      <c r="H46" t="s">
        <v>772</v>
      </c>
      <c r="I46" t="s">
        <v>772</v>
      </c>
      <c r="J46" t="s">
        <v>772</v>
      </c>
      <c r="K46" t="s">
        <v>772</v>
      </c>
      <c r="L46" t="s">
        <v>772</v>
      </c>
      <c r="M46" t="s">
        <v>772</v>
      </c>
      <c r="N46" t="s">
        <v>8</v>
      </c>
      <c r="O46" t="s">
        <v>772</v>
      </c>
      <c r="P46" t="s">
        <v>772</v>
      </c>
      <c r="Q46" t="s">
        <v>772</v>
      </c>
      <c r="R46" t="s">
        <v>772</v>
      </c>
      <c r="S46" t="s">
        <v>772</v>
      </c>
      <c r="T46" t="s">
        <v>772</v>
      </c>
      <c r="U46" t="s">
        <v>772</v>
      </c>
      <c r="V46" t="s">
        <v>772</v>
      </c>
      <c r="W46" t="s">
        <v>772</v>
      </c>
      <c r="X46" t="s">
        <v>8</v>
      </c>
      <c r="Y46" t="s">
        <v>772</v>
      </c>
      <c r="Z46" t="s">
        <v>772</v>
      </c>
      <c r="AA46" t="s">
        <v>772</v>
      </c>
      <c r="AB46" t="s">
        <v>772</v>
      </c>
      <c r="AC46" t="s">
        <v>772</v>
      </c>
      <c r="AD46" t="s">
        <v>773</v>
      </c>
      <c r="AE46" t="s">
        <v>773</v>
      </c>
      <c r="AF46" t="s">
        <v>773</v>
      </c>
      <c r="AG46" t="s">
        <v>773</v>
      </c>
      <c r="AH46" t="s">
        <v>773</v>
      </c>
      <c r="AI46" t="s">
        <v>773</v>
      </c>
      <c r="AJ46" t="s">
        <v>773</v>
      </c>
      <c r="AK46" t="s">
        <v>773</v>
      </c>
      <c r="AL46" t="s">
        <v>773</v>
      </c>
      <c r="AM46" t="s">
        <v>773</v>
      </c>
      <c r="AN46" t="s">
        <v>773</v>
      </c>
      <c r="AO46" t="s">
        <v>773</v>
      </c>
      <c r="AP46" t="s">
        <v>773</v>
      </c>
      <c r="AQ46" t="s">
        <v>773</v>
      </c>
      <c r="AR46" t="s">
        <v>773</v>
      </c>
      <c r="AS46" t="s">
        <v>773</v>
      </c>
      <c r="AT46" t="s">
        <v>773</v>
      </c>
      <c r="AU46" t="s">
        <v>773</v>
      </c>
      <c r="AV46" t="s">
        <v>773</v>
      </c>
      <c r="AW46" t="s">
        <v>773</v>
      </c>
      <c r="AX46" t="s">
        <v>773</v>
      </c>
      <c r="AY46" t="s">
        <v>773</v>
      </c>
      <c r="AZ46" t="s">
        <v>773</v>
      </c>
      <c r="BA46" t="s">
        <v>773</v>
      </c>
      <c r="BB46" t="s">
        <v>773</v>
      </c>
      <c r="BC46" t="s">
        <v>773</v>
      </c>
      <c r="BD46" t="s">
        <v>773</v>
      </c>
      <c r="BE46" t="s">
        <v>773</v>
      </c>
      <c r="BF46" t="s">
        <v>773</v>
      </c>
      <c r="BG46" t="s">
        <v>773</v>
      </c>
      <c r="BH46" t="s">
        <v>773</v>
      </c>
      <c r="BI46" t="s">
        <v>773</v>
      </c>
      <c r="BJ46" t="s">
        <v>773</v>
      </c>
      <c r="BK46" t="s">
        <v>773</v>
      </c>
      <c r="BL46" t="s">
        <v>773</v>
      </c>
      <c r="BM46" t="s">
        <v>773</v>
      </c>
      <c r="BN46" t="s">
        <v>773</v>
      </c>
      <c r="BO46" t="s">
        <v>773</v>
      </c>
      <c r="BP46" t="s">
        <v>773</v>
      </c>
      <c r="BQ46" t="s">
        <v>773</v>
      </c>
      <c r="BR46" t="s">
        <v>773</v>
      </c>
      <c r="BS46" t="s">
        <v>773</v>
      </c>
      <c r="BT46" t="s">
        <v>773</v>
      </c>
      <c r="BU46" t="s">
        <v>772</v>
      </c>
      <c r="BV46" t="s">
        <v>772</v>
      </c>
      <c r="BW46" t="s">
        <v>772</v>
      </c>
      <c r="BX46" t="s">
        <v>772</v>
      </c>
      <c r="BY46" t="s">
        <v>772</v>
      </c>
      <c r="BZ46" t="s">
        <v>772</v>
      </c>
      <c r="CA46" t="s">
        <v>772</v>
      </c>
      <c r="CB46" t="s">
        <v>772</v>
      </c>
      <c r="CC46" t="s">
        <v>772</v>
      </c>
      <c r="CD46" t="s">
        <v>772</v>
      </c>
      <c r="CE46" t="s">
        <v>772</v>
      </c>
      <c r="CF46" t="s">
        <v>772</v>
      </c>
      <c r="CG46" t="s">
        <v>772</v>
      </c>
      <c r="CH46" t="s">
        <v>772</v>
      </c>
      <c r="CI46" t="s">
        <v>772</v>
      </c>
      <c r="CJ46" t="s">
        <v>772</v>
      </c>
      <c r="CK46" t="s">
        <v>772</v>
      </c>
      <c r="CL46" t="s">
        <v>772</v>
      </c>
      <c r="CM46" t="s">
        <v>772</v>
      </c>
      <c r="CN46" t="s">
        <v>772</v>
      </c>
      <c r="CO46" t="s">
        <v>772</v>
      </c>
      <c r="CP46" t="s">
        <v>772</v>
      </c>
      <c r="CQ46" t="s">
        <v>772</v>
      </c>
      <c r="CR46" t="s">
        <v>772</v>
      </c>
      <c r="CS46" t="s">
        <v>772</v>
      </c>
      <c r="CT46" t="s">
        <v>772</v>
      </c>
      <c r="CU46" t="s">
        <v>772</v>
      </c>
      <c r="CV46" t="s">
        <v>772</v>
      </c>
      <c r="CW46" t="s">
        <v>772</v>
      </c>
      <c r="CX46" t="s">
        <v>772</v>
      </c>
      <c r="CY46" t="s">
        <v>772</v>
      </c>
      <c r="CZ46" t="s">
        <v>772</v>
      </c>
      <c r="DA46" t="s">
        <v>772</v>
      </c>
      <c r="DB46" t="s">
        <v>772</v>
      </c>
      <c r="DC46" t="s">
        <v>8</v>
      </c>
      <c r="DD46" t="s">
        <v>772</v>
      </c>
      <c r="DE46" t="s">
        <v>772</v>
      </c>
      <c r="DF46" t="s">
        <v>772</v>
      </c>
      <c r="DG46" t="s">
        <v>772</v>
      </c>
      <c r="DH46" t="s">
        <v>772</v>
      </c>
      <c r="DI46" t="s">
        <v>772</v>
      </c>
      <c r="DJ46" t="s">
        <v>772</v>
      </c>
      <c r="DK46" t="s">
        <v>772</v>
      </c>
      <c r="DL46" t="s">
        <v>772</v>
      </c>
      <c r="DM46" t="s">
        <v>772</v>
      </c>
      <c r="DN46" t="s">
        <v>772</v>
      </c>
      <c r="DO46" t="s">
        <v>772</v>
      </c>
      <c r="DP46" t="s">
        <v>772</v>
      </c>
      <c r="DQ46" t="s">
        <v>772</v>
      </c>
      <c r="DR46" t="s">
        <v>772</v>
      </c>
      <c r="DS46" t="s">
        <v>772</v>
      </c>
      <c r="DT46" t="s">
        <v>772</v>
      </c>
      <c r="DU46" t="s">
        <v>8</v>
      </c>
      <c r="DV46" t="s">
        <v>772</v>
      </c>
      <c r="DW46" t="s">
        <v>8</v>
      </c>
      <c r="DX46" t="s">
        <v>772</v>
      </c>
      <c r="DY46" t="s">
        <v>772</v>
      </c>
      <c r="DZ46" t="s">
        <v>772</v>
      </c>
      <c r="EA46" t="s">
        <v>772</v>
      </c>
      <c r="EB46" t="s">
        <v>772</v>
      </c>
      <c r="EC46" t="s">
        <v>772</v>
      </c>
      <c r="ED46" t="s">
        <v>772</v>
      </c>
      <c r="EE46" t="s">
        <v>772</v>
      </c>
      <c r="EF46" t="s">
        <v>772</v>
      </c>
      <c r="EG46" t="s">
        <v>772</v>
      </c>
      <c r="EH46" t="s">
        <v>772</v>
      </c>
      <c r="EI46" t="s">
        <v>772</v>
      </c>
      <c r="EJ46" t="s">
        <v>772</v>
      </c>
      <c r="EK46" t="s">
        <v>772</v>
      </c>
      <c r="EL46" t="s">
        <v>772</v>
      </c>
      <c r="EM46" t="s">
        <v>772</v>
      </c>
      <c r="EN46" t="s">
        <v>772</v>
      </c>
      <c r="EO46" t="s">
        <v>772</v>
      </c>
      <c r="EP46" t="s">
        <v>772</v>
      </c>
      <c r="EQ46" t="s">
        <v>772</v>
      </c>
      <c r="ER46" t="s">
        <v>772</v>
      </c>
      <c r="ES46" t="s">
        <v>772</v>
      </c>
      <c r="ET46" t="s">
        <v>772</v>
      </c>
      <c r="EU46" t="s">
        <v>772</v>
      </c>
      <c r="EV46" t="s">
        <v>772</v>
      </c>
      <c r="EW46" t="s">
        <v>772</v>
      </c>
      <c r="EX46" t="s">
        <v>772</v>
      </c>
      <c r="EY46" t="s">
        <v>772</v>
      </c>
      <c r="EZ46" t="s">
        <v>772</v>
      </c>
      <c r="FA46" t="s">
        <v>772</v>
      </c>
      <c r="FB46" t="s">
        <v>772</v>
      </c>
      <c r="FC46" t="s">
        <v>772</v>
      </c>
      <c r="FD46" t="s">
        <v>772</v>
      </c>
      <c r="FE46" t="s">
        <v>772</v>
      </c>
      <c r="FF46" t="s">
        <v>772</v>
      </c>
      <c r="FG46" t="s">
        <v>772</v>
      </c>
      <c r="FH46" t="s">
        <v>772</v>
      </c>
      <c r="FI46" t="s">
        <v>772</v>
      </c>
      <c r="FJ46" t="s">
        <v>772</v>
      </c>
      <c r="FK46" t="s">
        <v>772</v>
      </c>
      <c r="FL46" t="s">
        <v>772</v>
      </c>
      <c r="FM46" t="s">
        <v>772</v>
      </c>
      <c r="FN46" t="s">
        <v>772</v>
      </c>
      <c r="FO46" t="s">
        <v>772</v>
      </c>
      <c r="FP46" t="s">
        <v>772</v>
      </c>
      <c r="FQ46" t="s">
        <v>772</v>
      </c>
      <c r="FR46" t="s">
        <v>772</v>
      </c>
      <c r="FS46" t="s">
        <v>772</v>
      </c>
      <c r="FT46" t="s">
        <v>772</v>
      </c>
      <c r="FU46" t="s">
        <v>773</v>
      </c>
      <c r="FV46" t="s">
        <v>773</v>
      </c>
      <c r="FW46" t="s">
        <v>773</v>
      </c>
      <c r="FX46" t="s">
        <v>773</v>
      </c>
      <c r="FY46" t="s">
        <v>773</v>
      </c>
      <c r="FZ46" t="s">
        <v>773</v>
      </c>
      <c r="GA46" t="s">
        <v>773</v>
      </c>
      <c r="GB46" t="s">
        <v>773</v>
      </c>
      <c r="GC46" t="s">
        <v>773</v>
      </c>
      <c r="GD46" t="s">
        <v>773</v>
      </c>
      <c r="GE46" t="s">
        <v>773</v>
      </c>
      <c r="GF46" t="s">
        <v>772</v>
      </c>
      <c r="GG46" t="s">
        <v>772</v>
      </c>
      <c r="GH46" t="s">
        <v>772</v>
      </c>
      <c r="GI46" t="s">
        <v>772</v>
      </c>
      <c r="GJ46" t="s">
        <v>772</v>
      </c>
      <c r="GK46" t="s">
        <v>772</v>
      </c>
      <c r="GL46" t="s">
        <v>772</v>
      </c>
      <c r="GM46" t="s">
        <v>772</v>
      </c>
      <c r="GN46" t="s">
        <v>772</v>
      </c>
      <c r="GO46" t="s">
        <v>772</v>
      </c>
      <c r="GP46" t="s">
        <v>772</v>
      </c>
      <c r="GQ46" t="s">
        <v>772</v>
      </c>
      <c r="GR46" t="s">
        <v>772</v>
      </c>
      <c r="GS46" t="s">
        <v>772</v>
      </c>
      <c r="GT46" t="s">
        <v>772</v>
      </c>
      <c r="GU46" t="s">
        <v>772</v>
      </c>
      <c r="GV46" t="s">
        <v>772</v>
      </c>
      <c r="GW46" t="s">
        <v>772</v>
      </c>
      <c r="GX46" t="s">
        <v>772</v>
      </c>
      <c r="GY46" t="s">
        <v>772</v>
      </c>
      <c r="GZ46" t="s">
        <v>772</v>
      </c>
      <c r="HA46" t="s">
        <v>772</v>
      </c>
      <c r="HB46" t="s">
        <v>772</v>
      </c>
      <c r="HC46" t="s">
        <v>772</v>
      </c>
      <c r="HD46" t="s">
        <v>772</v>
      </c>
      <c r="HE46" t="s">
        <v>772</v>
      </c>
      <c r="HF46" t="s">
        <v>772</v>
      </c>
      <c r="HG46" t="s">
        <v>772</v>
      </c>
      <c r="HH46" t="s">
        <v>772</v>
      </c>
      <c r="HI46" t="s">
        <v>772</v>
      </c>
      <c r="HJ46" t="s">
        <v>772</v>
      </c>
      <c r="HK46" t="s">
        <v>772</v>
      </c>
      <c r="HL46" t="s">
        <v>772</v>
      </c>
      <c r="HM46" t="s">
        <v>772</v>
      </c>
      <c r="HN46" t="s">
        <v>772</v>
      </c>
      <c r="HO46" t="s">
        <v>772</v>
      </c>
      <c r="HP46" t="s">
        <v>772</v>
      </c>
      <c r="HQ46" t="s">
        <v>772</v>
      </c>
      <c r="HR46" t="s">
        <v>772</v>
      </c>
      <c r="HS46" t="s">
        <v>772</v>
      </c>
      <c r="HT46" t="s">
        <v>772</v>
      </c>
      <c r="HU46" t="s">
        <v>772</v>
      </c>
      <c r="HV46" t="s">
        <v>772</v>
      </c>
      <c r="HW46" t="s">
        <v>772</v>
      </c>
      <c r="HX46" t="s">
        <v>772</v>
      </c>
      <c r="HY46" t="s">
        <v>772</v>
      </c>
      <c r="HZ46" t="s">
        <v>772</v>
      </c>
      <c r="IA46" t="s">
        <v>772</v>
      </c>
      <c r="IB46" t="s">
        <v>8</v>
      </c>
      <c r="IC46" t="s">
        <v>772</v>
      </c>
      <c r="ID46" t="s">
        <v>772</v>
      </c>
      <c r="IE46" t="s">
        <v>772</v>
      </c>
      <c r="IF46" t="s">
        <v>772</v>
      </c>
      <c r="IG46" t="s">
        <v>772</v>
      </c>
      <c r="IH46" t="s">
        <v>772</v>
      </c>
      <c r="II46" t="s">
        <v>772</v>
      </c>
      <c r="IJ46" t="s">
        <v>772</v>
      </c>
      <c r="IK46" t="s">
        <v>772</v>
      </c>
      <c r="IL46" t="s">
        <v>772</v>
      </c>
      <c r="IM46" t="s">
        <v>772</v>
      </c>
      <c r="IN46" t="s">
        <v>772</v>
      </c>
      <c r="IO46" t="s">
        <v>772</v>
      </c>
      <c r="IP46" t="s">
        <v>772</v>
      </c>
      <c r="IQ46" t="s">
        <v>772</v>
      </c>
      <c r="IR46" t="s">
        <v>772</v>
      </c>
      <c r="IS46" t="s">
        <v>772</v>
      </c>
      <c r="IT46" t="s">
        <v>772</v>
      </c>
      <c r="IU46" t="s">
        <v>772</v>
      </c>
      <c r="IV46" t="s">
        <v>772</v>
      </c>
      <c r="IW46" t="s">
        <v>772</v>
      </c>
      <c r="IX46" t="s">
        <v>772</v>
      </c>
      <c r="IY46" t="s">
        <v>772</v>
      </c>
      <c r="IZ46" t="s">
        <v>772</v>
      </c>
      <c r="JA46" t="s">
        <v>772</v>
      </c>
      <c r="JB46" t="s">
        <v>772</v>
      </c>
      <c r="JC46" t="s">
        <v>772</v>
      </c>
      <c r="JD46" t="s">
        <v>772</v>
      </c>
      <c r="JE46" t="s">
        <v>772</v>
      </c>
      <c r="JF46" t="s">
        <v>772</v>
      </c>
      <c r="JG46" t="s">
        <v>772</v>
      </c>
      <c r="JH46" t="s">
        <v>772</v>
      </c>
      <c r="JI46" t="s">
        <v>772</v>
      </c>
      <c r="JJ46" t="s">
        <v>772</v>
      </c>
      <c r="JK46" t="s">
        <v>772</v>
      </c>
      <c r="JL46" t="s">
        <v>772</v>
      </c>
      <c r="JM46" t="s">
        <v>772</v>
      </c>
      <c r="JN46" t="s">
        <v>772</v>
      </c>
      <c r="JO46" t="s">
        <v>772</v>
      </c>
      <c r="JP46" t="s">
        <v>772</v>
      </c>
      <c r="JQ46" t="s">
        <v>772</v>
      </c>
      <c r="JR46" t="s">
        <v>772</v>
      </c>
      <c r="JS46" t="s">
        <v>8</v>
      </c>
      <c r="JT46" t="s">
        <v>772</v>
      </c>
      <c r="JU46" t="s">
        <v>772</v>
      </c>
      <c r="JV46" t="s">
        <v>772</v>
      </c>
      <c r="JW46" t="s">
        <v>772</v>
      </c>
      <c r="JX46" t="s">
        <v>772</v>
      </c>
      <c r="JY46" t="s">
        <v>772</v>
      </c>
      <c r="JZ46" t="s">
        <v>772</v>
      </c>
      <c r="KA46" t="s">
        <v>772</v>
      </c>
      <c r="KB46" t="s">
        <v>772</v>
      </c>
      <c r="KC46" t="s">
        <v>772</v>
      </c>
      <c r="KD46" t="s">
        <v>772</v>
      </c>
      <c r="KE46" t="s">
        <v>772</v>
      </c>
      <c r="KF46" t="s">
        <v>772</v>
      </c>
      <c r="KG46" t="s">
        <v>772</v>
      </c>
      <c r="KH46" t="s">
        <v>772</v>
      </c>
      <c r="KI46" t="s">
        <v>772</v>
      </c>
      <c r="KJ46" t="s">
        <v>772</v>
      </c>
      <c r="KK46" t="s">
        <v>772</v>
      </c>
      <c r="KL46" t="s">
        <v>772</v>
      </c>
      <c r="KM46" t="s">
        <v>772</v>
      </c>
      <c r="KN46" t="s">
        <v>772</v>
      </c>
      <c r="KO46" t="s">
        <v>772</v>
      </c>
      <c r="KP46" t="s">
        <v>772</v>
      </c>
      <c r="KQ46" t="s">
        <v>772</v>
      </c>
      <c r="KR46" t="s">
        <v>772</v>
      </c>
      <c r="KS46" t="s">
        <v>772</v>
      </c>
      <c r="KT46" t="s">
        <v>772</v>
      </c>
      <c r="KU46" t="s">
        <v>772</v>
      </c>
      <c r="KV46" t="s">
        <v>772</v>
      </c>
      <c r="KW46" t="s">
        <v>772</v>
      </c>
      <c r="KX46" t="s">
        <v>772</v>
      </c>
      <c r="KY46" t="s">
        <v>772</v>
      </c>
      <c r="KZ46" t="s">
        <v>772</v>
      </c>
      <c r="LA46" t="s">
        <v>772</v>
      </c>
      <c r="LB46" t="s">
        <v>772</v>
      </c>
      <c r="LC46" t="s">
        <v>772</v>
      </c>
      <c r="LD46" t="s">
        <v>772</v>
      </c>
      <c r="LE46" t="s">
        <v>772</v>
      </c>
      <c r="LF46" t="s">
        <v>772</v>
      </c>
      <c r="LG46" t="s">
        <v>772</v>
      </c>
      <c r="LH46" t="s">
        <v>772</v>
      </c>
      <c r="LI46" t="s">
        <v>772</v>
      </c>
      <c r="LJ46" t="s">
        <v>772</v>
      </c>
      <c r="LK46" t="s">
        <v>772</v>
      </c>
      <c r="LL46" t="s">
        <v>772</v>
      </c>
      <c r="LM46" t="s">
        <v>772</v>
      </c>
      <c r="LN46" t="s">
        <v>772</v>
      </c>
      <c r="LO46" t="s">
        <v>772</v>
      </c>
      <c r="LP46" t="s">
        <v>772</v>
      </c>
      <c r="LQ46" t="s">
        <v>772</v>
      </c>
      <c r="LR46" t="s">
        <v>772</v>
      </c>
      <c r="LS46" t="s">
        <v>772</v>
      </c>
      <c r="LT46" t="s">
        <v>772</v>
      </c>
      <c r="LU46" t="s">
        <v>772</v>
      </c>
      <c r="LV46" t="s">
        <v>772</v>
      </c>
      <c r="LW46" t="s">
        <v>772</v>
      </c>
      <c r="LX46" t="s">
        <v>772</v>
      </c>
      <c r="LY46" t="s">
        <v>772</v>
      </c>
      <c r="LZ46" t="s">
        <v>772</v>
      </c>
      <c r="MA46" t="s">
        <v>772</v>
      </c>
      <c r="MB46" t="s">
        <v>772</v>
      </c>
      <c r="MC46" t="s">
        <v>773</v>
      </c>
      <c r="MD46" t="s">
        <v>773</v>
      </c>
      <c r="ME46" t="s">
        <v>773</v>
      </c>
      <c r="MF46" t="s">
        <v>773</v>
      </c>
      <c r="MG46" t="s">
        <v>773</v>
      </c>
      <c r="MH46" t="s">
        <v>773</v>
      </c>
      <c r="MI46" t="s">
        <v>773</v>
      </c>
      <c r="MJ46" t="s">
        <v>773</v>
      </c>
      <c r="MK46" t="s">
        <v>773</v>
      </c>
      <c r="ML46" t="s">
        <v>773</v>
      </c>
      <c r="MM46" t="s">
        <v>773</v>
      </c>
      <c r="MN46" t="s">
        <v>773</v>
      </c>
      <c r="MO46" t="s">
        <v>773</v>
      </c>
      <c r="MP46" t="s">
        <v>773</v>
      </c>
      <c r="MQ46" t="s">
        <v>773</v>
      </c>
      <c r="MR46" t="s">
        <v>773</v>
      </c>
      <c r="MS46" t="s">
        <v>773</v>
      </c>
      <c r="MT46" t="s">
        <v>773</v>
      </c>
      <c r="MU46" t="s">
        <v>773</v>
      </c>
      <c r="MV46" t="s">
        <v>773</v>
      </c>
      <c r="MW46" t="s">
        <v>773</v>
      </c>
      <c r="MX46" t="s">
        <v>773</v>
      </c>
      <c r="MY46" t="s">
        <v>773</v>
      </c>
      <c r="MZ46" t="s">
        <v>773</v>
      </c>
      <c r="NA46" t="s">
        <v>773</v>
      </c>
      <c r="NB46" t="s">
        <v>773</v>
      </c>
      <c r="NC46" t="s">
        <v>773</v>
      </c>
      <c r="ND46" t="s">
        <v>773</v>
      </c>
      <c r="NE46" t="s">
        <v>773</v>
      </c>
      <c r="NF46" t="s">
        <v>773</v>
      </c>
      <c r="NG46" t="s">
        <v>773</v>
      </c>
      <c r="NH46" t="s">
        <v>773</v>
      </c>
      <c r="NI46" t="s">
        <v>773</v>
      </c>
      <c r="NJ46" t="s">
        <v>773</v>
      </c>
      <c r="NK46" t="s">
        <v>773</v>
      </c>
      <c r="NL46" t="s">
        <v>773</v>
      </c>
      <c r="NM46" t="s">
        <v>773</v>
      </c>
      <c r="NN46" t="s">
        <v>773</v>
      </c>
      <c r="NO46" t="s">
        <v>773</v>
      </c>
      <c r="NP46" t="s">
        <v>773</v>
      </c>
      <c r="NQ46" t="s">
        <v>8</v>
      </c>
      <c r="NR46" t="s">
        <v>773</v>
      </c>
      <c r="NS46" t="s">
        <v>773</v>
      </c>
      <c r="NT46" t="s">
        <v>773</v>
      </c>
      <c r="NU46" t="s">
        <v>773</v>
      </c>
      <c r="NV46" t="s">
        <v>773</v>
      </c>
      <c r="NW46" t="s">
        <v>773</v>
      </c>
      <c r="NX46" t="s">
        <v>773</v>
      </c>
      <c r="NY46" t="s">
        <v>773</v>
      </c>
      <c r="NZ46" t="s">
        <v>773</v>
      </c>
      <c r="OA46" t="s">
        <v>773</v>
      </c>
      <c r="OB46" t="s">
        <v>773</v>
      </c>
      <c r="OC46" t="s">
        <v>773</v>
      </c>
      <c r="OD46" t="s">
        <v>773</v>
      </c>
      <c r="OE46" t="s">
        <v>773</v>
      </c>
      <c r="OF46" t="s">
        <v>773</v>
      </c>
      <c r="OG46" t="s">
        <v>8</v>
      </c>
      <c r="OH46" t="s">
        <v>773</v>
      </c>
      <c r="OI46" t="s">
        <v>773</v>
      </c>
      <c r="OJ46" t="s">
        <v>773</v>
      </c>
      <c r="OK46" t="s">
        <v>773</v>
      </c>
      <c r="OL46" t="s">
        <v>773</v>
      </c>
      <c r="OM46" t="s">
        <v>773</v>
      </c>
      <c r="ON46" t="s">
        <v>773</v>
      </c>
      <c r="OO46" t="s">
        <v>773</v>
      </c>
      <c r="OP46" t="s">
        <v>773</v>
      </c>
      <c r="OQ46" t="s">
        <v>773</v>
      </c>
      <c r="OR46" t="s">
        <v>773</v>
      </c>
      <c r="OS46" t="s">
        <v>773</v>
      </c>
      <c r="OT46" t="s">
        <v>773</v>
      </c>
      <c r="OU46" t="s">
        <v>773</v>
      </c>
      <c r="OV46" t="s">
        <v>773</v>
      </c>
      <c r="OW46" t="s">
        <v>773</v>
      </c>
      <c r="OX46" t="s">
        <v>773</v>
      </c>
      <c r="OY46" t="s">
        <v>773</v>
      </c>
      <c r="OZ46" t="s">
        <v>773</v>
      </c>
      <c r="PA46" t="s">
        <v>773</v>
      </c>
      <c r="PB46" t="s">
        <v>773</v>
      </c>
      <c r="PC46" t="s">
        <v>773</v>
      </c>
      <c r="PD46" t="s">
        <v>773</v>
      </c>
      <c r="PE46" t="s">
        <v>773</v>
      </c>
      <c r="PF46" t="s">
        <v>773</v>
      </c>
      <c r="PG46" t="s">
        <v>773</v>
      </c>
      <c r="PH46" t="s">
        <v>773</v>
      </c>
      <c r="PI46" t="s">
        <v>773</v>
      </c>
      <c r="PJ46" t="s">
        <v>773</v>
      </c>
      <c r="PK46" t="s">
        <v>773</v>
      </c>
      <c r="PL46" t="s">
        <v>773</v>
      </c>
      <c r="PM46" t="s">
        <v>773</v>
      </c>
      <c r="PN46" t="s">
        <v>773</v>
      </c>
      <c r="PO46" t="s">
        <v>773</v>
      </c>
      <c r="PP46" t="s">
        <v>773</v>
      </c>
      <c r="PQ46" t="s">
        <v>773</v>
      </c>
      <c r="PR46" t="s">
        <v>773</v>
      </c>
      <c r="PS46" t="s">
        <v>773</v>
      </c>
      <c r="PT46" t="s">
        <v>773</v>
      </c>
      <c r="PU46" t="s">
        <v>773</v>
      </c>
      <c r="PV46" t="s">
        <v>773</v>
      </c>
      <c r="PW46" t="s">
        <v>773</v>
      </c>
      <c r="PX46" t="s">
        <v>773</v>
      </c>
      <c r="PY46" t="s">
        <v>773</v>
      </c>
      <c r="PZ46" t="s">
        <v>773</v>
      </c>
      <c r="QA46" t="s">
        <v>773</v>
      </c>
      <c r="QB46" t="s">
        <v>773</v>
      </c>
      <c r="QC46" t="s">
        <v>773</v>
      </c>
      <c r="QD46" t="s">
        <v>773</v>
      </c>
      <c r="QE46" t="s">
        <v>773</v>
      </c>
      <c r="QF46" t="s">
        <v>773</v>
      </c>
      <c r="QG46" t="s">
        <v>773</v>
      </c>
      <c r="QH46" t="s">
        <v>773</v>
      </c>
      <c r="QI46" t="s">
        <v>773</v>
      </c>
      <c r="QJ46" t="s">
        <v>773</v>
      </c>
      <c r="QK46" t="s">
        <v>773</v>
      </c>
      <c r="QL46" t="s">
        <v>773</v>
      </c>
      <c r="QM46" t="s">
        <v>773</v>
      </c>
      <c r="QN46" t="s">
        <v>773</v>
      </c>
      <c r="QO46" t="s">
        <v>773</v>
      </c>
      <c r="QP46" t="s">
        <v>773</v>
      </c>
      <c r="QQ46" t="s">
        <v>773</v>
      </c>
      <c r="QR46" t="s">
        <v>773</v>
      </c>
      <c r="QS46" t="s">
        <v>773</v>
      </c>
      <c r="QT46" t="s">
        <v>773</v>
      </c>
      <c r="QU46" t="s">
        <v>773</v>
      </c>
      <c r="QV46" t="s">
        <v>773</v>
      </c>
      <c r="QW46" t="s">
        <v>773</v>
      </c>
      <c r="QX46" t="s">
        <v>773</v>
      </c>
      <c r="QY46" t="s">
        <v>773</v>
      </c>
      <c r="QZ46" t="s">
        <v>773</v>
      </c>
      <c r="RA46" t="s">
        <v>773</v>
      </c>
      <c r="RB46" t="s">
        <v>773</v>
      </c>
      <c r="RC46" t="s">
        <v>773</v>
      </c>
      <c r="RD46" t="s">
        <v>773</v>
      </c>
      <c r="RE46" t="s">
        <v>773</v>
      </c>
      <c r="RF46" t="s">
        <v>773</v>
      </c>
      <c r="RG46" t="s">
        <v>773</v>
      </c>
      <c r="RH46" t="s">
        <v>773</v>
      </c>
      <c r="RI46" t="s">
        <v>773</v>
      </c>
      <c r="RJ46" t="s">
        <v>773</v>
      </c>
      <c r="RK46" t="s">
        <v>773</v>
      </c>
      <c r="RL46" t="s">
        <v>773</v>
      </c>
      <c r="RM46" t="s">
        <v>773</v>
      </c>
      <c r="RN46" t="s">
        <v>773</v>
      </c>
      <c r="RO46" t="s">
        <v>773</v>
      </c>
      <c r="RP46" t="s">
        <v>773</v>
      </c>
      <c r="RQ46" t="s">
        <v>773</v>
      </c>
      <c r="RR46" t="s">
        <v>773</v>
      </c>
      <c r="RS46" t="s">
        <v>773</v>
      </c>
      <c r="RT46" t="s">
        <v>773</v>
      </c>
      <c r="RU46" t="s">
        <v>773</v>
      </c>
      <c r="RV46" t="s">
        <v>773</v>
      </c>
      <c r="RW46" t="s">
        <v>773</v>
      </c>
      <c r="RX46" t="s">
        <v>773</v>
      </c>
      <c r="RY46" t="s">
        <v>773</v>
      </c>
      <c r="RZ46" t="s">
        <v>773</v>
      </c>
      <c r="SA46" t="s">
        <v>773</v>
      </c>
      <c r="SB46" t="s">
        <v>773</v>
      </c>
      <c r="SC46" t="s">
        <v>773</v>
      </c>
      <c r="SD46" t="s">
        <v>773</v>
      </c>
      <c r="SE46" t="s">
        <v>773</v>
      </c>
      <c r="SF46" t="s">
        <v>773</v>
      </c>
      <c r="SG46" t="s">
        <v>773</v>
      </c>
      <c r="SH46" t="s">
        <v>773</v>
      </c>
      <c r="SI46" t="s">
        <v>773</v>
      </c>
      <c r="SJ46" t="s">
        <v>773</v>
      </c>
      <c r="SK46" t="s">
        <v>773</v>
      </c>
      <c r="SL46" t="s">
        <v>773</v>
      </c>
      <c r="SM46" t="s">
        <v>773</v>
      </c>
      <c r="SN46" t="s">
        <v>773</v>
      </c>
      <c r="SO46" t="s">
        <v>773</v>
      </c>
      <c r="SP46" t="s">
        <v>773</v>
      </c>
      <c r="SQ46" t="s">
        <v>773</v>
      </c>
      <c r="SR46" t="s">
        <v>773</v>
      </c>
      <c r="SS46" t="s">
        <v>773</v>
      </c>
      <c r="ST46" t="s">
        <v>773</v>
      </c>
      <c r="SU46" t="s">
        <v>773</v>
      </c>
      <c r="SV46" t="s">
        <v>773</v>
      </c>
      <c r="SW46" t="s">
        <v>773</v>
      </c>
      <c r="SX46" t="s">
        <v>773</v>
      </c>
      <c r="SY46" t="s">
        <v>773</v>
      </c>
      <c r="SZ46" t="s">
        <v>773</v>
      </c>
      <c r="TA46" t="s">
        <v>773</v>
      </c>
      <c r="TB46" t="s">
        <v>773</v>
      </c>
      <c r="TC46" t="s">
        <v>773</v>
      </c>
      <c r="TD46" t="s">
        <v>773</v>
      </c>
      <c r="TE46" t="s">
        <v>773</v>
      </c>
      <c r="TF46" t="s">
        <v>773</v>
      </c>
      <c r="TG46" t="s">
        <v>773</v>
      </c>
      <c r="TH46" t="s">
        <v>773</v>
      </c>
      <c r="TI46" t="s">
        <v>773</v>
      </c>
      <c r="TJ46" t="s">
        <v>773</v>
      </c>
      <c r="TK46" t="s">
        <v>773</v>
      </c>
      <c r="TL46" t="s">
        <v>773</v>
      </c>
      <c r="TM46" t="s">
        <v>773</v>
      </c>
      <c r="TN46" t="s">
        <v>773</v>
      </c>
      <c r="TO46" t="s">
        <v>773</v>
      </c>
      <c r="TP46" t="s">
        <v>773</v>
      </c>
      <c r="TQ46" t="s">
        <v>773</v>
      </c>
      <c r="TR46" t="s">
        <v>773</v>
      </c>
      <c r="TS46" t="s">
        <v>773</v>
      </c>
      <c r="TT46" t="s">
        <v>773</v>
      </c>
      <c r="TU46" t="s">
        <v>773</v>
      </c>
      <c r="TV46" t="s">
        <v>8</v>
      </c>
      <c r="TW46" t="s">
        <v>772</v>
      </c>
      <c r="TX46" t="s">
        <v>772</v>
      </c>
      <c r="TY46" t="s">
        <v>772</v>
      </c>
      <c r="TZ46" t="s">
        <v>772</v>
      </c>
      <c r="UA46" t="s">
        <v>772</v>
      </c>
      <c r="UB46" t="s">
        <v>772</v>
      </c>
      <c r="UC46" t="s">
        <v>772</v>
      </c>
      <c r="UD46" t="s">
        <v>772</v>
      </c>
      <c r="UE46" t="s">
        <v>772</v>
      </c>
      <c r="UF46" t="s">
        <v>772</v>
      </c>
      <c r="UG46" t="s">
        <v>772</v>
      </c>
      <c r="UH46" t="s">
        <v>772</v>
      </c>
      <c r="UI46" t="s">
        <v>772</v>
      </c>
      <c r="UJ46" t="s">
        <v>772</v>
      </c>
      <c r="UK46" t="s">
        <v>772</v>
      </c>
      <c r="UL46" t="s">
        <v>772</v>
      </c>
      <c r="UM46" t="s">
        <v>772</v>
      </c>
      <c r="UN46" t="s">
        <v>772</v>
      </c>
      <c r="UO46" t="s">
        <v>772</v>
      </c>
      <c r="UP46" t="s">
        <v>772</v>
      </c>
      <c r="UQ46" t="s">
        <v>772</v>
      </c>
      <c r="UR46" t="s">
        <v>772</v>
      </c>
      <c r="US46" t="s">
        <v>772</v>
      </c>
      <c r="UT46" t="s">
        <v>772</v>
      </c>
      <c r="UU46" t="s">
        <v>772</v>
      </c>
      <c r="UV46" t="s">
        <v>772</v>
      </c>
      <c r="UW46" t="s">
        <v>772</v>
      </c>
      <c r="UX46" t="s">
        <v>772</v>
      </c>
      <c r="UY46" t="s">
        <v>772</v>
      </c>
      <c r="UZ46" t="s">
        <v>772</v>
      </c>
      <c r="VA46" t="s">
        <v>772</v>
      </c>
      <c r="VB46" t="s">
        <v>772</v>
      </c>
      <c r="VC46" t="s">
        <v>772</v>
      </c>
      <c r="VD46" t="s">
        <v>773</v>
      </c>
      <c r="VE46" t="s">
        <v>773</v>
      </c>
      <c r="VF46" t="s">
        <v>773</v>
      </c>
      <c r="VG46" t="s">
        <v>773</v>
      </c>
      <c r="VH46" t="s">
        <v>773</v>
      </c>
      <c r="VI46" t="s">
        <v>773</v>
      </c>
      <c r="VJ46" t="s">
        <v>773</v>
      </c>
      <c r="VK46" t="s">
        <v>773</v>
      </c>
      <c r="VL46" t="s">
        <v>773</v>
      </c>
      <c r="VM46" t="s">
        <v>773</v>
      </c>
      <c r="VN46" t="s">
        <v>773</v>
      </c>
      <c r="VO46" t="s">
        <v>773</v>
      </c>
      <c r="VP46" t="s">
        <v>773</v>
      </c>
      <c r="VQ46" t="s">
        <v>772</v>
      </c>
      <c r="VR46" t="s">
        <v>772</v>
      </c>
      <c r="VS46" t="s">
        <v>772</v>
      </c>
      <c r="VT46" t="s">
        <v>772</v>
      </c>
      <c r="VU46" t="s">
        <v>772</v>
      </c>
      <c r="VV46" t="s">
        <v>772</v>
      </c>
      <c r="VW46" t="s">
        <v>772</v>
      </c>
      <c r="VX46" t="s">
        <v>772</v>
      </c>
      <c r="VY46" t="s">
        <v>772</v>
      </c>
      <c r="VZ46" t="s">
        <v>772</v>
      </c>
      <c r="WA46" t="s">
        <v>772</v>
      </c>
      <c r="WB46" t="s">
        <v>772</v>
      </c>
      <c r="WC46" t="s">
        <v>772</v>
      </c>
      <c r="WD46" t="s">
        <v>772</v>
      </c>
      <c r="WE46" t="s">
        <v>772</v>
      </c>
      <c r="WF46" t="s">
        <v>772</v>
      </c>
      <c r="WG46" t="s">
        <v>772</v>
      </c>
      <c r="WH46" t="s">
        <v>772</v>
      </c>
      <c r="WI46" t="s">
        <v>772</v>
      </c>
      <c r="WJ46" t="s">
        <v>772</v>
      </c>
      <c r="WK46" t="s">
        <v>772</v>
      </c>
      <c r="WL46" t="s">
        <v>772</v>
      </c>
      <c r="WM46" t="s">
        <v>772</v>
      </c>
      <c r="WN46" t="s">
        <v>772</v>
      </c>
      <c r="WO46" t="s">
        <v>772</v>
      </c>
      <c r="WP46" t="s">
        <v>772</v>
      </c>
      <c r="WQ46" t="s">
        <v>772</v>
      </c>
      <c r="WR46" t="s">
        <v>772</v>
      </c>
      <c r="WS46" t="s">
        <v>772</v>
      </c>
      <c r="WT46" t="s">
        <v>772</v>
      </c>
      <c r="WU46" t="s">
        <v>772</v>
      </c>
      <c r="WV46" t="s">
        <v>772</v>
      </c>
      <c r="WW46" t="s">
        <v>772</v>
      </c>
      <c r="WX46" t="s">
        <v>772</v>
      </c>
      <c r="WY46" t="s">
        <v>772</v>
      </c>
      <c r="WZ46" t="s">
        <v>772</v>
      </c>
      <c r="XA46" t="s">
        <v>772</v>
      </c>
      <c r="XB46" t="s">
        <v>772</v>
      </c>
      <c r="XC46" t="s">
        <v>772</v>
      </c>
      <c r="XD46" t="s">
        <v>772</v>
      </c>
      <c r="XE46" t="s">
        <v>772</v>
      </c>
      <c r="XF46" t="s">
        <v>772</v>
      </c>
      <c r="XG46" t="s">
        <v>772</v>
      </c>
      <c r="XH46" t="s">
        <v>772</v>
      </c>
      <c r="XI46" t="s">
        <v>772</v>
      </c>
      <c r="XJ46" t="s">
        <v>772</v>
      </c>
      <c r="XK46" t="s">
        <v>772</v>
      </c>
      <c r="XL46" t="s">
        <v>772</v>
      </c>
      <c r="XM46" t="s">
        <v>772</v>
      </c>
      <c r="XN46" t="s">
        <v>772</v>
      </c>
      <c r="XO46" t="s">
        <v>772</v>
      </c>
      <c r="XP46" t="s">
        <v>772</v>
      </c>
      <c r="XQ46" t="s">
        <v>772</v>
      </c>
      <c r="XR46" t="s">
        <v>772</v>
      </c>
      <c r="XS46" t="s">
        <v>772</v>
      </c>
      <c r="XT46" t="s">
        <v>772</v>
      </c>
      <c r="XU46" t="s">
        <v>772</v>
      </c>
      <c r="XV46" t="s">
        <v>772</v>
      </c>
      <c r="XW46" t="s">
        <v>772</v>
      </c>
      <c r="XX46" t="s">
        <v>772</v>
      </c>
      <c r="XY46" t="s">
        <v>772</v>
      </c>
      <c r="XZ46" t="s">
        <v>772</v>
      </c>
      <c r="YA46" t="s">
        <v>772</v>
      </c>
      <c r="YB46" t="s">
        <v>772</v>
      </c>
      <c r="YC46" t="s">
        <v>772</v>
      </c>
      <c r="YD46" t="s">
        <v>772</v>
      </c>
      <c r="YE46" t="s">
        <v>772</v>
      </c>
      <c r="YF46" t="s">
        <v>772</v>
      </c>
      <c r="YG46" t="s">
        <v>772</v>
      </c>
      <c r="YH46" t="s">
        <v>772</v>
      </c>
      <c r="YI46" t="s">
        <v>772</v>
      </c>
      <c r="YJ46" t="s">
        <v>772</v>
      </c>
      <c r="YK46" t="s">
        <v>772</v>
      </c>
      <c r="YL46" t="s">
        <v>772</v>
      </c>
      <c r="YM46" t="s">
        <v>772</v>
      </c>
      <c r="YN46" t="s">
        <v>772</v>
      </c>
      <c r="YO46" t="s">
        <v>772</v>
      </c>
      <c r="YP46" t="s">
        <v>772</v>
      </c>
      <c r="YQ46" t="s">
        <v>772</v>
      </c>
      <c r="YR46" t="s">
        <v>772</v>
      </c>
      <c r="YS46" t="s">
        <v>772</v>
      </c>
      <c r="YT46" t="s">
        <v>772</v>
      </c>
      <c r="YU46" t="s">
        <v>772</v>
      </c>
      <c r="YV46" t="s">
        <v>772</v>
      </c>
      <c r="YW46" t="s">
        <v>772</v>
      </c>
      <c r="YX46" t="s">
        <v>772</v>
      </c>
      <c r="YY46" t="s">
        <v>772</v>
      </c>
      <c r="YZ46" t="s">
        <v>772</v>
      </c>
      <c r="ZA46" t="s">
        <v>772</v>
      </c>
      <c r="ZB46" t="s">
        <v>772</v>
      </c>
      <c r="ZC46" t="s">
        <v>772</v>
      </c>
      <c r="ZD46" t="s">
        <v>772</v>
      </c>
      <c r="ZE46" t="s">
        <v>772</v>
      </c>
      <c r="ZF46" t="s">
        <v>772</v>
      </c>
      <c r="ZG46" t="s">
        <v>772</v>
      </c>
      <c r="ZH46" t="s">
        <v>772</v>
      </c>
      <c r="ZI46" t="s">
        <v>772</v>
      </c>
      <c r="ZJ46" t="s">
        <v>772</v>
      </c>
      <c r="ZK46" t="s">
        <v>772</v>
      </c>
      <c r="ZL46" t="s">
        <v>772</v>
      </c>
      <c r="ZM46" t="s">
        <v>772</v>
      </c>
      <c r="ZN46" t="s">
        <v>772</v>
      </c>
      <c r="ZO46" t="s">
        <v>773</v>
      </c>
      <c r="ZP46" t="s">
        <v>773</v>
      </c>
      <c r="ZQ46" t="s">
        <v>773</v>
      </c>
      <c r="ZR46" t="s">
        <v>773</v>
      </c>
      <c r="ZS46" t="s">
        <v>773</v>
      </c>
      <c r="ZT46" t="s">
        <v>773</v>
      </c>
      <c r="ZU46" t="s">
        <v>773</v>
      </c>
      <c r="ZV46" t="s">
        <v>773</v>
      </c>
      <c r="ZW46" t="s">
        <v>773</v>
      </c>
      <c r="ZX46" t="s">
        <v>773</v>
      </c>
      <c r="ZY46" t="s">
        <v>773</v>
      </c>
      <c r="ZZ46" t="s">
        <v>773</v>
      </c>
      <c r="AAA46" t="s">
        <v>773</v>
      </c>
      <c r="AAB46" t="s">
        <v>773</v>
      </c>
      <c r="AAC46" t="s">
        <v>773</v>
      </c>
      <c r="AAD46" t="s">
        <v>773</v>
      </c>
      <c r="AAE46" t="s">
        <v>773</v>
      </c>
      <c r="AAF46" t="s">
        <v>773</v>
      </c>
      <c r="AAG46" t="s">
        <v>773</v>
      </c>
      <c r="AAH46" t="s">
        <v>773</v>
      </c>
      <c r="AAI46" t="s">
        <v>773</v>
      </c>
      <c r="AAJ46" t="s">
        <v>773</v>
      </c>
      <c r="AAK46" t="s">
        <v>773</v>
      </c>
      <c r="AAL46" t="s">
        <v>773</v>
      </c>
      <c r="AAM46" t="s">
        <v>773</v>
      </c>
      <c r="AAN46" t="s">
        <v>773</v>
      </c>
      <c r="AAO46" t="s">
        <v>773</v>
      </c>
      <c r="AAP46" t="s">
        <v>773</v>
      </c>
      <c r="AAQ46" t="s">
        <v>773</v>
      </c>
      <c r="AAR46" t="s">
        <v>773</v>
      </c>
      <c r="AAS46" t="s">
        <v>773</v>
      </c>
      <c r="AAT46" t="s">
        <v>8</v>
      </c>
      <c r="AAU46" t="s">
        <v>772</v>
      </c>
      <c r="AAV46" t="s">
        <v>772</v>
      </c>
      <c r="AAW46" t="s">
        <v>772</v>
      </c>
      <c r="AAX46" t="s">
        <v>772</v>
      </c>
      <c r="AAY46" t="s">
        <v>772</v>
      </c>
      <c r="AAZ46" t="s">
        <v>772</v>
      </c>
      <c r="ABA46" t="s">
        <v>772</v>
      </c>
      <c r="ABB46" t="s">
        <v>772</v>
      </c>
      <c r="ABC46" t="s">
        <v>772</v>
      </c>
      <c r="ABD46" t="s">
        <v>772</v>
      </c>
      <c r="ABE46" t="s">
        <v>772</v>
      </c>
      <c r="ABF46" t="s">
        <v>772</v>
      </c>
      <c r="ABG46" t="s">
        <v>772</v>
      </c>
      <c r="ABH46" t="s">
        <v>772</v>
      </c>
      <c r="ABI46" t="s">
        <v>772</v>
      </c>
      <c r="ABJ46" t="s">
        <v>772</v>
      </c>
      <c r="ABK46" t="s">
        <v>772</v>
      </c>
      <c r="ABL46" t="s">
        <v>772</v>
      </c>
      <c r="ABM46" t="s">
        <v>772</v>
      </c>
      <c r="ABN46" t="s">
        <v>772</v>
      </c>
      <c r="ABO46" t="s">
        <v>772</v>
      </c>
      <c r="ABP46" t="s">
        <v>772</v>
      </c>
      <c r="ABQ46" t="s">
        <v>772</v>
      </c>
      <c r="ABR46" t="s">
        <v>772</v>
      </c>
      <c r="ABS46" t="s">
        <v>772</v>
      </c>
      <c r="ABT46" t="s">
        <v>772</v>
      </c>
      <c r="ABU46" t="s">
        <v>772</v>
      </c>
      <c r="ABV46" t="s">
        <v>772</v>
      </c>
      <c r="ABW46" t="s">
        <v>772</v>
      </c>
      <c r="ABX46" t="s">
        <v>772</v>
      </c>
      <c r="ABY46" t="s">
        <v>772</v>
      </c>
      <c r="ABZ46" t="s">
        <v>772</v>
      </c>
      <c r="ACA46" t="s">
        <v>772</v>
      </c>
      <c r="ACB46" t="s">
        <v>772</v>
      </c>
      <c r="ACC46" t="s">
        <v>772</v>
      </c>
      <c r="ACD46" t="s">
        <v>772</v>
      </c>
      <c r="ACE46" t="s">
        <v>773</v>
      </c>
    </row>
    <row r="47" spans="1:759" x14ac:dyDescent="0.3">
      <c r="A47" s="5">
        <v>32</v>
      </c>
      <c r="B47" t="s">
        <v>772</v>
      </c>
      <c r="C47" t="s">
        <v>772</v>
      </c>
      <c r="D47" t="s">
        <v>772</v>
      </c>
      <c r="E47" t="s">
        <v>772</v>
      </c>
      <c r="F47" t="s">
        <v>772</v>
      </c>
      <c r="G47" t="s">
        <v>772</v>
      </c>
      <c r="H47" t="s">
        <v>772</v>
      </c>
      <c r="I47" t="s">
        <v>772</v>
      </c>
      <c r="J47" t="s">
        <v>772</v>
      </c>
      <c r="K47" t="s">
        <v>772</v>
      </c>
      <c r="L47" t="s">
        <v>772</v>
      </c>
      <c r="M47" t="s">
        <v>772</v>
      </c>
      <c r="N47" t="s">
        <v>772</v>
      </c>
      <c r="O47" t="s">
        <v>772</v>
      </c>
      <c r="P47" t="s">
        <v>772</v>
      </c>
      <c r="Q47" t="s">
        <v>772</v>
      </c>
      <c r="R47" t="s">
        <v>772</v>
      </c>
      <c r="S47" t="s">
        <v>772</v>
      </c>
      <c r="T47" t="s">
        <v>772</v>
      </c>
      <c r="U47" t="s">
        <v>772</v>
      </c>
      <c r="V47" t="s">
        <v>772</v>
      </c>
      <c r="W47" t="s">
        <v>772</v>
      </c>
      <c r="X47" t="s">
        <v>772</v>
      </c>
      <c r="Y47" t="s">
        <v>772</v>
      </c>
      <c r="Z47" t="s">
        <v>772</v>
      </c>
      <c r="AA47" t="s">
        <v>772</v>
      </c>
      <c r="AB47" t="s">
        <v>772</v>
      </c>
      <c r="AC47" t="s">
        <v>772</v>
      </c>
      <c r="AD47" t="s">
        <v>772</v>
      </c>
      <c r="AE47" t="s">
        <v>772</v>
      </c>
      <c r="AF47" t="s">
        <v>772</v>
      </c>
      <c r="AG47" t="s">
        <v>772</v>
      </c>
      <c r="AH47" t="s">
        <v>772</v>
      </c>
      <c r="AI47" t="s">
        <v>772</v>
      </c>
      <c r="AJ47" t="s">
        <v>772</v>
      </c>
      <c r="AK47" t="s">
        <v>772</v>
      </c>
      <c r="AL47" t="s">
        <v>772</v>
      </c>
      <c r="AM47" t="s">
        <v>772</v>
      </c>
      <c r="AN47" t="s">
        <v>772</v>
      </c>
      <c r="AO47" t="s">
        <v>772</v>
      </c>
      <c r="AP47" t="s">
        <v>772</v>
      </c>
      <c r="AQ47" t="s">
        <v>772</v>
      </c>
      <c r="AR47" t="s">
        <v>772</v>
      </c>
      <c r="AS47" t="s">
        <v>772</v>
      </c>
      <c r="AT47" t="s">
        <v>772</v>
      </c>
      <c r="AU47" t="s">
        <v>772</v>
      </c>
      <c r="AV47" t="s">
        <v>772</v>
      </c>
      <c r="AW47" t="s">
        <v>772</v>
      </c>
      <c r="AX47" t="s">
        <v>772</v>
      </c>
      <c r="AY47" t="s">
        <v>772</v>
      </c>
      <c r="AZ47" t="s">
        <v>772</v>
      </c>
      <c r="BA47" t="s">
        <v>772</v>
      </c>
      <c r="BB47" t="s">
        <v>772</v>
      </c>
      <c r="BC47" t="s">
        <v>772</v>
      </c>
      <c r="BD47" t="s">
        <v>772</v>
      </c>
      <c r="BE47" t="s">
        <v>772</v>
      </c>
      <c r="BF47" t="s">
        <v>772</v>
      </c>
      <c r="BG47" t="s">
        <v>772</v>
      </c>
      <c r="BH47" t="s">
        <v>772</v>
      </c>
      <c r="BI47" t="s">
        <v>772</v>
      </c>
      <c r="BJ47" t="s">
        <v>772</v>
      </c>
      <c r="BK47" t="s">
        <v>772</v>
      </c>
      <c r="BL47" t="s">
        <v>772</v>
      </c>
      <c r="BM47" t="s">
        <v>772</v>
      </c>
      <c r="BN47" t="s">
        <v>772</v>
      </c>
      <c r="BO47" t="s">
        <v>772</v>
      </c>
      <c r="BP47" t="s">
        <v>772</v>
      </c>
      <c r="BQ47" t="s">
        <v>772</v>
      </c>
      <c r="BR47" t="s">
        <v>772</v>
      </c>
      <c r="BS47" t="s">
        <v>772</v>
      </c>
      <c r="BT47" t="s">
        <v>772</v>
      </c>
      <c r="BU47" t="s">
        <v>8</v>
      </c>
      <c r="BV47" t="s">
        <v>8</v>
      </c>
      <c r="BW47" t="s">
        <v>8</v>
      </c>
      <c r="BX47" t="s">
        <v>8</v>
      </c>
      <c r="BY47" t="s">
        <v>8</v>
      </c>
      <c r="BZ47" t="s">
        <v>8</v>
      </c>
      <c r="CA47" t="s">
        <v>8</v>
      </c>
      <c r="CB47" t="s">
        <v>8</v>
      </c>
      <c r="CC47" t="s">
        <v>8</v>
      </c>
      <c r="CD47" t="s">
        <v>8</v>
      </c>
      <c r="CE47" t="s">
        <v>8</v>
      </c>
      <c r="CF47" t="s">
        <v>8</v>
      </c>
      <c r="CG47" t="s">
        <v>8</v>
      </c>
      <c r="CH47" t="s">
        <v>8</v>
      </c>
      <c r="CI47" t="s">
        <v>8</v>
      </c>
      <c r="CJ47" t="s">
        <v>8</v>
      </c>
      <c r="CK47" t="s">
        <v>8</v>
      </c>
      <c r="CL47" t="s">
        <v>8</v>
      </c>
      <c r="CM47" t="s">
        <v>8</v>
      </c>
      <c r="CN47" t="s">
        <v>8</v>
      </c>
      <c r="CO47" t="s">
        <v>8</v>
      </c>
      <c r="CP47" t="s">
        <v>8</v>
      </c>
      <c r="CQ47" t="s">
        <v>8</v>
      </c>
      <c r="CR47" t="s">
        <v>8</v>
      </c>
      <c r="CS47" t="s">
        <v>8</v>
      </c>
      <c r="CT47" t="s">
        <v>8</v>
      </c>
      <c r="CU47" t="s">
        <v>8</v>
      </c>
      <c r="CV47" t="s">
        <v>8</v>
      </c>
      <c r="CW47" t="s">
        <v>8</v>
      </c>
      <c r="CX47" t="s">
        <v>8</v>
      </c>
      <c r="CY47" t="s">
        <v>8</v>
      </c>
      <c r="CZ47" t="s">
        <v>8</v>
      </c>
      <c r="DA47" t="s">
        <v>8</v>
      </c>
      <c r="DB47" t="s">
        <v>772</v>
      </c>
      <c r="DC47" t="s">
        <v>772</v>
      </c>
      <c r="DD47" t="s">
        <v>772</v>
      </c>
      <c r="DE47" t="s">
        <v>772</v>
      </c>
      <c r="DF47" t="s">
        <v>772</v>
      </c>
      <c r="DG47" t="s">
        <v>772</v>
      </c>
      <c r="DH47" t="s">
        <v>772</v>
      </c>
      <c r="DI47" t="s">
        <v>772</v>
      </c>
      <c r="DJ47" t="s">
        <v>772</v>
      </c>
      <c r="DK47" t="s">
        <v>772</v>
      </c>
      <c r="DL47" t="s">
        <v>772</v>
      </c>
      <c r="DM47" t="s">
        <v>772</v>
      </c>
      <c r="DN47" t="s">
        <v>772</v>
      </c>
      <c r="DO47" t="s">
        <v>772</v>
      </c>
      <c r="DP47" t="s">
        <v>772</v>
      </c>
      <c r="DQ47" t="s">
        <v>772</v>
      </c>
      <c r="DR47" t="s">
        <v>772</v>
      </c>
      <c r="DS47" t="s">
        <v>772</v>
      </c>
      <c r="DT47" t="s">
        <v>772</v>
      </c>
      <c r="DU47" t="s">
        <v>772</v>
      </c>
      <c r="DV47" t="s">
        <v>772</v>
      </c>
      <c r="DW47" t="s">
        <v>773</v>
      </c>
      <c r="DX47" t="s">
        <v>773</v>
      </c>
      <c r="DY47" t="s">
        <v>773</v>
      </c>
      <c r="DZ47" t="s">
        <v>773</v>
      </c>
      <c r="EA47" t="s">
        <v>773</v>
      </c>
      <c r="EB47" t="s">
        <v>773</v>
      </c>
      <c r="EC47" t="s">
        <v>773</v>
      </c>
      <c r="ED47" t="s">
        <v>773</v>
      </c>
      <c r="EE47" t="s">
        <v>773</v>
      </c>
      <c r="EF47" t="s">
        <v>773</v>
      </c>
      <c r="EG47" t="s">
        <v>773</v>
      </c>
      <c r="EH47" t="s">
        <v>773</v>
      </c>
      <c r="EI47" t="s">
        <v>773</v>
      </c>
      <c r="EJ47" t="s">
        <v>773</v>
      </c>
      <c r="EK47" t="s">
        <v>773</v>
      </c>
      <c r="EL47" t="s">
        <v>773</v>
      </c>
      <c r="EM47" t="s">
        <v>773</v>
      </c>
      <c r="EN47" t="s">
        <v>773</v>
      </c>
      <c r="EO47" t="s">
        <v>773</v>
      </c>
      <c r="EP47" t="s">
        <v>773</v>
      </c>
      <c r="EQ47" t="s">
        <v>773</v>
      </c>
      <c r="ER47" t="s">
        <v>773</v>
      </c>
      <c r="ES47" t="s">
        <v>773</v>
      </c>
      <c r="ET47" t="s">
        <v>773</v>
      </c>
      <c r="EU47" t="s">
        <v>773</v>
      </c>
      <c r="EV47" t="s">
        <v>773</v>
      </c>
      <c r="EW47" t="s">
        <v>773</v>
      </c>
      <c r="EX47" t="s">
        <v>773</v>
      </c>
      <c r="EY47" t="s">
        <v>773</v>
      </c>
      <c r="EZ47" t="s">
        <v>773</v>
      </c>
      <c r="FA47" t="s">
        <v>773</v>
      </c>
      <c r="FB47" t="s">
        <v>773</v>
      </c>
      <c r="FC47" t="s">
        <v>773</v>
      </c>
      <c r="FD47" t="s">
        <v>773</v>
      </c>
      <c r="FE47" t="s">
        <v>773</v>
      </c>
      <c r="FF47" t="s">
        <v>773</v>
      </c>
      <c r="FG47" t="s">
        <v>773</v>
      </c>
      <c r="FH47" t="s">
        <v>773</v>
      </c>
      <c r="FI47" t="s">
        <v>773</v>
      </c>
      <c r="FJ47" t="s">
        <v>773</v>
      </c>
      <c r="FK47" t="s">
        <v>773</v>
      </c>
      <c r="FL47" t="s">
        <v>773</v>
      </c>
      <c r="FM47" t="s">
        <v>773</v>
      </c>
      <c r="FN47" t="s">
        <v>773</v>
      </c>
      <c r="FO47" t="s">
        <v>773</v>
      </c>
      <c r="FP47" t="s">
        <v>773</v>
      </c>
      <c r="FQ47" t="s">
        <v>773</v>
      </c>
      <c r="FR47" t="s">
        <v>773</v>
      </c>
      <c r="FS47" t="s">
        <v>773</v>
      </c>
      <c r="FT47" t="s">
        <v>772</v>
      </c>
      <c r="FU47" t="s">
        <v>772</v>
      </c>
      <c r="FV47" t="s">
        <v>772</v>
      </c>
      <c r="FW47" t="s">
        <v>772</v>
      </c>
      <c r="FX47" t="s">
        <v>772</v>
      </c>
      <c r="FY47" t="s">
        <v>772</v>
      </c>
      <c r="FZ47" t="s">
        <v>772</v>
      </c>
      <c r="GA47" t="s">
        <v>772</v>
      </c>
      <c r="GB47" t="s">
        <v>772</v>
      </c>
      <c r="GC47" t="s">
        <v>772</v>
      </c>
      <c r="GD47" t="s">
        <v>772</v>
      </c>
      <c r="GE47" t="s">
        <v>772</v>
      </c>
      <c r="GF47" t="s">
        <v>772</v>
      </c>
      <c r="GG47" t="s">
        <v>772</v>
      </c>
      <c r="GH47" t="s">
        <v>772</v>
      </c>
      <c r="GI47" t="s">
        <v>772</v>
      </c>
      <c r="GJ47" t="s">
        <v>772</v>
      </c>
      <c r="GK47" t="s">
        <v>772</v>
      </c>
      <c r="GL47" t="s">
        <v>772</v>
      </c>
      <c r="GM47" t="s">
        <v>772</v>
      </c>
      <c r="GN47" t="s">
        <v>772</v>
      </c>
      <c r="GO47" t="s">
        <v>772</v>
      </c>
      <c r="GP47" t="s">
        <v>772</v>
      </c>
      <c r="GQ47" t="s">
        <v>772</v>
      </c>
      <c r="GR47" t="s">
        <v>772</v>
      </c>
      <c r="GS47" t="s">
        <v>772</v>
      </c>
      <c r="GT47" t="s">
        <v>772</v>
      </c>
      <c r="GU47" t="s">
        <v>772</v>
      </c>
      <c r="GV47" t="s">
        <v>772</v>
      </c>
      <c r="GW47" t="s">
        <v>772</v>
      </c>
      <c r="GX47" t="s">
        <v>772</v>
      </c>
      <c r="GY47" t="s">
        <v>772</v>
      </c>
      <c r="GZ47" t="s">
        <v>772</v>
      </c>
      <c r="HA47" t="s">
        <v>772</v>
      </c>
      <c r="HB47" t="s">
        <v>772</v>
      </c>
      <c r="HC47" t="s">
        <v>772</v>
      </c>
      <c r="HD47" t="s">
        <v>772</v>
      </c>
      <c r="HE47" t="s">
        <v>772</v>
      </c>
      <c r="HF47" t="s">
        <v>772</v>
      </c>
      <c r="HG47" t="s">
        <v>772</v>
      </c>
      <c r="HH47" t="s">
        <v>772</v>
      </c>
      <c r="HI47" t="s">
        <v>772</v>
      </c>
      <c r="HJ47" t="s">
        <v>772</v>
      </c>
      <c r="HK47" t="s">
        <v>772</v>
      </c>
      <c r="HL47" t="s">
        <v>772</v>
      </c>
      <c r="HM47" t="s">
        <v>772</v>
      </c>
      <c r="HN47" t="s">
        <v>772</v>
      </c>
      <c r="HO47" t="s">
        <v>772</v>
      </c>
      <c r="HP47" t="s">
        <v>772</v>
      </c>
      <c r="HQ47" t="s">
        <v>772</v>
      </c>
      <c r="HR47" t="s">
        <v>772</v>
      </c>
      <c r="HS47" t="s">
        <v>772</v>
      </c>
      <c r="HT47" t="s">
        <v>772</v>
      </c>
      <c r="HU47" t="s">
        <v>772</v>
      </c>
      <c r="HV47" t="s">
        <v>772</v>
      </c>
      <c r="HW47" t="s">
        <v>772</v>
      </c>
      <c r="HX47" t="s">
        <v>772</v>
      </c>
      <c r="HY47" t="s">
        <v>772</v>
      </c>
      <c r="HZ47" t="s">
        <v>772</v>
      </c>
      <c r="IA47" t="s">
        <v>772</v>
      </c>
      <c r="IB47" t="s">
        <v>772</v>
      </c>
      <c r="IC47" t="s">
        <v>772</v>
      </c>
      <c r="ID47" t="s">
        <v>772</v>
      </c>
      <c r="IE47" t="s">
        <v>772</v>
      </c>
      <c r="IF47" t="s">
        <v>772</v>
      </c>
      <c r="IG47" t="s">
        <v>772</v>
      </c>
      <c r="IH47" t="s">
        <v>772</v>
      </c>
      <c r="II47" t="s">
        <v>772</v>
      </c>
      <c r="IJ47" t="s">
        <v>772</v>
      </c>
      <c r="IK47" t="s">
        <v>772</v>
      </c>
      <c r="IL47" t="s">
        <v>772</v>
      </c>
      <c r="IM47" t="s">
        <v>772</v>
      </c>
      <c r="IN47" t="s">
        <v>772</v>
      </c>
      <c r="IO47" t="s">
        <v>772</v>
      </c>
      <c r="IP47" t="s">
        <v>772</v>
      </c>
      <c r="IQ47" t="s">
        <v>772</v>
      </c>
      <c r="IR47" t="s">
        <v>772</v>
      </c>
      <c r="IS47" t="s">
        <v>772</v>
      </c>
      <c r="IT47" t="s">
        <v>772</v>
      </c>
      <c r="IU47" t="s">
        <v>772</v>
      </c>
      <c r="IV47" t="s">
        <v>772</v>
      </c>
      <c r="IW47" t="s">
        <v>772</v>
      </c>
      <c r="IX47" t="s">
        <v>772</v>
      </c>
      <c r="IY47" t="s">
        <v>772</v>
      </c>
      <c r="IZ47" t="s">
        <v>772</v>
      </c>
      <c r="JA47" t="s">
        <v>772</v>
      </c>
      <c r="JB47" t="s">
        <v>772</v>
      </c>
      <c r="JC47" t="s">
        <v>772</v>
      </c>
      <c r="JD47" t="s">
        <v>772</v>
      </c>
      <c r="JE47" t="s">
        <v>772</v>
      </c>
      <c r="JF47" t="s">
        <v>8</v>
      </c>
      <c r="JG47" t="s">
        <v>772</v>
      </c>
      <c r="JH47" t="s">
        <v>772</v>
      </c>
      <c r="JI47" t="s">
        <v>772</v>
      </c>
      <c r="JJ47" t="s">
        <v>772</v>
      </c>
      <c r="JK47" t="s">
        <v>772</v>
      </c>
      <c r="JL47" t="s">
        <v>773</v>
      </c>
      <c r="JM47" t="s">
        <v>773</v>
      </c>
      <c r="JN47" t="s">
        <v>8</v>
      </c>
      <c r="JO47" t="s">
        <v>773</v>
      </c>
      <c r="JP47" t="s">
        <v>8</v>
      </c>
      <c r="JQ47" t="s">
        <v>8</v>
      </c>
      <c r="JR47" t="s">
        <v>8</v>
      </c>
      <c r="JS47" t="s">
        <v>8</v>
      </c>
      <c r="JT47" t="s">
        <v>8</v>
      </c>
      <c r="JU47" t="s">
        <v>773</v>
      </c>
      <c r="JV47" t="s">
        <v>773</v>
      </c>
      <c r="JW47" t="s">
        <v>773</v>
      </c>
      <c r="JX47" t="s">
        <v>773</v>
      </c>
      <c r="JY47" t="s">
        <v>8</v>
      </c>
      <c r="JZ47" t="s">
        <v>8</v>
      </c>
      <c r="KA47" t="s">
        <v>8</v>
      </c>
      <c r="KB47" t="s">
        <v>8</v>
      </c>
      <c r="KC47" t="s">
        <v>8</v>
      </c>
      <c r="KD47" t="s">
        <v>8</v>
      </c>
      <c r="KE47" t="s">
        <v>8</v>
      </c>
      <c r="KF47" t="s">
        <v>8</v>
      </c>
      <c r="KG47" t="s">
        <v>8</v>
      </c>
      <c r="KH47" t="s">
        <v>8</v>
      </c>
      <c r="KI47" t="s">
        <v>8</v>
      </c>
      <c r="KJ47" t="s">
        <v>8</v>
      </c>
      <c r="KK47" t="s">
        <v>8</v>
      </c>
      <c r="KL47" t="s">
        <v>8</v>
      </c>
      <c r="KM47" t="s">
        <v>8</v>
      </c>
      <c r="KN47" t="s">
        <v>8</v>
      </c>
      <c r="KO47" t="s">
        <v>8</v>
      </c>
      <c r="KP47" t="s">
        <v>8</v>
      </c>
      <c r="KQ47" t="s">
        <v>8</v>
      </c>
      <c r="KR47" t="s">
        <v>8</v>
      </c>
      <c r="KS47" t="s">
        <v>8</v>
      </c>
      <c r="KT47" t="s">
        <v>8</v>
      </c>
      <c r="KU47" t="s">
        <v>8</v>
      </c>
      <c r="KV47" t="s">
        <v>8</v>
      </c>
      <c r="KW47" t="s">
        <v>8</v>
      </c>
      <c r="KX47" t="s">
        <v>773</v>
      </c>
      <c r="KY47" t="s">
        <v>773</v>
      </c>
      <c r="KZ47" t="s">
        <v>773</v>
      </c>
      <c r="LA47" t="s">
        <v>773</v>
      </c>
      <c r="LB47" t="s">
        <v>773</v>
      </c>
      <c r="LC47" t="s">
        <v>773</v>
      </c>
      <c r="LD47" t="s">
        <v>773</v>
      </c>
      <c r="LE47" t="s">
        <v>773</v>
      </c>
      <c r="LF47" t="s">
        <v>8</v>
      </c>
      <c r="LG47" t="s">
        <v>773</v>
      </c>
      <c r="LH47" t="s">
        <v>773</v>
      </c>
      <c r="LI47" t="s">
        <v>773</v>
      </c>
      <c r="LJ47" t="s">
        <v>773</v>
      </c>
      <c r="LK47" t="s">
        <v>773</v>
      </c>
      <c r="LL47" t="s">
        <v>773</v>
      </c>
      <c r="LM47" t="s">
        <v>773</v>
      </c>
      <c r="LN47" t="s">
        <v>773</v>
      </c>
      <c r="LO47" t="s">
        <v>773</v>
      </c>
      <c r="LP47" t="s">
        <v>773</v>
      </c>
      <c r="LQ47" t="s">
        <v>773</v>
      </c>
      <c r="LR47" t="s">
        <v>773</v>
      </c>
      <c r="LS47" t="s">
        <v>773</v>
      </c>
      <c r="LT47" t="s">
        <v>773</v>
      </c>
      <c r="LU47" t="s">
        <v>773</v>
      </c>
      <c r="LV47" t="s">
        <v>8</v>
      </c>
      <c r="LW47" t="s">
        <v>8</v>
      </c>
      <c r="LX47" t="s">
        <v>773</v>
      </c>
      <c r="LY47" t="s">
        <v>773</v>
      </c>
      <c r="LZ47" t="s">
        <v>773</v>
      </c>
      <c r="MA47" t="s">
        <v>773</v>
      </c>
      <c r="MB47" t="s">
        <v>773</v>
      </c>
      <c r="MC47" t="s">
        <v>8</v>
      </c>
      <c r="MD47" t="s">
        <v>773</v>
      </c>
      <c r="ME47" t="s">
        <v>773</v>
      </c>
      <c r="MF47" t="s">
        <v>773</v>
      </c>
      <c r="MG47" t="s">
        <v>773</v>
      </c>
      <c r="MH47" t="s">
        <v>773</v>
      </c>
      <c r="MI47" t="s">
        <v>773</v>
      </c>
      <c r="MJ47" t="s">
        <v>773</v>
      </c>
      <c r="MK47" t="s">
        <v>773</v>
      </c>
      <c r="ML47" t="s">
        <v>773</v>
      </c>
      <c r="MM47" t="s">
        <v>773</v>
      </c>
      <c r="MN47" t="s">
        <v>773</v>
      </c>
      <c r="MO47" t="s">
        <v>773</v>
      </c>
      <c r="MP47" t="s">
        <v>773</v>
      </c>
      <c r="MQ47" t="s">
        <v>773</v>
      </c>
      <c r="MR47" t="s">
        <v>773</v>
      </c>
      <c r="MS47" t="s">
        <v>773</v>
      </c>
      <c r="MT47" t="s">
        <v>773</v>
      </c>
      <c r="MU47" t="s">
        <v>773</v>
      </c>
      <c r="MV47" t="s">
        <v>773</v>
      </c>
      <c r="MW47" t="s">
        <v>773</v>
      </c>
      <c r="MX47" t="s">
        <v>773</v>
      </c>
      <c r="MY47" t="s">
        <v>773</v>
      </c>
      <c r="MZ47" t="s">
        <v>772</v>
      </c>
      <c r="NA47" t="s">
        <v>772</v>
      </c>
      <c r="NB47" t="s">
        <v>772</v>
      </c>
      <c r="NC47" t="s">
        <v>773</v>
      </c>
      <c r="ND47" t="s">
        <v>773</v>
      </c>
      <c r="NE47" t="s">
        <v>773</v>
      </c>
      <c r="NF47" t="s">
        <v>773</v>
      </c>
      <c r="NG47" t="s">
        <v>773</v>
      </c>
      <c r="NH47" t="s">
        <v>773</v>
      </c>
      <c r="NI47" t="s">
        <v>773</v>
      </c>
      <c r="NJ47" t="s">
        <v>773</v>
      </c>
      <c r="NK47" t="s">
        <v>773</v>
      </c>
      <c r="NL47" t="s">
        <v>773</v>
      </c>
      <c r="NM47" t="s">
        <v>773</v>
      </c>
      <c r="NN47" t="s">
        <v>773</v>
      </c>
      <c r="NO47" t="s">
        <v>773</v>
      </c>
      <c r="NP47" t="s">
        <v>773</v>
      </c>
      <c r="NQ47" t="s">
        <v>773</v>
      </c>
      <c r="NR47" t="s">
        <v>773</v>
      </c>
      <c r="NS47" t="s">
        <v>773</v>
      </c>
      <c r="NT47" t="s">
        <v>773</v>
      </c>
      <c r="NU47" t="s">
        <v>773</v>
      </c>
      <c r="NV47" t="s">
        <v>773</v>
      </c>
      <c r="NW47" t="s">
        <v>773</v>
      </c>
      <c r="NX47" t="s">
        <v>773</v>
      </c>
      <c r="NY47" t="s">
        <v>773</v>
      </c>
      <c r="NZ47" t="s">
        <v>773</v>
      </c>
      <c r="OA47" t="s">
        <v>773</v>
      </c>
      <c r="OB47" t="s">
        <v>773</v>
      </c>
      <c r="OC47" t="s">
        <v>773</v>
      </c>
      <c r="OD47" t="s">
        <v>773</v>
      </c>
      <c r="OE47" t="s">
        <v>773</v>
      </c>
      <c r="OF47" t="s">
        <v>773</v>
      </c>
      <c r="OG47" t="s">
        <v>773</v>
      </c>
      <c r="OH47" t="s">
        <v>773</v>
      </c>
      <c r="OI47" t="s">
        <v>773</v>
      </c>
      <c r="OJ47" t="s">
        <v>773</v>
      </c>
      <c r="OK47" t="s">
        <v>773</v>
      </c>
      <c r="OL47" t="s">
        <v>773</v>
      </c>
      <c r="OM47" t="s">
        <v>773</v>
      </c>
      <c r="ON47" t="s">
        <v>773</v>
      </c>
      <c r="OO47" t="s">
        <v>773</v>
      </c>
      <c r="OP47" t="s">
        <v>773</v>
      </c>
      <c r="OQ47" t="s">
        <v>773</v>
      </c>
      <c r="OR47" t="s">
        <v>773</v>
      </c>
      <c r="OS47" t="s">
        <v>8</v>
      </c>
      <c r="OT47" t="s">
        <v>773</v>
      </c>
      <c r="OU47" t="s">
        <v>773</v>
      </c>
      <c r="OV47" t="s">
        <v>773</v>
      </c>
      <c r="OW47" t="s">
        <v>773</v>
      </c>
      <c r="OX47" t="s">
        <v>773</v>
      </c>
      <c r="OY47" t="s">
        <v>773</v>
      </c>
      <c r="OZ47" t="s">
        <v>773</v>
      </c>
      <c r="PA47" t="s">
        <v>773</v>
      </c>
      <c r="PB47" t="s">
        <v>773</v>
      </c>
      <c r="PC47" t="s">
        <v>773</v>
      </c>
      <c r="PD47" t="s">
        <v>773</v>
      </c>
      <c r="PE47" t="s">
        <v>773</v>
      </c>
      <c r="PF47" t="s">
        <v>773</v>
      </c>
      <c r="PG47" t="s">
        <v>773</v>
      </c>
      <c r="PH47" t="s">
        <v>773</v>
      </c>
      <c r="PI47" t="s">
        <v>773</v>
      </c>
      <c r="PJ47" t="s">
        <v>773</v>
      </c>
      <c r="PK47" t="s">
        <v>773</v>
      </c>
      <c r="PL47" t="s">
        <v>773</v>
      </c>
      <c r="PM47" t="s">
        <v>773</v>
      </c>
      <c r="PN47" t="s">
        <v>8</v>
      </c>
      <c r="PO47" t="s">
        <v>773</v>
      </c>
      <c r="PP47" t="s">
        <v>773</v>
      </c>
      <c r="PQ47" t="s">
        <v>773</v>
      </c>
      <c r="PR47" t="s">
        <v>773</v>
      </c>
      <c r="PS47" t="s">
        <v>773</v>
      </c>
      <c r="PT47" t="s">
        <v>773</v>
      </c>
      <c r="PU47" t="s">
        <v>773</v>
      </c>
      <c r="PV47" t="s">
        <v>773</v>
      </c>
      <c r="PW47" t="s">
        <v>773</v>
      </c>
      <c r="PX47" t="s">
        <v>773</v>
      </c>
      <c r="PY47" t="s">
        <v>773</v>
      </c>
      <c r="PZ47" t="s">
        <v>773</v>
      </c>
      <c r="QA47" t="s">
        <v>773</v>
      </c>
      <c r="QB47" t="s">
        <v>773</v>
      </c>
      <c r="QC47" t="s">
        <v>773</v>
      </c>
      <c r="QD47" t="s">
        <v>773</v>
      </c>
      <c r="QE47" t="s">
        <v>773</v>
      </c>
      <c r="QF47" t="s">
        <v>773</v>
      </c>
      <c r="QG47" t="s">
        <v>773</v>
      </c>
      <c r="QH47" t="s">
        <v>773</v>
      </c>
      <c r="QI47" t="s">
        <v>773</v>
      </c>
      <c r="QJ47" t="s">
        <v>773</v>
      </c>
      <c r="QK47" t="s">
        <v>773</v>
      </c>
      <c r="QL47" t="s">
        <v>773</v>
      </c>
      <c r="QM47" t="s">
        <v>773</v>
      </c>
      <c r="QN47" t="s">
        <v>773</v>
      </c>
      <c r="QO47" t="s">
        <v>773</v>
      </c>
      <c r="QP47" t="s">
        <v>773</v>
      </c>
      <c r="QQ47" t="s">
        <v>773</v>
      </c>
      <c r="QR47" t="s">
        <v>773</v>
      </c>
      <c r="QS47" t="s">
        <v>773</v>
      </c>
      <c r="QT47" t="s">
        <v>773</v>
      </c>
      <c r="QU47" t="s">
        <v>773</v>
      </c>
      <c r="QV47" t="s">
        <v>773</v>
      </c>
      <c r="QW47" t="s">
        <v>773</v>
      </c>
      <c r="QX47" t="s">
        <v>773</v>
      </c>
      <c r="QY47" t="s">
        <v>773</v>
      </c>
      <c r="QZ47" t="s">
        <v>773</v>
      </c>
      <c r="RA47" t="s">
        <v>773</v>
      </c>
      <c r="RB47" t="s">
        <v>773</v>
      </c>
      <c r="RC47" t="s">
        <v>773</v>
      </c>
      <c r="RD47" t="s">
        <v>773</v>
      </c>
      <c r="RE47" t="s">
        <v>773</v>
      </c>
      <c r="RF47" t="s">
        <v>773</v>
      </c>
      <c r="RG47" t="s">
        <v>773</v>
      </c>
      <c r="RH47" t="s">
        <v>773</v>
      </c>
      <c r="RI47" t="s">
        <v>773</v>
      </c>
      <c r="RJ47" t="s">
        <v>773</v>
      </c>
      <c r="RK47" t="s">
        <v>773</v>
      </c>
      <c r="RL47" t="s">
        <v>773</v>
      </c>
      <c r="RM47" t="s">
        <v>773</v>
      </c>
      <c r="RN47" t="s">
        <v>772</v>
      </c>
      <c r="RO47" t="s">
        <v>772</v>
      </c>
      <c r="RP47" t="s">
        <v>772</v>
      </c>
      <c r="RQ47" t="s">
        <v>772</v>
      </c>
      <c r="RR47" t="s">
        <v>772</v>
      </c>
      <c r="RS47" t="s">
        <v>772</v>
      </c>
      <c r="RT47" t="s">
        <v>772</v>
      </c>
      <c r="RU47" t="s">
        <v>772</v>
      </c>
      <c r="RV47" t="s">
        <v>772</v>
      </c>
      <c r="RW47" t="s">
        <v>772</v>
      </c>
      <c r="RX47" t="s">
        <v>772</v>
      </c>
      <c r="RY47" t="s">
        <v>772</v>
      </c>
      <c r="RZ47" t="s">
        <v>772</v>
      </c>
      <c r="SA47" t="s">
        <v>772</v>
      </c>
      <c r="SB47" t="s">
        <v>773</v>
      </c>
      <c r="SC47" t="s">
        <v>773</v>
      </c>
      <c r="SD47" t="s">
        <v>773</v>
      </c>
      <c r="SE47" t="s">
        <v>773</v>
      </c>
      <c r="SF47" t="s">
        <v>8</v>
      </c>
      <c r="SG47" t="s">
        <v>8</v>
      </c>
      <c r="SH47" t="s">
        <v>8</v>
      </c>
      <c r="SI47" t="s">
        <v>8</v>
      </c>
      <c r="SJ47" t="s">
        <v>8</v>
      </c>
      <c r="SK47" t="s">
        <v>772</v>
      </c>
      <c r="SL47" t="s">
        <v>772</v>
      </c>
      <c r="SM47" t="s">
        <v>772</v>
      </c>
      <c r="SN47" t="s">
        <v>772</v>
      </c>
      <c r="SO47" t="s">
        <v>772</v>
      </c>
      <c r="SP47" t="s">
        <v>773</v>
      </c>
      <c r="SQ47" t="s">
        <v>773</v>
      </c>
      <c r="SR47" t="s">
        <v>773</v>
      </c>
      <c r="SS47" t="s">
        <v>773</v>
      </c>
      <c r="ST47" t="s">
        <v>773</v>
      </c>
      <c r="SU47" t="s">
        <v>773</v>
      </c>
      <c r="SV47" t="s">
        <v>773</v>
      </c>
      <c r="SW47" t="s">
        <v>773</v>
      </c>
      <c r="SX47" t="s">
        <v>773</v>
      </c>
      <c r="SY47" t="s">
        <v>773</v>
      </c>
      <c r="SZ47" t="s">
        <v>773</v>
      </c>
      <c r="TA47" t="s">
        <v>773</v>
      </c>
      <c r="TB47" t="s">
        <v>773</v>
      </c>
      <c r="TC47" t="s">
        <v>773</v>
      </c>
      <c r="TD47" t="s">
        <v>773</v>
      </c>
      <c r="TE47" t="s">
        <v>773</v>
      </c>
      <c r="TF47" t="s">
        <v>773</v>
      </c>
      <c r="TG47" t="s">
        <v>773</v>
      </c>
      <c r="TH47" t="s">
        <v>773</v>
      </c>
      <c r="TI47" t="s">
        <v>773</v>
      </c>
      <c r="TJ47" t="s">
        <v>773</v>
      </c>
      <c r="TK47" t="s">
        <v>773</v>
      </c>
      <c r="TL47" t="s">
        <v>773</v>
      </c>
      <c r="TM47" t="s">
        <v>773</v>
      </c>
      <c r="TN47" t="s">
        <v>773</v>
      </c>
      <c r="TO47" t="s">
        <v>773</v>
      </c>
      <c r="TP47" t="s">
        <v>773</v>
      </c>
      <c r="TQ47" t="s">
        <v>773</v>
      </c>
      <c r="TR47" t="s">
        <v>773</v>
      </c>
      <c r="TS47" t="s">
        <v>773</v>
      </c>
      <c r="TT47" t="s">
        <v>773</v>
      </c>
      <c r="TU47" t="s">
        <v>773</v>
      </c>
      <c r="TV47" t="s">
        <v>8</v>
      </c>
      <c r="TW47" t="s">
        <v>773</v>
      </c>
      <c r="TX47" t="s">
        <v>773</v>
      </c>
      <c r="TY47" t="s">
        <v>773</v>
      </c>
      <c r="TZ47" t="s">
        <v>773</v>
      </c>
      <c r="UA47" t="s">
        <v>773</v>
      </c>
      <c r="UB47" t="s">
        <v>773</v>
      </c>
      <c r="UC47" t="s">
        <v>773</v>
      </c>
      <c r="UD47" t="s">
        <v>773</v>
      </c>
      <c r="UE47" t="s">
        <v>773</v>
      </c>
      <c r="UF47" t="s">
        <v>773</v>
      </c>
      <c r="UG47" t="s">
        <v>773</v>
      </c>
      <c r="UH47" t="s">
        <v>773</v>
      </c>
      <c r="UI47" t="s">
        <v>773</v>
      </c>
      <c r="UJ47" t="s">
        <v>773</v>
      </c>
      <c r="UK47" t="s">
        <v>773</v>
      </c>
      <c r="UL47" t="s">
        <v>773</v>
      </c>
      <c r="UM47" t="s">
        <v>773</v>
      </c>
      <c r="UN47" t="s">
        <v>773</v>
      </c>
      <c r="UO47" t="s">
        <v>773</v>
      </c>
      <c r="UP47" t="s">
        <v>773</v>
      </c>
      <c r="UQ47" t="s">
        <v>773</v>
      </c>
      <c r="UR47" t="s">
        <v>773</v>
      </c>
      <c r="US47" t="s">
        <v>8</v>
      </c>
      <c r="UT47" t="s">
        <v>773</v>
      </c>
      <c r="UU47" t="s">
        <v>773</v>
      </c>
      <c r="UV47" t="s">
        <v>773</v>
      </c>
      <c r="UW47" t="s">
        <v>773</v>
      </c>
      <c r="UX47" t="s">
        <v>773</v>
      </c>
      <c r="UY47" t="s">
        <v>8</v>
      </c>
      <c r="UZ47" t="s">
        <v>773</v>
      </c>
      <c r="VA47" t="s">
        <v>773</v>
      </c>
      <c r="VB47" t="s">
        <v>773</v>
      </c>
      <c r="VC47" t="s">
        <v>773</v>
      </c>
      <c r="VD47" t="s">
        <v>773</v>
      </c>
      <c r="VE47" t="s">
        <v>773</v>
      </c>
      <c r="VF47" t="s">
        <v>773</v>
      </c>
      <c r="VG47" t="s">
        <v>773</v>
      </c>
      <c r="VH47" t="s">
        <v>773</v>
      </c>
      <c r="VI47" t="s">
        <v>773</v>
      </c>
      <c r="VJ47" t="s">
        <v>773</v>
      </c>
      <c r="VK47" t="s">
        <v>773</v>
      </c>
      <c r="VL47" t="s">
        <v>773</v>
      </c>
      <c r="VM47" t="s">
        <v>773</v>
      </c>
      <c r="VN47" t="s">
        <v>773</v>
      </c>
      <c r="VO47" t="s">
        <v>773</v>
      </c>
      <c r="VP47" t="s">
        <v>773</v>
      </c>
      <c r="VQ47" t="s">
        <v>773</v>
      </c>
      <c r="VR47" t="s">
        <v>773</v>
      </c>
      <c r="VS47" t="s">
        <v>773</v>
      </c>
      <c r="VT47" t="s">
        <v>773</v>
      </c>
      <c r="VU47" t="s">
        <v>8</v>
      </c>
      <c r="VV47" t="s">
        <v>773</v>
      </c>
      <c r="VW47" t="s">
        <v>773</v>
      </c>
      <c r="VX47" t="s">
        <v>773</v>
      </c>
      <c r="VY47" t="s">
        <v>773</v>
      </c>
      <c r="VZ47" t="s">
        <v>773</v>
      </c>
      <c r="WA47" t="s">
        <v>773</v>
      </c>
      <c r="WB47" t="s">
        <v>773</v>
      </c>
      <c r="WC47" t="s">
        <v>773</v>
      </c>
      <c r="WD47" t="s">
        <v>773</v>
      </c>
      <c r="WE47" t="s">
        <v>773</v>
      </c>
      <c r="WF47" t="s">
        <v>773</v>
      </c>
      <c r="WG47" t="s">
        <v>773</v>
      </c>
      <c r="WH47" t="s">
        <v>773</v>
      </c>
      <c r="WI47" t="s">
        <v>773</v>
      </c>
      <c r="WJ47" t="s">
        <v>773</v>
      </c>
      <c r="WK47" t="s">
        <v>773</v>
      </c>
      <c r="WL47" t="s">
        <v>773</v>
      </c>
      <c r="WM47" t="s">
        <v>773</v>
      </c>
      <c r="WN47" t="s">
        <v>773</v>
      </c>
      <c r="WO47" t="s">
        <v>773</v>
      </c>
      <c r="WP47" t="s">
        <v>773</v>
      </c>
      <c r="WQ47" t="s">
        <v>773</v>
      </c>
      <c r="WR47" t="s">
        <v>773</v>
      </c>
      <c r="WS47" t="s">
        <v>773</v>
      </c>
      <c r="WT47" t="s">
        <v>773</v>
      </c>
      <c r="WU47" t="s">
        <v>773</v>
      </c>
      <c r="WV47" t="s">
        <v>773</v>
      </c>
      <c r="WW47" t="s">
        <v>773</v>
      </c>
      <c r="WX47" t="s">
        <v>773</v>
      </c>
      <c r="WY47" t="s">
        <v>773</v>
      </c>
      <c r="WZ47" t="s">
        <v>773</v>
      </c>
      <c r="XA47" t="s">
        <v>773</v>
      </c>
      <c r="XB47" t="s">
        <v>773</v>
      </c>
      <c r="XC47" t="s">
        <v>773</v>
      </c>
      <c r="XD47" t="s">
        <v>772</v>
      </c>
      <c r="XE47" t="s">
        <v>772</v>
      </c>
      <c r="XF47" t="s">
        <v>772</v>
      </c>
      <c r="XG47" t="s">
        <v>772</v>
      </c>
      <c r="XH47" t="s">
        <v>772</v>
      </c>
      <c r="XI47" t="s">
        <v>772</v>
      </c>
      <c r="XJ47" t="s">
        <v>772</v>
      </c>
      <c r="XK47" t="s">
        <v>772</v>
      </c>
      <c r="XL47" t="s">
        <v>772</v>
      </c>
      <c r="XM47" t="s">
        <v>772</v>
      </c>
      <c r="XN47" t="s">
        <v>772</v>
      </c>
      <c r="XO47" t="s">
        <v>772</v>
      </c>
      <c r="XP47" t="s">
        <v>772</v>
      </c>
      <c r="XQ47" t="s">
        <v>772</v>
      </c>
      <c r="XR47" t="s">
        <v>772</v>
      </c>
      <c r="XS47" t="s">
        <v>772</v>
      </c>
      <c r="XT47" t="s">
        <v>772</v>
      </c>
      <c r="XU47" t="s">
        <v>772</v>
      </c>
      <c r="XV47" t="s">
        <v>772</v>
      </c>
      <c r="XW47" t="s">
        <v>772</v>
      </c>
      <c r="XX47" t="s">
        <v>772</v>
      </c>
      <c r="XY47" t="s">
        <v>772</v>
      </c>
      <c r="XZ47" t="s">
        <v>772</v>
      </c>
      <c r="YA47" t="s">
        <v>772</v>
      </c>
      <c r="YB47" t="s">
        <v>772</v>
      </c>
      <c r="YC47" t="s">
        <v>772</v>
      </c>
      <c r="YD47" t="s">
        <v>772</v>
      </c>
      <c r="YE47" t="s">
        <v>772</v>
      </c>
      <c r="YF47" t="s">
        <v>772</v>
      </c>
      <c r="YG47" t="s">
        <v>772</v>
      </c>
      <c r="YH47" t="s">
        <v>772</v>
      </c>
      <c r="YI47" t="s">
        <v>772</v>
      </c>
      <c r="YJ47" t="s">
        <v>772</v>
      </c>
      <c r="YK47" t="s">
        <v>772</v>
      </c>
      <c r="YL47" t="s">
        <v>772</v>
      </c>
      <c r="YM47" t="s">
        <v>772</v>
      </c>
      <c r="YN47" t="s">
        <v>772</v>
      </c>
      <c r="YO47" t="s">
        <v>772</v>
      </c>
      <c r="YP47" t="s">
        <v>772</v>
      </c>
      <c r="YQ47" t="s">
        <v>772</v>
      </c>
      <c r="YR47" t="s">
        <v>772</v>
      </c>
      <c r="YS47" t="s">
        <v>772</v>
      </c>
      <c r="YT47" t="s">
        <v>772</v>
      </c>
      <c r="YU47" t="s">
        <v>772</v>
      </c>
      <c r="YV47" t="s">
        <v>772</v>
      </c>
      <c r="YW47" t="s">
        <v>772</v>
      </c>
      <c r="YX47" t="s">
        <v>772</v>
      </c>
      <c r="YY47" t="s">
        <v>772</v>
      </c>
      <c r="YZ47" t="s">
        <v>772</v>
      </c>
      <c r="ZA47" t="s">
        <v>772</v>
      </c>
      <c r="ZB47" t="s">
        <v>772</v>
      </c>
      <c r="ZC47" t="s">
        <v>772</v>
      </c>
      <c r="ZD47" t="s">
        <v>772</v>
      </c>
      <c r="ZE47" t="s">
        <v>772</v>
      </c>
      <c r="ZF47" t="s">
        <v>772</v>
      </c>
      <c r="ZG47" t="s">
        <v>772</v>
      </c>
      <c r="ZH47" t="s">
        <v>773</v>
      </c>
      <c r="ZI47" t="s">
        <v>773</v>
      </c>
      <c r="ZJ47" t="s">
        <v>773</v>
      </c>
      <c r="ZK47" t="s">
        <v>773</v>
      </c>
      <c r="ZL47" t="s">
        <v>773</v>
      </c>
      <c r="ZM47" t="s">
        <v>773</v>
      </c>
      <c r="ZN47" t="s">
        <v>773</v>
      </c>
      <c r="ZO47" t="s">
        <v>773</v>
      </c>
      <c r="ZP47" t="s">
        <v>773</v>
      </c>
      <c r="ZQ47" t="s">
        <v>772</v>
      </c>
      <c r="ZR47" t="s">
        <v>772</v>
      </c>
      <c r="ZS47" t="s">
        <v>772</v>
      </c>
      <c r="ZT47" t="s">
        <v>772</v>
      </c>
      <c r="ZU47" t="s">
        <v>772</v>
      </c>
      <c r="ZV47" t="s">
        <v>772</v>
      </c>
      <c r="ZW47" t="s">
        <v>772</v>
      </c>
      <c r="ZX47" t="s">
        <v>772</v>
      </c>
      <c r="ZY47" t="s">
        <v>772</v>
      </c>
      <c r="ZZ47" t="s">
        <v>772</v>
      </c>
      <c r="AAA47" t="s">
        <v>772</v>
      </c>
      <c r="AAB47" t="s">
        <v>772</v>
      </c>
      <c r="AAC47" t="s">
        <v>772</v>
      </c>
      <c r="AAD47" t="s">
        <v>772</v>
      </c>
      <c r="AAE47" t="s">
        <v>772</v>
      </c>
      <c r="AAF47" t="s">
        <v>772</v>
      </c>
      <c r="AAG47" t="s">
        <v>772</v>
      </c>
      <c r="AAH47" t="s">
        <v>772</v>
      </c>
      <c r="AAI47" t="s">
        <v>772</v>
      </c>
      <c r="AAJ47" t="s">
        <v>773</v>
      </c>
      <c r="AAK47" t="s">
        <v>773</v>
      </c>
      <c r="AAL47" t="s">
        <v>773</v>
      </c>
      <c r="AAM47" t="s">
        <v>773</v>
      </c>
      <c r="AAN47" t="s">
        <v>773</v>
      </c>
      <c r="AAO47" t="s">
        <v>773</v>
      </c>
      <c r="AAP47" t="s">
        <v>773</v>
      </c>
      <c r="AAQ47" t="s">
        <v>773</v>
      </c>
      <c r="AAR47" t="s">
        <v>773</v>
      </c>
      <c r="AAS47" t="s">
        <v>773</v>
      </c>
      <c r="AAT47" t="s">
        <v>8</v>
      </c>
      <c r="AAU47" t="s">
        <v>773</v>
      </c>
      <c r="AAV47" t="s">
        <v>773</v>
      </c>
      <c r="AAW47" t="s">
        <v>773</v>
      </c>
      <c r="AAX47" t="s">
        <v>773</v>
      </c>
      <c r="AAY47" t="s">
        <v>773</v>
      </c>
      <c r="AAZ47" t="s">
        <v>773</v>
      </c>
      <c r="ABA47" t="s">
        <v>773</v>
      </c>
      <c r="ABB47" t="s">
        <v>773</v>
      </c>
      <c r="ABC47" t="s">
        <v>773</v>
      </c>
      <c r="ABD47" t="s">
        <v>773</v>
      </c>
      <c r="ABE47" t="s">
        <v>773</v>
      </c>
      <c r="ABF47" t="s">
        <v>773</v>
      </c>
      <c r="ABG47" t="s">
        <v>772</v>
      </c>
      <c r="ABH47" t="s">
        <v>772</v>
      </c>
      <c r="ABI47" t="s">
        <v>772</v>
      </c>
      <c r="ABJ47" t="s">
        <v>772</v>
      </c>
      <c r="ABK47" t="s">
        <v>772</v>
      </c>
      <c r="ABL47" t="s">
        <v>772</v>
      </c>
      <c r="ABM47" t="s">
        <v>772</v>
      </c>
      <c r="ABN47" t="s">
        <v>772</v>
      </c>
      <c r="ABO47" t="s">
        <v>772</v>
      </c>
      <c r="ABP47" t="s">
        <v>772</v>
      </c>
      <c r="ABQ47" t="s">
        <v>772</v>
      </c>
      <c r="ABR47" t="s">
        <v>772</v>
      </c>
      <c r="ABS47" t="s">
        <v>772</v>
      </c>
      <c r="ABT47" t="s">
        <v>772</v>
      </c>
      <c r="ABU47" t="s">
        <v>772</v>
      </c>
      <c r="ABV47" t="s">
        <v>772</v>
      </c>
      <c r="ABW47" t="s">
        <v>772</v>
      </c>
      <c r="ABX47" t="s">
        <v>772</v>
      </c>
      <c r="ABY47" t="s">
        <v>772</v>
      </c>
      <c r="ABZ47" t="s">
        <v>772</v>
      </c>
      <c r="ACA47" t="s">
        <v>772</v>
      </c>
      <c r="ACB47" t="s">
        <v>772</v>
      </c>
      <c r="ACC47" t="s">
        <v>772</v>
      </c>
      <c r="ACD47" t="s">
        <v>772</v>
      </c>
      <c r="ACE47" t="s">
        <v>8</v>
      </c>
    </row>
    <row r="48" spans="1:759" x14ac:dyDescent="0.3">
      <c r="A48" s="5">
        <v>33</v>
      </c>
      <c r="B48" t="s">
        <v>772</v>
      </c>
      <c r="C48" t="s">
        <v>772</v>
      </c>
      <c r="D48" t="s">
        <v>772</v>
      </c>
      <c r="E48" t="s">
        <v>772</v>
      </c>
      <c r="F48" t="s">
        <v>772</v>
      </c>
      <c r="G48" t="s">
        <v>772</v>
      </c>
      <c r="H48" t="s">
        <v>772</v>
      </c>
      <c r="I48" t="s">
        <v>772</v>
      </c>
      <c r="J48" t="s">
        <v>772</v>
      </c>
      <c r="K48" t="s">
        <v>772</v>
      </c>
      <c r="L48" t="s">
        <v>772</v>
      </c>
      <c r="M48" t="s">
        <v>772</v>
      </c>
      <c r="N48" t="s">
        <v>772</v>
      </c>
      <c r="O48" t="s">
        <v>772</v>
      </c>
      <c r="P48" t="s">
        <v>772</v>
      </c>
      <c r="Q48" t="s">
        <v>772</v>
      </c>
      <c r="R48" t="s">
        <v>772</v>
      </c>
      <c r="S48" t="s">
        <v>772</v>
      </c>
      <c r="T48" t="s">
        <v>772</v>
      </c>
      <c r="U48" t="s">
        <v>772</v>
      </c>
      <c r="V48" t="s">
        <v>772</v>
      </c>
      <c r="W48" t="s">
        <v>772</v>
      </c>
      <c r="X48" t="s">
        <v>772</v>
      </c>
      <c r="Y48" t="s">
        <v>772</v>
      </c>
      <c r="Z48" t="s">
        <v>772</v>
      </c>
      <c r="AA48" t="s">
        <v>772</v>
      </c>
      <c r="AB48" t="s">
        <v>772</v>
      </c>
      <c r="AC48" t="s">
        <v>772</v>
      </c>
      <c r="AD48" t="s">
        <v>772</v>
      </c>
      <c r="AE48" t="s">
        <v>772</v>
      </c>
      <c r="AF48" t="s">
        <v>772</v>
      </c>
      <c r="AG48" t="s">
        <v>772</v>
      </c>
      <c r="AH48" t="s">
        <v>772</v>
      </c>
      <c r="AI48" t="s">
        <v>772</v>
      </c>
      <c r="AJ48" t="s">
        <v>772</v>
      </c>
      <c r="AK48" t="s">
        <v>772</v>
      </c>
      <c r="AL48" t="s">
        <v>772</v>
      </c>
      <c r="AM48" t="s">
        <v>772</v>
      </c>
      <c r="AN48" t="s">
        <v>772</v>
      </c>
      <c r="AO48" t="s">
        <v>772</v>
      </c>
      <c r="AP48" t="s">
        <v>772</v>
      </c>
      <c r="AQ48" t="s">
        <v>772</v>
      </c>
      <c r="AR48" t="s">
        <v>772</v>
      </c>
      <c r="AS48" t="s">
        <v>772</v>
      </c>
      <c r="AT48" t="s">
        <v>772</v>
      </c>
      <c r="AU48" t="s">
        <v>772</v>
      </c>
      <c r="AV48" t="s">
        <v>772</v>
      </c>
      <c r="AW48" t="s">
        <v>772</v>
      </c>
      <c r="AX48" t="s">
        <v>772</v>
      </c>
      <c r="AY48" t="s">
        <v>772</v>
      </c>
      <c r="AZ48" t="s">
        <v>772</v>
      </c>
      <c r="BA48" t="s">
        <v>772</v>
      </c>
      <c r="BB48" t="s">
        <v>772</v>
      </c>
      <c r="BC48" t="s">
        <v>772</v>
      </c>
      <c r="BD48" t="s">
        <v>772</v>
      </c>
      <c r="BE48" t="s">
        <v>772</v>
      </c>
      <c r="BF48" t="s">
        <v>772</v>
      </c>
      <c r="BG48" t="s">
        <v>772</v>
      </c>
      <c r="BH48" t="s">
        <v>772</v>
      </c>
      <c r="BI48" t="s">
        <v>772</v>
      </c>
      <c r="BJ48" t="s">
        <v>772</v>
      </c>
      <c r="BK48" t="s">
        <v>772</v>
      </c>
      <c r="BL48" t="s">
        <v>772</v>
      </c>
      <c r="BM48" t="s">
        <v>772</v>
      </c>
      <c r="BN48" t="s">
        <v>772</v>
      </c>
      <c r="BO48" t="s">
        <v>772</v>
      </c>
      <c r="BP48" t="s">
        <v>772</v>
      </c>
      <c r="BQ48" t="s">
        <v>772</v>
      </c>
      <c r="BR48" t="s">
        <v>772</v>
      </c>
      <c r="BS48" t="s">
        <v>772</v>
      </c>
      <c r="BT48" t="s">
        <v>8</v>
      </c>
      <c r="BU48" t="s">
        <v>772</v>
      </c>
      <c r="BV48" t="s">
        <v>772</v>
      </c>
      <c r="BW48" t="s">
        <v>772</v>
      </c>
      <c r="BX48" t="s">
        <v>772</v>
      </c>
      <c r="BY48" t="s">
        <v>772</v>
      </c>
      <c r="BZ48" t="s">
        <v>772</v>
      </c>
      <c r="CA48" t="s">
        <v>772</v>
      </c>
      <c r="CB48" t="s">
        <v>772</v>
      </c>
      <c r="CC48" t="s">
        <v>772</v>
      </c>
      <c r="CD48" t="s">
        <v>772</v>
      </c>
      <c r="CE48" t="s">
        <v>772</v>
      </c>
      <c r="CF48" t="s">
        <v>772</v>
      </c>
      <c r="CG48" t="s">
        <v>772</v>
      </c>
      <c r="CH48" t="s">
        <v>772</v>
      </c>
      <c r="CI48" t="s">
        <v>772</v>
      </c>
      <c r="CJ48" t="s">
        <v>772</v>
      </c>
      <c r="CK48" t="s">
        <v>772</v>
      </c>
      <c r="CL48" t="s">
        <v>772</v>
      </c>
      <c r="CM48" t="s">
        <v>772</v>
      </c>
      <c r="CN48" t="s">
        <v>772</v>
      </c>
      <c r="CO48" t="s">
        <v>772</v>
      </c>
      <c r="CP48" t="s">
        <v>772</v>
      </c>
      <c r="CQ48" t="s">
        <v>772</v>
      </c>
      <c r="CR48" t="s">
        <v>772</v>
      </c>
      <c r="CS48" t="s">
        <v>772</v>
      </c>
      <c r="CT48" t="s">
        <v>772</v>
      </c>
      <c r="CU48" t="s">
        <v>772</v>
      </c>
      <c r="CV48" t="s">
        <v>772</v>
      </c>
      <c r="CW48" t="s">
        <v>772</v>
      </c>
      <c r="CX48" t="s">
        <v>772</v>
      </c>
      <c r="CY48" t="s">
        <v>772</v>
      </c>
      <c r="CZ48" t="s">
        <v>772</v>
      </c>
      <c r="DA48" t="s">
        <v>772</v>
      </c>
      <c r="DB48" t="s">
        <v>772</v>
      </c>
      <c r="DC48" t="s">
        <v>772</v>
      </c>
      <c r="DD48" t="s">
        <v>772</v>
      </c>
      <c r="DE48" t="s">
        <v>772</v>
      </c>
      <c r="DF48" t="s">
        <v>772</v>
      </c>
      <c r="DG48" t="s">
        <v>772</v>
      </c>
      <c r="DH48" t="s">
        <v>772</v>
      </c>
      <c r="DI48" t="s">
        <v>772</v>
      </c>
      <c r="DJ48" t="s">
        <v>772</v>
      </c>
      <c r="DK48" t="s">
        <v>772</v>
      </c>
      <c r="DL48" t="s">
        <v>772</v>
      </c>
      <c r="DM48" t="s">
        <v>772</v>
      </c>
      <c r="DN48" t="s">
        <v>772</v>
      </c>
      <c r="DO48" t="s">
        <v>772</v>
      </c>
      <c r="DP48" t="s">
        <v>772</v>
      </c>
      <c r="DQ48" t="s">
        <v>772</v>
      </c>
      <c r="DR48" t="s">
        <v>772</v>
      </c>
      <c r="DS48" t="s">
        <v>8</v>
      </c>
      <c r="DT48" t="s">
        <v>772</v>
      </c>
      <c r="DU48" t="s">
        <v>772</v>
      </c>
      <c r="DV48" t="s">
        <v>772</v>
      </c>
      <c r="DW48" t="s">
        <v>772</v>
      </c>
      <c r="DX48" t="s">
        <v>8</v>
      </c>
      <c r="DY48" t="s">
        <v>772</v>
      </c>
      <c r="DZ48" t="s">
        <v>772</v>
      </c>
      <c r="EA48" t="s">
        <v>772</v>
      </c>
      <c r="EB48" t="s">
        <v>772</v>
      </c>
      <c r="EC48" t="s">
        <v>772</v>
      </c>
      <c r="ED48" t="s">
        <v>772</v>
      </c>
      <c r="EE48" t="s">
        <v>772</v>
      </c>
      <c r="EF48" t="s">
        <v>772</v>
      </c>
      <c r="EG48" t="s">
        <v>772</v>
      </c>
      <c r="EH48" t="s">
        <v>772</v>
      </c>
      <c r="EI48" t="s">
        <v>772</v>
      </c>
      <c r="EJ48" t="s">
        <v>772</v>
      </c>
      <c r="EK48" t="s">
        <v>772</v>
      </c>
      <c r="EL48" t="s">
        <v>772</v>
      </c>
      <c r="EM48" t="s">
        <v>772</v>
      </c>
      <c r="EN48" t="s">
        <v>772</v>
      </c>
      <c r="EO48" t="s">
        <v>772</v>
      </c>
      <c r="EP48" t="s">
        <v>772</v>
      </c>
      <c r="EQ48" t="s">
        <v>772</v>
      </c>
      <c r="ER48" t="s">
        <v>772</v>
      </c>
      <c r="ES48" t="s">
        <v>772</v>
      </c>
      <c r="ET48" t="s">
        <v>772</v>
      </c>
      <c r="EU48" t="s">
        <v>772</v>
      </c>
      <c r="EV48" t="s">
        <v>772</v>
      </c>
      <c r="EW48" t="s">
        <v>772</v>
      </c>
      <c r="EX48" t="s">
        <v>772</v>
      </c>
      <c r="EY48" t="s">
        <v>772</v>
      </c>
      <c r="EZ48" t="s">
        <v>772</v>
      </c>
      <c r="FA48" t="s">
        <v>772</v>
      </c>
      <c r="FB48" t="s">
        <v>772</v>
      </c>
      <c r="FC48" t="s">
        <v>772</v>
      </c>
      <c r="FD48" t="s">
        <v>772</v>
      </c>
      <c r="FE48" t="s">
        <v>772</v>
      </c>
      <c r="FF48" t="s">
        <v>772</v>
      </c>
      <c r="FG48" t="s">
        <v>772</v>
      </c>
      <c r="FH48" t="s">
        <v>772</v>
      </c>
      <c r="FI48" t="s">
        <v>772</v>
      </c>
      <c r="FJ48" t="s">
        <v>772</v>
      </c>
      <c r="FK48" t="s">
        <v>772</v>
      </c>
      <c r="FL48" t="s">
        <v>772</v>
      </c>
      <c r="FM48" t="s">
        <v>772</v>
      </c>
      <c r="FN48" t="s">
        <v>772</v>
      </c>
      <c r="FO48" t="s">
        <v>772</v>
      </c>
      <c r="FP48" t="s">
        <v>772</v>
      </c>
      <c r="FQ48" t="s">
        <v>772</v>
      </c>
      <c r="FR48" t="s">
        <v>772</v>
      </c>
      <c r="FS48" t="s">
        <v>772</v>
      </c>
      <c r="FT48" t="s">
        <v>773</v>
      </c>
      <c r="FU48" t="s">
        <v>773</v>
      </c>
      <c r="FV48" t="s">
        <v>773</v>
      </c>
      <c r="FW48" t="s">
        <v>773</v>
      </c>
      <c r="FX48" t="s">
        <v>773</v>
      </c>
      <c r="FY48" t="s">
        <v>773</v>
      </c>
      <c r="FZ48" t="s">
        <v>773</v>
      </c>
      <c r="GA48" t="s">
        <v>773</v>
      </c>
      <c r="GB48" t="s">
        <v>773</v>
      </c>
      <c r="GC48" t="s">
        <v>773</v>
      </c>
      <c r="GD48" t="s">
        <v>773</v>
      </c>
      <c r="GE48" t="s">
        <v>773</v>
      </c>
      <c r="GF48" t="s">
        <v>773</v>
      </c>
      <c r="GG48" t="s">
        <v>773</v>
      </c>
      <c r="GH48" t="s">
        <v>773</v>
      </c>
      <c r="GI48" t="s">
        <v>773</v>
      </c>
      <c r="GJ48" t="s">
        <v>773</v>
      </c>
      <c r="GK48" t="s">
        <v>773</v>
      </c>
      <c r="GL48" t="s">
        <v>773</v>
      </c>
      <c r="GM48" t="s">
        <v>773</v>
      </c>
      <c r="GN48" t="s">
        <v>773</v>
      </c>
      <c r="GO48" t="s">
        <v>773</v>
      </c>
      <c r="GP48" t="s">
        <v>773</v>
      </c>
      <c r="GQ48" t="s">
        <v>773</v>
      </c>
      <c r="GR48" t="s">
        <v>773</v>
      </c>
      <c r="GS48" t="s">
        <v>773</v>
      </c>
      <c r="GT48" t="s">
        <v>773</v>
      </c>
      <c r="GU48" t="s">
        <v>773</v>
      </c>
      <c r="GV48" t="s">
        <v>773</v>
      </c>
      <c r="GW48" t="s">
        <v>773</v>
      </c>
      <c r="GX48" t="s">
        <v>773</v>
      </c>
      <c r="GY48" t="s">
        <v>773</v>
      </c>
      <c r="GZ48" t="s">
        <v>773</v>
      </c>
      <c r="HA48" t="s">
        <v>773</v>
      </c>
      <c r="HB48" t="s">
        <v>773</v>
      </c>
      <c r="HC48" t="s">
        <v>773</v>
      </c>
      <c r="HD48" t="s">
        <v>773</v>
      </c>
      <c r="HE48" t="s">
        <v>773</v>
      </c>
      <c r="HF48" t="s">
        <v>773</v>
      </c>
      <c r="HG48" t="s">
        <v>773</v>
      </c>
      <c r="HH48" t="s">
        <v>773</v>
      </c>
      <c r="HI48" t="s">
        <v>773</v>
      </c>
      <c r="HJ48" t="s">
        <v>773</v>
      </c>
      <c r="HK48" t="s">
        <v>773</v>
      </c>
      <c r="HL48" t="s">
        <v>773</v>
      </c>
      <c r="HM48" t="s">
        <v>773</v>
      </c>
      <c r="HN48" t="s">
        <v>773</v>
      </c>
      <c r="HO48" t="s">
        <v>773</v>
      </c>
      <c r="HP48" t="s">
        <v>773</v>
      </c>
      <c r="HQ48" t="s">
        <v>773</v>
      </c>
      <c r="HR48" t="s">
        <v>773</v>
      </c>
      <c r="HS48" t="s">
        <v>773</v>
      </c>
      <c r="HT48" t="s">
        <v>773</v>
      </c>
      <c r="HU48" t="s">
        <v>773</v>
      </c>
      <c r="HV48" t="s">
        <v>773</v>
      </c>
      <c r="HW48" t="s">
        <v>773</v>
      </c>
      <c r="HX48" t="s">
        <v>773</v>
      </c>
      <c r="HY48" t="s">
        <v>773</v>
      </c>
      <c r="HZ48" t="s">
        <v>773</v>
      </c>
      <c r="IA48" t="s">
        <v>773</v>
      </c>
      <c r="IB48" t="s">
        <v>773</v>
      </c>
      <c r="IC48" t="s">
        <v>773</v>
      </c>
      <c r="ID48" t="s">
        <v>773</v>
      </c>
      <c r="IE48" t="s">
        <v>773</v>
      </c>
      <c r="IF48" t="s">
        <v>773</v>
      </c>
      <c r="IG48" t="s">
        <v>773</v>
      </c>
      <c r="IH48" t="s">
        <v>773</v>
      </c>
      <c r="II48" t="s">
        <v>773</v>
      </c>
      <c r="IJ48" t="s">
        <v>773</v>
      </c>
      <c r="IK48" t="s">
        <v>773</v>
      </c>
      <c r="IL48" t="s">
        <v>773</v>
      </c>
      <c r="IM48" t="s">
        <v>773</v>
      </c>
      <c r="IN48" t="s">
        <v>773</v>
      </c>
      <c r="IO48" t="s">
        <v>773</v>
      </c>
      <c r="IP48" t="s">
        <v>773</v>
      </c>
      <c r="IQ48" t="s">
        <v>773</v>
      </c>
      <c r="IR48" t="s">
        <v>773</v>
      </c>
      <c r="IS48" t="s">
        <v>773</v>
      </c>
      <c r="IT48" t="s">
        <v>773</v>
      </c>
      <c r="IU48" t="s">
        <v>773</v>
      </c>
      <c r="IV48" t="s">
        <v>773</v>
      </c>
      <c r="IW48" t="s">
        <v>773</v>
      </c>
      <c r="IX48" t="s">
        <v>773</v>
      </c>
      <c r="IY48" t="s">
        <v>773</v>
      </c>
      <c r="IZ48" t="s">
        <v>773</v>
      </c>
      <c r="JA48" t="s">
        <v>773</v>
      </c>
      <c r="JB48" t="s">
        <v>773</v>
      </c>
      <c r="JC48" t="s">
        <v>773</v>
      </c>
      <c r="JD48" t="s">
        <v>773</v>
      </c>
      <c r="JE48" t="s">
        <v>8</v>
      </c>
      <c r="JF48" t="s">
        <v>773</v>
      </c>
      <c r="JG48" t="s">
        <v>773</v>
      </c>
      <c r="JH48" t="s">
        <v>773</v>
      </c>
      <c r="JI48" t="s">
        <v>773</v>
      </c>
      <c r="JJ48" t="s">
        <v>773</v>
      </c>
      <c r="JK48" t="s">
        <v>8</v>
      </c>
      <c r="JL48" t="s">
        <v>773</v>
      </c>
      <c r="JM48" t="s">
        <v>773</v>
      </c>
      <c r="JN48" t="s">
        <v>773</v>
      </c>
      <c r="JO48" t="s">
        <v>773</v>
      </c>
      <c r="JP48" t="s">
        <v>773</v>
      </c>
      <c r="JQ48" t="s">
        <v>773</v>
      </c>
      <c r="JR48" t="s">
        <v>773</v>
      </c>
      <c r="JS48" t="s">
        <v>8</v>
      </c>
      <c r="JT48" t="s">
        <v>773</v>
      </c>
      <c r="JU48" t="s">
        <v>773</v>
      </c>
      <c r="JV48" t="s">
        <v>773</v>
      </c>
      <c r="JW48" t="s">
        <v>773</v>
      </c>
      <c r="JX48" t="s">
        <v>773</v>
      </c>
      <c r="JY48" t="s">
        <v>773</v>
      </c>
      <c r="JZ48" t="s">
        <v>773</v>
      </c>
      <c r="KA48" t="s">
        <v>773</v>
      </c>
      <c r="KB48" t="s">
        <v>773</v>
      </c>
      <c r="KC48" t="s">
        <v>773</v>
      </c>
      <c r="KD48" t="s">
        <v>773</v>
      </c>
      <c r="KE48" t="s">
        <v>773</v>
      </c>
      <c r="KF48" t="s">
        <v>773</v>
      </c>
      <c r="KG48" t="s">
        <v>773</v>
      </c>
      <c r="KH48" t="s">
        <v>773</v>
      </c>
      <c r="KI48" t="s">
        <v>773</v>
      </c>
      <c r="KJ48" t="s">
        <v>773</v>
      </c>
      <c r="KK48" t="s">
        <v>773</v>
      </c>
      <c r="KL48" t="s">
        <v>773</v>
      </c>
      <c r="KM48" t="s">
        <v>773</v>
      </c>
      <c r="KN48" t="s">
        <v>8</v>
      </c>
      <c r="KO48" t="s">
        <v>772</v>
      </c>
      <c r="KP48" t="s">
        <v>8</v>
      </c>
      <c r="KQ48" t="s">
        <v>772</v>
      </c>
      <c r="KR48" t="s">
        <v>772</v>
      </c>
      <c r="KS48" t="s">
        <v>772</v>
      </c>
      <c r="KT48" t="s">
        <v>772</v>
      </c>
      <c r="KU48" t="s">
        <v>772</v>
      </c>
      <c r="KV48" t="s">
        <v>772</v>
      </c>
      <c r="KW48" t="s">
        <v>772</v>
      </c>
      <c r="KX48" t="s">
        <v>772</v>
      </c>
      <c r="KY48" t="s">
        <v>772</v>
      </c>
      <c r="KZ48" t="s">
        <v>772</v>
      </c>
      <c r="LA48" t="s">
        <v>772</v>
      </c>
      <c r="LB48" t="s">
        <v>772</v>
      </c>
      <c r="LC48" t="s">
        <v>772</v>
      </c>
      <c r="LD48" t="s">
        <v>772</v>
      </c>
      <c r="LE48" t="s">
        <v>772</v>
      </c>
      <c r="LF48" t="s">
        <v>772</v>
      </c>
      <c r="LG48" t="s">
        <v>772</v>
      </c>
      <c r="LH48" t="s">
        <v>772</v>
      </c>
      <c r="LI48" t="s">
        <v>772</v>
      </c>
      <c r="LJ48" t="s">
        <v>772</v>
      </c>
      <c r="LK48" t="s">
        <v>772</v>
      </c>
      <c r="LL48" t="s">
        <v>772</v>
      </c>
      <c r="LM48" t="s">
        <v>772</v>
      </c>
      <c r="LN48" t="s">
        <v>772</v>
      </c>
      <c r="LO48" t="s">
        <v>772</v>
      </c>
      <c r="LP48" t="s">
        <v>772</v>
      </c>
      <c r="LQ48" t="s">
        <v>772</v>
      </c>
      <c r="LR48" t="s">
        <v>772</v>
      </c>
      <c r="LS48" t="s">
        <v>772</v>
      </c>
      <c r="LT48" t="s">
        <v>772</v>
      </c>
      <c r="LU48" t="s">
        <v>772</v>
      </c>
      <c r="LV48" t="s">
        <v>772</v>
      </c>
      <c r="LW48" t="s">
        <v>772</v>
      </c>
      <c r="LX48" t="s">
        <v>772</v>
      </c>
      <c r="LY48" t="s">
        <v>772</v>
      </c>
      <c r="LZ48" t="s">
        <v>772</v>
      </c>
      <c r="MA48" t="s">
        <v>772</v>
      </c>
      <c r="MB48" t="s">
        <v>772</v>
      </c>
      <c r="MC48" t="s">
        <v>772</v>
      </c>
      <c r="MD48" t="s">
        <v>772</v>
      </c>
      <c r="ME48" t="s">
        <v>772</v>
      </c>
      <c r="MF48" t="s">
        <v>772</v>
      </c>
      <c r="MG48" t="s">
        <v>772</v>
      </c>
      <c r="MH48" t="s">
        <v>772</v>
      </c>
      <c r="MI48" t="s">
        <v>772</v>
      </c>
      <c r="MJ48" t="s">
        <v>772</v>
      </c>
      <c r="MK48" t="s">
        <v>772</v>
      </c>
      <c r="ML48" t="s">
        <v>772</v>
      </c>
      <c r="MM48" t="s">
        <v>772</v>
      </c>
      <c r="MN48" t="s">
        <v>772</v>
      </c>
      <c r="MO48" t="s">
        <v>772</v>
      </c>
      <c r="MP48" t="s">
        <v>772</v>
      </c>
      <c r="MQ48" t="s">
        <v>772</v>
      </c>
      <c r="MR48" t="s">
        <v>772</v>
      </c>
      <c r="MS48" t="s">
        <v>772</v>
      </c>
      <c r="MT48" t="s">
        <v>772</v>
      </c>
      <c r="MU48" t="s">
        <v>772</v>
      </c>
      <c r="MV48" t="s">
        <v>772</v>
      </c>
      <c r="MW48" t="s">
        <v>772</v>
      </c>
      <c r="MX48" t="s">
        <v>772</v>
      </c>
      <c r="MY48" t="s">
        <v>772</v>
      </c>
      <c r="MZ48" t="s">
        <v>8</v>
      </c>
      <c r="NA48" t="s">
        <v>772</v>
      </c>
      <c r="NB48" t="s">
        <v>772</v>
      </c>
      <c r="NC48" t="s">
        <v>773</v>
      </c>
      <c r="ND48" t="s">
        <v>773</v>
      </c>
      <c r="NE48" t="s">
        <v>773</v>
      </c>
      <c r="NF48" t="s">
        <v>773</v>
      </c>
      <c r="NG48" t="s">
        <v>773</v>
      </c>
      <c r="NH48" t="s">
        <v>773</v>
      </c>
      <c r="NI48" t="s">
        <v>773</v>
      </c>
      <c r="NJ48" t="s">
        <v>773</v>
      </c>
      <c r="NK48" t="s">
        <v>773</v>
      </c>
      <c r="NL48" t="s">
        <v>773</v>
      </c>
      <c r="NM48" t="s">
        <v>773</v>
      </c>
      <c r="NN48" t="s">
        <v>773</v>
      </c>
      <c r="NO48" t="s">
        <v>773</v>
      </c>
      <c r="NP48" t="s">
        <v>773</v>
      </c>
      <c r="NQ48" t="s">
        <v>773</v>
      </c>
      <c r="NR48" t="s">
        <v>773</v>
      </c>
      <c r="NS48" t="s">
        <v>773</v>
      </c>
      <c r="NT48" t="s">
        <v>773</v>
      </c>
      <c r="NU48" t="s">
        <v>773</v>
      </c>
      <c r="NV48" t="s">
        <v>773</v>
      </c>
      <c r="NW48" t="s">
        <v>773</v>
      </c>
      <c r="NX48" t="s">
        <v>773</v>
      </c>
      <c r="NY48" t="s">
        <v>773</v>
      </c>
      <c r="NZ48" t="s">
        <v>773</v>
      </c>
      <c r="OA48" t="s">
        <v>773</v>
      </c>
      <c r="OB48" t="s">
        <v>773</v>
      </c>
      <c r="OC48" t="s">
        <v>8</v>
      </c>
      <c r="OD48" t="s">
        <v>8</v>
      </c>
      <c r="OE48" t="s">
        <v>773</v>
      </c>
      <c r="OF48" t="s">
        <v>8</v>
      </c>
      <c r="OG48" t="s">
        <v>772</v>
      </c>
      <c r="OH48" t="s">
        <v>772</v>
      </c>
      <c r="OI48" t="s">
        <v>8</v>
      </c>
      <c r="OJ48" t="s">
        <v>772</v>
      </c>
      <c r="OK48" t="s">
        <v>772</v>
      </c>
      <c r="OL48" t="s">
        <v>8</v>
      </c>
      <c r="OM48" t="s">
        <v>8</v>
      </c>
      <c r="ON48" t="s">
        <v>8</v>
      </c>
      <c r="OO48" t="s">
        <v>8</v>
      </c>
      <c r="OP48" t="s">
        <v>8</v>
      </c>
      <c r="OQ48" t="s">
        <v>8</v>
      </c>
      <c r="OR48" t="s">
        <v>8</v>
      </c>
      <c r="OS48" t="s">
        <v>8</v>
      </c>
      <c r="OT48" t="s">
        <v>8</v>
      </c>
      <c r="OU48" t="s">
        <v>8</v>
      </c>
      <c r="OV48" t="s">
        <v>8</v>
      </c>
      <c r="OW48" t="s">
        <v>8</v>
      </c>
      <c r="OX48" t="s">
        <v>8</v>
      </c>
      <c r="OY48" t="s">
        <v>8</v>
      </c>
      <c r="OZ48" t="s">
        <v>8</v>
      </c>
      <c r="PA48" t="s">
        <v>8</v>
      </c>
      <c r="PB48" t="s">
        <v>8</v>
      </c>
      <c r="PC48" t="s">
        <v>8</v>
      </c>
      <c r="PD48" t="s">
        <v>8</v>
      </c>
      <c r="PE48" t="s">
        <v>772</v>
      </c>
      <c r="PF48" t="s">
        <v>8</v>
      </c>
      <c r="PG48" t="s">
        <v>8</v>
      </c>
      <c r="PH48" t="s">
        <v>772</v>
      </c>
      <c r="PI48" t="s">
        <v>772</v>
      </c>
      <c r="PJ48" t="s">
        <v>772</v>
      </c>
      <c r="PK48" t="s">
        <v>772</v>
      </c>
      <c r="PL48" t="s">
        <v>772</v>
      </c>
      <c r="PM48" t="s">
        <v>772</v>
      </c>
      <c r="PN48" t="s">
        <v>772</v>
      </c>
      <c r="PO48" t="s">
        <v>772</v>
      </c>
      <c r="PP48" t="s">
        <v>772</v>
      </c>
      <c r="PQ48" t="s">
        <v>772</v>
      </c>
      <c r="PR48" t="s">
        <v>772</v>
      </c>
      <c r="PS48" t="s">
        <v>772</v>
      </c>
      <c r="PT48" t="s">
        <v>772</v>
      </c>
      <c r="PU48" t="s">
        <v>772</v>
      </c>
      <c r="PV48" t="s">
        <v>772</v>
      </c>
      <c r="PW48" t="s">
        <v>772</v>
      </c>
      <c r="PX48" t="s">
        <v>772</v>
      </c>
      <c r="PY48" t="s">
        <v>772</v>
      </c>
      <c r="PZ48" t="s">
        <v>772</v>
      </c>
      <c r="QA48" t="s">
        <v>772</v>
      </c>
      <c r="QB48" t="s">
        <v>772</v>
      </c>
      <c r="QC48" t="s">
        <v>772</v>
      </c>
      <c r="QD48" t="s">
        <v>772</v>
      </c>
      <c r="QE48" t="s">
        <v>772</v>
      </c>
      <c r="QF48" t="s">
        <v>772</v>
      </c>
      <c r="QG48" t="s">
        <v>772</v>
      </c>
      <c r="QH48" t="s">
        <v>772</v>
      </c>
      <c r="QI48" t="s">
        <v>772</v>
      </c>
      <c r="QJ48" t="s">
        <v>772</v>
      </c>
      <c r="QK48" t="s">
        <v>772</v>
      </c>
      <c r="QL48" t="s">
        <v>8</v>
      </c>
      <c r="QM48" t="s">
        <v>8</v>
      </c>
      <c r="QN48" t="s">
        <v>8</v>
      </c>
      <c r="QO48" t="s">
        <v>8</v>
      </c>
      <c r="QP48" t="s">
        <v>8</v>
      </c>
      <c r="QQ48" t="s">
        <v>8</v>
      </c>
      <c r="QR48" t="s">
        <v>8</v>
      </c>
      <c r="QS48" t="s">
        <v>8</v>
      </c>
      <c r="QT48" t="s">
        <v>8</v>
      </c>
      <c r="QU48" t="s">
        <v>8</v>
      </c>
      <c r="QV48" t="s">
        <v>8</v>
      </c>
      <c r="QW48" t="s">
        <v>8</v>
      </c>
      <c r="QX48" t="s">
        <v>8</v>
      </c>
      <c r="QY48" t="s">
        <v>8</v>
      </c>
      <c r="QZ48" t="s">
        <v>8</v>
      </c>
      <c r="RA48" t="s">
        <v>8</v>
      </c>
      <c r="RB48" t="s">
        <v>8</v>
      </c>
      <c r="RC48" t="s">
        <v>8</v>
      </c>
      <c r="RD48" t="s">
        <v>8</v>
      </c>
      <c r="RE48" t="s">
        <v>8</v>
      </c>
      <c r="RF48" t="s">
        <v>8</v>
      </c>
      <c r="RG48" t="s">
        <v>8</v>
      </c>
      <c r="RH48" t="s">
        <v>8</v>
      </c>
      <c r="RI48" t="s">
        <v>772</v>
      </c>
      <c r="RJ48" t="s">
        <v>772</v>
      </c>
      <c r="RK48" t="s">
        <v>772</v>
      </c>
      <c r="RL48" t="s">
        <v>772</v>
      </c>
      <c r="RM48" t="s">
        <v>772</v>
      </c>
      <c r="RN48" t="s">
        <v>772</v>
      </c>
      <c r="RO48" t="s">
        <v>772</v>
      </c>
      <c r="RP48" t="s">
        <v>772</v>
      </c>
      <c r="RQ48" t="s">
        <v>772</v>
      </c>
      <c r="RR48" t="s">
        <v>772</v>
      </c>
      <c r="RS48" t="s">
        <v>772</v>
      </c>
      <c r="RT48" t="s">
        <v>772</v>
      </c>
      <c r="RU48" t="s">
        <v>772</v>
      </c>
      <c r="RV48" t="s">
        <v>772</v>
      </c>
      <c r="RW48" t="s">
        <v>772</v>
      </c>
      <c r="RX48" t="s">
        <v>772</v>
      </c>
      <c r="RY48" t="s">
        <v>772</v>
      </c>
      <c r="RZ48" t="s">
        <v>772</v>
      </c>
      <c r="SA48" t="s">
        <v>772</v>
      </c>
      <c r="SB48" t="s">
        <v>772</v>
      </c>
      <c r="SC48" t="s">
        <v>772</v>
      </c>
      <c r="SD48" t="s">
        <v>772</v>
      </c>
      <c r="SE48" t="s">
        <v>772</v>
      </c>
      <c r="SF48" t="s">
        <v>772</v>
      </c>
      <c r="SG48" t="s">
        <v>772</v>
      </c>
      <c r="SH48" t="s">
        <v>772</v>
      </c>
      <c r="SI48" t="s">
        <v>772</v>
      </c>
      <c r="SJ48" t="s">
        <v>772</v>
      </c>
      <c r="SK48" t="s">
        <v>772</v>
      </c>
      <c r="SL48" t="s">
        <v>772</v>
      </c>
      <c r="SM48" t="s">
        <v>772</v>
      </c>
      <c r="SN48" t="s">
        <v>772</v>
      </c>
      <c r="SO48" t="s">
        <v>772</v>
      </c>
      <c r="SP48" t="s">
        <v>772</v>
      </c>
      <c r="SQ48" t="s">
        <v>772</v>
      </c>
      <c r="SR48" t="s">
        <v>772</v>
      </c>
      <c r="SS48" t="s">
        <v>772</v>
      </c>
      <c r="ST48" t="s">
        <v>772</v>
      </c>
      <c r="SU48" t="s">
        <v>772</v>
      </c>
      <c r="SV48" t="s">
        <v>772</v>
      </c>
      <c r="SW48" t="s">
        <v>772</v>
      </c>
      <c r="SX48" t="s">
        <v>8</v>
      </c>
      <c r="SY48" t="s">
        <v>8</v>
      </c>
      <c r="SZ48" t="s">
        <v>8</v>
      </c>
      <c r="TA48" t="s">
        <v>8</v>
      </c>
      <c r="TB48" t="s">
        <v>773</v>
      </c>
      <c r="TC48" t="s">
        <v>773</v>
      </c>
      <c r="TD48" t="s">
        <v>8</v>
      </c>
      <c r="TE48" t="s">
        <v>773</v>
      </c>
      <c r="TF48" t="s">
        <v>773</v>
      </c>
      <c r="TG48" t="s">
        <v>773</v>
      </c>
      <c r="TH48" t="s">
        <v>773</v>
      </c>
      <c r="TI48" t="s">
        <v>773</v>
      </c>
      <c r="TJ48" t="s">
        <v>773</v>
      </c>
      <c r="TK48" t="s">
        <v>773</v>
      </c>
      <c r="TL48" t="s">
        <v>773</v>
      </c>
      <c r="TM48" t="s">
        <v>773</v>
      </c>
      <c r="TN48" t="s">
        <v>773</v>
      </c>
      <c r="TO48" t="s">
        <v>773</v>
      </c>
      <c r="TP48" t="s">
        <v>773</v>
      </c>
      <c r="TQ48" t="s">
        <v>773</v>
      </c>
      <c r="TR48" t="s">
        <v>773</v>
      </c>
      <c r="TS48" t="s">
        <v>773</v>
      </c>
      <c r="TT48" t="s">
        <v>773</v>
      </c>
      <c r="TU48" t="s">
        <v>773</v>
      </c>
      <c r="TV48" t="s">
        <v>773</v>
      </c>
      <c r="TW48" t="s">
        <v>772</v>
      </c>
      <c r="TX48" t="s">
        <v>772</v>
      </c>
      <c r="TY48" t="s">
        <v>772</v>
      </c>
      <c r="TZ48" t="s">
        <v>772</v>
      </c>
      <c r="UA48" t="s">
        <v>772</v>
      </c>
      <c r="UB48" t="s">
        <v>772</v>
      </c>
      <c r="UC48" t="s">
        <v>772</v>
      </c>
      <c r="UD48" t="s">
        <v>772</v>
      </c>
      <c r="UE48" t="s">
        <v>773</v>
      </c>
      <c r="UF48" t="s">
        <v>773</v>
      </c>
      <c r="UG48" t="s">
        <v>773</v>
      </c>
      <c r="UH48" t="s">
        <v>773</v>
      </c>
      <c r="UI48" t="s">
        <v>773</v>
      </c>
      <c r="UJ48" t="s">
        <v>773</v>
      </c>
      <c r="UK48" t="s">
        <v>773</v>
      </c>
      <c r="UL48" t="s">
        <v>773</v>
      </c>
      <c r="UM48" t="s">
        <v>773</v>
      </c>
      <c r="UN48" t="s">
        <v>773</v>
      </c>
      <c r="UO48" t="s">
        <v>773</v>
      </c>
      <c r="UP48" t="s">
        <v>773</v>
      </c>
      <c r="UQ48" t="s">
        <v>773</v>
      </c>
      <c r="UR48" t="s">
        <v>8</v>
      </c>
      <c r="US48" t="s">
        <v>773</v>
      </c>
      <c r="UT48" t="s">
        <v>8</v>
      </c>
      <c r="UU48" t="s">
        <v>773</v>
      </c>
      <c r="UV48" t="s">
        <v>773</v>
      </c>
      <c r="UW48" t="s">
        <v>773</v>
      </c>
      <c r="UX48" t="s">
        <v>773</v>
      </c>
      <c r="UY48" t="s">
        <v>773</v>
      </c>
      <c r="UZ48" t="s">
        <v>773</v>
      </c>
      <c r="VA48" t="s">
        <v>773</v>
      </c>
      <c r="VB48" t="s">
        <v>8</v>
      </c>
      <c r="VC48" t="s">
        <v>773</v>
      </c>
      <c r="VD48" t="s">
        <v>772</v>
      </c>
      <c r="VE48" t="s">
        <v>772</v>
      </c>
      <c r="VF48" t="s">
        <v>772</v>
      </c>
      <c r="VG48" t="s">
        <v>772</v>
      </c>
      <c r="VH48" t="s">
        <v>772</v>
      </c>
      <c r="VI48" t="s">
        <v>772</v>
      </c>
      <c r="VJ48" t="s">
        <v>772</v>
      </c>
      <c r="VK48" t="s">
        <v>772</v>
      </c>
      <c r="VL48" t="s">
        <v>772</v>
      </c>
      <c r="VM48" t="s">
        <v>772</v>
      </c>
      <c r="VN48" t="s">
        <v>772</v>
      </c>
      <c r="VO48" t="s">
        <v>772</v>
      </c>
      <c r="VP48" t="s">
        <v>772</v>
      </c>
      <c r="VQ48" t="s">
        <v>772</v>
      </c>
      <c r="VR48" t="s">
        <v>772</v>
      </c>
      <c r="VS48" t="s">
        <v>772</v>
      </c>
      <c r="VT48" t="s">
        <v>772</v>
      </c>
      <c r="VU48" t="s">
        <v>772</v>
      </c>
      <c r="VV48" t="s">
        <v>772</v>
      </c>
      <c r="VW48" t="s">
        <v>772</v>
      </c>
      <c r="VX48" t="s">
        <v>772</v>
      </c>
      <c r="VY48" t="s">
        <v>772</v>
      </c>
      <c r="VZ48" t="s">
        <v>772</v>
      </c>
      <c r="WA48" t="s">
        <v>772</v>
      </c>
      <c r="WB48" t="s">
        <v>772</v>
      </c>
      <c r="WC48" t="s">
        <v>772</v>
      </c>
      <c r="WD48" t="s">
        <v>772</v>
      </c>
      <c r="WE48" t="s">
        <v>772</v>
      </c>
      <c r="WF48" t="s">
        <v>772</v>
      </c>
      <c r="WG48" t="s">
        <v>772</v>
      </c>
      <c r="WH48" t="s">
        <v>772</v>
      </c>
      <c r="WI48" t="s">
        <v>772</v>
      </c>
      <c r="WJ48" t="s">
        <v>772</v>
      </c>
      <c r="WK48" t="s">
        <v>772</v>
      </c>
      <c r="WL48" t="s">
        <v>772</v>
      </c>
      <c r="WM48" t="s">
        <v>772</v>
      </c>
      <c r="WN48" t="s">
        <v>772</v>
      </c>
      <c r="WO48" t="s">
        <v>772</v>
      </c>
      <c r="WP48" t="s">
        <v>772</v>
      </c>
      <c r="WQ48" t="s">
        <v>772</v>
      </c>
      <c r="WR48" t="s">
        <v>772</v>
      </c>
      <c r="WS48" t="s">
        <v>772</v>
      </c>
      <c r="WT48" t="s">
        <v>772</v>
      </c>
      <c r="WU48" t="s">
        <v>772</v>
      </c>
      <c r="WV48" t="s">
        <v>772</v>
      </c>
      <c r="WW48" t="s">
        <v>772</v>
      </c>
      <c r="WX48" t="s">
        <v>772</v>
      </c>
      <c r="WY48" t="s">
        <v>772</v>
      </c>
      <c r="WZ48" t="s">
        <v>772</v>
      </c>
      <c r="XA48" t="s">
        <v>772</v>
      </c>
      <c r="XB48" t="s">
        <v>772</v>
      </c>
      <c r="XC48" t="s">
        <v>772</v>
      </c>
      <c r="XD48" t="s">
        <v>772</v>
      </c>
      <c r="XE48" t="s">
        <v>772</v>
      </c>
      <c r="XF48" t="s">
        <v>772</v>
      </c>
      <c r="XG48" t="s">
        <v>772</v>
      </c>
      <c r="XH48" t="s">
        <v>772</v>
      </c>
      <c r="XI48" t="s">
        <v>772</v>
      </c>
      <c r="XJ48" t="s">
        <v>772</v>
      </c>
      <c r="XK48" t="s">
        <v>772</v>
      </c>
      <c r="XL48" t="s">
        <v>772</v>
      </c>
      <c r="XM48" t="s">
        <v>772</v>
      </c>
      <c r="XN48" t="s">
        <v>772</v>
      </c>
      <c r="XO48" t="s">
        <v>772</v>
      </c>
      <c r="XP48" t="s">
        <v>772</v>
      </c>
      <c r="XQ48" t="s">
        <v>772</v>
      </c>
      <c r="XR48" t="s">
        <v>772</v>
      </c>
      <c r="XS48" t="s">
        <v>772</v>
      </c>
      <c r="XT48" t="s">
        <v>772</v>
      </c>
      <c r="XU48" t="s">
        <v>772</v>
      </c>
      <c r="XV48" t="s">
        <v>772</v>
      </c>
      <c r="XW48" t="s">
        <v>772</v>
      </c>
      <c r="XX48" t="s">
        <v>772</v>
      </c>
      <c r="XY48" t="s">
        <v>772</v>
      </c>
      <c r="XZ48" t="s">
        <v>772</v>
      </c>
      <c r="YA48" t="s">
        <v>772</v>
      </c>
      <c r="YB48" t="s">
        <v>772</v>
      </c>
      <c r="YC48" t="s">
        <v>772</v>
      </c>
      <c r="YD48" t="s">
        <v>772</v>
      </c>
      <c r="YE48" t="s">
        <v>772</v>
      </c>
      <c r="YF48" t="s">
        <v>772</v>
      </c>
      <c r="YG48" t="s">
        <v>772</v>
      </c>
      <c r="YH48" t="s">
        <v>772</v>
      </c>
      <c r="YI48" t="s">
        <v>772</v>
      </c>
      <c r="YJ48" t="s">
        <v>772</v>
      </c>
      <c r="YK48" t="s">
        <v>772</v>
      </c>
      <c r="YL48" t="s">
        <v>772</v>
      </c>
      <c r="YM48" t="s">
        <v>772</v>
      </c>
      <c r="YN48" t="s">
        <v>772</v>
      </c>
      <c r="YO48" t="s">
        <v>772</v>
      </c>
      <c r="YP48" t="s">
        <v>772</v>
      </c>
      <c r="YQ48" t="s">
        <v>772</v>
      </c>
      <c r="YR48" t="s">
        <v>772</v>
      </c>
      <c r="YS48" t="s">
        <v>772</v>
      </c>
      <c r="YT48" t="s">
        <v>772</v>
      </c>
      <c r="YU48" t="s">
        <v>772</v>
      </c>
      <c r="YV48" t="s">
        <v>772</v>
      </c>
      <c r="YW48" t="s">
        <v>772</v>
      </c>
      <c r="YX48" t="s">
        <v>772</v>
      </c>
      <c r="YY48" t="s">
        <v>772</v>
      </c>
      <c r="YZ48" t="s">
        <v>772</v>
      </c>
      <c r="ZA48" t="s">
        <v>772</v>
      </c>
      <c r="ZB48" t="s">
        <v>772</v>
      </c>
      <c r="ZC48" t="s">
        <v>772</v>
      </c>
      <c r="ZD48" t="s">
        <v>772</v>
      </c>
      <c r="ZE48" t="s">
        <v>772</v>
      </c>
      <c r="ZF48" t="s">
        <v>772</v>
      </c>
      <c r="ZG48" t="s">
        <v>772</v>
      </c>
      <c r="ZH48" t="s">
        <v>772</v>
      </c>
      <c r="ZI48" t="s">
        <v>772</v>
      </c>
      <c r="ZJ48" t="s">
        <v>772</v>
      </c>
      <c r="ZK48" t="s">
        <v>772</v>
      </c>
      <c r="ZL48" t="s">
        <v>772</v>
      </c>
      <c r="ZM48" t="s">
        <v>772</v>
      </c>
      <c r="ZN48" t="s">
        <v>772</v>
      </c>
      <c r="ZO48" t="s">
        <v>773</v>
      </c>
      <c r="ZP48" t="s">
        <v>773</v>
      </c>
      <c r="ZQ48" t="s">
        <v>773</v>
      </c>
      <c r="ZR48" t="s">
        <v>773</v>
      </c>
      <c r="ZS48" t="s">
        <v>773</v>
      </c>
      <c r="ZT48" t="s">
        <v>773</v>
      </c>
      <c r="ZU48" t="s">
        <v>773</v>
      </c>
      <c r="ZV48" t="s">
        <v>773</v>
      </c>
      <c r="ZW48" t="s">
        <v>773</v>
      </c>
      <c r="ZX48" t="s">
        <v>773</v>
      </c>
      <c r="ZY48" t="s">
        <v>773</v>
      </c>
      <c r="ZZ48" t="s">
        <v>773</v>
      </c>
      <c r="AAA48" t="s">
        <v>773</v>
      </c>
      <c r="AAB48" t="s">
        <v>773</v>
      </c>
      <c r="AAC48" t="s">
        <v>773</v>
      </c>
      <c r="AAD48" t="s">
        <v>773</v>
      </c>
      <c r="AAE48" t="s">
        <v>773</v>
      </c>
      <c r="AAF48" t="s">
        <v>773</v>
      </c>
      <c r="AAG48" t="s">
        <v>773</v>
      </c>
      <c r="AAH48" t="s">
        <v>773</v>
      </c>
      <c r="AAI48" t="s">
        <v>773</v>
      </c>
      <c r="AAJ48" t="s">
        <v>773</v>
      </c>
      <c r="AAK48" t="s">
        <v>773</v>
      </c>
      <c r="AAL48" t="s">
        <v>773</v>
      </c>
      <c r="AAM48" t="s">
        <v>773</v>
      </c>
      <c r="AAN48" t="s">
        <v>773</v>
      </c>
      <c r="AAO48" t="s">
        <v>772</v>
      </c>
      <c r="AAP48" t="s">
        <v>772</v>
      </c>
      <c r="AAQ48" t="s">
        <v>772</v>
      </c>
      <c r="AAR48" t="s">
        <v>772</v>
      </c>
      <c r="AAS48" t="s">
        <v>772</v>
      </c>
      <c r="AAT48" t="s">
        <v>772</v>
      </c>
      <c r="AAU48" t="s">
        <v>772</v>
      </c>
      <c r="AAV48" t="s">
        <v>772</v>
      </c>
      <c r="AAW48" t="s">
        <v>772</v>
      </c>
      <c r="AAX48" t="s">
        <v>772</v>
      </c>
      <c r="AAY48" t="s">
        <v>772</v>
      </c>
      <c r="AAZ48" t="s">
        <v>772</v>
      </c>
      <c r="ABA48" t="s">
        <v>772</v>
      </c>
      <c r="ABB48" t="s">
        <v>772</v>
      </c>
      <c r="ABC48" t="s">
        <v>772</v>
      </c>
      <c r="ABD48" t="s">
        <v>772</v>
      </c>
      <c r="ABE48" t="s">
        <v>772</v>
      </c>
      <c r="ABF48" t="s">
        <v>772</v>
      </c>
      <c r="ABG48" t="s">
        <v>772</v>
      </c>
      <c r="ABH48" t="s">
        <v>772</v>
      </c>
      <c r="ABI48" t="s">
        <v>772</v>
      </c>
      <c r="ABJ48" t="s">
        <v>772</v>
      </c>
      <c r="ABK48" t="s">
        <v>772</v>
      </c>
      <c r="ABL48" t="s">
        <v>772</v>
      </c>
      <c r="ABM48" t="s">
        <v>772</v>
      </c>
      <c r="ABN48" t="s">
        <v>772</v>
      </c>
      <c r="ABO48" t="s">
        <v>772</v>
      </c>
      <c r="ABP48" t="s">
        <v>772</v>
      </c>
      <c r="ABQ48" t="s">
        <v>772</v>
      </c>
      <c r="ABR48" t="s">
        <v>772</v>
      </c>
      <c r="ABS48" t="s">
        <v>772</v>
      </c>
      <c r="ABT48" t="s">
        <v>772</v>
      </c>
      <c r="ABU48" t="s">
        <v>772</v>
      </c>
      <c r="ABV48" t="s">
        <v>772</v>
      </c>
      <c r="ABW48" t="s">
        <v>772</v>
      </c>
      <c r="ABX48" t="s">
        <v>772</v>
      </c>
      <c r="ABY48" t="s">
        <v>772</v>
      </c>
      <c r="ABZ48" t="s">
        <v>772</v>
      </c>
      <c r="ACA48" t="s">
        <v>772</v>
      </c>
      <c r="ACB48" t="s">
        <v>772</v>
      </c>
      <c r="ACC48" t="s">
        <v>772</v>
      </c>
      <c r="ACD48" t="s">
        <v>772</v>
      </c>
      <c r="ACE48" t="s">
        <v>8</v>
      </c>
    </row>
    <row r="49" spans="1:759" x14ac:dyDescent="0.3">
      <c r="A49" s="5">
        <v>34</v>
      </c>
      <c r="B49" t="s">
        <v>773</v>
      </c>
      <c r="C49" t="s">
        <v>773</v>
      </c>
      <c r="D49" t="s">
        <v>773</v>
      </c>
      <c r="E49" t="s">
        <v>773</v>
      </c>
      <c r="F49" t="s">
        <v>773</v>
      </c>
      <c r="G49" t="s">
        <v>773</v>
      </c>
      <c r="H49" t="s">
        <v>773</v>
      </c>
      <c r="I49" t="s">
        <v>773</v>
      </c>
      <c r="J49" t="s">
        <v>773</v>
      </c>
      <c r="K49" t="s">
        <v>773</v>
      </c>
      <c r="L49" t="s">
        <v>773</v>
      </c>
      <c r="M49" t="s">
        <v>773</v>
      </c>
      <c r="N49" t="s">
        <v>773</v>
      </c>
      <c r="O49" t="s">
        <v>773</v>
      </c>
      <c r="P49" t="s">
        <v>773</v>
      </c>
      <c r="Q49" t="s">
        <v>773</v>
      </c>
      <c r="R49" t="s">
        <v>773</v>
      </c>
      <c r="S49" t="s">
        <v>773</v>
      </c>
      <c r="T49" t="s">
        <v>773</v>
      </c>
      <c r="U49" t="s">
        <v>773</v>
      </c>
      <c r="V49" t="s">
        <v>773</v>
      </c>
      <c r="W49" t="s">
        <v>773</v>
      </c>
      <c r="X49" t="s">
        <v>773</v>
      </c>
      <c r="Y49" t="s">
        <v>772</v>
      </c>
      <c r="Z49" t="s">
        <v>772</v>
      </c>
      <c r="AA49" t="s">
        <v>772</v>
      </c>
      <c r="AB49" t="s">
        <v>772</v>
      </c>
      <c r="AC49" t="s">
        <v>772</v>
      </c>
      <c r="AD49" t="s">
        <v>772</v>
      </c>
      <c r="AE49" t="s">
        <v>772</v>
      </c>
      <c r="AF49" t="s">
        <v>772</v>
      </c>
      <c r="AG49" t="s">
        <v>772</v>
      </c>
      <c r="AH49" t="s">
        <v>772</v>
      </c>
      <c r="AI49" t="s">
        <v>772</v>
      </c>
      <c r="AJ49" t="s">
        <v>772</v>
      </c>
      <c r="AK49" t="s">
        <v>772</v>
      </c>
      <c r="AL49" t="s">
        <v>772</v>
      </c>
      <c r="AM49" t="s">
        <v>772</v>
      </c>
      <c r="AN49" t="s">
        <v>772</v>
      </c>
      <c r="AO49" t="s">
        <v>772</v>
      </c>
      <c r="AP49" t="s">
        <v>772</v>
      </c>
      <c r="AQ49" t="s">
        <v>772</v>
      </c>
      <c r="AR49" t="s">
        <v>772</v>
      </c>
      <c r="AS49" t="s">
        <v>772</v>
      </c>
      <c r="AT49" t="s">
        <v>772</v>
      </c>
      <c r="AU49" t="s">
        <v>772</v>
      </c>
      <c r="AV49" t="s">
        <v>772</v>
      </c>
      <c r="AW49" t="s">
        <v>772</v>
      </c>
      <c r="AX49" t="s">
        <v>772</v>
      </c>
      <c r="AY49" t="s">
        <v>772</v>
      </c>
      <c r="AZ49" t="s">
        <v>772</v>
      </c>
      <c r="BA49" t="s">
        <v>772</v>
      </c>
      <c r="BB49" t="s">
        <v>772</v>
      </c>
      <c r="BC49" t="s">
        <v>772</v>
      </c>
      <c r="BD49" t="s">
        <v>772</v>
      </c>
      <c r="BE49" t="s">
        <v>772</v>
      </c>
      <c r="BF49" t="s">
        <v>772</v>
      </c>
      <c r="BG49" t="s">
        <v>772</v>
      </c>
      <c r="BH49" t="s">
        <v>772</v>
      </c>
      <c r="BI49" t="s">
        <v>772</v>
      </c>
      <c r="BJ49" t="s">
        <v>772</v>
      </c>
      <c r="BK49" t="s">
        <v>8</v>
      </c>
      <c r="BL49" t="s">
        <v>772</v>
      </c>
      <c r="BM49" t="s">
        <v>772</v>
      </c>
      <c r="BN49" t="s">
        <v>772</v>
      </c>
      <c r="BO49" t="s">
        <v>772</v>
      </c>
      <c r="BP49" t="s">
        <v>772</v>
      </c>
      <c r="BQ49" t="s">
        <v>772</v>
      </c>
      <c r="BR49" t="s">
        <v>772</v>
      </c>
      <c r="BS49" t="s">
        <v>772</v>
      </c>
      <c r="BT49" t="s">
        <v>772</v>
      </c>
      <c r="BU49" t="s">
        <v>773</v>
      </c>
      <c r="BV49" t="s">
        <v>773</v>
      </c>
      <c r="BW49" t="s">
        <v>773</v>
      </c>
      <c r="BX49" t="s">
        <v>773</v>
      </c>
      <c r="BY49" t="s">
        <v>773</v>
      </c>
      <c r="BZ49" t="s">
        <v>773</v>
      </c>
      <c r="CA49" t="s">
        <v>773</v>
      </c>
      <c r="CB49" t="s">
        <v>773</v>
      </c>
      <c r="CC49" t="s">
        <v>773</v>
      </c>
      <c r="CD49" t="s">
        <v>773</v>
      </c>
      <c r="CE49" t="s">
        <v>773</v>
      </c>
      <c r="CF49" t="s">
        <v>773</v>
      </c>
      <c r="CG49" t="s">
        <v>773</v>
      </c>
      <c r="CH49" t="s">
        <v>773</v>
      </c>
      <c r="CI49" t="s">
        <v>773</v>
      </c>
      <c r="CJ49" t="s">
        <v>773</v>
      </c>
      <c r="CK49" t="s">
        <v>773</v>
      </c>
      <c r="CL49" t="s">
        <v>773</v>
      </c>
      <c r="CM49" t="s">
        <v>773</v>
      </c>
      <c r="CN49" t="s">
        <v>773</v>
      </c>
      <c r="CO49" t="s">
        <v>773</v>
      </c>
      <c r="CP49" t="s">
        <v>773</v>
      </c>
      <c r="CQ49" t="s">
        <v>773</v>
      </c>
      <c r="CR49" t="s">
        <v>773</v>
      </c>
      <c r="CS49" t="s">
        <v>773</v>
      </c>
      <c r="CT49" t="s">
        <v>773</v>
      </c>
      <c r="CU49" t="s">
        <v>773</v>
      </c>
      <c r="CV49" t="s">
        <v>773</v>
      </c>
      <c r="CW49" t="s">
        <v>773</v>
      </c>
      <c r="CX49" t="s">
        <v>773</v>
      </c>
      <c r="CY49" t="s">
        <v>773</v>
      </c>
      <c r="CZ49" t="s">
        <v>773</v>
      </c>
      <c r="DA49" t="s">
        <v>773</v>
      </c>
      <c r="DB49" t="s">
        <v>773</v>
      </c>
      <c r="DC49" t="s">
        <v>773</v>
      </c>
      <c r="DD49" t="s">
        <v>773</v>
      </c>
      <c r="DE49" t="s">
        <v>773</v>
      </c>
      <c r="DF49" t="s">
        <v>773</v>
      </c>
      <c r="DG49" t="s">
        <v>773</v>
      </c>
      <c r="DH49" t="s">
        <v>773</v>
      </c>
      <c r="DI49" t="s">
        <v>773</v>
      </c>
      <c r="DJ49" t="s">
        <v>773</v>
      </c>
      <c r="DK49" t="s">
        <v>773</v>
      </c>
      <c r="DL49" t="s">
        <v>773</v>
      </c>
      <c r="DM49" t="s">
        <v>773</v>
      </c>
      <c r="DN49" t="s">
        <v>773</v>
      </c>
      <c r="DO49" t="s">
        <v>773</v>
      </c>
      <c r="DP49" t="s">
        <v>773</v>
      </c>
      <c r="DQ49" t="s">
        <v>773</v>
      </c>
      <c r="DR49" t="s">
        <v>773</v>
      </c>
      <c r="DS49" t="s">
        <v>8</v>
      </c>
      <c r="DT49" t="s">
        <v>8</v>
      </c>
      <c r="DU49" t="s">
        <v>8</v>
      </c>
      <c r="DV49" t="s">
        <v>8</v>
      </c>
      <c r="DW49" t="s">
        <v>8</v>
      </c>
      <c r="DX49" t="s">
        <v>8</v>
      </c>
      <c r="DY49" t="s">
        <v>773</v>
      </c>
      <c r="DZ49" t="s">
        <v>773</v>
      </c>
      <c r="EA49" t="s">
        <v>773</v>
      </c>
      <c r="EB49" t="s">
        <v>773</v>
      </c>
      <c r="EC49" t="s">
        <v>773</v>
      </c>
      <c r="ED49" t="s">
        <v>773</v>
      </c>
      <c r="EE49" t="s">
        <v>773</v>
      </c>
      <c r="EF49" t="s">
        <v>773</v>
      </c>
      <c r="EG49" t="s">
        <v>773</v>
      </c>
      <c r="EH49" t="s">
        <v>773</v>
      </c>
      <c r="EI49" t="s">
        <v>773</v>
      </c>
      <c r="EJ49" t="s">
        <v>773</v>
      </c>
      <c r="EK49" t="s">
        <v>773</v>
      </c>
      <c r="EL49" t="s">
        <v>773</v>
      </c>
      <c r="EM49" t="s">
        <v>773</v>
      </c>
      <c r="EN49" t="s">
        <v>773</v>
      </c>
      <c r="EO49" t="s">
        <v>773</v>
      </c>
      <c r="EP49" t="s">
        <v>773</v>
      </c>
      <c r="EQ49" t="s">
        <v>773</v>
      </c>
      <c r="ER49" t="s">
        <v>773</v>
      </c>
      <c r="ES49" t="s">
        <v>773</v>
      </c>
      <c r="ET49" t="s">
        <v>773</v>
      </c>
      <c r="EU49" t="s">
        <v>773</v>
      </c>
      <c r="EV49" t="s">
        <v>773</v>
      </c>
      <c r="EW49" t="s">
        <v>773</v>
      </c>
      <c r="EX49" t="s">
        <v>773</v>
      </c>
      <c r="EY49" t="s">
        <v>773</v>
      </c>
      <c r="EZ49" t="s">
        <v>8</v>
      </c>
      <c r="FA49" t="s">
        <v>8</v>
      </c>
      <c r="FB49" t="s">
        <v>8</v>
      </c>
      <c r="FC49" t="s">
        <v>8</v>
      </c>
      <c r="FD49" t="s">
        <v>8</v>
      </c>
      <c r="FE49" t="s">
        <v>772</v>
      </c>
      <c r="FF49" t="s">
        <v>8</v>
      </c>
      <c r="FG49" t="s">
        <v>8</v>
      </c>
      <c r="FH49" t="s">
        <v>8</v>
      </c>
      <c r="FI49" t="s">
        <v>8</v>
      </c>
      <c r="FJ49" t="s">
        <v>8</v>
      </c>
      <c r="FK49" t="s">
        <v>8</v>
      </c>
      <c r="FL49" t="s">
        <v>8</v>
      </c>
      <c r="FM49" t="s">
        <v>8</v>
      </c>
      <c r="FN49" t="s">
        <v>8</v>
      </c>
      <c r="FO49" t="s">
        <v>8</v>
      </c>
      <c r="FP49" t="s">
        <v>8</v>
      </c>
      <c r="FQ49" t="s">
        <v>8</v>
      </c>
      <c r="FR49" t="s">
        <v>8</v>
      </c>
      <c r="FS49" t="s">
        <v>773</v>
      </c>
      <c r="FT49" t="s">
        <v>772</v>
      </c>
      <c r="FU49" t="s">
        <v>772</v>
      </c>
      <c r="FV49" t="s">
        <v>772</v>
      </c>
      <c r="FW49" t="s">
        <v>772</v>
      </c>
      <c r="FX49" t="s">
        <v>772</v>
      </c>
      <c r="FY49" t="s">
        <v>772</v>
      </c>
      <c r="FZ49" t="s">
        <v>772</v>
      </c>
      <c r="GA49" t="s">
        <v>772</v>
      </c>
      <c r="GB49" t="s">
        <v>772</v>
      </c>
      <c r="GC49" t="s">
        <v>772</v>
      </c>
      <c r="GD49" t="s">
        <v>772</v>
      </c>
      <c r="GE49" t="s">
        <v>772</v>
      </c>
      <c r="GF49" t="s">
        <v>772</v>
      </c>
      <c r="GG49" t="s">
        <v>772</v>
      </c>
      <c r="GH49" t="s">
        <v>772</v>
      </c>
      <c r="GI49" t="s">
        <v>772</v>
      </c>
      <c r="GJ49" t="s">
        <v>772</v>
      </c>
      <c r="GK49" t="s">
        <v>772</v>
      </c>
      <c r="GL49" t="s">
        <v>772</v>
      </c>
      <c r="GM49" t="s">
        <v>772</v>
      </c>
      <c r="GN49" t="s">
        <v>772</v>
      </c>
      <c r="GO49" t="s">
        <v>772</v>
      </c>
      <c r="GP49" t="s">
        <v>772</v>
      </c>
      <c r="GQ49" t="s">
        <v>772</v>
      </c>
      <c r="GR49" t="s">
        <v>772</v>
      </c>
      <c r="GS49" t="s">
        <v>772</v>
      </c>
      <c r="GT49" t="s">
        <v>772</v>
      </c>
      <c r="GU49" t="s">
        <v>772</v>
      </c>
      <c r="GV49" t="s">
        <v>772</v>
      </c>
      <c r="GW49" t="s">
        <v>772</v>
      </c>
      <c r="GX49" t="s">
        <v>772</v>
      </c>
      <c r="GY49" t="s">
        <v>772</v>
      </c>
      <c r="GZ49" t="s">
        <v>772</v>
      </c>
      <c r="HA49" t="s">
        <v>772</v>
      </c>
      <c r="HB49" t="s">
        <v>772</v>
      </c>
      <c r="HC49" t="s">
        <v>772</v>
      </c>
      <c r="HD49" t="s">
        <v>772</v>
      </c>
      <c r="HE49" t="s">
        <v>772</v>
      </c>
      <c r="HF49" t="s">
        <v>772</v>
      </c>
      <c r="HG49" t="s">
        <v>772</v>
      </c>
      <c r="HH49" t="s">
        <v>772</v>
      </c>
      <c r="HI49" t="s">
        <v>772</v>
      </c>
      <c r="HJ49" t="s">
        <v>772</v>
      </c>
      <c r="HK49" t="s">
        <v>772</v>
      </c>
      <c r="HL49" t="s">
        <v>772</v>
      </c>
      <c r="HM49" t="s">
        <v>772</v>
      </c>
      <c r="HN49" t="s">
        <v>772</v>
      </c>
      <c r="HO49" t="s">
        <v>772</v>
      </c>
      <c r="HP49" t="s">
        <v>772</v>
      </c>
      <c r="HQ49" t="s">
        <v>772</v>
      </c>
      <c r="HR49" t="s">
        <v>772</v>
      </c>
      <c r="HS49" t="s">
        <v>772</v>
      </c>
      <c r="HT49" t="s">
        <v>772</v>
      </c>
      <c r="HU49" t="s">
        <v>773</v>
      </c>
      <c r="HV49" t="s">
        <v>773</v>
      </c>
      <c r="HW49" t="s">
        <v>773</v>
      </c>
      <c r="HX49" t="s">
        <v>773</v>
      </c>
      <c r="HY49" t="s">
        <v>773</v>
      </c>
      <c r="HZ49" t="s">
        <v>773</v>
      </c>
      <c r="IA49" t="s">
        <v>773</v>
      </c>
      <c r="IB49" t="s">
        <v>773</v>
      </c>
      <c r="IC49" t="s">
        <v>773</v>
      </c>
      <c r="ID49" t="s">
        <v>773</v>
      </c>
      <c r="IE49" t="s">
        <v>773</v>
      </c>
      <c r="IF49" t="s">
        <v>773</v>
      </c>
      <c r="IG49" t="s">
        <v>773</v>
      </c>
      <c r="IH49" t="s">
        <v>773</v>
      </c>
      <c r="II49" t="s">
        <v>773</v>
      </c>
      <c r="IJ49" t="s">
        <v>773</v>
      </c>
      <c r="IK49" t="s">
        <v>773</v>
      </c>
      <c r="IL49" t="s">
        <v>773</v>
      </c>
      <c r="IM49" t="s">
        <v>773</v>
      </c>
      <c r="IN49" t="s">
        <v>773</v>
      </c>
      <c r="IO49" t="s">
        <v>773</v>
      </c>
      <c r="IP49" t="s">
        <v>773</v>
      </c>
      <c r="IQ49" t="s">
        <v>773</v>
      </c>
      <c r="IR49" t="s">
        <v>773</v>
      </c>
      <c r="IS49" t="s">
        <v>773</v>
      </c>
      <c r="IT49" t="s">
        <v>773</v>
      </c>
      <c r="IU49" t="s">
        <v>773</v>
      </c>
      <c r="IV49" t="s">
        <v>773</v>
      </c>
      <c r="IW49" t="s">
        <v>773</v>
      </c>
      <c r="IX49" t="s">
        <v>773</v>
      </c>
      <c r="IY49" t="s">
        <v>773</v>
      </c>
      <c r="IZ49" t="s">
        <v>773</v>
      </c>
      <c r="JA49" t="s">
        <v>773</v>
      </c>
      <c r="JB49" t="s">
        <v>773</v>
      </c>
      <c r="JC49" t="s">
        <v>773</v>
      </c>
      <c r="JD49" t="s">
        <v>773</v>
      </c>
      <c r="JE49" t="s">
        <v>773</v>
      </c>
      <c r="JF49" t="s">
        <v>773</v>
      </c>
      <c r="JG49" t="s">
        <v>8</v>
      </c>
      <c r="JH49" t="s">
        <v>773</v>
      </c>
      <c r="JI49" t="s">
        <v>773</v>
      </c>
      <c r="JJ49" t="s">
        <v>773</v>
      </c>
      <c r="JK49" t="s">
        <v>8</v>
      </c>
      <c r="JL49" t="s">
        <v>8</v>
      </c>
      <c r="JM49" t="s">
        <v>773</v>
      </c>
      <c r="JN49" t="s">
        <v>773</v>
      </c>
      <c r="JO49" t="s">
        <v>773</v>
      </c>
      <c r="JP49" t="s">
        <v>773</v>
      </c>
      <c r="JQ49" t="s">
        <v>773</v>
      </c>
      <c r="JR49" t="s">
        <v>773</v>
      </c>
      <c r="JS49" t="s">
        <v>773</v>
      </c>
      <c r="JT49" t="s">
        <v>773</v>
      </c>
      <c r="JU49" t="s">
        <v>772</v>
      </c>
      <c r="JV49" t="s">
        <v>772</v>
      </c>
      <c r="JW49" t="s">
        <v>8</v>
      </c>
      <c r="JX49" t="s">
        <v>8</v>
      </c>
      <c r="JY49" t="s">
        <v>772</v>
      </c>
      <c r="JZ49" t="s">
        <v>772</v>
      </c>
      <c r="KA49" t="s">
        <v>772</v>
      </c>
      <c r="KB49" t="s">
        <v>772</v>
      </c>
      <c r="KC49" t="s">
        <v>772</v>
      </c>
      <c r="KD49" t="s">
        <v>773</v>
      </c>
      <c r="KE49" t="s">
        <v>773</v>
      </c>
      <c r="KF49" t="s">
        <v>773</v>
      </c>
      <c r="KG49" t="s">
        <v>773</v>
      </c>
      <c r="KH49" t="s">
        <v>773</v>
      </c>
      <c r="KI49" t="s">
        <v>773</v>
      </c>
      <c r="KJ49" t="s">
        <v>773</v>
      </c>
      <c r="KK49" t="s">
        <v>773</v>
      </c>
      <c r="KL49" t="s">
        <v>773</v>
      </c>
      <c r="KM49" t="s">
        <v>773</v>
      </c>
      <c r="KN49" t="s">
        <v>8</v>
      </c>
      <c r="KO49" t="s">
        <v>773</v>
      </c>
      <c r="KP49" t="s">
        <v>8</v>
      </c>
      <c r="KQ49" t="s">
        <v>773</v>
      </c>
      <c r="KR49" t="s">
        <v>773</v>
      </c>
      <c r="KS49" t="s">
        <v>773</v>
      </c>
      <c r="KT49" t="s">
        <v>773</v>
      </c>
      <c r="KU49" t="s">
        <v>8</v>
      </c>
      <c r="KV49" t="s">
        <v>773</v>
      </c>
      <c r="KW49" t="s">
        <v>773</v>
      </c>
      <c r="KX49" t="s">
        <v>773</v>
      </c>
      <c r="KY49" t="s">
        <v>773</v>
      </c>
      <c r="KZ49" t="s">
        <v>773</v>
      </c>
      <c r="LA49" t="s">
        <v>773</v>
      </c>
      <c r="LB49" t="s">
        <v>773</v>
      </c>
      <c r="LC49" t="s">
        <v>773</v>
      </c>
      <c r="LD49" t="s">
        <v>773</v>
      </c>
      <c r="LE49" t="s">
        <v>773</v>
      </c>
      <c r="LF49" t="s">
        <v>773</v>
      </c>
      <c r="LG49" t="s">
        <v>773</v>
      </c>
      <c r="LH49" t="s">
        <v>773</v>
      </c>
      <c r="LI49" t="s">
        <v>773</v>
      </c>
      <c r="LJ49" t="s">
        <v>773</v>
      </c>
      <c r="LK49" t="s">
        <v>773</v>
      </c>
      <c r="LL49" t="s">
        <v>773</v>
      </c>
      <c r="LM49" t="s">
        <v>773</v>
      </c>
      <c r="LN49" t="s">
        <v>773</v>
      </c>
      <c r="LO49" t="s">
        <v>773</v>
      </c>
      <c r="LP49" t="s">
        <v>773</v>
      </c>
      <c r="LQ49" t="s">
        <v>773</v>
      </c>
      <c r="LR49" t="s">
        <v>773</v>
      </c>
      <c r="LS49" t="s">
        <v>773</v>
      </c>
      <c r="LT49" t="s">
        <v>773</v>
      </c>
      <c r="LU49" t="s">
        <v>773</v>
      </c>
      <c r="LV49" t="s">
        <v>773</v>
      </c>
      <c r="LW49" t="s">
        <v>773</v>
      </c>
      <c r="LX49" t="s">
        <v>773</v>
      </c>
      <c r="LY49" t="s">
        <v>773</v>
      </c>
      <c r="LZ49" t="s">
        <v>773</v>
      </c>
      <c r="MA49" t="s">
        <v>773</v>
      </c>
      <c r="MB49" t="s">
        <v>773</v>
      </c>
      <c r="MC49" t="s">
        <v>8</v>
      </c>
      <c r="MD49" t="s">
        <v>773</v>
      </c>
      <c r="ME49" t="s">
        <v>773</v>
      </c>
      <c r="MF49" t="s">
        <v>773</v>
      </c>
      <c r="MG49" t="s">
        <v>773</v>
      </c>
      <c r="MH49" t="s">
        <v>773</v>
      </c>
      <c r="MI49" t="s">
        <v>773</v>
      </c>
      <c r="MJ49" t="s">
        <v>773</v>
      </c>
      <c r="MK49" t="s">
        <v>773</v>
      </c>
      <c r="ML49" t="s">
        <v>773</v>
      </c>
      <c r="MM49" t="s">
        <v>773</v>
      </c>
      <c r="MN49" t="s">
        <v>773</v>
      </c>
      <c r="MO49" t="s">
        <v>773</v>
      </c>
      <c r="MP49" t="s">
        <v>773</v>
      </c>
      <c r="MQ49" t="s">
        <v>773</v>
      </c>
      <c r="MR49" t="s">
        <v>773</v>
      </c>
      <c r="MS49" t="s">
        <v>773</v>
      </c>
      <c r="MT49" t="s">
        <v>773</v>
      </c>
      <c r="MU49" t="s">
        <v>8</v>
      </c>
      <c r="MV49" t="s">
        <v>773</v>
      </c>
      <c r="MW49" t="s">
        <v>773</v>
      </c>
      <c r="MX49" t="s">
        <v>773</v>
      </c>
      <c r="MY49" t="s">
        <v>773</v>
      </c>
      <c r="MZ49" t="s">
        <v>773</v>
      </c>
      <c r="NA49" t="s">
        <v>773</v>
      </c>
      <c r="NB49" t="s">
        <v>773</v>
      </c>
      <c r="NC49" t="s">
        <v>772</v>
      </c>
      <c r="ND49" t="s">
        <v>772</v>
      </c>
      <c r="NE49" t="s">
        <v>772</v>
      </c>
      <c r="NF49" t="s">
        <v>772</v>
      </c>
      <c r="NG49" t="s">
        <v>772</v>
      </c>
      <c r="NH49" t="s">
        <v>772</v>
      </c>
      <c r="NI49" t="s">
        <v>772</v>
      </c>
      <c r="NJ49" t="s">
        <v>772</v>
      </c>
      <c r="NK49" t="s">
        <v>772</v>
      </c>
      <c r="NL49" t="s">
        <v>772</v>
      </c>
      <c r="NM49" t="s">
        <v>772</v>
      </c>
      <c r="NN49" t="s">
        <v>772</v>
      </c>
      <c r="NO49" t="s">
        <v>772</v>
      </c>
      <c r="NP49" t="s">
        <v>772</v>
      </c>
      <c r="NQ49" t="s">
        <v>772</v>
      </c>
      <c r="NR49" t="s">
        <v>772</v>
      </c>
      <c r="NS49" t="s">
        <v>772</v>
      </c>
      <c r="NT49" t="s">
        <v>772</v>
      </c>
      <c r="NU49" t="s">
        <v>772</v>
      </c>
      <c r="NV49" t="s">
        <v>772</v>
      </c>
      <c r="NW49" t="s">
        <v>772</v>
      </c>
      <c r="NX49" t="s">
        <v>772</v>
      </c>
      <c r="NY49" t="s">
        <v>772</v>
      </c>
      <c r="NZ49" t="s">
        <v>772</v>
      </c>
      <c r="OA49" t="s">
        <v>772</v>
      </c>
      <c r="OB49" t="s">
        <v>772</v>
      </c>
      <c r="OC49" t="s">
        <v>772</v>
      </c>
      <c r="OD49" t="s">
        <v>772</v>
      </c>
      <c r="OE49" t="s">
        <v>772</v>
      </c>
      <c r="OF49" t="s">
        <v>772</v>
      </c>
      <c r="OG49" t="s">
        <v>772</v>
      </c>
      <c r="OH49" t="s">
        <v>772</v>
      </c>
      <c r="OI49" t="s">
        <v>772</v>
      </c>
      <c r="OJ49" t="s">
        <v>8</v>
      </c>
      <c r="OK49" t="s">
        <v>772</v>
      </c>
      <c r="OL49" t="s">
        <v>772</v>
      </c>
      <c r="OM49" t="s">
        <v>772</v>
      </c>
      <c r="ON49" t="s">
        <v>8</v>
      </c>
      <c r="OO49" t="s">
        <v>8</v>
      </c>
      <c r="OP49" t="s">
        <v>772</v>
      </c>
      <c r="OQ49" t="s">
        <v>772</v>
      </c>
      <c r="OR49" t="s">
        <v>772</v>
      </c>
      <c r="OS49" t="s">
        <v>772</v>
      </c>
      <c r="OT49" t="s">
        <v>773</v>
      </c>
      <c r="OU49" t="s">
        <v>773</v>
      </c>
      <c r="OV49" t="s">
        <v>773</v>
      </c>
      <c r="OW49" t="s">
        <v>773</v>
      </c>
      <c r="OX49" t="s">
        <v>773</v>
      </c>
      <c r="OY49" t="s">
        <v>773</v>
      </c>
      <c r="OZ49" t="s">
        <v>773</v>
      </c>
      <c r="PA49" t="s">
        <v>773</v>
      </c>
      <c r="PB49" t="s">
        <v>773</v>
      </c>
      <c r="PC49" t="s">
        <v>773</v>
      </c>
      <c r="PD49" t="s">
        <v>773</v>
      </c>
      <c r="PE49" t="s">
        <v>773</v>
      </c>
      <c r="PF49" t="s">
        <v>773</v>
      </c>
      <c r="PG49" t="s">
        <v>773</v>
      </c>
      <c r="PH49" t="s">
        <v>773</v>
      </c>
      <c r="PI49" t="s">
        <v>773</v>
      </c>
      <c r="PJ49" t="s">
        <v>773</v>
      </c>
      <c r="PK49" t="s">
        <v>773</v>
      </c>
      <c r="PL49" t="s">
        <v>773</v>
      </c>
      <c r="PM49" t="s">
        <v>773</v>
      </c>
      <c r="PN49" t="s">
        <v>773</v>
      </c>
      <c r="PO49" t="s">
        <v>773</v>
      </c>
      <c r="PP49" t="s">
        <v>773</v>
      </c>
      <c r="PQ49" t="s">
        <v>773</v>
      </c>
      <c r="PR49" t="s">
        <v>773</v>
      </c>
      <c r="PS49" t="s">
        <v>773</v>
      </c>
      <c r="PT49" t="s">
        <v>773</v>
      </c>
      <c r="PU49" t="s">
        <v>773</v>
      </c>
      <c r="PV49" t="s">
        <v>773</v>
      </c>
      <c r="PW49" t="s">
        <v>773</v>
      </c>
      <c r="PX49" t="s">
        <v>773</v>
      </c>
      <c r="PY49" t="s">
        <v>773</v>
      </c>
      <c r="PZ49" t="s">
        <v>773</v>
      </c>
      <c r="QA49" t="s">
        <v>773</v>
      </c>
      <c r="QB49" t="s">
        <v>773</v>
      </c>
      <c r="QC49" t="s">
        <v>773</v>
      </c>
      <c r="QD49" t="s">
        <v>773</v>
      </c>
      <c r="QE49" t="s">
        <v>773</v>
      </c>
      <c r="QF49" t="s">
        <v>773</v>
      </c>
      <c r="QG49" t="s">
        <v>773</v>
      </c>
      <c r="QH49" t="s">
        <v>773</v>
      </c>
      <c r="QI49" t="s">
        <v>773</v>
      </c>
      <c r="QJ49" t="s">
        <v>773</v>
      </c>
      <c r="QK49" t="s">
        <v>773</v>
      </c>
      <c r="QL49" t="s">
        <v>773</v>
      </c>
      <c r="QM49" t="s">
        <v>773</v>
      </c>
      <c r="QN49" t="s">
        <v>773</v>
      </c>
      <c r="QO49" t="s">
        <v>773</v>
      </c>
      <c r="QP49" t="s">
        <v>773</v>
      </c>
      <c r="QQ49" t="s">
        <v>773</v>
      </c>
      <c r="QR49" t="s">
        <v>773</v>
      </c>
      <c r="QS49" t="s">
        <v>773</v>
      </c>
      <c r="QT49" t="s">
        <v>773</v>
      </c>
      <c r="QU49" t="s">
        <v>773</v>
      </c>
      <c r="QV49" t="s">
        <v>773</v>
      </c>
      <c r="QW49" t="s">
        <v>773</v>
      </c>
      <c r="QX49" t="s">
        <v>773</v>
      </c>
      <c r="QY49" t="s">
        <v>773</v>
      </c>
      <c r="QZ49" t="s">
        <v>773</v>
      </c>
      <c r="RA49" t="s">
        <v>773</v>
      </c>
      <c r="RB49" t="s">
        <v>773</v>
      </c>
      <c r="RC49" t="s">
        <v>773</v>
      </c>
      <c r="RD49" t="s">
        <v>773</v>
      </c>
      <c r="RE49" t="s">
        <v>773</v>
      </c>
      <c r="RF49" t="s">
        <v>773</v>
      </c>
      <c r="RG49" t="s">
        <v>773</v>
      </c>
      <c r="RH49" t="s">
        <v>773</v>
      </c>
      <c r="RI49" t="s">
        <v>773</v>
      </c>
      <c r="RJ49" t="s">
        <v>773</v>
      </c>
      <c r="RK49" t="s">
        <v>773</v>
      </c>
      <c r="RL49" t="s">
        <v>773</v>
      </c>
      <c r="RM49" t="s">
        <v>773</v>
      </c>
      <c r="RN49" t="s">
        <v>773</v>
      </c>
      <c r="RO49" t="s">
        <v>773</v>
      </c>
      <c r="RP49" t="s">
        <v>773</v>
      </c>
      <c r="RQ49" t="s">
        <v>773</v>
      </c>
      <c r="RR49" t="s">
        <v>773</v>
      </c>
      <c r="RS49" t="s">
        <v>773</v>
      </c>
      <c r="RT49" t="s">
        <v>8</v>
      </c>
      <c r="RU49" t="s">
        <v>773</v>
      </c>
      <c r="RV49" t="s">
        <v>773</v>
      </c>
      <c r="RW49" t="s">
        <v>773</v>
      </c>
      <c r="RX49" t="s">
        <v>773</v>
      </c>
      <c r="RY49" t="s">
        <v>773</v>
      </c>
      <c r="RZ49" t="s">
        <v>773</v>
      </c>
      <c r="SA49" t="s">
        <v>773</v>
      </c>
      <c r="SB49" t="s">
        <v>773</v>
      </c>
      <c r="SC49" t="s">
        <v>773</v>
      </c>
      <c r="SD49" t="s">
        <v>773</v>
      </c>
      <c r="SE49" t="s">
        <v>773</v>
      </c>
      <c r="SF49" t="s">
        <v>8</v>
      </c>
      <c r="SG49" t="s">
        <v>773</v>
      </c>
      <c r="SH49" t="s">
        <v>773</v>
      </c>
      <c r="SI49" t="s">
        <v>773</v>
      </c>
      <c r="SJ49" t="s">
        <v>773</v>
      </c>
      <c r="SK49" t="s">
        <v>773</v>
      </c>
      <c r="SL49" t="s">
        <v>773</v>
      </c>
      <c r="SM49" t="s">
        <v>773</v>
      </c>
      <c r="SN49" t="s">
        <v>773</v>
      </c>
      <c r="SO49" t="s">
        <v>773</v>
      </c>
      <c r="SP49" t="s">
        <v>773</v>
      </c>
      <c r="SQ49" t="s">
        <v>773</v>
      </c>
      <c r="SR49" t="s">
        <v>773</v>
      </c>
      <c r="SS49" t="s">
        <v>773</v>
      </c>
      <c r="ST49" t="s">
        <v>773</v>
      </c>
      <c r="SU49" t="s">
        <v>773</v>
      </c>
      <c r="SV49" t="s">
        <v>773</v>
      </c>
      <c r="SW49" t="s">
        <v>773</v>
      </c>
      <c r="SX49" t="s">
        <v>8</v>
      </c>
      <c r="SY49" t="s">
        <v>772</v>
      </c>
      <c r="SZ49" t="s">
        <v>772</v>
      </c>
      <c r="TA49" t="s">
        <v>772</v>
      </c>
      <c r="TB49" t="s">
        <v>772</v>
      </c>
      <c r="TC49" t="s">
        <v>8</v>
      </c>
      <c r="TD49" t="s">
        <v>772</v>
      </c>
      <c r="TE49" t="s">
        <v>772</v>
      </c>
      <c r="TF49" t="s">
        <v>772</v>
      </c>
      <c r="TG49" t="s">
        <v>772</v>
      </c>
      <c r="TH49" t="s">
        <v>772</v>
      </c>
      <c r="TI49" t="s">
        <v>772</v>
      </c>
      <c r="TJ49" t="s">
        <v>772</v>
      </c>
      <c r="TK49" t="s">
        <v>772</v>
      </c>
      <c r="TL49" t="s">
        <v>772</v>
      </c>
      <c r="TM49" t="s">
        <v>772</v>
      </c>
      <c r="TN49" t="s">
        <v>772</v>
      </c>
      <c r="TO49" t="s">
        <v>772</v>
      </c>
      <c r="TP49" t="s">
        <v>772</v>
      </c>
      <c r="TQ49" t="s">
        <v>772</v>
      </c>
      <c r="TR49" t="s">
        <v>772</v>
      </c>
      <c r="TS49" t="s">
        <v>772</v>
      </c>
      <c r="TT49" t="s">
        <v>772</v>
      </c>
      <c r="TU49" t="s">
        <v>772</v>
      </c>
      <c r="TV49" t="s">
        <v>772</v>
      </c>
      <c r="TW49" t="s">
        <v>772</v>
      </c>
      <c r="TX49" t="s">
        <v>772</v>
      </c>
      <c r="TY49" t="s">
        <v>772</v>
      </c>
      <c r="TZ49" t="s">
        <v>772</v>
      </c>
      <c r="UA49" t="s">
        <v>772</v>
      </c>
      <c r="UB49" t="s">
        <v>772</v>
      </c>
      <c r="UC49" t="s">
        <v>772</v>
      </c>
      <c r="UD49" t="s">
        <v>772</v>
      </c>
      <c r="UE49" t="s">
        <v>772</v>
      </c>
      <c r="UF49" t="s">
        <v>772</v>
      </c>
      <c r="UG49" t="s">
        <v>772</v>
      </c>
      <c r="UH49" t="s">
        <v>8</v>
      </c>
      <c r="UI49" t="s">
        <v>772</v>
      </c>
      <c r="UJ49" t="s">
        <v>772</v>
      </c>
      <c r="UK49" t="s">
        <v>772</v>
      </c>
      <c r="UL49" t="s">
        <v>772</v>
      </c>
      <c r="UM49" t="s">
        <v>772</v>
      </c>
      <c r="UN49" t="s">
        <v>772</v>
      </c>
      <c r="UO49" t="s">
        <v>8</v>
      </c>
      <c r="UP49" t="s">
        <v>773</v>
      </c>
      <c r="UQ49" t="s">
        <v>773</v>
      </c>
      <c r="UR49" t="s">
        <v>8</v>
      </c>
      <c r="US49" t="s">
        <v>773</v>
      </c>
      <c r="UT49" t="s">
        <v>8</v>
      </c>
      <c r="UU49" t="s">
        <v>8</v>
      </c>
      <c r="UV49" t="s">
        <v>8</v>
      </c>
      <c r="UW49" t="s">
        <v>8</v>
      </c>
      <c r="UX49" t="s">
        <v>772</v>
      </c>
      <c r="UY49" t="s">
        <v>773</v>
      </c>
      <c r="UZ49" t="s">
        <v>8</v>
      </c>
      <c r="VA49" t="s">
        <v>8</v>
      </c>
      <c r="VB49" t="s">
        <v>8</v>
      </c>
      <c r="VC49" t="s">
        <v>773</v>
      </c>
      <c r="VD49" t="s">
        <v>773</v>
      </c>
      <c r="VE49" t="s">
        <v>773</v>
      </c>
      <c r="VF49" t="s">
        <v>773</v>
      </c>
      <c r="VG49" t="s">
        <v>773</v>
      </c>
      <c r="VH49" t="s">
        <v>773</v>
      </c>
      <c r="VI49" t="s">
        <v>773</v>
      </c>
      <c r="VJ49" t="s">
        <v>773</v>
      </c>
      <c r="VK49" t="s">
        <v>773</v>
      </c>
      <c r="VL49" t="s">
        <v>773</v>
      </c>
      <c r="VM49" t="s">
        <v>773</v>
      </c>
      <c r="VN49" t="s">
        <v>773</v>
      </c>
      <c r="VO49" t="s">
        <v>773</v>
      </c>
      <c r="VP49" t="s">
        <v>773</v>
      </c>
      <c r="VQ49" t="s">
        <v>773</v>
      </c>
      <c r="VR49" t="s">
        <v>773</v>
      </c>
      <c r="VS49" t="s">
        <v>773</v>
      </c>
      <c r="VT49" t="s">
        <v>773</v>
      </c>
      <c r="VU49" t="s">
        <v>773</v>
      </c>
      <c r="VV49" t="s">
        <v>773</v>
      </c>
      <c r="VW49" t="s">
        <v>773</v>
      </c>
      <c r="VX49" t="s">
        <v>773</v>
      </c>
      <c r="VY49" t="s">
        <v>773</v>
      </c>
      <c r="VZ49" t="s">
        <v>773</v>
      </c>
      <c r="WA49" t="s">
        <v>773</v>
      </c>
      <c r="WB49" t="s">
        <v>773</v>
      </c>
      <c r="WC49" t="s">
        <v>773</v>
      </c>
      <c r="WD49" t="s">
        <v>773</v>
      </c>
      <c r="WE49" t="s">
        <v>773</v>
      </c>
      <c r="WF49" t="s">
        <v>773</v>
      </c>
      <c r="WG49" t="s">
        <v>773</v>
      </c>
      <c r="WH49" t="s">
        <v>773</v>
      </c>
      <c r="WI49" t="s">
        <v>773</v>
      </c>
      <c r="WJ49" t="s">
        <v>773</v>
      </c>
      <c r="WK49" t="s">
        <v>773</v>
      </c>
      <c r="WL49" t="s">
        <v>8</v>
      </c>
      <c r="WM49" t="s">
        <v>772</v>
      </c>
      <c r="WN49" t="s">
        <v>772</v>
      </c>
      <c r="WO49" t="s">
        <v>772</v>
      </c>
      <c r="WP49" t="s">
        <v>772</v>
      </c>
      <c r="WQ49" t="s">
        <v>772</v>
      </c>
      <c r="WR49" t="s">
        <v>772</v>
      </c>
      <c r="WS49" t="s">
        <v>772</v>
      </c>
      <c r="WT49" t="s">
        <v>772</v>
      </c>
      <c r="WU49" t="s">
        <v>772</v>
      </c>
      <c r="WV49" t="s">
        <v>772</v>
      </c>
      <c r="WW49" t="s">
        <v>772</v>
      </c>
      <c r="WX49" t="s">
        <v>772</v>
      </c>
      <c r="WY49" t="s">
        <v>772</v>
      </c>
      <c r="WZ49" t="s">
        <v>772</v>
      </c>
      <c r="XA49" t="s">
        <v>772</v>
      </c>
      <c r="XB49" t="s">
        <v>772</v>
      </c>
      <c r="XC49" t="s">
        <v>772</v>
      </c>
      <c r="XD49" t="s">
        <v>772</v>
      </c>
      <c r="XE49" t="s">
        <v>772</v>
      </c>
      <c r="XF49" t="s">
        <v>772</v>
      </c>
      <c r="XG49" t="s">
        <v>772</v>
      </c>
      <c r="XH49" t="s">
        <v>772</v>
      </c>
      <c r="XI49" t="s">
        <v>772</v>
      </c>
      <c r="XJ49" t="s">
        <v>772</v>
      </c>
      <c r="XK49" t="s">
        <v>772</v>
      </c>
      <c r="XL49" t="s">
        <v>772</v>
      </c>
      <c r="XM49" t="s">
        <v>772</v>
      </c>
      <c r="XN49" t="s">
        <v>772</v>
      </c>
      <c r="XO49" t="s">
        <v>772</v>
      </c>
      <c r="XP49" t="s">
        <v>772</v>
      </c>
      <c r="XQ49" t="s">
        <v>772</v>
      </c>
      <c r="XR49" t="s">
        <v>772</v>
      </c>
      <c r="XS49" t="s">
        <v>772</v>
      </c>
      <c r="XT49" t="s">
        <v>772</v>
      </c>
      <c r="XU49" t="s">
        <v>772</v>
      </c>
      <c r="XV49" t="s">
        <v>772</v>
      </c>
      <c r="XW49" t="s">
        <v>772</v>
      </c>
      <c r="XX49" t="s">
        <v>772</v>
      </c>
      <c r="XY49" t="s">
        <v>772</v>
      </c>
      <c r="XZ49" t="s">
        <v>772</v>
      </c>
      <c r="YA49" t="s">
        <v>772</v>
      </c>
      <c r="YB49" t="s">
        <v>772</v>
      </c>
      <c r="YC49" t="s">
        <v>772</v>
      </c>
      <c r="YD49" t="s">
        <v>772</v>
      </c>
      <c r="YE49" t="s">
        <v>772</v>
      </c>
      <c r="YF49" t="s">
        <v>772</v>
      </c>
      <c r="YG49" t="s">
        <v>772</v>
      </c>
      <c r="YH49" t="s">
        <v>772</v>
      </c>
      <c r="YI49" t="s">
        <v>772</v>
      </c>
      <c r="YJ49" t="s">
        <v>772</v>
      </c>
      <c r="YK49" t="s">
        <v>772</v>
      </c>
      <c r="YL49" t="s">
        <v>772</v>
      </c>
      <c r="YM49" t="s">
        <v>772</v>
      </c>
      <c r="YN49" t="s">
        <v>772</v>
      </c>
      <c r="YO49" t="s">
        <v>772</v>
      </c>
      <c r="YP49" t="s">
        <v>772</v>
      </c>
      <c r="YQ49" t="s">
        <v>772</v>
      </c>
      <c r="YR49" t="s">
        <v>772</v>
      </c>
      <c r="YS49" t="s">
        <v>772</v>
      </c>
      <c r="YT49" t="s">
        <v>772</v>
      </c>
      <c r="YU49" t="s">
        <v>772</v>
      </c>
      <c r="YV49" t="s">
        <v>772</v>
      </c>
      <c r="YW49" t="s">
        <v>772</v>
      </c>
      <c r="YX49" t="s">
        <v>772</v>
      </c>
      <c r="YY49" t="s">
        <v>772</v>
      </c>
      <c r="YZ49" t="s">
        <v>772</v>
      </c>
      <c r="ZA49" t="s">
        <v>772</v>
      </c>
      <c r="ZB49" t="s">
        <v>772</v>
      </c>
      <c r="ZC49" t="s">
        <v>772</v>
      </c>
      <c r="ZD49" t="s">
        <v>772</v>
      </c>
      <c r="ZE49" t="s">
        <v>772</v>
      </c>
      <c r="ZF49" t="s">
        <v>772</v>
      </c>
      <c r="ZG49" t="s">
        <v>772</v>
      </c>
      <c r="ZH49" t="s">
        <v>772</v>
      </c>
      <c r="ZI49" t="s">
        <v>772</v>
      </c>
      <c r="ZJ49" t="s">
        <v>772</v>
      </c>
      <c r="ZK49" t="s">
        <v>772</v>
      </c>
      <c r="ZL49" t="s">
        <v>772</v>
      </c>
      <c r="ZM49" t="s">
        <v>772</v>
      </c>
      <c r="ZN49" t="s">
        <v>772</v>
      </c>
      <c r="ZO49" t="s">
        <v>773</v>
      </c>
      <c r="ZP49" t="s">
        <v>773</v>
      </c>
      <c r="ZQ49" t="s">
        <v>773</v>
      </c>
      <c r="ZR49" t="s">
        <v>773</v>
      </c>
      <c r="ZS49" t="s">
        <v>773</v>
      </c>
      <c r="ZT49" t="s">
        <v>773</v>
      </c>
      <c r="ZU49" t="s">
        <v>773</v>
      </c>
      <c r="ZV49" t="s">
        <v>773</v>
      </c>
      <c r="ZW49" t="s">
        <v>773</v>
      </c>
      <c r="ZX49" t="s">
        <v>773</v>
      </c>
      <c r="ZY49" t="s">
        <v>773</v>
      </c>
      <c r="ZZ49" t="s">
        <v>773</v>
      </c>
      <c r="AAA49" t="s">
        <v>773</v>
      </c>
      <c r="AAB49" t="s">
        <v>773</v>
      </c>
      <c r="AAC49" t="s">
        <v>773</v>
      </c>
      <c r="AAD49" t="s">
        <v>773</v>
      </c>
      <c r="AAE49" t="s">
        <v>773</v>
      </c>
      <c r="AAF49" t="s">
        <v>773</v>
      </c>
      <c r="AAG49" t="s">
        <v>773</v>
      </c>
      <c r="AAH49" t="s">
        <v>773</v>
      </c>
      <c r="AAI49" t="s">
        <v>773</v>
      </c>
      <c r="AAJ49" t="s">
        <v>773</v>
      </c>
      <c r="AAK49" t="s">
        <v>773</v>
      </c>
      <c r="AAL49" t="s">
        <v>773</v>
      </c>
      <c r="AAM49" t="s">
        <v>773</v>
      </c>
      <c r="AAN49" t="s">
        <v>773</v>
      </c>
      <c r="AAO49" t="s">
        <v>773</v>
      </c>
      <c r="AAP49" t="s">
        <v>773</v>
      </c>
      <c r="AAQ49" t="s">
        <v>773</v>
      </c>
      <c r="AAR49" t="s">
        <v>773</v>
      </c>
      <c r="AAS49" t="s">
        <v>773</v>
      </c>
      <c r="AAT49" t="s">
        <v>773</v>
      </c>
      <c r="AAU49" t="s">
        <v>773</v>
      </c>
      <c r="AAV49" t="s">
        <v>773</v>
      </c>
      <c r="AAW49" t="s">
        <v>773</v>
      </c>
      <c r="AAX49" t="s">
        <v>773</v>
      </c>
      <c r="AAY49" t="s">
        <v>773</v>
      </c>
      <c r="AAZ49" t="s">
        <v>773</v>
      </c>
      <c r="ABA49" t="s">
        <v>773</v>
      </c>
      <c r="ABB49" t="s">
        <v>773</v>
      </c>
      <c r="ABC49" t="s">
        <v>773</v>
      </c>
      <c r="ABD49" t="s">
        <v>772</v>
      </c>
      <c r="ABE49" t="s">
        <v>772</v>
      </c>
      <c r="ABF49" t="s">
        <v>772</v>
      </c>
      <c r="ABG49" t="s">
        <v>772</v>
      </c>
      <c r="ABH49" t="s">
        <v>772</v>
      </c>
      <c r="ABI49" t="s">
        <v>772</v>
      </c>
      <c r="ABJ49" t="s">
        <v>772</v>
      </c>
      <c r="ABK49" t="s">
        <v>772</v>
      </c>
      <c r="ABL49" t="s">
        <v>772</v>
      </c>
      <c r="ABM49" t="s">
        <v>772</v>
      </c>
      <c r="ABN49" t="s">
        <v>772</v>
      </c>
      <c r="ABO49" t="s">
        <v>772</v>
      </c>
      <c r="ABP49" t="s">
        <v>772</v>
      </c>
      <c r="ABQ49" t="s">
        <v>772</v>
      </c>
      <c r="ABR49" t="s">
        <v>772</v>
      </c>
      <c r="ABS49" t="s">
        <v>772</v>
      </c>
      <c r="ABT49" t="s">
        <v>772</v>
      </c>
      <c r="ABU49" t="s">
        <v>772</v>
      </c>
      <c r="ABV49" t="s">
        <v>772</v>
      </c>
      <c r="ABW49" t="s">
        <v>772</v>
      </c>
      <c r="ABX49" t="s">
        <v>772</v>
      </c>
      <c r="ABY49" t="s">
        <v>772</v>
      </c>
      <c r="ABZ49" t="s">
        <v>772</v>
      </c>
      <c r="ACA49" t="s">
        <v>772</v>
      </c>
      <c r="ACB49" t="s">
        <v>772</v>
      </c>
      <c r="ACC49" t="s">
        <v>772</v>
      </c>
      <c r="ACD49" t="s">
        <v>772</v>
      </c>
      <c r="ACE49" t="s">
        <v>8</v>
      </c>
    </row>
    <row r="50" spans="1:759" x14ac:dyDescent="0.3">
      <c r="A50" s="5">
        <v>35</v>
      </c>
      <c r="B50" t="s">
        <v>772</v>
      </c>
      <c r="C50" t="s">
        <v>772</v>
      </c>
      <c r="D50" t="s">
        <v>772</v>
      </c>
      <c r="E50" t="s">
        <v>772</v>
      </c>
      <c r="F50" t="s">
        <v>772</v>
      </c>
      <c r="G50" t="s">
        <v>772</v>
      </c>
      <c r="H50" t="s">
        <v>772</v>
      </c>
      <c r="I50" t="s">
        <v>772</v>
      </c>
      <c r="J50" t="s">
        <v>772</v>
      </c>
      <c r="K50" t="s">
        <v>772</v>
      </c>
      <c r="L50" t="s">
        <v>772</v>
      </c>
      <c r="M50" t="s">
        <v>772</v>
      </c>
      <c r="N50" t="s">
        <v>772</v>
      </c>
      <c r="O50" t="s">
        <v>772</v>
      </c>
      <c r="P50" t="s">
        <v>772</v>
      </c>
      <c r="Q50" t="s">
        <v>772</v>
      </c>
      <c r="R50" t="s">
        <v>772</v>
      </c>
      <c r="S50" t="s">
        <v>772</v>
      </c>
      <c r="T50" t="s">
        <v>772</v>
      </c>
      <c r="U50" t="s">
        <v>772</v>
      </c>
      <c r="V50" t="s">
        <v>772</v>
      </c>
      <c r="W50" t="s">
        <v>772</v>
      </c>
      <c r="X50" t="s">
        <v>772</v>
      </c>
      <c r="Y50" t="s">
        <v>772</v>
      </c>
      <c r="Z50" t="s">
        <v>772</v>
      </c>
      <c r="AA50" t="s">
        <v>772</v>
      </c>
      <c r="AB50" t="s">
        <v>772</v>
      </c>
      <c r="AC50" t="s">
        <v>772</v>
      </c>
      <c r="AD50" t="s">
        <v>772</v>
      </c>
      <c r="AE50" t="s">
        <v>772</v>
      </c>
      <c r="AF50" t="s">
        <v>772</v>
      </c>
      <c r="AG50" t="s">
        <v>772</v>
      </c>
      <c r="AH50" t="s">
        <v>772</v>
      </c>
      <c r="AI50" t="s">
        <v>772</v>
      </c>
      <c r="AJ50" t="s">
        <v>772</v>
      </c>
      <c r="AK50" t="s">
        <v>772</v>
      </c>
      <c r="AL50" t="s">
        <v>772</v>
      </c>
      <c r="AM50" t="s">
        <v>772</v>
      </c>
      <c r="AN50" t="s">
        <v>772</v>
      </c>
      <c r="AO50" t="s">
        <v>772</v>
      </c>
      <c r="AP50" t="s">
        <v>772</v>
      </c>
      <c r="AQ50" t="s">
        <v>772</v>
      </c>
      <c r="AR50" t="s">
        <v>772</v>
      </c>
      <c r="AS50" t="s">
        <v>772</v>
      </c>
      <c r="AT50" t="s">
        <v>772</v>
      </c>
      <c r="AU50" t="s">
        <v>772</v>
      </c>
      <c r="AV50" t="s">
        <v>772</v>
      </c>
      <c r="AW50" t="s">
        <v>772</v>
      </c>
      <c r="AX50" t="s">
        <v>772</v>
      </c>
      <c r="AY50" t="s">
        <v>772</v>
      </c>
      <c r="AZ50" t="s">
        <v>772</v>
      </c>
      <c r="BA50" t="s">
        <v>8</v>
      </c>
      <c r="BB50" t="s">
        <v>8</v>
      </c>
      <c r="BC50" t="s">
        <v>8</v>
      </c>
      <c r="BD50" t="s">
        <v>8</v>
      </c>
      <c r="BE50" t="s">
        <v>8</v>
      </c>
      <c r="BF50" t="s">
        <v>8</v>
      </c>
      <c r="BG50" t="s">
        <v>8</v>
      </c>
      <c r="BH50" t="s">
        <v>8</v>
      </c>
      <c r="BI50" t="s">
        <v>8</v>
      </c>
      <c r="BJ50" t="s">
        <v>8</v>
      </c>
      <c r="BK50" t="s">
        <v>8</v>
      </c>
      <c r="BL50" t="s">
        <v>8</v>
      </c>
      <c r="BM50" t="s">
        <v>8</v>
      </c>
      <c r="BN50" t="s">
        <v>8</v>
      </c>
      <c r="BO50" t="s">
        <v>8</v>
      </c>
      <c r="BP50" t="s">
        <v>8</v>
      </c>
      <c r="BQ50" t="s">
        <v>8</v>
      </c>
      <c r="BR50" t="s">
        <v>8</v>
      </c>
      <c r="BS50" t="s">
        <v>8</v>
      </c>
      <c r="BT50" t="s">
        <v>8</v>
      </c>
      <c r="BU50" t="s">
        <v>773</v>
      </c>
      <c r="BV50" t="s">
        <v>773</v>
      </c>
      <c r="BW50" t="s">
        <v>773</v>
      </c>
      <c r="BX50" t="s">
        <v>773</v>
      </c>
      <c r="BY50" t="s">
        <v>773</v>
      </c>
      <c r="BZ50" t="s">
        <v>773</v>
      </c>
      <c r="CA50" t="s">
        <v>773</v>
      </c>
      <c r="CB50" t="s">
        <v>773</v>
      </c>
      <c r="CC50" t="s">
        <v>773</v>
      </c>
      <c r="CD50" t="s">
        <v>773</v>
      </c>
      <c r="CE50" t="s">
        <v>773</v>
      </c>
      <c r="CF50" t="s">
        <v>773</v>
      </c>
      <c r="CG50" t="s">
        <v>773</v>
      </c>
      <c r="CH50" t="s">
        <v>773</v>
      </c>
      <c r="CI50" t="s">
        <v>773</v>
      </c>
      <c r="CJ50" t="s">
        <v>773</v>
      </c>
      <c r="CK50" t="s">
        <v>773</v>
      </c>
      <c r="CL50" t="s">
        <v>773</v>
      </c>
      <c r="CM50" t="s">
        <v>773</v>
      </c>
      <c r="CN50" t="s">
        <v>773</v>
      </c>
      <c r="CO50" t="s">
        <v>773</v>
      </c>
      <c r="CP50" t="s">
        <v>773</v>
      </c>
      <c r="CQ50" t="s">
        <v>773</v>
      </c>
      <c r="CR50" t="s">
        <v>773</v>
      </c>
      <c r="CS50" t="s">
        <v>773</v>
      </c>
      <c r="CT50" t="s">
        <v>773</v>
      </c>
      <c r="CU50" t="s">
        <v>773</v>
      </c>
      <c r="CV50" t="s">
        <v>773</v>
      </c>
      <c r="CW50" t="s">
        <v>773</v>
      </c>
      <c r="CX50" t="s">
        <v>773</v>
      </c>
      <c r="CY50" t="s">
        <v>773</v>
      </c>
      <c r="CZ50" t="s">
        <v>773</v>
      </c>
      <c r="DA50" t="s">
        <v>773</v>
      </c>
      <c r="DB50" t="s">
        <v>773</v>
      </c>
      <c r="DC50" t="s">
        <v>773</v>
      </c>
      <c r="DD50" t="s">
        <v>773</v>
      </c>
      <c r="DE50" t="s">
        <v>773</v>
      </c>
      <c r="DF50" t="s">
        <v>773</v>
      </c>
      <c r="DG50" t="s">
        <v>773</v>
      </c>
      <c r="DH50" t="s">
        <v>773</v>
      </c>
      <c r="DI50" t="s">
        <v>773</v>
      </c>
      <c r="DJ50" t="s">
        <v>773</v>
      </c>
      <c r="DK50" t="s">
        <v>773</v>
      </c>
      <c r="DL50" t="s">
        <v>773</v>
      </c>
      <c r="DM50" t="s">
        <v>773</v>
      </c>
      <c r="DN50" t="s">
        <v>773</v>
      </c>
      <c r="DO50" t="s">
        <v>773</v>
      </c>
      <c r="DP50" t="s">
        <v>772</v>
      </c>
      <c r="DQ50" t="s">
        <v>772</v>
      </c>
      <c r="DR50" t="s">
        <v>772</v>
      </c>
      <c r="DS50" t="s">
        <v>772</v>
      </c>
      <c r="DT50" t="s">
        <v>772</v>
      </c>
      <c r="DU50" t="s">
        <v>772</v>
      </c>
      <c r="DV50" t="s">
        <v>8</v>
      </c>
      <c r="DW50" t="s">
        <v>8</v>
      </c>
      <c r="DX50" t="s">
        <v>772</v>
      </c>
      <c r="DY50" t="s">
        <v>772</v>
      </c>
      <c r="DZ50" t="s">
        <v>772</v>
      </c>
      <c r="EA50" t="s">
        <v>772</v>
      </c>
      <c r="EB50" t="s">
        <v>772</v>
      </c>
      <c r="EC50" t="s">
        <v>772</v>
      </c>
      <c r="ED50" t="s">
        <v>772</v>
      </c>
      <c r="EE50" t="s">
        <v>772</v>
      </c>
      <c r="EF50" t="s">
        <v>772</v>
      </c>
      <c r="EG50" t="s">
        <v>772</v>
      </c>
      <c r="EH50" t="s">
        <v>772</v>
      </c>
      <c r="EI50" t="s">
        <v>772</v>
      </c>
      <c r="EJ50" t="s">
        <v>772</v>
      </c>
      <c r="EK50" t="s">
        <v>772</v>
      </c>
      <c r="EL50" t="s">
        <v>772</v>
      </c>
      <c r="EM50" t="s">
        <v>772</v>
      </c>
      <c r="EN50" t="s">
        <v>772</v>
      </c>
      <c r="EO50" t="s">
        <v>772</v>
      </c>
      <c r="EP50" t="s">
        <v>772</v>
      </c>
      <c r="EQ50" t="s">
        <v>772</v>
      </c>
      <c r="ER50" t="s">
        <v>772</v>
      </c>
      <c r="ES50" t="s">
        <v>772</v>
      </c>
      <c r="ET50" t="s">
        <v>772</v>
      </c>
      <c r="EU50" t="s">
        <v>772</v>
      </c>
      <c r="EV50" t="s">
        <v>772</v>
      </c>
      <c r="EW50" t="s">
        <v>772</v>
      </c>
      <c r="EX50" t="s">
        <v>772</v>
      </c>
      <c r="EY50" t="s">
        <v>772</v>
      </c>
      <c r="EZ50" t="s">
        <v>772</v>
      </c>
      <c r="FA50" t="s">
        <v>772</v>
      </c>
      <c r="FB50" t="s">
        <v>772</v>
      </c>
      <c r="FC50" t="s">
        <v>772</v>
      </c>
      <c r="FD50" t="s">
        <v>772</v>
      </c>
      <c r="FE50" t="s">
        <v>772</v>
      </c>
      <c r="FF50" t="s">
        <v>772</v>
      </c>
      <c r="FG50" t="s">
        <v>772</v>
      </c>
      <c r="FH50" t="s">
        <v>772</v>
      </c>
      <c r="FI50" t="s">
        <v>772</v>
      </c>
      <c r="FJ50" t="s">
        <v>772</v>
      </c>
      <c r="FK50" t="s">
        <v>772</v>
      </c>
      <c r="FL50" t="s">
        <v>772</v>
      </c>
      <c r="FM50" t="s">
        <v>772</v>
      </c>
      <c r="FN50" t="s">
        <v>772</v>
      </c>
      <c r="FO50" t="s">
        <v>772</v>
      </c>
      <c r="FP50" t="s">
        <v>772</v>
      </c>
      <c r="FQ50" t="s">
        <v>772</v>
      </c>
      <c r="FR50" t="s">
        <v>772</v>
      </c>
      <c r="FS50" t="s">
        <v>773</v>
      </c>
      <c r="FT50" t="s">
        <v>773</v>
      </c>
      <c r="FU50" t="s">
        <v>773</v>
      </c>
      <c r="FV50" t="s">
        <v>773</v>
      </c>
      <c r="FW50" t="s">
        <v>773</v>
      </c>
      <c r="FX50" t="s">
        <v>773</v>
      </c>
      <c r="FY50" t="s">
        <v>773</v>
      </c>
      <c r="FZ50" t="s">
        <v>773</v>
      </c>
      <c r="GA50" t="s">
        <v>773</v>
      </c>
      <c r="GB50" t="s">
        <v>773</v>
      </c>
      <c r="GC50" t="s">
        <v>773</v>
      </c>
      <c r="GD50" t="s">
        <v>773</v>
      </c>
      <c r="GE50" t="s">
        <v>773</v>
      </c>
      <c r="GF50" t="s">
        <v>773</v>
      </c>
      <c r="GG50" t="s">
        <v>773</v>
      </c>
      <c r="GH50" t="s">
        <v>773</v>
      </c>
      <c r="GI50" t="s">
        <v>773</v>
      </c>
      <c r="GJ50" t="s">
        <v>773</v>
      </c>
      <c r="GK50" t="s">
        <v>773</v>
      </c>
      <c r="GL50" t="s">
        <v>773</v>
      </c>
      <c r="GM50" t="s">
        <v>773</v>
      </c>
      <c r="GN50" t="s">
        <v>773</v>
      </c>
      <c r="GO50" t="s">
        <v>773</v>
      </c>
      <c r="GP50" t="s">
        <v>773</v>
      </c>
      <c r="GQ50" t="s">
        <v>773</v>
      </c>
      <c r="GR50" t="s">
        <v>773</v>
      </c>
      <c r="GS50" t="s">
        <v>773</v>
      </c>
      <c r="GT50" t="s">
        <v>773</v>
      </c>
      <c r="GU50" t="s">
        <v>773</v>
      </c>
      <c r="GV50" t="s">
        <v>773</v>
      </c>
      <c r="GW50" t="s">
        <v>773</v>
      </c>
      <c r="GX50" t="s">
        <v>773</v>
      </c>
      <c r="GY50" t="s">
        <v>773</v>
      </c>
      <c r="GZ50" t="s">
        <v>773</v>
      </c>
      <c r="HA50" t="s">
        <v>773</v>
      </c>
      <c r="HB50" t="s">
        <v>773</v>
      </c>
      <c r="HC50" t="s">
        <v>773</v>
      </c>
      <c r="HD50" t="s">
        <v>773</v>
      </c>
      <c r="HE50" t="s">
        <v>773</v>
      </c>
      <c r="HF50" t="s">
        <v>773</v>
      </c>
      <c r="HG50" t="s">
        <v>773</v>
      </c>
      <c r="HH50" t="s">
        <v>773</v>
      </c>
      <c r="HI50" t="s">
        <v>773</v>
      </c>
      <c r="HJ50" t="s">
        <v>773</v>
      </c>
      <c r="HK50" t="s">
        <v>773</v>
      </c>
      <c r="HL50" t="s">
        <v>773</v>
      </c>
      <c r="HM50" t="s">
        <v>773</v>
      </c>
      <c r="HN50" t="s">
        <v>773</v>
      </c>
      <c r="HO50" t="s">
        <v>773</v>
      </c>
      <c r="HP50" t="s">
        <v>773</v>
      </c>
      <c r="HQ50" t="s">
        <v>773</v>
      </c>
      <c r="HR50" t="s">
        <v>773</v>
      </c>
      <c r="HS50" t="s">
        <v>773</v>
      </c>
      <c r="HT50" t="s">
        <v>773</v>
      </c>
      <c r="HU50" t="s">
        <v>773</v>
      </c>
      <c r="HV50" t="s">
        <v>773</v>
      </c>
      <c r="HW50" t="s">
        <v>773</v>
      </c>
      <c r="HX50" t="s">
        <v>773</v>
      </c>
      <c r="HY50" t="s">
        <v>773</v>
      </c>
      <c r="HZ50" t="s">
        <v>773</v>
      </c>
      <c r="IA50" t="s">
        <v>773</v>
      </c>
      <c r="IB50" t="s">
        <v>773</v>
      </c>
      <c r="IC50" t="s">
        <v>773</v>
      </c>
      <c r="ID50" t="s">
        <v>773</v>
      </c>
      <c r="IE50" t="s">
        <v>773</v>
      </c>
      <c r="IF50" t="s">
        <v>773</v>
      </c>
      <c r="IG50" t="s">
        <v>773</v>
      </c>
      <c r="IH50" t="s">
        <v>773</v>
      </c>
      <c r="II50" t="s">
        <v>773</v>
      </c>
      <c r="IJ50" t="s">
        <v>773</v>
      </c>
      <c r="IK50" t="s">
        <v>773</v>
      </c>
      <c r="IL50" t="s">
        <v>773</v>
      </c>
      <c r="IM50" t="s">
        <v>773</v>
      </c>
      <c r="IN50" t="s">
        <v>773</v>
      </c>
      <c r="IO50" t="s">
        <v>773</v>
      </c>
      <c r="IP50" t="s">
        <v>773</v>
      </c>
      <c r="IQ50" t="s">
        <v>773</v>
      </c>
      <c r="IR50" t="s">
        <v>773</v>
      </c>
      <c r="IS50" t="s">
        <v>773</v>
      </c>
      <c r="IT50" t="s">
        <v>773</v>
      </c>
      <c r="IU50" t="s">
        <v>773</v>
      </c>
      <c r="IV50" t="s">
        <v>773</v>
      </c>
      <c r="IW50" t="s">
        <v>773</v>
      </c>
      <c r="IX50" t="s">
        <v>773</v>
      </c>
      <c r="IY50" t="s">
        <v>773</v>
      </c>
      <c r="IZ50" t="s">
        <v>773</v>
      </c>
      <c r="JA50" t="s">
        <v>773</v>
      </c>
      <c r="JB50" t="s">
        <v>773</v>
      </c>
      <c r="JC50" t="s">
        <v>773</v>
      </c>
      <c r="JD50" t="s">
        <v>773</v>
      </c>
      <c r="JE50" t="s">
        <v>773</v>
      </c>
      <c r="JF50" t="s">
        <v>773</v>
      </c>
      <c r="JG50" t="s">
        <v>773</v>
      </c>
      <c r="JH50" t="s">
        <v>773</v>
      </c>
      <c r="JI50" t="s">
        <v>773</v>
      </c>
      <c r="JJ50" t="s">
        <v>773</v>
      </c>
      <c r="JK50" t="s">
        <v>773</v>
      </c>
      <c r="JL50" t="s">
        <v>773</v>
      </c>
      <c r="JM50" t="s">
        <v>773</v>
      </c>
      <c r="JN50" t="s">
        <v>773</v>
      </c>
      <c r="JO50" t="s">
        <v>773</v>
      </c>
      <c r="JP50" t="s">
        <v>773</v>
      </c>
      <c r="JQ50" t="s">
        <v>773</v>
      </c>
      <c r="JR50" t="s">
        <v>773</v>
      </c>
      <c r="JS50" t="s">
        <v>773</v>
      </c>
      <c r="JT50" t="s">
        <v>773</v>
      </c>
      <c r="JU50" t="s">
        <v>773</v>
      </c>
      <c r="JV50" t="s">
        <v>773</v>
      </c>
      <c r="JW50" t="s">
        <v>773</v>
      </c>
      <c r="JX50" t="s">
        <v>773</v>
      </c>
      <c r="JY50" t="s">
        <v>773</v>
      </c>
      <c r="JZ50" t="s">
        <v>773</v>
      </c>
      <c r="KA50" t="s">
        <v>773</v>
      </c>
      <c r="KB50" t="s">
        <v>773</v>
      </c>
      <c r="KC50" t="s">
        <v>773</v>
      </c>
      <c r="KD50" t="s">
        <v>773</v>
      </c>
      <c r="KE50" t="s">
        <v>773</v>
      </c>
      <c r="KF50" t="s">
        <v>773</v>
      </c>
      <c r="KG50" t="s">
        <v>773</v>
      </c>
      <c r="KH50" t="s">
        <v>772</v>
      </c>
      <c r="KI50" t="s">
        <v>772</v>
      </c>
      <c r="KJ50" t="s">
        <v>772</v>
      </c>
      <c r="KK50" t="s">
        <v>772</v>
      </c>
      <c r="KL50" t="s">
        <v>772</v>
      </c>
      <c r="KM50" t="s">
        <v>772</v>
      </c>
      <c r="KN50" t="s">
        <v>772</v>
      </c>
      <c r="KO50" t="s">
        <v>772</v>
      </c>
      <c r="KP50" t="s">
        <v>772</v>
      </c>
      <c r="KQ50" t="s">
        <v>772</v>
      </c>
      <c r="KR50" t="s">
        <v>772</v>
      </c>
      <c r="KS50" t="s">
        <v>772</v>
      </c>
      <c r="KT50" t="s">
        <v>772</v>
      </c>
      <c r="KU50" t="s">
        <v>772</v>
      </c>
      <c r="KV50" t="s">
        <v>772</v>
      </c>
      <c r="KW50" t="s">
        <v>772</v>
      </c>
      <c r="KX50" t="s">
        <v>772</v>
      </c>
      <c r="KY50" t="s">
        <v>772</v>
      </c>
      <c r="KZ50" t="s">
        <v>772</v>
      </c>
      <c r="LA50" t="s">
        <v>772</v>
      </c>
      <c r="LB50" t="s">
        <v>772</v>
      </c>
      <c r="LC50" t="s">
        <v>772</v>
      </c>
      <c r="LD50" t="s">
        <v>772</v>
      </c>
      <c r="LE50" t="s">
        <v>772</v>
      </c>
      <c r="LF50" t="s">
        <v>772</v>
      </c>
      <c r="LG50" t="s">
        <v>772</v>
      </c>
      <c r="LH50" t="s">
        <v>772</v>
      </c>
      <c r="LI50" t="s">
        <v>772</v>
      </c>
      <c r="LJ50" t="s">
        <v>772</v>
      </c>
      <c r="LK50" t="s">
        <v>772</v>
      </c>
      <c r="LL50" t="s">
        <v>772</v>
      </c>
      <c r="LM50" t="s">
        <v>772</v>
      </c>
      <c r="LN50" t="s">
        <v>772</v>
      </c>
      <c r="LO50" t="s">
        <v>772</v>
      </c>
      <c r="LP50" t="s">
        <v>772</v>
      </c>
      <c r="LQ50" t="s">
        <v>772</v>
      </c>
      <c r="LR50" t="s">
        <v>772</v>
      </c>
      <c r="LS50" t="s">
        <v>772</v>
      </c>
      <c r="LT50" t="s">
        <v>772</v>
      </c>
      <c r="LU50" t="s">
        <v>772</v>
      </c>
      <c r="LV50" t="s">
        <v>772</v>
      </c>
      <c r="LW50" t="s">
        <v>772</v>
      </c>
      <c r="LX50" t="s">
        <v>772</v>
      </c>
      <c r="LY50" t="s">
        <v>772</v>
      </c>
      <c r="LZ50" t="s">
        <v>772</v>
      </c>
      <c r="MA50" t="s">
        <v>772</v>
      </c>
      <c r="MB50" t="s">
        <v>772</v>
      </c>
      <c r="MC50" t="s">
        <v>772</v>
      </c>
      <c r="MD50" t="s">
        <v>772</v>
      </c>
      <c r="ME50" t="s">
        <v>772</v>
      </c>
      <c r="MF50" t="s">
        <v>772</v>
      </c>
      <c r="MG50" t="s">
        <v>772</v>
      </c>
      <c r="MH50" t="s">
        <v>772</v>
      </c>
      <c r="MI50" t="s">
        <v>772</v>
      </c>
      <c r="MJ50" t="s">
        <v>772</v>
      </c>
      <c r="MK50" t="s">
        <v>772</v>
      </c>
      <c r="ML50" t="s">
        <v>772</v>
      </c>
      <c r="MM50" t="s">
        <v>773</v>
      </c>
      <c r="MN50" t="s">
        <v>773</v>
      </c>
      <c r="MO50" t="s">
        <v>773</v>
      </c>
      <c r="MP50" t="s">
        <v>773</v>
      </c>
      <c r="MQ50" t="s">
        <v>773</v>
      </c>
      <c r="MR50" t="s">
        <v>773</v>
      </c>
      <c r="MS50" t="s">
        <v>773</v>
      </c>
      <c r="MT50" t="s">
        <v>773</v>
      </c>
      <c r="MU50" t="s">
        <v>773</v>
      </c>
      <c r="MV50" t="s">
        <v>773</v>
      </c>
      <c r="MW50" t="s">
        <v>773</v>
      </c>
      <c r="MX50" t="s">
        <v>773</v>
      </c>
      <c r="MY50" t="s">
        <v>773</v>
      </c>
      <c r="MZ50" t="s">
        <v>773</v>
      </c>
      <c r="NA50" t="s">
        <v>773</v>
      </c>
      <c r="NB50" t="s">
        <v>773</v>
      </c>
      <c r="NC50" t="s">
        <v>773</v>
      </c>
      <c r="ND50" t="s">
        <v>773</v>
      </c>
      <c r="NE50" t="s">
        <v>773</v>
      </c>
      <c r="NF50" t="s">
        <v>773</v>
      </c>
      <c r="NG50" t="s">
        <v>773</v>
      </c>
      <c r="NH50" t="s">
        <v>773</v>
      </c>
      <c r="NI50" t="s">
        <v>773</v>
      </c>
      <c r="NJ50" t="s">
        <v>773</v>
      </c>
      <c r="NK50" t="s">
        <v>773</v>
      </c>
      <c r="NL50" t="s">
        <v>773</v>
      </c>
      <c r="NM50" t="s">
        <v>773</v>
      </c>
      <c r="NN50" t="s">
        <v>773</v>
      </c>
      <c r="NO50" t="s">
        <v>773</v>
      </c>
      <c r="NP50" t="s">
        <v>773</v>
      </c>
      <c r="NQ50" t="s">
        <v>773</v>
      </c>
      <c r="NR50" t="s">
        <v>772</v>
      </c>
      <c r="NS50" t="s">
        <v>772</v>
      </c>
      <c r="NT50" t="s">
        <v>772</v>
      </c>
      <c r="NU50" t="s">
        <v>772</v>
      </c>
      <c r="NV50" t="s">
        <v>772</v>
      </c>
      <c r="NW50" t="s">
        <v>772</v>
      </c>
      <c r="NX50" t="s">
        <v>772</v>
      </c>
      <c r="NY50" t="s">
        <v>772</v>
      </c>
      <c r="NZ50" t="s">
        <v>772</v>
      </c>
      <c r="OA50" t="s">
        <v>772</v>
      </c>
      <c r="OB50" t="s">
        <v>772</v>
      </c>
      <c r="OC50" t="s">
        <v>773</v>
      </c>
      <c r="OD50" t="s">
        <v>773</v>
      </c>
      <c r="OE50" t="s">
        <v>773</v>
      </c>
      <c r="OF50" t="s">
        <v>773</v>
      </c>
      <c r="OG50" t="s">
        <v>773</v>
      </c>
      <c r="OH50" t="s">
        <v>773</v>
      </c>
      <c r="OI50" t="s">
        <v>773</v>
      </c>
      <c r="OJ50" t="s">
        <v>773</v>
      </c>
      <c r="OK50" t="s">
        <v>773</v>
      </c>
      <c r="OL50" t="s">
        <v>773</v>
      </c>
      <c r="OM50" t="s">
        <v>773</v>
      </c>
      <c r="ON50" t="s">
        <v>773</v>
      </c>
      <c r="OO50" t="s">
        <v>773</v>
      </c>
      <c r="OP50" t="s">
        <v>773</v>
      </c>
      <c r="OQ50" t="s">
        <v>773</v>
      </c>
      <c r="OR50" t="s">
        <v>773</v>
      </c>
      <c r="OS50" t="s">
        <v>773</v>
      </c>
      <c r="OT50" t="s">
        <v>773</v>
      </c>
      <c r="OU50" t="s">
        <v>773</v>
      </c>
      <c r="OV50" t="s">
        <v>773</v>
      </c>
      <c r="OW50" t="s">
        <v>773</v>
      </c>
      <c r="OX50" t="s">
        <v>773</v>
      </c>
      <c r="OY50" t="s">
        <v>773</v>
      </c>
      <c r="OZ50" t="s">
        <v>773</v>
      </c>
      <c r="PA50" t="s">
        <v>773</v>
      </c>
      <c r="PB50" t="s">
        <v>773</v>
      </c>
      <c r="PC50" t="s">
        <v>773</v>
      </c>
      <c r="PD50" t="s">
        <v>773</v>
      </c>
      <c r="PE50" t="s">
        <v>773</v>
      </c>
      <c r="PF50" t="s">
        <v>773</v>
      </c>
      <c r="PG50" t="s">
        <v>773</v>
      </c>
      <c r="PH50" t="s">
        <v>773</v>
      </c>
      <c r="PI50" t="s">
        <v>773</v>
      </c>
      <c r="PJ50" t="s">
        <v>773</v>
      </c>
      <c r="PK50" t="s">
        <v>773</v>
      </c>
      <c r="PL50" t="s">
        <v>773</v>
      </c>
      <c r="PM50" t="s">
        <v>773</v>
      </c>
      <c r="PN50" t="s">
        <v>773</v>
      </c>
      <c r="PO50" t="s">
        <v>773</v>
      </c>
      <c r="PP50" t="s">
        <v>773</v>
      </c>
      <c r="PQ50" t="s">
        <v>773</v>
      </c>
      <c r="PR50" t="s">
        <v>773</v>
      </c>
      <c r="PS50" t="s">
        <v>773</v>
      </c>
      <c r="PT50" t="s">
        <v>773</v>
      </c>
      <c r="PU50" t="s">
        <v>773</v>
      </c>
      <c r="PV50" t="s">
        <v>773</v>
      </c>
      <c r="PW50" t="s">
        <v>773</v>
      </c>
      <c r="PX50" t="s">
        <v>773</v>
      </c>
      <c r="PY50" t="s">
        <v>773</v>
      </c>
      <c r="PZ50" t="s">
        <v>773</v>
      </c>
      <c r="QA50" t="s">
        <v>773</v>
      </c>
      <c r="QB50" t="s">
        <v>773</v>
      </c>
      <c r="QC50" t="s">
        <v>773</v>
      </c>
      <c r="QD50" t="s">
        <v>773</v>
      </c>
      <c r="QE50" t="s">
        <v>773</v>
      </c>
      <c r="QF50" t="s">
        <v>773</v>
      </c>
      <c r="QG50" t="s">
        <v>773</v>
      </c>
      <c r="QH50" t="s">
        <v>773</v>
      </c>
      <c r="QI50" t="s">
        <v>773</v>
      </c>
      <c r="QJ50" t="s">
        <v>773</v>
      </c>
      <c r="QK50" t="s">
        <v>773</v>
      </c>
      <c r="QL50" t="s">
        <v>772</v>
      </c>
      <c r="QM50" t="s">
        <v>772</v>
      </c>
      <c r="QN50" t="s">
        <v>772</v>
      </c>
      <c r="QO50" t="s">
        <v>772</v>
      </c>
      <c r="QP50" t="s">
        <v>772</v>
      </c>
      <c r="QQ50" t="s">
        <v>772</v>
      </c>
      <c r="QR50" t="s">
        <v>772</v>
      </c>
      <c r="QS50" t="s">
        <v>772</v>
      </c>
      <c r="QT50" t="s">
        <v>772</v>
      </c>
      <c r="QU50" t="s">
        <v>772</v>
      </c>
      <c r="QV50" t="s">
        <v>772</v>
      </c>
      <c r="QW50" t="s">
        <v>772</v>
      </c>
      <c r="QX50" t="s">
        <v>772</v>
      </c>
      <c r="QY50" t="s">
        <v>772</v>
      </c>
      <c r="QZ50" t="s">
        <v>772</v>
      </c>
      <c r="RA50" t="s">
        <v>772</v>
      </c>
      <c r="RB50" t="s">
        <v>772</v>
      </c>
      <c r="RC50" t="s">
        <v>772</v>
      </c>
      <c r="RD50" t="s">
        <v>772</v>
      </c>
      <c r="RE50" t="s">
        <v>772</v>
      </c>
      <c r="RF50" t="s">
        <v>772</v>
      </c>
      <c r="RG50" t="s">
        <v>772</v>
      </c>
      <c r="RH50" t="s">
        <v>772</v>
      </c>
      <c r="RI50" t="s">
        <v>772</v>
      </c>
      <c r="RJ50" t="s">
        <v>772</v>
      </c>
      <c r="RK50" t="s">
        <v>772</v>
      </c>
      <c r="RL50" t="s">
        <v>772</v>
      </c>
      <c r="RM50" t="s">
        <v>772</v>
      </c>
      <c r="RN50" t="s">
        <v>772</v>
      </c>
      <c r="RO50" t="s">
        <v>772</v>
      </c>
      <c r="RP50" t="s">
        <v>772</v>
      </c>
      <c r="RQ50" t="s">
        <v>772</v>
      </c>
      <c r="RR50" t="s">
        <v>772</v>
      </c>
      <c r="RS50" t="s">
        <v>772</v>
      </c>
      <c r="RT50" t="s">
        <v>772</v>
      </c>
      <c r="RU50" t="s">
        <v>772</v>
      </c>
      <c r="RV50" t="s">
        <v>772</v>
      </c>
      <c r="RW50" t="s">
        <v>772</v>
      </c>
      <c r="RX50" t="s">
        <v>772</v>
      </c>
      <c r="RY50" t="s">
        <v>772</v>
      </c>
      <c r="RZ50" t="s">
        <v>772</v>
      </c>
      <c r="SA50" t="s">
        <v>772</v>
      </c>
      <c r="SB50" t="s">
        <v>772</v>
      </c>
      <c r="SC50" t="s">
        <v>772</v>
      </c>
      <c r="SD50" t="s">
        <v>772</v>
      </c>
      <c r="SE50" t="s">
        <v>772</v>
      </c>
      <c r="SF50" t="s">
        <v>772</v>
      </c>
      <c r="SG50" t="s">
        <v>772</v>
      </c>
      <c r="SH50" t="s">
        <v>772</v>
      </c>
      <c r="SI50" t="s">
        <v>772</v>
      </c>
      <c r="SJ50" t="s">
        <v>772</v>
      </c>
      <c r="SK50" t="s">
        <v>772</v>
      </c>
      <c r="SL50" t="s">
        <v>772</v>
      </c>
      <c r="SM50" t="s">
        <v>772</v>
      </c>
      <c r="SN50" t="s">
        <v>772</v>
      </c>
      <c r="SO50" t="s">
        <v>772</v>
      </c>
      <c r="SP50" t="s">
        <v>772</v>
      </c>
      <c r="SQ50" t="s">
        <v>772</v>
      </c>
      <c r="SR50" t="s">
        <v>772</v>
      </c>
      <c r="SS50" t="s">
        <v>772</v>
      </c>
      <c r="ST50" t="s">
        <v>772</v>
      </c>
      <c r="SU50" t="s">
        <v>772</v>
      </c>
      <c r="SV50" t="s">
        <v>772</v>
      </c>
      <c r="SW50" t="s">
        <v>772</v>
      </c>
      <c r="SX50" t="s">
        <v>772</v>
      </c>
      <c r="SY50" t="s">
        <v>8</v>
      </c>
      <c r="SZ50" t="s">
        <v>8</v>
      </c>
      <c r="TA50" t="s">
        <v>773</v>
      </c>
      <c r="TB50" t="s">
        <v>773</v>
      </c>
      <c r="TC50" t="s">
        <v>773</v>
      </c>
      <c r="TD50" t="s">
        <v>773</v>
      </c>
      <c r="TE50" t="s">
        <v>772</v>
      </c>
      <c r="TF50" t="s">
        <v>772</v>
      </c>
      <c r="TG50" t="s">
        <v>772</v>
      </c>
      <c r="TH50" t="s">
        <v>772</v>
      </c>
      <c r="TI50" t="s">
        <v>772</v>
      </c>
      <c r="TJ50" t="s">
        <v>772</v>
      </c>
      <c r="TK50" t="s">
        <v>772</v>
      </c>
      <c r="TL50" t="s">
        <v>772</v>
      </c>
      <c r="TM50" t="s">
        <v>772</v>
      </c>
      <c r="TN50" t="s">
        <v>772</v>
      </c>
      <c r="TO50" t="s">
        <v>772</v>
      </c>
      <c r="TP50" t="s">
        <v>772</v>
      </c>
      <c r="TQ50" t="s">
        <v>772</v>
      </c>
      <c r="TR50" t="s">
        <v>772</v>
      </c>
      <c r="TS50" t="s">
        <v>772</v>
      </c>
      <c r="TT50" t="s">
        <v>772</v>
      </c>
      <c r="TU50" t="s">
        <v>772</v>
      </c>
      <c r="TV50" t="s">
        <v>772</v>
      </c>
      <c r="TW50" t="s">
        <v>772</v>
      </c>
      <c r="TX50" t="s">
        <v>772</v>
      </c>
      <c r="TY50" t="s">
        <v>772</v>
      </c>
      <c r="TZ50" t="s">
        <v>772</v>
      </c>
      <c r="UA50" t="s">
        <v>772</v>
      </c>
      <c r="UB50" t="s">
        <v>772</v>
      </c>
      <c r="UC50" t="s">
        <v>772</v>
      </c>
      <c r="UD50" t="s">
        <v>772</v>
      </c>
      <c r="UE50" t="s">
        <v>772</v>
      </c>
      <c r="UF50" t="s">
        <v>772</v>
      </c>
      <c r="UG50" t="s">
        <v>772</v>
      </c>
      <c r="UH50" t="s">
        <v>772</v>
      </c>
      <c r="UI50" t="s">
        <v>772</v>
      </c>
      <c r="UJ50" t="s">
        <v>772</v>
      </c>
      <c r="UK50" t="s">
        <v>772</v>
      </c>
      <c r="UL50" t="s">
        <v>772</v>
      </c>
      <c r="UM50" t="s">
        <v>772</v>
      </c>
      <c r="UN50" t="s">
        <v>772</v>
      </c>
      <c r="UO50" t="s">
        <v>772</v>
      </c>
      <c r="UP50" t="s">
        <v>772</v>
      </c>
      <c r="UQ50" t="s">
        <v>772</v>
      </c>
      <c r="UR50" t="s">
        <v>772</v>
      </c>
      <c r="US50" t="s">
        <v>772</v>
      </c>
      <c r="UT50" t="s">
        <v>772</v>
      </c>
      <c r="UU50" t="s">
        <v>772</v>
      </c>
      <c r="UV50" t="s">
        <v>772</v>
      </c>
      <c r="UW50" t="s">
        <v>772</v>
      </c>
      <c r="UX50" t="s">
        <v>772</v>
      </c>
      <c r="UY50" t="s">
        <v>772</v>
      </c>
      <c r="UZ50" t="s">
        <v>772</v>
      </c>
      <c r="VA50" t="s">
        <v>772</v>
      </c>
      <c r="VB50" t="s">
        <v>772</v>
      </c>
      <c r="VC50" t="s">
        <v>772</v>
      </c>
      <c r="VD50" t="s">
        <v>772</v>
      </c>
      <c r="VE50" t="s">
        <v>772</v>
      </c>
      <c r="VF50" t="s">
        <v>772</v>
      </c>
      <c r="VG50" t="s">
        <v>772</v>
      </c>
      <c r="VH50" t="s">
        <v>772</v>
      </c>
      <c r="VI50" t="s">
        <v>772</v>
      </c>
      <c r="VJ50" t="s">
        <v>772</v>
      </c>
      <c r="VK50" t="s">
        <v>773</v>
      </c>
      <c r="VL50" t="s">
        <v>773</v>
      </c>
      <c r="VM50" t="s">
        <v>773</v>
      </c>
      <c r="VN50" t="s">
        <v>773</v>
      </c>
      <c r="VO50" t="s">
        <v>773</v>
      </c>
      <c r="VP50" t="s">
        <v>773</v>
      </c>
      <c r="VQ50" t="s">
        <v>773</v>
      </c>
      <c r="VR50" t="s">
        <v>773</v>
      </c>
      <c r="VS50" t="s">
        <v>773</v>
      </c>
      <c r="VT50" t="s">
        <v>773</v>
      </c>
      <c r="VU50" t="s">
        <v>773</v>
      </c>
      <c r="VV50" t="s">
        <v>773</v>
      </c>
      <c r="VW50" t="s">
        <v>773</v>
      </c>
      <c r="VX50" t="s">
        <v>773</v>
      </c>
      <c r="VY50" t="s">
        <v>773</v>
      </c>
      <c r="VZ50" t="s">
        <v>772</v>
      </c>
      <c r="WA50" t="s">
        <v>772</v>
      </c>
      <c r="WB50" t="s">
        <v>772</v>
      </c>
      <c r="WC50" t="s">
        <v>772</v>
      </c>
      <c r="WD50" t="s">
        <v>772</v>
      </c>
      <c r="WE50" t="s">
        <v>772</v>
      </c>
      <c r="WF50" t="s">
        <v>772</v>
      </c>
      <c r="WG50" t="s">
        <v>772</v>
      </c>
      <c r="WH50" t="s">
        <v>772</v>
      </c>
      <c r="WI50" t="s">
        <v>772</v>
      </c>
      <c r="WJ50" t="s">
        <v>772</v>
      </c>
      <c r="WK50" t="s">
        <v>772</v>
      </c>
      <c r="WL50" t="s">
        <v>772</v>
      </c>
      <c r="WM50" t="s">
        <v>772</v>
      </c>
      <c r="WN50" t="s">
        <v>772</v>
      </c>
      <c r="WO50" t="s">
        <v>8</v>
      </c>
      <c r="WP50" t="s">
        <v>8</v>
      </c>
      <c r="WQ50" t="s">
        <v>8</v>
      </c>
      <c r="WR50" t="s">
        <v>8</v>
      </c>
      <c r="WS50" t="s">
        <v>772</v>
      </c>
      <c r="WT50" t="s">
        <v>772</v>
      </c>
      <c r="WU50" t="s">
        <v>772</v>
      </c>
      <c r="WV50" t="s">
        <v>772</v>
      </c>
      <c r="WW50" t="s">
        <v>772</v>
      </c>
      <c r="WX50" t="s">
        <v>772</v>
      </c>
      <c r="WY50" t="s">
        <v>772</v>
      </c>
      <c r="WZ50" t="s">
        <v>772</v>
      </c>
      <c r="XA50" t="s">
        <v>772</v>
      </c>
      <c r="XB50" t="s">
        <v>772</v>
      </c>
      <c r="XC50" t="s">
        <v>772</v>
      </c>
      <c r="XD50" t="s">
        <v>772</v>
      </c>
      <c r="XE50" t="s">
        <v>772</v>
      </c>
      <c r="XF50" t="s">
        <v>772</v>
      </c>
      <c r="XG50" t="s">
        <v>772</v>
      </c>
      <c r="XH50" t="s">
        <v>772</v>
      </c>
      <c r="XI50" t="s">
        <v>772</v>
      </c>
      <c r="XJ50" t="s">
        <v>772</v>
      </c>
      <c r="XK50" t="s">
        <v>772</v>
      </c>
      <c r="XL50" t="s">
        <v>772</v>
      </c>
      <c r="XM50" t="s">
        <v>772</v>
      </c>
      <c r="XN50" t="s">
        <v>772</v>
      </c>
      <c r="XO50" t="s">
        <v>772</v>
      </c>
      <c r="XP50" t="s">
        <v>772</v>
      </c>
      <c r="XQ50" t="s">
        <v>772</v>
      </c>
      <c r="XR50" t="s">
        <v>772</v>
      </c>
      <c r="XS50" t="s">
        <v>772</v>
      </c>
      <c r="XT50" t="s">
        <v>772</v>
      </c>
      <c r="XU50" t="s">
        <v>772</v>
      </c>
      <c r="XV50" t="s">
        <v>772</v>
      </c>
      <c r="XW50" t="s">
        <v>772</v>
      </c>
      <c r="XX50" t="s">
        <v>772</v>
      </c>
      <c r="XY50" t="s">
        <v>772</v>
      </c>
      <c r="XZ50" t="s">
        <v>772</v>
      </c>
      <c r="YA50" t="s">
        <v>772</v>
      </c>
      <c r="YB50" t="s">
        <v>772</v>
      </c>
      <c r="YC50" t="s">
        <v>772</v>
      </c>
      <c r="YD50" t="s">
        <v>772</v>
      </c>
      <c r="YE50" t="s">
        <v>772</v>
      </c>
      <c r="YF50" t="s">
        <v>772</v>
      </c>
      <c r="YG50" t="s">
        <v>772</v>
      </c>
      <c r="YH50" t="s">
        <v>772</v>
      </c>
      <c r="YI50" t="s">
        <v>772</v>
      </c>
      <c r="YJ50" t="s">
        <v>772</v>
      </c>
      <c r="YK50" t="s">
        <v>772</v>
      </c>
      <c r="YL50" t="s">
        <v>772</v>
      </c>
      <c r="YM50" t="s">
        <v>772</v>
      </c>
      <c r="YN50" t="s">
        <v>772</v>
      </c>
      <c r="YO50" t="s">
        <v>772</v>
      </c>
      <c r="YP50" t="s">
        <v>772</v>
      </c>
      <c r="YQ50" t="s">
        <v>772</v>
      </c>
      <c r="YR50" t="s">
        <v>772</v>
      </c>
      <c r="YS50" t="s">
        <v>772</v>
      </c>
      <c r="YT50" t="s">
        <v>772</v>
      </c>
      <c r="YU50" t="s">
        <v>772</v>
      </c>
      <c r="YV50" t="s">
        <v>772</v>
      </c>
      <c r="YW50" t="s">
        <v>772</v>
      </c>
      <c r="YX50" t="s">
        <v>772</v>
      </c>
      <c r="YY50" t="s">
        <v>772</v>
      </c>
      <c r="YZ50" t="s">
        <v>772</v>
      </c>
      <c r="ZA50" t="s">
        <v>772</v>
      </c>
      <c r="ZB50" t="s">
        <v>772</v>
      </c>
      <c r="ZC50" t="s">
        <v>772</v>
      </c>
      <c r="ZD50" t="s">
        <v>772</v>
      </c>
      <c r="ZE50" t="s">
        <v>772</v>
      </c>
      <c r="ZF50" t="s">
        <v>772</v>
      </c>
      <c r="ZG50" t="s">
        <v>772</v>
      </c>
      <c r="ZH50" t="s">
        <v>772</v>
      </c>
      <c r="ZI50" t="s">
        <v>772</v>
      </c>
      <c r="ZJ50" t="s">
        <v>772</v>
      </c>
      <c r="ZK50" t="s">
        <v>772</v>
      </c>
      <c r="ZL50" t="s">
        <v>772</v>
      </c>
      <c r="ZM50" t="s">
        <v>772</v>
      </c>
      <c r="ZN50" t="s">
        <v>772</v>
      </c>
      <c r="ZO50" t="s">
        <v>772</v>
      </c>
      <c r="ZP50" t="s">
        <v>772</v>
      </c>
      <c r="ZQ50" t="s">
        <v>772</v>
      </c>
      <c r="ZR50" t="s">
        <v>772</v>
      </c>
      <c r="ZS50" t="s">
        <v>772</v>
      </c>
      <c r="ZT50" t="s">
        <v>772</v>
      </c>
      <c r="ZU50" t="s">
        <v>772</v>
      </c>
      <c r="ZV50" t="s">
        <v>772</v>
      </c>
      <c r="ZW50" t="s">
        <v>772</v>
      </c>
      <c r="ZX50" t="s">
        <v>772</v>
      </c>
      <c r="ZY50" t="s">
        <v>772</v>
      </c>
      <c r="ZZ50" t="s">
        <v>772</v>
      </c>
      <c r="AAA50" t="s">
        <v>772</v>
      </c>
      <c r="AAB50" t="s">
        <v>772</v>
      </c>
      <c r="AAC50" t="s">
        <v>772</v>
      </c>
      <c r="AAD50" t="s">
        <v>772</v>
      </c>
      <c r="AAE50" t="s">
        <v>772</v>
      </c>
      <c r="AAF50" t="s">
        <v>772</v>
      </c>
      <c r="AAG50" t="s">
        <v>772</v>
      </c>
      <c r="AAH50" t="s">
        <v>772</v>
      </c>
      <c r="AAI50" t="s">
        <v>772</v>
      </c>
      <c r="AAJ50" t="s">
        <v>772</v>
      </c>
      <c r="AAK50" t="s">
        <v>772</v>
      </c>
      <c r="AAL50" t="s">
        <v>772</v>
      </c>
      <c r="AAM50" t="s">
        <v>772</v>
      </c>
      <c r="AAN50" t="s">
        <v>772</v>
      </c>
      <c r="AAO50" t="s">
        <v>772</v>
      </c>
      <c r="AAP50" t="s">
        <v>772</v>
      </c>
      <c r="AAQ50" t="s">
        <v>772</v>
      </c>
      <c r="AAR50" t="s">
        <v>772</v>
      </c>
      <c r="AAS50" t="s">
        <v>772</v>
      </c>
      <c r="AAT50" t="s">
        <v>772</v>
      </c>
      <c r="AAU50" t="s">
        <v>772</v>
      </c>
      <c r="AAV50" t="s">
        <v>772</v>
      </c>
      <c r="AAW50" t="s">
        <v>773</v>
      </c>
      <c r="AAX50" t="s">
        <v>773</v>
      </c>
      <c r="AAY50" t="s">
        <v>773</v>
      </c>
      <c r="AAZ50" t="s">
        <v>773</v>
      </c>
      <c r="ABA50" t="s">
        <v>773</v>
      </c>
      <c r="ABB50" t="s">
        <v>773</v>
      </c>
      <c r="ABC50" t="s">
        <v>773</v>
      </c>
      <c r="ABD50" t="s">
        <v>773</v>
      </c>
      <c r="ABE50" t="s">
        <v>773</v>
      </c>
      <c r="ABF50" t="s">
        <v>773</v>
      </c>
      <c r="ABG50" t="s">
        <v>773</v>
      </c>
      <c r="ABH50" t="s">
        <v>773</v>
      </c>
      <c r="ABI50" t="s">
        <v>773</v>
      </c>
      <c r="ABJ50" t="s">
        <v>773</v>
      </c>
      <c r="ABK50" t="s">
        <v>773</v>
      </c>
      <c r="ABL50" t="s">
        <v>773</v>
      </c>
      <c r="ABM50" t="s">
        <v>773</v>
      </c>
      <c r="ABN50" t="s">
        <v>773</v>
      </c>
      <c r="ABO50" t="s">
        <v>773</v>
      </c>
      <c r="ABP50" t="s">
        <v>773</v>
      </c>
      <c r="ABQ50" t="s">
        <v>773</v>
      </c>
      <c r="ABR50" t="s">
        <v>773</v>
      </c>
      <c r="ABS50" t="s">
        <v>773</v>
      </c>
      <c r="ABT50" t="s">
        <v>773</v>
      </c>
      <c r="ABU50" t="s">
        <v>773</v>
      </c>
      <c r="ABV50" t="s">
        <v>773</v>
      </c>
      <c r="ABW50" t="s">
        <v>773</v>
      </c>
      <c r="ABX50" t="s">
        <v>773</v>
      </c>
      <c r="ABY50" t="s">
        <v>773</v>
      </c>
      <c r="ABZ50" t="s">
        <v>773</v>
      </c>
      <c r="ACA50" t="s">
        <v>773</v>
      </c>
      <c r="ACB50" t="s">
        <v>773</v>
      </c>
      <c r="ACC50" t="s">
        <v>773</v>
      </c>
      <c r="ACD50" t="s">
        <v>773</v>
      </c>
      <c r="ACE50" t="s">
        <v>773</v>
      </c>
    </row>
    <row r="51" spans="1:759" x14ac:dyDescent="0.3">
      <c r="A51" s="5">
        <v>36</v>
      </c>
      <c r="B51" t="s">
        <v>8</v>
      </c>
      <c r="C51" t="s">
        <v>773</v>
      </c>
      <c r="D51" t="s">
        <v>773</v>
      </c>
      <c r="E51" t="s">
        <v>773</v>
      </c>
      <c r="F51" t="s">
        <v>773</v>
      </c>
      <c r="G51" t="s">
        <v>773</v>
      </c>
      <c r="H51" t="s">
        <v>773</v>
      </c>
      <c r="I51" t="s">
        <v>773</v>
      </c>
      <c r="J51" t="s">
        <v>773</v>
      </c>
      <c r="K51" t="s">
        <v>773</v>
      </c>
      <c r="L51" t="s">
        <v>773</v>
      </c>
      <c r="M51" t="s">
        <v>773</v>
      </c>
      <c r="N51" t="s">
        <v>773</v>
      </c>
      <c r="O51" t="s">
        <v>773</v>
      </c>
      <c r="P51" t="s">
        <v>772</v>
      </c>
      <c r="Q51" t="s">
        <v>772</v>
      </c>
      <c r="R51" t="s">
        <v>772</v>
      </c>
      <c r="S51" t="s">
        <v>772</v>
      </c>
      <c r="T51" t="s">
        <v>772</v>
      </c>
      <c r="U51" t="s">
        <v>772</v>
      </c>
      <c r="V51" t="s">
        <v>772</v>
      </c>
      <c r="W51" t="s">
        <v>772</v>
      </c>
      <c r="X51" t="s">
        <v>772</v>
      </c>
      <c r="Y51" t="s">
        <v>772</v>
      </c>
      <c r="Z51" t="s">
        <v>772</v>
      </c>
      <c r="AA51" t="s">
        <v>772</v>
      </c>
      <c r="AB51" t="s">
        <v>772</v>
      </c>
      <c r="AC51" t="s">
        <v>772</v>
      </c>
      <c r="AD51" t="s">
        <v>772</v>
      </c>
      <c r="AE51" t="s">
        <v>772</v>
      </c>
      <c r="AF51" t="s">
        <v>772</v>
      </c>
      <c r="AG51" t="s">
        <v>772</v>
      </c>
      <c r="AH51" t="s">
        <v>772</v>
      </c>
      <c r="AI51" t="s">
        <v>772</v>
      </c>
      <c r="AJ51" t="s">
        <v>772</v>
      </c>
      <c r="AK51" t="s">
        <v>772</v>
      </c>
      <c r="AL51" t="s">
        <v>772</v>
      </c>
      <c r="AM51" t="s">
        <v>772</v>
      </c>
      <c r="AN51" t="s">
        <v>772</v>
      </c>
      <c r="AO51" t="s">
        <v>772</v>
      </c>
      <c r="AP51" t="s">
        <v>772</v>
      </c>
      <c r="AQ51" t="s">
        <v>772</v>
      </c>
      <c r="AR51" t="s">
        <v>772</v>
      </c>
      <c r="AS51" t="s">
        <v>772</v>
      </c>
      <c r="AT51" t="s">
        <v>772</v>
      </c>
      <c r="AU51" t="s">
        <v>772</v>
      </c>
      <c r="AV51" t="s">
        <v>772</v>
      </c>
      <c r="AW51" t="s">
        <v>772</v>
      </c>
      <c r="AX51" t="s">
        <v>772</v>
      </c>
      <c r="AY51" t="s">
        <v>772</v>
      </c>
      <c r="AZ51" t="s">
        <v>772</v>
      </c>
      <c r="BA51" t="s">
        <v>772</v>
      </c>
      <c r="BB51" t="s">
        <v>772</v>
      </c>
      <c r="BC51" t="s">
        <v>772</v>
      </c>
      <c r="BD51" t="s">
        <v>772</v>
      </c>
      <c r="BE51" t="s">
        <v>772</v>
      </c>
      <c r="BF51" t="s">
        <v>772</v>
      </c>
      <c r="BG51" t="s">
        <v>772</v>
      </c>
      <c r="BH51" t="s">
        <v>772</v>
      </c>
      <c r="BI51" t="s">
        <v>772</v>
      </c>
      <c r="BJ51" t="s">
        <v>772</v>
      </c>
      <c r="BK51" t="s">
        <v>772</v>
      </c>
      <c r="BL51" t="s">
        <v>772</v>
      </c>
      <c r="BM51" t="s">
        <v>772</v>
      </c>
      <c r="BN51" t="s">
        <v>772</v>
      </c>
      <c r="BO51" t="s">
        <v>772</v>
      </c>
      <c r="BP51" t="s">
        <v>772</v>
      </c>
      <c r="BQ51" t="s">
        <v>772</v>
      </c>
      <c r="BR51" t="s">
        <v>772</v>
      </c>
      <c r="BS51" t="s">
        <v>772</v>
      </c>
      <c r="BT51" t="s">
        <v>772</v>
      </c>
      <c r="BU51" t="s">
        <v>772</v>
      </c>
      <c r="BV51" t="s">
        <v>772</v>
      </c>
      <c r="BW51" t="s">
        <v>772</v>
      </c>
      <c r="BX51" t="s">
        <v>772</v>
      </c>
      <c r="BY51" t="s">
        <v>772</v>
      </c>
      <c r="BZ51" t="s">
        <v>772</v>
      </c>
      <c r="CA51" t="s">
        <v>772</v>
      </c>
      <c r="CB51" t="s">
        <v>772</v>
      </c>
      <c r="CC51" t="s">
        <v>772</v>
      </c>
      <c r="CD51" t="s">
        <v>772</v>
      </c>
      <c r="CE51" t="s">
        <v>772</v>
      </c>
      <c r="CF51" t="s">
        <v>772</v>
      </c>
      <c r="CG51" t="s">
        <v>772</v>
      </c>
      <c r="CH51" t="s">
        <v>772</v>
      </c>
      <c r="CI51" t="s">
        <v>772</v>
      </c>
      <c r="CJ51" t="s">
        <v>772</v>
      </c>
      <c r="CK51" t="s">
        <v>772</v>
      </c>
      <c r="CL51" t="s">
        <v>772</v>
      </c>
      <c r="CM51" t="s">
        <v>772</v>
      </c>
      <c r="CN51" t="s">
        <v>772</v>
      </c>
      <c r="CO51" t="s">
        <v>772</v>
      </c>
      <c r="CP51" t="s">
        <v>772</v>
      </c>
      <c r="CQ51" t="s">
        <v>772</v>
      </c>
      <c r="CR51" t="s">
        <v>772</v>
      </c>
      <c r="CS51" t="s">
        <v>772</v>
      </c>
      <c r="CT51" t="s">
        <v>772</v>
      </c>
      <c r="CU51" t="s">
        <v>772</v>
      </c>
      <c r="CV51" t="s">
        <v>772</v>
      </c>
      <c r="CW51" t="s">
        <v>772</v>
      </c>
      <c r="CX51" t="s">
        <v>772</v>
      </c>
      <c r="CY51" t="s">
        <v>772</v>
      </c>
      <c r="CZ51" t="s">
        <v>772</v>
      </c>
      <c r="DA51" t="s">
        <v>772</v>
      </c>
      <c r="DB51" t="s">
        <v>772</v>
      </c>
      <c r="DC51" t="s">
        <v>772</v>
      </c>
      <c r="DD51" t="s">
        <v>772</v>
      </c>
      <c r="DE51" t="s">
        <v>772</v>
      </c>
      <c r="DF51" t="s">
        <v>772</v>
      </c>
      <c r="DG51" t="s">
        <v>772</v>
      </c>
      <c r="DH51" t="s">
        <v>772</v>
      </c>
      <c r="DI51" t="s">
        <v>772</v>
      </c>
      <c r="DJ51" t="s">
        <v>772</v>
      </c>
      <c r="DK51" t="s">
        <v>772</v>
      </c>
      <c r="DL51" t="s">
        <v>772</v>
      </c>
      <c r="DM51" t="s">
        <v>772</v>
      </c>
      <c r="DN51" t="s">
        <v>772</v>
      </c>
      <c r="DO51" t="s">
        <v>772</v>
      </c>
      <c r="DP51" t="s">
        <v>772</v>
      </c>
      <c r="DQ51" t="s">
        <v>772</v>
      </c>
      <c r="DR51" t="s">
        <v>772</v>
      </c>
      <c r="DS51" t="s">
        <v>772</v>
      </c>
      <c r="DT51" t="s">
        <v>772</v>
      </c>
      <c r="DU51" t="s">
        <v>772</v>
      </c>
      <c r="DV51" t="s">
        <v>773</v>
      </c>
      <c r="DW51" t="s">
        <v>8</v>
      </c>
      <c r="DX51" t="s">
        <v>773</v>
      </c>
      <c r="DY51" t="s">
        <v>773</v>
      </c>
      <c r="DZ51" t="s">
        <v>772</v>
      </c>
      <c r="EA51" t="s">
        <v>772</v>
      </c>
      <c r="EB51" t="s">
        <v>772</v>
      </c>
      <c r="EC51" t="s">
        <v>772</v>
      </c>
      <c r="ED51" t="s">
        <v>772</v>
      </c>
      <c r="EE51" t="s">
        <v>772</v>
      </c>
      <c r="EF51" t="s">
        <v>772</v>
      </c>
      <c r="EG51" t="s">
        <v>772</v>
      </c>
      <c r="EH51" t="s">
        <v>772</v>
      </c>
      <c r="EI51" t="s">
        <v>772</v>
      </c>
      <c r="EJ51" t="s">
        <v>772</v>
      </c>
      <c r="EK51" t="s">
        <v>772</v>
      </c>
      <c r="EL51" t="s">
        <v>772</v>
      </c>
      <c r="EM51" t="s">
        <v>772</v>
      </c>
      <c r="EN51" t="s">
        <v>772</v>
      </c>
      <c r="EO51" t="s">
        <v>772</v>
      </c>
      <c r="EP51" t="s">
        <v>772</v>
      </c>
      <c r="EQ51" t="s">
        <v>772</v>
      </c>
      <c r="ER51" t="s">
        <v>772</v>
      </c>
      <c r="ES51" t="s">
        <v>772</v>
      </c>
      <c r="ET51" t="s">
        <v>772</v>
      </c>
      <c r="EU51" t="s">
        <v>772</v>
      </c>
      <c r="EV51" t="s">
        <v>772</v>
      </c>
      <c r="EW51" t="s">
        <v>772</v>
      </c>
      <c r="EX51" t="s">
        <v>772</v>
      </c>
      <c r="EY51" t="s">
        <v>772</v>
      </c>
      <c r="EZ51" t="s">
        <v>772</v>
      </c>
      <c r="FA51" t="s">
        <v>772</v>
      </c>
      <c r="FB51" t="s">
        <v>772</v>
      </c>
      <c r="FC51" t="s">
        <v>772</v>
      </c>
      <c r="FD51" t="s">
        <v>772</v>
      </c>
      <c r="FE51" t="s">
        <v>772</v>
      </c>
      <c r="FF51" t="s">
        <v>772</v>
      </c>
      <c r="FG51" t="s">
        <v>772</v>
      </c>
      <c r="FH51" t="s">
        <v>772</v>
      </c>
      <c r="FI51" t="s">
        <v>772</v>
      </c>
      <c r="FJ51" t="s">
        <v>772</v>
      </c>
      <c r="FK51" t="s">
        <v>772</v>
      </c>
      <c r="FL51" t="s">
        <v>772</v>
      </c>
      <c r="FM51" t="s">
        <v>772</v>
      </c>
      <c r="FN51" t="s">
        <v>772</v>
      </c>
      <c r="FO51" t="s">
        <v>772</v>
      </c>
      <c r="FP51" t="s">
        <v>772</v>
      </c>
      <c r="FQ51" t="s">
        <v>772</v>
      </c>
      <c r="FR51" t="s">
        <v>772</v>
      </c>
      <c r="FS51" t="s">
        <v>773</v>
      </c>
      <c r="FT51" t="s">
        <v>773</v>
      </c>
      <c r="FU51" t="s">
        <v>773</v>
      </c>
      <c r="FV51" t="s">
        <v>773</v>
      </c>
      <c r="FW51" t="s">
        <v>773</v>
      </c>
      <c r="FX51" t="s">
        <v>773</v>
      </c>
      <c r="FY51" t="s">
        <v>773</v>
      </c>
      <c r="FZ51" t="s">
        <v>773</v>
      </c>
      <c r="GA51" t="s">
        <v>773</v>
      </c>
      <c r="GB51" t="s">
        <v>773</v>
      </c>
      <c r="GC51" t="s">
        <v>773</v>
      </c>
      <c r="GD51" t="s">
        <v>773</v>
      </c>
      <c r="GE51" t="s">
        <v>773</v>
      </c>
      <c r="GF51" t="s">
        <v>773</v>
      </c>
      <c r="GG51" t="s">
        <v>773</v>
      </c>
      <c r="GH51" t="s">
        <v>773</v>
      </c>
      <c r="GI51" t="s">
        <v>773</v>
      </c>
      <c r="GJ51" t="s">
        <v>773</v>
      </c>
      <c r="GK51" t="s">
        <v>773</v>
      </c>
      <c r="GL51" t="s">
        <v>773</v>
      </c>
      <c r="GM51" t="s">
        <v>773</v>
      </c>
      <c r="GN51" t="s">
        <v>773</v>
      </c>
      <c r="GO51" t="s">
        <v>773</v>
      </c>
      <c r="GP51" t="s">
        <v>773</v>
      </c>
      <c r="GQ51" t="s">
        <v>773</v>
      </c>
      <c r="GR51" t="s">
        <v>773</v>
      </c>
      <c r="GS51" t="s">
        <v>773</v>
      </c>
      <c r="GT51" t="s">
        <v>773</v>
      </c>
      <c r="GU51" t="s">
        <v>773</v>
      </c>
      <c r="GV51" t="s">
        <v>773</v>
      </c>
      <c r="GW51" t="s">
        <v>773</v>
      </c>
      <c r="GX51" t="s">
        <v>773</v>
      </c>
      <c r="GY51" t="s">
        <v>773</v>
      </c>
      <c r="GZ51" t="s">
        <v>773</v>
      </c>
      <c r="HA51" t="s">
        <v>773</v>
      </c>
      <c r="HB51" t="s">
        <v>773</v>
      </c>
      <c r="HC51" t="s">
        <v>773</v>
      </c>
      <c r="HD51" t="s">
        <v>773</v>
      </c>
      <c r="HE51" t="s">
        <v>773</v>
      </c>
      <c r="HF51" t="s">
        <v>773</v>
      </c>
      <c r="HG51" t="s">
        <v>773</v>
      </c>
      <c r="HH51" t="s">
        <v>773</v>
      </c>
      <c r="HI51" t="s">
        <v>773</v>
      </c>
      <c r="HJ51" t="s">
        <v>773</v>
      </c>
      <c r="HK51" t="s">
        <v>773</v>
      </c>
      <c r="HL51" t="s">
        <v>773</v>
      </c>
      <c r="HM51" t="s">
        <v>773</v>
      </c>
      <c r="HN51" t="s">
        <v>773</v>
      </c>
      <c r="HO51" t="s">
        <v>773</v>
      </c>
      <c r="HP51" t="s">
        <v>773</v>
      </c>
      <c r="HQ51" t="s">
        <v>773</v>
      </c>
      <c r="HR51" t="s">
        <v>773</v>
      </c>
      <c r="HS51" t="s">
        <v>773</v>
      </c>
      <c r="HT51" t="s">
        <v>773</v>
      </c>
      <c r="HU51" t="s">
        <v>773</v>
      </c>
      <c r="HV51" t="s">
        <v>773</v>
      </c>
      <c r="HW51" t="s">
        <v>773</v>
      </c>
      <c r="HX51" t="s">
        <v>773</v>
      </c>
      <c r="HY51" t="s">
        <v>773</v>
      </c>
      <c r="HZ51" t="s">
        <v>773</v>
      </c>
      <c r="IA51" t="s">
        <v>773</v>
      </c>
      <c r="IB51" t="s">
        <v>773</v>
      </c>
      <c r="IC51" t="s">
        <v>773</v>
      </c>
      <c r="ID51" t="s">
        <v>773</v>
      </c>
      <c r="IE51" t="s">
        <v>773</v>
      </c>
      <c r="IF51" t="s">
        <v>773</v>
      </c>
      <c r="IG51" t="s">
        <v>773</v>
      </c>
      <c r="IH51" t="s">
        <v>773</v>
      </c>
      <c r="II51" t="s">
        <v>773</v>
      </c>
      <c r="IJ51" t="s">
        <v>773</v>
      </c>
      <c r="IK51" t="s">
        <v>773</v>
      </c>
      <c r="IL51" t="s">
        <v>773</v>
      </c>
      <c r="IM51" t="s">
        <v>773</v>
      </c>
      <c r="IN51" t="s">
        <v>773</v>
      </c>
      <c r="IO51" t="s">
        <v>773</v>
      </c>
      <c r="IP51" t="s">
        <v>773</v>
      </c>
      <c r="IQ51" t="s">
        <v>773</v>
      </c>
      <c r="IR51" t="s">
        <v>773</v>
      </c>
      <c r="IS51" t="s">
        <v>773</v>
      </c>
      <c r="IT51" t="s">
        <v>773</v>
      </c>
      <c r="IU51" t="s">
        <v>773</v>
      </c>
      <c r="IV51" t="s">
        <v>773</v>
      </c>
      <c r="IW51" t="s">
        <v>773</v>
      </c>
      <c r="IX51" t="s">
        <v>773</v>
      </c>
      <c r="IY51" t="s">
        <v>773</v>
      </c>
      <c r="IZ51" t="s">
        <v>773</v>
      </c>
      <c r="JA51" t="s">
        <v>773</v>
      </c>
      <c r="JB51" t="s">
        <v>773</v>
      </c>
      <c r="JC51" t="s">
        <v>773</v>
      </c>
      <c r="JD51" t="s">
        <v>8</v>
      </c>
      <c r="JE51" t="s">
        <v>773</v>
      </c>
      <c r="JF51" t="s">
        <v>772</v>
      </c>
      <c r="JG51" t="s">
        <v>772</v>
      </c>
      <c r="JH51" t="s">
        <v>772</v>
      </c>
      <c r="JI51" t="s">
        <v>772</v>
      </c>
      <c r="JJ51" t="s">
        <v>772</v>
      </c>
      <c r="JK51" t="s">
        <v>772</v>
      </c>
      <c r="JL51" t="s">
        <v>772</v>
      </c>
      <c r="JM51" t="s">
        <v>772</v>
      </c>
      <c r="JN51" t="s">
        <v>772</v>
      </c>
      <c r="JO51" t="s">
        <v>772</v>
      </c>
      <c r="JP51" t="s">
        <v>772</v>
      </c>
      <c r="JQ51" t="s">
        <v>772</v>
      </c>
      <c r="JR51" t="s">
        <v>772</v>
      </c>
      <c r="JS51" t="s">
        <v>773</v>
      </c>
      <c r="JT51" t="s">
        <v>772</v>
      </c>
      <c r="JU51" t="s">
        <v>772</v>
      </c>
      <c r="JV51" t="s">
        <v>772</v>
      </c>
      <c r="JW51" t="s">
        <v>772</v>
      </c>
      <c r="JX51" t="s">
        <v>772</v>
      </c>
      <c r="JY51" t="s">
        <v>772</v>
      </c>
      <c r="JZ51" t="s">
        <v>772</v>
      </c>
      <c r="KA51" t="s">
        <v>772</v>
      </c>
      <c r="KB51" t="s">
        <v>772</v>
      </c>
      <c r="KC51" t="s">
        <v>772</v>
      </c>
      <c r="KD51" t="s">
        <v>772</v>
      </c>
      <c r="KE51" t="s">
        <v>772</v>
      </c>
      <c r="KF51" t="s">
        <v>772</v>
      </c>
      <c r="KG51" t="s">
        <v>772</v>
      </c>
      <c r="KH51" t="s">
        <v>772</v>
      </c>
      <c r="KI51" t="s">
        <v>772</v>
      </c>
      <c r="KJ51" t="s">
        <v>772</v>
      </c>
      <c r="KK51" t="s">
        <v>772</v>
      </c>
      <c r="KL51" t="s">
        <v>772</v>
      </c>
      <c r="KM51" t="s">
        <v>772</v>
      </c>
      <c r="KN51" t="s">
        <v>772</v>
      </c>
      <c r="KO51" t="s">
        <v>772</v>
      </c>
      <c r="KP51" t="s">
        <v>772</v>
      </c>
      <c r="KQ51" t="s">
        <v>772</v>
      </c>
      <c r="KR51" t="s">
        <v>772</v>
      </c>
      <c r="KS51" t="s">
        <v>772</v>
      </c>
      <c r="KT51" t="s">
        <v>772</v>
      </c>
      <c r="KU51" t="s">
        <v>772</v>
      </c>
      <c r="KV51" t="s">
        <v>772</v>
      </c>
      <c r="KW51" t="s">
        <v>772</v>
      </c>
      <c r="KX51" t="s">
        <v>772</v>
      </c>
      <c r="KY51" t="s">
        <v>772</v>
      </c>
      <c r="KZ51" t="s">
        <v>772</v>
      </c>
      <c r="LA51" t="s">
        <v>772</v>
      </c>
      <c r="LB51" t="s">
        <v>772</v>
      </c>
      <c r="LC51" t="s">
        <v>772</v>
      </c>
      <c r="LD51" t="s">
        <v>772</v>
      </c>
      <c r="LE51" t="s">
        <v>772</v>
      </c>
      <c r="LF51" t="s">
        <v>772</v>
      </c>
      <c r="LG51" t="s">
        <v>772</v>
      </c>
      <c r="LH51" t="s">
        <v>772</v>
      </c>
      <c r="LI51" t="s">
        <v>772</v>
      </c>
      <c r="LJ51" t="s">
        <v>772</v>
      </c>
      <c r="LK51" t="s">
        <v>772</v>
      </c>
      <c r="LL51" t="s">
        <v>772</v>
      </c>
      <c r="LM51" t="s">
        <v>772</v>
      </c>
      <c r="LN51" t="s">
        <v>772</v>
      </c>
      <c r="LO51" t="s">
        <v>772</v>
      </c>
      <c r="LP51" t="s">
        <v>772</v>
      </c>
      <c r="LQ51" t="s">
        <v>772</v>
      </c>
      <c r="LR51" t="s">
        <v>772</v>
      </c>
      <c r="LS51" t="s">
        <v>772</v>
      </c>
      <c r="LT51" t="s">
        <v>772</v>
      </c>
      <c r="LU51" t="s">
        <v>772</v>
      </c>
      <c r="LV51" t="s">
        <v>772</v>
      </c>
      <c r="LW51" t="s">
        <v>772</v>
      </c>
      <c r="LX51" t="s">
        <v>772</v>
      </c>
      <c r="LY51" t="s">
        <v>772</v>
      </c>
      <c r="LZ51" t="s">
        <v>772</v>
      </c>
      <c r="MA51" t="s">
        <v>772</v>
      </c>
      <c r="MB51" t="s">
        <v>772</v>
      </c>
      <c r="MC51" t="s">
        <v>772</v>
      </c>
      <c r="MD51" t="s">
        <v>772</v>
      </c>
      <c r="ME51" t="s">
        <v>772</v>
      </c>
      <c r="MF51" t="s">
        <v>772</v>
      </c>
      <c r="MG51" t="s">
        <v>772</v>
      </c>
      <c r="MH51" t="s">
        <v>772</v>
      </c>
      <c r="MI51" t="s">
        <v>772</v>
      </c>
      <c r="MJ51" t="s">
        <v>772</v>
      </c>
      <c r="MK51" t="s">
        <v>772</v>
      </c>
      <c r="ML51" t="s">
        <v>772</v>
      </c>
      <c r="MM51" t="s">
        <v>772</v>
      </c>
      <c r="MN51" t="s">
        <v>772</v>
      </c>
      <c r="MO51" t="s">
        <v>772</v>
      </c>
      <c r="MP51" t="s">
        <v>772</v>
      </c>
      <c r="MQ51" t="s">
        <v>773</v>
      </c>
      <c r="MR51" t="s">
        <v>773</v>
      </c>
      <c r="MS51" t="s">
        <v>773</v>
      </c>
      <c r="MT51" t="s">
        <v>773</v>
      </c>
      <c r="MU51" t="s">
        <v>773</v>
      </c>
      <c r="MV51" t="s">
        <v>773</v>
      </c>
      <c r="MW51" t="s">
        <v>773</v>
      </c>
      <c r="MX51" t="s">
        <v>773</v>
      </c>
      <c r="MY51" t="s">
        <v>773</v>
      </c>
      <c r="MZ51" t="s">
        <v>773</v>
      </c>
      <c r="NA51" t="s">
        <v>773</v>
      </c>
      <c r="NB51" t="s">
        <v>773</v>
      </c>
      <c r="NC51" t="s">
        <v>8</v>
      </c>
      <c r="ND51" t="s">
        <v>8</v>
      </c>
      <c r="NE51" t="s">
        <v>8</v>
      </c>
      <c r="NF51" t="s">
        <v>8</v>
      </c>
      <c r="NG51" t="s">
        <v>8</v>
      </c>
      <c r="NH51" t="s">
        <v>8</v>
      </c>
      <c r="NI51" t="s">
        <v>8</v>
      </c>
      <c r="NJ51" t="s">
        <v>8</v>
      </c>
      <c r="NK51" t="s">
        <v>8</v>
      </c>
      <c r="NL51" t="s">
        <v>8</v>
      </c>
      <c r="NM51" t="s">
        <v>8</v>
      </c>
      <c r="NN51" t="s">
        <v>8</v>
      </c>
      <c r="NO51" t="s">
        <v>8</v>
      </c>
      <c r="NP51" t="s">
        <v>8</v>
      </c>
      <c r="NQ51" t="s">
        <v>773</v>
      </c>
      <c r="NR51" t="s">
        <v>773</v>
      </c>
      <c r="NS51" t="s">
        <v>773</v>
      </c>
      <c r="NT51" t="s">
        <v>773</v>
      </c>
      <c r="NU51" t="s">
        <v>773</v>
      </c>
      <c r="NV51" t="s">
        <v>773</v>
      </c>
      <c r="NW51" t="s">
        <v>773</v>
      </c>
      <c r="NX51" t="s">
        <v>773</v>
      </c>
      <c r="NY51" t="s">
        <v>773</v>
      </c>
      <c r="NZ51" t="s">
        <v>773</v>
      </c>
      <c r="OA51" t="s">
        <v>773</v>
      </c>
      <c r="OB51" t="s">
        <v>773</v>
      </c>
      <c r="OC51" t="s">
        <v>773</v>
      </c>
      <c r="OD51" t="s">
        <v>773</v>
      </c>
      <c r="OE51" t="s">
        <v>773</v>
      </c>
      <c r="OF51" t="s">
        <v>773</v>
      </c>
      <c r="OG51" t="s">
        <v>8</v>
      </c>
      <c r="OH51" t="s">
        <v>773</v>
      </c>
      <c r="OI51" t="s">
        <v>773</v>
      </c>
      <c r="OJ51" t="s">
        <v>773</v>
      </c>
      <c r="OK51" t="s">
        <v>773</v>
      </c>
      <c r="OL51" t="s">
        <v>773</v>
      </c>
      <c r="OM51" t="s">
        <v>773</v>
      </c>
      <c r="ON51" t="s">
        <v>773</v>
      </c>
      <c r="OO51" t="s">
        <v>773</v>
      </c>
      <c r="OP51" t="s">
        <v>773</v>
      </c>
      <c r="OQ51" t="s">
        <v>773</v>
      </c>
      <c r="OR51" t="s">
        <v>773</v>
      </c>
      <c r="OS51" t="s">
        <v>773</v>
      </c>
      <c r="OT51" t="s">
        <v>773</v>
      </c>
      <c r="OU51" t="s">
        <v>773</v>
      </c>
      <c r="OV51" t="s">
        <v>773</v>
      </c>
      <c r="OW51" t="s">
        <v>773</v>
      </c>
      <c r="OX51" t="s">
        <v>773</v>
      </c>
      <c r="OY51" t="s">
        <v>773</v>
      </c>
      <c r="OZ51" t="s">
        <v>773</v>
      </c>
      <c r="PA51" t="s">
        <v>773</v>
      </c>
      <c r="PB51" t="s">
        <v>773</v>
      </c>
      <c r="PC51" t="s">
        <v>773</v>
      </c>
      <c r="PD51" t="s">
        <v>773</v>
      </c>
      <c r="PE51" t="s">
        <v>773</v>
      </c>
      <c r="PF51" t="s">
        <v>773</v>
      </c>
      <c r="PG51" t="s">
        <v>773</v>
      </c>
      <c r="PH51" t="s">
        <v>773</v>
      </c>
      <c r="PI51" t="s">
        <v>773</v>
      </c>
      <c r="PJ51" t="s">
        <v>773</v>
      </c>
      <c r="PK51" t="s">
        <v>773</v>
      </c>
      <c r="PL51" t="s">
        <v>773</v>
      </c>
      <c r="PM51" t="s">
        <v>773</v>
      </c>
      <c r="PN51" t="s">
        <v>773</v>
      </c>
      <c r="PO51" t="s">
        <v>773</v>
      </c>
      <c r="PP51" t="s">
        <v>773</v>
      </c>
      <c r="PQ51" t="s">
        <v>773</v>
      </c>
      <c r="PR51" t="s">
        <v>773</v>
      </c>
      <c r="PS51" t="s">
        <v>773</v>
      </c>
      <c r="PT51" t="s">
        <v>773</v>
      </c>
      <c r="PU51" t="s">
        <v>773</v>
      </c>
      <c r="PV51" t="s">
        <v>773</v>
      </c>
      <c r="PW51" t="s">
        <v>773</v>
      </c>
      <c r="PX51" t="s">
        <v>773</v>
      </c>
      <c r="PY51" t="s">
        <v>773</v>
      </c>
      <c r="PZ51" t="s">
        <v>773</v>
      </c>
      <c r="QA51" t="s">
        <v>773</v>
      </c>
      <c r="QB51" t="s">
        <v>773</v>
      </c>
      <c r="QC51" t="s">
        <v>773</v>
      </c>
      <c r="QD51" t="s">
        <v>773</v>
      </c>
      <c r="QE51" t="s">
        <v>773</v>
      </c>
      <c r="QF51" t="s">
        <v>773</v>
      </c>
      <c r="QG51" t="s">
        <v>773</v>
      </c>
      <c r="QH51" t="s">
        <v>773</v>
      </c>
      <c r="QI51" t="s">
        <v>773</v>
      </c>
      <c r="QJ51" t="s">
        <v>773</v>
      </c>
      <c r="QK51" t="s">
        <v>773</v>
      </c>
      <c r="QL51" t="s">
        <v>773</v>
      </c>
      <c r="QM51" t="s">
        <v>773</v>
      </c>
      <c r="QN51" t="s">
        <v>773</v>
      </c>
      <c r="QO51" t="s">
        <v>773</v>
      </c>
      <c r="QP51" t="s">
        <v>773</v>
      </c>
      <c r="QQ51" t="s">
        <v>773</v>
      </c>
      <c r="QR51" t="s">
        <v>773</v>
      </c>
      <c r="QS51" t="s">
        <v>773</v>
      </c>
      <c r="QT51" t="s">
        <v>773</v>
      </c>
      <c r="QU51" t="s">
        <v>773</v>
      </c>
      <c r="QV51" t="s">
        <v>773</v>
      </c>
      <c r="QW51" t="s">
        <v>773</v>
      </c>
      <c r="QX51" t="s">
        <v>773</v>
      </c>
      <c r="QY51" t="s">
        <v>773</v>
      </c>
      <c r="QZ51" t="s">
        <v>773</v>
      </c>
      <c r="RA51" t="s">
        <v>773</v>
      </c>
      <c r="RB51" t="s">
        <v>773</v>
      </c>
      <c r="RC51" t="s">
        <v>773</v>
      </c>
      <c r="RD51" t="s">
        <v>773</v>
      </c>
      <c r="RE51" t="s">
        <v>773</v>
      </c>
      <c r="RF51" t="s">
        <v>773</v>
      </c>
      <c r="RG51" t="s">
        <v>773</v>
      </c>
      <c r="RH51" t="s">
        <v>773</v>
      </c>
      <c r="RI51" t="s">
        <v>773</v>
      </c>
      <c r="RJ51" t="s">
        <v>773</v>
      </c>
      <c r="RK51" t="s">
        <v>773</v>
      </c>
      <c r="RL51" t="s">
        <v>773</v>
      </c>
      <c r="RM51" t="s">
        <v>773</v>
      </c>
      <c r="RN51" t="s">
        <v>773</v>
      </c>
      <c r="RO51" t="s">
        <v>773</v>
      </c>
      <c r="RP51" t="s">
        <v>773</v>
      </c>
      <c r="RQ51" t="s">
        <v>773</v>
      </c>
      <c r="RR51" t="s">
        <v>773</v>
      </c>
      <c r="RS51" t="s">
        <v>773</v>
      </c>
      <c r="RT51" t="s">
        <v>773</v>
      </c>
      <c r="RU51" t="s">
        <v>773</v>
      </c>
      <c r="RV51" t="s">
        <v>773</v>
      </c>
      <c r="RW51" t="s">
        <v>773</v>
      </c>
      <c r="RX51" t="s">
        <v>773</v>
      </c>
      <c r="RY51" t="s">
        <v>773</v>
      </c>
      <c r="RZ51" t="s">
        <v>773</v>
      </c>
      <c r="SA51" t="s">
        <v>773</v>
      </c>
      <c r="SB51" t="s">
        <v>773</v>
      </c>
      <c r="SC51" t="s">
        <v>773</v>
      </c>
      <c r="SD51" t="s">
        <v>773</v>
      </c>
      <c r="SE51" t="s">
        <v>773</v>
      </c>
      <c r="SF51" t="s">
        <v>773</v>
      </c>
      <c r="SG51" t="s">
        <v>773</v>
      </c>
      <c r="SH51" t="s">
        <v>773</v>
      </c>
      <c r="SI51" t="s">
        <v>772</v>
      </c>
      <c r="SJ51" t="s">
        <v>772</v>
      </c>
      <c r="SK51" t="s">
        <v>772</v>
      </c>
      <c r="SL51" t="s">
        <v>772</v>
      </c>
      <c r="SM51" t="s">
        <v>772</v>
      </c>
      <c r="SN51" t="s">
        <v>772</v>
      </c>
      <c r="SO51" t="s">
        <v>772</v>
      </c>
      <c r="SP51" t="s">
        <v>772</v>
      </c>
      <c r="SQ51" t="s">
        <v>772</v>
      </c>
      <c r="SR51" t="s">
        <v>772</v>
      </c>
      <c r="SS51" t="s">
        <v>772</v>
      </c>
      <c r="ST51" t="s">
        <v>772</v>
      </c>
      <c r="SU51" t="s">
        <v>772</v>
      </c>
      <c r="SV51" t="s">
        <v>772</v>
      </c>
      <c r="SW51" t="s">
        <v>772</v>
      </c>
      <c r="SX51" t="s">
        <v>772</v>
      </c>
      <c r="SY51" t="s">
        <v>772</v>
      </c>
      <c r="SZ51" t="s">
        <v>772</v>
      </c>
      <c r="TA51" t="s">
        <v>772</v>
      </c>
      <c r="TB51" t="s">
        <v>772</v>
      </c>
      <c r="TC51" t="s">
        <v>772</v>
      </c>
      <c r="TD51" t="s">
        <v>772</v>
      </c>
      <c r="TE51" t="s">
        <v>772</v>
      </c>
      <c r="TF51" t="s">
        <v>772</v>
      </c>
      <c r="TG51" t="s">
        <v>772</v>
      </c>
      <c r="TH51" t="s">
        <v>772</v>
      </c>
      <c r="TI51" t="s">
        <v>772</v>
      </c>
      <c r="TJ51" t="s">
        <v>772</v>
      </c>
      <c r="TK51" t="s">
        <v>772</v>
      </c>
      <c r="TL51" t="s">
        <v>772</v>
      </c>
      <c r="TM51" t="s">
        <v>772</v>
      </c>
      <c r="TN51" t="s">
        <v>772</v>
      </c>
      <c r="TO51" t="s">
        <v>772</v>
      </c>
      <c r="TP51" t="s">
        <v>772</v>
      </c>
      <c r="TQ51" t="s">
        <v>772</v>
      </c>
      <c r="TR51" t="s">
        <v>772</v>
      </c>
      <c r="TS51" t="s">
        <v>772</v>
      </c>
      <c r="TT51" t="s">
        <v>772</v>
      </c>
      <c r="TU51" t="s">
        <v>772</v>
      </c>
      <c r="TV51" t="s">
        <v>772</v>
      </c>
      <c r="TW51" t="s">
        <v>773</v>
      </c>
      <c r="TX51" t="s">
        <v>773</v>
      </c>
      <c r="TY51" t="s">
        <v>773</v>
      </c>
      <c r="TZ51" t="s">
        <v>773</v>
      </c>
      <c r="UA51" t="s">
        <v>773</v>
      </c>
      <c r="UB51" t="s">
        <v>773</v>
      </c>
      <c r="UC51" t="s">
        <v>773</v>
      </c>
      <c r="UD51" t="s">
        <v>773</v>
      </c>
      <c r="UE51" t="s">
        <v>773</v>
      </c>
      <c r="UF51" t="s">
        <v>773</v>
      </c>
      <c r="UG51" t="s">
        <v>773</v>
      </c>
      <c r="UH51" t="s">
        <v>773</v>
      </c>
      <c r="UI51" t="s">
        <v>773</v>
      </c>
      <c r="UJ51" t="s">
        <v>773</v>
      </c>
      <c r="UK51" t="s">
        <v>773</v>
      </c>
      <c r="UL51" t="s">
        <v>772</v>
      </c>
      <c r="UM51" t="s">
        <v>772</v>
      </c>
      <c r="UN51" t="s">
        <v>772</v>
      </c>
      <c r="UO51" t="s">
        <v>772</v>
      </c>
      <c r="UP51" t="s">
        <v>772</v>
      </c>
      <c r="UQ51" t="s">
        <v>772</v>
      </c>
      <c r="UR51" t="s">
        <v>772</v>
      </c>
      <c r="US51" t="s">
        <v>772</v>
      </c>
      <c r="UT51" t="s">
        <v>772</v>
      </c>
      <c r="UU51" t="s">
        <v>772</v>
      </c>
      <c r="UV51" t="s">
        <v>772</v>
      </c>
      <c r="UW51" t="s">
        <v>772</v>
      </c>
      <c r="UX51" t="s">
        <v>772</v>
      </c>
      <c r="UY51" t="s">
        <v>772</v>
      </c>
      <c r="UZ51" t="s">
        <v>772</v>
      </c>
      <c r="VA51" t="s">
        <v>772</v>
      </c>
      <c r="VB51" t="s">
        <v>772</v>
      </c>
      <c r="VC51" t="s">
        <v>772</v>
      </c>
      <c r="VD51" t="s">
        <v>773</v>
      </c>
      <c r="VE51" t="s">
        <v>773</v>
      </c>
      <c r="VF51" t="s">
        <v>773</v>
      </c>
      <c r="VG51" t="s">
        <v>773</v>
      </c>
      <c r="VH51" t="s">
        <v>773</v>
      </c>
      <c r="VI51" t="s">
        <v>773</v>
      </c>
      <c r="VJ51" t="s">
        <v>773</v>
      </c>
      <c r="VK51" t="s">
        <v>773</v>
      </c>
      <c r="VL51" t="s">
        <v>773</v>
      </c>
      <c r="VM51" t="s">
        <v>773</v>
      </c>
      <c r="VN51" t="s">
        <v>773</v>
      </c>
      <c r="VO51" t="s">
        <v>773</v>
      </c>
      <c r="VP51" t="s">
        <v>773</v>
      </c>
      <c r="VQ51" t="s">
        <v>773</v>
      </c>
      <c r="VR51" t="s">
        <v>773</v>
      </c>
      <c r="VS51" t="s">
        <v>773</v>
      </c>
      <c r="VT51" t="s">
        <v>8</v>
      </c>
      <c r="VU51" t="s">
        <v>773</v>
      </c>
      <c r="VV51" t="s">
        <v>773</v>
      </c>
      <c r="VW51" t="s">
        <v>773</v>
      </c>
      <c r="VX51" t="s">
        <v>773</v>
      </c>
      <c r="VY51" t="s">
        <v>773</v>
      </c>
      <c r="VZ51" t="s">
        <v>773</v>
      </c>
      <c r="WA51" t="s">
        <v>773</v>
      </c>
      <c r="WB51" t="s">
        <v>773</v>
      </c>
      <c r="WC51" t="s">
        <v>773</v>
      </c>
      <c r="WD51" t="s">
        <v>773</v>
      </c>
      <c r="WE51" t="s">
        <v>772</v>
      </c>
      <c r="WF51" t="s">
        <v>772</v>
      </c>
      <c r="WG51" t="s">
        <v>772</v>
      </c>
      <c r="WH51" t="s">
        <v>772</v>
      </c>
      <c r="WI51" t="s">
        <v>772</v>
      </c>
      <c r="WJ51" t="s">
        <v>772</v>
      </c>
      <c r="WK51" t="s">
        <v>772</v>
      </c>
      <c r="WL51" t="s">
        <v>772</v>
      </c>
      <c r="WM51" t="s">
        <v>772</v>
      </c>
      <c r="WN51" t="s">
        <v>772</v>
      </c>
      <c r="WO51" t="s">
        <v>772</v>
      </c>
      <c r="WP51" t="s">
        <v>772</v>
      </c>
      <c r="WQ51" t="s">
        <v>772</v>
      </c>
      <c r="WR51" t="s">
        <v>772</v>
      </c>
      <c r="WS51" t="s">
        <v>772</v>
      </c>
      <c r="WT51" t="s">
        <v>772</v>
      </c>
      <c r="WU51" t="s">
        <v>772</v>
      </c>
      <c r="WV51" t="s">
        <v>772</v>
      </c>
      <c r="WW51" t="s">
        <v>772</v>
      </c>
      <c r="WX51" t="s">
        <v>772</v>
      </c>
      <c r="WY51" t="s">
        <v>772</v>
      </c>
      <c r="WZ51" t="s">
        <v>772</v>
      </c>
      <c r="XA51" t="s">
        <v>772</v>
      </c>
      <c r="XB51" t="s">
        <v>772</v>
      </c>
      <c r="XC51" t="s">
        <v>772</v>
      </c>
      <c r="XD51" t="s">
        <v>772</v>
      </c>
      <c r="XE51" t="s">
        <v>772</v>
      </c>
      <c r="XF51" t="s">
        <v>772</v>
      </c>
      <c r="XG51" t="s">
        <v>772</v>
      </c>
      <c r="XH51" t="s">
        <v>772</v>
      </c>
      <c r="XI51" t="s">
        <v>772</v>
      </c>
      <c r="XJ51" t="s">
        <v>772</v>
      </c>
      <c r="XK51" t="s">
        <v>772</v>
      </c>
      <c r="XL51" t="s">
        <v>772</v>
      </c>
      <c r="XM51" t="s">
        <v>772</v>
      </c>
      <c r="XN51" t="s">
        <v>772</v>
      </c>
      <c r="XO51" t="s">
        <v>772</v>
      </c>
      <c r="XP51" t="s">
        <v>772</v>
      </c>
      <c r="XQ51" t="s">
        <v>772</v>
      </c>
      <c r="XR51" t="s">
        <v>772</v>
      </c>
      <c r="XS51" t="s">
        <v>772</v>
      </c>
      <c r="XT51" t="s">
        <v>772</v>
      </c>
      <c r="XU51" t="s">
        <v>772</v>
      </c>
      <c r="XV51" t="s">
        <v>772</v>
      </c>
      <c r="XW51" t="s">
        <v>772</v>
      </c>
      <c r="XX51" t="s">
        <v>772</v>
      </c>
      <c r="XY51" t="s">
        <v>772</v>
      </c>
      <c r="XZ51" t="s">
        <v>772</v>
      </c>
      <c r="YA51" t="s">
        <v>772</v>
      </c>
      <c r="YB51" t="s">
        <v>772</v>
      </c>
      <c r="YC51" t="s">
        <v>772</v>
      </c>
      <c r="YD51" t="s">
        <v>772</v>
      </c>
      <c r="YE51" t="s">
        <v>772</v>
      </c>
      <c r="YF51" t="s">
        <v>772</v>
      </c>
      <c r="YG51" t="s">
        <v>772</v>
      </c>
      <c r="YH51" t="s">
        <v>772</v>
      </c>
      <c r="YI51" t="s">
        <v>772</v>
      </c>
      <c r="YJ51" t="s">
        <v>772</v>
      </c>
      <c r="YK51" t="s">
        <v>772</v>
      </c>
      <c r="YL51" t="s">
        <v>772</v>
      </c>
      <c r="YM51" t="s">
        <v>772</v>
      </c>
      <c r="YN51" t="s">
        <v>772</v>
      </c>
      <c r="YO51" t="s">
        <v>772</v>
      </c>
      <c r="YP51" t="s">
        <v>772</v>
      </c>
      <c r="YQ51" t="s">
        <v>772</v>
      </c>
      <c r="YR51" t="s">
        <v>772</v>
      </c>
      <c r="YS51" t="s">
        <v>772</v>
      </c>
      <c r="YT51" t="s">
        <v>772</v>
      </c>
      <c r="YU51" t="s">
        <v>772</v>
      </c>
      <c r="YV51" t="s">
        <v>772</v>
      </c>
      <c r="YW51" t="s">
        <v>772</v>
      </c>
      <c r="YX51" t="s">
        <v>772</v>
      </c>
      <c r="YY51" t="s">
        <v>772</v>
      </c>
      <c r="YZ51" t="s">
        <v>772</v>
      </c>
      <c r="ZA51" t="s">
        <v>772</v>
      </c>
      <c r="ZB51" t="s">
        <v>772</v>
      </c>
      <c r="ZC51" t="s">
        <v>772</v>
      </c>
      <c r="ZD51" t="s">
        <v>772</v>
      </c>
      <c r="ZE51" t="s">
        <v>772</v>
      </c>
      <c r="ZF51" t="s">
        <v>772</v>
      </c>
      <c r="ZG51" t="s">
        <v>772</v>
      </c>
      <c r="ZH51" t="s">
        <v>772</v>
      </c>
      <c r="ZI51" t="s">
        <v>772</v>
      </c>
      <c r="ZJ51" t="s">
        <v>772</v>
      </c>
      <c r="ZK51" t="s">
        <v>772</v>
      </c>
      <c r="ZL51" t="s">
        <v>772</v>
      </c>
      <c r="ZM51" t="s">
        <v>772</v>
      </c>
      <c r="ZN51" t="s">
        <v>772</v>
      </c>
      <c r="ZO51" t="s">
        <v>772</v>
      </c>
      <c r="ZP51" t="s">
        <v>772</v>
      </c>
      <c r="ZQ51" t="s">
        <v>772</v>
      </c>
      <c r="ZR51" t="s">
        <v>772</v>
      </c>
      <c r="ZS51" t="s">
        <v>772</v>
      </c>
      <c r="ZT51" t="s">
        <v>772</v>
      </c>
      <c r="ZU51" t="s">
        <v>772</v>
      </c>
      <c r="ZV51" t="s">
        <v>772</v>
      </c>
      <c r="ZW51" t="s">
        <v>772</v>
      </c>
      <c r="ZX51" t="s">
        <v>772</v>
      </c>
      <c r="ZY51" t="s">
        <v>772</v>
      </c>
      <c r="ZZ51" t="s">
        <v>772</v>
      </c>
      <c r="AAA51" t="s">
        <v>772</v>
      </c>
      <c r="AAB51" t="s">
        <v>772</v>
      </c>
      <c r="AAC51" t="s">
        <v>772</v>
      </c>
      <c r="AAD51" t="s">
        <v>772</v>
      </c>
      <c r="AAE51" t="s">
        <v>772</v>
      </c>
      <c r="AAF51" t="s">
        <v>772</v>
      </c>
      <c r="AAG51" t="s">
        <v>772</v>
      </c>
      <c r="AAH51" t="s">
        <v>772</v>
      </c>
      <c r="AAI51" t="s">
        <v>772</v>
      </c>
      <c r="AAJ51" t="s">
        <v>772</v>
      </c>
      <c r="AAK51" t="s">
        <v>772</v>
      </c>
      <c r="AAL51" t="s">
        <v>772</v>
      </c>
      <c r="AAM51" t="s">
        <v>772</v>
      </c>
      <c r="AAN51" t="s">
        <v>772</v>
      </c>
      <c r="AAO51" t="s">
        <v>772</v>
      </c>
      <c r="AAP51" t="s">
        <v>772</v>
      </c>
      <c r="AAQ51" t="s">
        <v>772</v>
      </c>
      <c r="AAR51" t="s">
        <v>772</v>
      </c>
      <c r="AAS51" t="s">
        <v>772</v>
      </c>
      <c r="AAT51" t="s">
        <v>772</v>
      </c>
      <c r="AAU51" t="s">
        <v>772</v>
      </c>
      <c r="AAV51" t="s">
        <v>772</v>
      </c>
      <c r="AAW51" t="s">
        <v>772</v>
      </c>
      <c r="AAX51" t="s">
        <v>772</v>
      </c>
      <c r="AAY51" t="s">
        <v>772</v>
      </c>
      <c r="AAZ51" t="s">
        <v>772</v>
      </c>
      <c r="ABA51" t="s">
        <v>772</v>
      </c>
      <c r="ABB51" t="s">
        <v>772</v>
      </c>
      <c r="ABC51" t="s">
        <v>772</v>
      </c>
      <c r="ABD51" t="s">
        <v>772</v>
      </c>
      <c r="ABE51" t="s">
        <v>772</v>
      </c>
      <c r="ABF51" t="s">
        <v>772</v>
      </c>
      <c r="ABG51" t="s">
        <v>772</v>
      </c>
      <c r="ABH51" t="s">
        <v>772</v>
      </c>
      <c r="ABI51" t="s">
        <v>772</v>
      </c>
      <c r="ABJ51" t="s">
        <v>772</v>
      </c>
      <c r="ABK51" t="s">
        <v>772</v>
      </c>
      <c r="ABL51" t="s">
        <v>772</v>
      </c>
      <c r="ABM51" t="s">
        <v>772</v>
      </c>
      <c r="ABN51" t="s">
        <v>772</v>
      </c>
      <c r="ABO51" t="s">
        <v>772</v>
      </c>
      <c r="ABP51" t="s">
        <v>772</v>
      </c>
      <c r="ABQ51" t="s">
        <v>772</v>
      </c>
      <c r="ABR51" t="s">
        <v>772</v>
      </c>
      <c r="ABS51" t="s">
        <v>772</v>
      </c>
      <c r="ABT51" t="s">
        <v>772</v>
      </c>
      <c r="ABU51" t="s">
        <v>772</v>
      </c>
      <c r="ABV51" t="s">
        <v>772</v>
      </c>
      <c r="ABW51" t="s">
        <v>772</v>
      </c>
      <c r="ABX51" t="s">
        <v>772</v>
      </c>
      <c r="ABY51" t="s">
        <v>772</v>
      </c>
      <c r="ABZ51" t="s">
        <v>772</v>
      </c>
      <c r="ACA51" t="s">
        <v>772</v>
      </c>
      <c r="ACB51" t="s">
        <v>772</v>
      </c>
      <c r="ACC51" t="s">
        <v>772</v>
      </c>
      <c r="ACD51" t="s">
        <v>772</v>
      </c>
      <c r="ACE51" t="s">
        <v>8</v>
      </c>
    </row>
    <row r="52" spans="1:759" x14ac:dyDescent="0.3">
      <c r="A52" s="5">
        <v>37</v>
      </c>
      <c r="B52" t="s">
        <v>772</v>
      </c>
      <c r="C52" t="s">
        <v>772</v>
      </c>
      <c r="D52" t="s">
        <v>772</v>
      </c>
      <c r="E52" t="s">
        <v>772</v>
      </c>
      <c r="F52" t="s">
        <v>772</v>
      </c>
      <c r="G52" t="s">
        <v>772</v>
      </c>
      <c r="H52" t="s">
        <v>772</v>
      </c>
      <c r="I52" t="s">
        <v>772</v>
      </c>
      <c r="J52" t="s">
        <v>772</v>
      </c>
      <c r="K52" t="s">
        <v>772</v>
      </c>
      <c r="L52" t="s">
        <v>772</v>
      </c>
      <c r="M52" t="s">
        <v>772</v>
      </c>
      <c r="N52" t="s">
        <v>772</v>
      </c>
      <c r="O52" t="s">
        <v>8</v>
      </c>
      <c r="P52" t="s">
        <v>772</v>
      </c>
      <c r="Q52" t="s">
        <v>772</v>
      </c>
      <c r="R52" t="s">
        <v>772</v>
      </c>
      <c r="S52" t="s">
        <v>772</v>
      </c>
      <c r="T52" t="s">
        <v>772</v>
      </c>
      <c r="U52" t="s">
        <v>772</v>
      </c>
      <c r="V52" t="s">
        <v>772</v>
      </c>
      <c r="W52" t="s">
        <v>772</v>
      </c>
      <c r="X52" t="s">
        <v>772</v>
      </c>
      <c r="Y52" t="s">
        <v>772</v>
      </c>
      <c r="Z52" t="s">
        <v>772</v>
      </c>
      <c r="AA52" t="s">
        <v>772</v>
      </c>
      <c r="AB52" t="s">
        <v>772</v>
      </c>
      <c r="AC52" t="s">
        <v>772</v>
      </c>
      <c r="AD52" t="s">
        <v>772</v>
      </c>
      <c r="AE52" t="s">
        <v>772</v>
      </c>
      <c r="AF52" t="s">
        <v>772</v>
      </c>
      <c r="AG52" t="s">
        <v>772</v>
      </c>
      <c r="AH52" t="s">
        <v>772</v>
      </c>
      <c r="AI52" t="s">
        <v>772</v>
      </c>
      <c r="AJ52" t="s">
        <v>772</v>
      </c>
      <c r="AK52" t="s">
        <v>772</v>
      </c>
      <c r="AL52" t="s">
        <v>772</v>
      </c>
      <c r="AM52" t="s">
        <v>772</v>
      </c>
      <c r="AN52" t="s">
        <v>772</v>
      </c>
      <c r="AO52" t="s">
        <v>772</v>
      </c>
      <c r="AP52" t="s">
        <v>772</v>
      </c>
      <c r="AQ52" t="s">
        <v>8</v>
      </c>
      <c r="AR52" t="s">
        <v>772</v>
      </c>
      <c r="AS52" t="s">
        <v>772</v>
      </c>
      <c r="AT52" t="s">
        <v>772</v>
      </c>
      <c r="AU52" t="s">
        <v>772</v>
      </c>
      <c r="AV52" t="s">
        <v>772</v>
      </c>
      <c r="AW52" t="s">
        <v>772</v>
      </c>
      <c r="AX52" t="s">
        <v>772</v>
      </c>
      <c r="AY52" t="s">
        <v>772</v>
      </c>
      <c r="AZ52" t="s">
        <v>772</v>
      </c>
      <c r="BA52" t="s">
        <v>772</v>
      </c>
      <c r="BB52" t="s">
        <v>772</v>
      </c>
      <c r="BC52" t="s">
        <v>772</v>
      </c>
      <c r="BD52" t="s">
        <v>772</v>
      </c>
      <c r="BE52" t="s">
        <v>772</v>
      </c>
      <c r="BF52" t="s">
        <v>772</v>
      </c>
      <c r="BG52" t="s">
        <v>772</v>
      </c>
      <c r="BH52" t="s">
        <v>772</v>
      </c>
      <c r="BI52" t="s">
        <v>772</v>
      </c>
      <c r="BJ52" t="s">
        <v>772</v>
      </c>
      <c r="BK52" t="s">
        <v>772</v>
      </c>
      <c r="BL52" t="s">
        <v>772</v>
      </c>
      <c r="BM52" t="s">
        <v>772</v>
      </c>
      <c r="BN52" t="s">
        <v>772</v>
      </c>
      <c r="BO52" t="s">
        <v>772</v>
      </c>
      <c r="BP52" t="s">
        <v>772</v>
      </c>
      <c r="BQ52" t="s">
        <v>772</v>
      </c>
      <c r="BR52" t="s">
        <v>772</v>
      </c>
      <c r="BS52" t="s">
        <v>772</v>
      </c>
      <c r="BT52" t="s">
        <v>772</v>
      </c>
      <c r="BU52" t="s">
        <v>772</v>
      </c>
      <c r="BV52" t="s">
        <v>772</v>
      </c>
      <c r="BW52" t="s">
        <v>772</v>
      </c>
      <c r="BX52" t="s">
        <v>772</v>
      </c>
      <c r="BY52" t="s">
        <v>772</v>
      </c>
      <c r="BZ52" t="s">
        <v>772</v>
      </c>
      <c r="CA52" t="s">
        <v>772</v>
      </c>
      <c r="CB52" t="s">
        <v>772</v>
      </c>
      <c r="CC52" t="s">
        <v>772</v>
      </c>
      <c r="CD52" t="s">
        <v>772</v>
      </c>
      <c r="CE52" t="s">
        <v>772</v>
      </c>
      <c r="CF52" t="s">
        <v>772</v>
      </c>
      <c r="CG52" t="s">
        <v>772</v>
      </c>
      <c r="CH52" t="s">
        <v>772</v>
      </c>
      <c r="CI52" t="s">
        <v>772</v>
      </c>
      <c r="CJ52" t="s">
        <v>772</v>
      </c>
      <c r="CK52" t="s">
        <v>772</v>
      </c>
      <c r="CL52" t="s">
        <v>772</v>
      </c>
      <c r="CM52" t="s">
        <v>772</v>
      </c>
      <c r="CN52" t="s">
        <v>772</v>
      </c>
      <c r="CO52" t="s">
        <v>772</v>
      </c>
      <c r="CP52" t="s">
        <v>772</v>
      </c>
      <c r="CQ52" t="s">
        <v>772</v>
      </c>
      <c r="CR52" t="s">
        <v>772</v>
      </c>
      <c r="CS52" t="s">
        <v>772</v>
      </c>
      <c r="CT52" t="s">
        <v>772</v>
      </c>
      <c r="CU52" t="s">
        <v>772</v>
      </c>
      <c r="CV52" t="s">
        <v>772</v>
      </c>
      <c r="CW52" t="s">
        <v>772</v>
      </c>
      <c r="CX52" t="s">
        <v>772</v>
      </c>
      <c r="CY52" t="s">
        <v>772</v>
      </c>
      <c r="CZ52" t="s">
        <v>772</v>
      </c>
      <c r="DA52" t="s">
        <v>772</v>
      </c>
      <c r="DB52" t="s">
        <v>772</v>
      </c>
      <c r="DC52" t="s">
        <v>772</v>
      </c>
      <c r="DD52" t="s">
        <v>772</v>
      </c>
      <c r="DE52" t="s">
        <v>772</v>
      </c>
      <c r="DF52" t="s">
        <v>772</v>
      </c>
      <c r="DG52" t="s">
        <v>772</v>
      </c>
      <c r="DH52" t="s">
        <v>772</v>
      </c>
      <c r="DI52" t="s">
        <v>772</v>
      </c>
      <c r="DJ52" t="s">
        <v>772</v>
      </c>
      <c r="DK52" t="s">
        <v>772</v>
      </c>
      <c r="DL52" t="s">
        <v>772</v>
      </c>
      <c r="DM52" t="s">
        <v>772</v>
      </c>
      <c r="DN52" t="s">
        <v>772</v>
      </c>
      <c r="DO52" t="s">
        <v>772</v>
      </c>
      <c r="DP52" t="s">
        <v>772</v>
      </c>
      <c r="DQ52" t="s">
        <v>772</v>
      </c>
      <c r="DR52" t="s">
        <v>772</v>
      </c>
      <c r="DS52" t="s">
        <v>772</v>
      </c>
      <c r="DT52" t="s">
        <v>772</v>
      </c>
      <c r="DU52" t="s">
        <v>8</v>
      </c>
      <c r="DV52" t="s">
        <v>772</v>
      </c>
      <c r="DW52" t="s">
        <v>772</v>
      </c>
      <c r="DX52" t="s">
        <v>8</v>
      </c>
      <c r="DY52" t="s">
        <v>772</v>
      </c>
      <c r="DZ52" t="s">
        <v>772</v>
      </c>
      <c r="EA52" t="s">
        <v>772</v>
      </c>
      <c r="EB52" t="s">
        <v>772</v>
      </c>
      <c r="EC52" t="s">
        <v>772</v>
      </c>
      <c r="ED52" t="s">
        <v>772</v>
      </c>
      <c r="EE52" t="s">
        <v>772</v>
      </c>
      <c r="EF52" t="s">
        <v>772</v>
      </c>
      <c r="EG52" t="s">
        <v>772</v>
      </c>
      <c r="EH52" t="s">
        <v>772</v>
      </c>
      <c r="EI52" t="s">
        <v>772</v>
      </c>
      <c r="EJ52" t="s">
        <v>772</v>
      </c>
      <c r="EK52" t="s">
        <v>772</v>
      </c>
      <c r="EL52" t="s">
        <v>772</v>
      </c>
      <c r="EM52" t="s">
        <v>772</v>
      </c>
      <c r="EN52" t="s">
        <v>772</v>
      </c>
      <c r="EO52" t="s">
        <v>772</v>
      </c>
      <c r="EP52" t="s">
        <v>772</v>
      </c>
      <c r="EQ52" t="s">
        <v>772</v>
      </c>
      <c r="ER52" t="s">
        <v>772</v>
      </c>
      <c r="ES52" t="s">
        <v>772</v>
      </c>
      <c r="ET52" t="s">
        <v>772</v>
      </c>
      <c r="EU52" t="s">
        <v>772</v>
      </c>
      <c r="EV52" t="s">
        <v>772</v>
      </c>
      <c r="EW52" t="s">
        <v>772</v>
      </c>
      <c r="EX52" t="s">
        <v>772</v>
      </c>
      <c r="EY52" t="s">
        <v>772</v>
      </c>
      <c r="EZ52" t="s">
        <v>772</v>
      </c>
      <c r="FA52" t="s">
        <v>772</v>
      </c>
      <c r="FB52" t="s">
        <v>772</v>
      </c>
      <c r="FC52" t="s">
        <v>772</v>
      </c>
      <c r="FD52" t="s">
        <v>772</v>
      </c>
      <c r="FE52" t="s">
        <v>8</v>
      </c>
      <c r="FF52" t="s">
        <v>772</v>
      </c>
      <c r="FG52" t="s">
        <v>772</v>
      </c>
      <c r="FH52" t="s">
        <v>772</v>
      </c>
      <c r="FI52" t="s">
        <v>772</v>
      </c>
      <c r="FJ52" t="s">
        <v>772</v>
      </c>
      <c r="FK52" t="s">
        <v>772</v>
      </c>
      <c r="FL52" t="s">
        <v>772</v>
      </c>
      <c r="FM52" t="s">
        <v>772</v>
      </c>
      <c r="FN52" t="s">
        <v>772</v>
      </c>
      <c r="FO52" t="s">
        <v>772</v>
      </c>
      <c r="FP52" t="s">
        <v>772</v>
      </c>
      <c r="FQ52" t="s">
        <v>772</v>
      </c>
      <c r="FR52" t="s">
        <v>772</v>
      </c>
      <c r="FS52" t="s">
        <v>773</v>
      </c>
      <c r="FT52" t="s">
        <v>773</v>
      </c>
      <c r="FU52" t="s">
        <v>773</v>
      </c>
      <c r="FV52" t="s">
        <v>773</v>
      </c>
      <c r="FW52" t="s">
        <v>773</v>
      </c>
      <c r="FX52" t="s">
        <v>773</v>
      </c>
      <c r="FY52" t="s">
        <v>773</v>
      </c>
      <c r="FZ52" t="s">
        <v>773</v>
      </c>
      <c r="GA52" t="s">
        <v>773</v>
      </c>
      <c r="GB52" t="s">
        <v>773</v>
      </c>
      <c r="GC52" t="s">
        <v>773</v>
      </c>
      <c r="GD52" t="s">
        <v>773</v>
      </c>
      <c r="GE52" t="s">
        <v>773</v>
      </c>
      <c r="GF52" t="s">
        <v>773</v>
      </c>
      <c r="GG52" t="s">
        <v>773</v>
      </c>
      <c r="GH52" t="s">
        <v>773</v>
      </c>
      <c r="GI52" t="s">
        <v>773</v>
      </c>
      <c r="GJ52" t="s">
        <v>773</v>
      </c>
      <c r="GK52" t="s">
        <v>773</v>
      </c>
      <c r="GL52" t="s">
        <v>773</v>
      </c>
      <c r="GM52" t="s">
        <v>773</v>
      </c>
      <c r="GN52" t="s">
        <v>773</v>
      </c>
      <c r="GO52" t="s">
        <v>773</v>
      </c>
      <c r="GP52" t="s">
        <v>773</v>
      </c>
      <c r="GQ52" t="s">
        <v>773</v>
      </c>
      <c r="GR52" t="s">
        <v>773</v>
      </c>
      <c r="GS52" t="s">
        <v>773</v>
      </c>
      <c r="GT52" t="s">
        <v>773</v>
      </c>
      <c r="GU52" t="s">
        <v>773</v>
      </c>
      <c r="GV52" t="s">
        <v>773</v>
      </c>
      <c r="GW52" t="s">
        <v>773</v>
      </c>
      <c r="GX52" t="s">
        <v>773</v>
      </c>
      <c r="GY52" t="s">
        <v>773</v>
      </c>
      <c r="GZ52" t="s">
        <v>773</v>
      </c>
      <c r="HA52" t="s">
        <v>773</v>
      </c>
      <c r="HB52" t="s">
        <v>773</v>
      </c>
      <c r="HC52" t="s">
        <v>773</v>
      </c>
      <c r="HD52" t="s">
        <v>773</v>
      </c>
      <c r="HE52" t="s">
        <v>773</v>
      </c>
      <c r="HF52" t="s">
        <v>773</v>
      </c>
      <c r="HG52" t="s">
        <v>773</v>
      </c>
      <c r="HH52" t="s">
        <v>773</v>
      </c>
      <c r="HI52" t="s">
        <v>773</v>
      </c>
      <c r="HJ52" t="s">
        <v>773</v>
      </c>
      <c r="HK52" t="s">
        <v>773</v>
      </c>
      <c r="HL52" t="s">
        <v>773</v>
      </c>
      <c r="HM52" t="s">
        <v>773</v>
      </c>
      <c r="HN52" t="s">
        <v>773</v>
      </c>
      <c r="HO52" t="s">
        <v>773</v>
      </c>
      <c r="HP52" t="s">
        <v>773</v>
      </c>
      <c r="HQ52" t="s">
        <v>773</v>
      </c>
      <c r="HR52" t="s">
        <v>773</v>
      </c>
      <c r="HS52" t="s">
        <v>773</v>
      </c>
      <c r="HT52" t="s">
        <v>773</v>
      </c>
      <c r="HU52" t="s">
        <v>773</v>
      </c>
      <c r="HV52" t="s">
        <v>773</v>
      </c>
      <c r="HW52" t="s">
        <v>773</v>
      </c>
      <c r="HX52" t="s">
        <v>773</v>
      </c>
      <c r="HY52" t="s">
        <v>773</v>
      </c>
      <c r="HZ52" t="s">
        <v>773</v>
      </c>
      <c r="IA52" t="s">
        <v>773</v>
      </c>
      <c r="IB52" t="s">
        <v>773</v>
      </c>
      <c r="IC52" t="s">
        <v>773</v>
      </c>
      <c r="ID52" t="s">
        <v>773</v>
      </c>
      <c r="IE52" t="s">
        <v>773</v>
      </c>
      <c r="IF52" t="s">
        <v>773</v>
      </c>
      <c r="IG52" t="s">
        <v>773</v>
      </c>
      <c r="IH52" t="s">
        <v>773</v>
      </c>
      <c r="II52" t="s">
        <v>773</v>
      </c>
      <c r="IJ52" t="s">
        <v>773</v>
      </c>
      <c r="IK52" t="s">
        <v>773</v>
      </c>
      <c r="IL52" t="s">
        <v>773</v>
      </c>
      <c r="IM52" t="s">
        <v>773</v>
      </c>
      <c r="IN52" t="s">
        <v>773</v>
      </c>
      <c r="IO52" t="s">
        <v>773</v>
      </c>
      <c r="IP52" t="s">
        <v>773</v>
      </c>
      <c r="IQ52" t="s">
        <v>773</v>
      </c>
      <c r="IR52" t="s">
        <v>773</v>
      </c>
      <c r="IS52" t="s">
        <v>773</v>
      </c>
      <c r="IT52" t="s">
        <v>773</v>
      </c>
      <c r="IU52" t="s">
        <v>772</v>
      </c>
      <c r="IV52" t="s">
        <v>772</v>
      </c>
      <c r="IW52" t="s">
        <v>772</v>
      </c>
      <c r="IX52" t="s">
        <v>772</v>
      </c>
      <c r="IY52" t="s">
        <v>772</v>
      </c>
      <c r="IZ52" t="s">
        <v>772</v>
      </c>
      <c r="JA52" t="s">
        <v>772</v>
      </c>
      <c r="JB52" t="s">
        <v>772</v>
      </c>
      <c r="JC52" t="s">
        <v>772</v>
      </c>
      <c r="JD52" t="s">
        <v>772</v>
      </c>
      <c r="JE52" t="s">
        <v>772</v>
      </c>
      <c r="JF52" t="s">
        <v>772</v>
      </c>
      <c r="JG52" t="s">
        <v>772</v>
      </c>
      <c r="JH52" t="s">
        <v>772</v>
      </c>
      <c r="JI52" t="s">
        <v>772</v>
      </c>
      <c r="JJ52" t="s">
        <v>772</v>
      </c>
      <c r="JK52" t="s">
        <v>772</v>
      </c>
      <c r="JL52" t="s">
        <v>772</v>
      </c>
      <c r="JM52" t="s">
        <v>772</v>
      </c>
      <c r="JN52" t="s">
        <v>772</v>
      </c>
      <c r="JO52" t="s">
        <v>772</v>
      </c>
      <c r="JP52" t="s">
        <v>772</v>
      </c>
      <c r="JQ52" t="s">
        <v>772</v>
      </c>
      <c r="JR52" t="s">
        <v>772</v>
      </c>
      <c r="JS52" t="s">
        <v>8</v>
      </c>
      <c r="JT52" t="s">
        <v>772</v>
      </c>
      <c r="JU52" t="s">
        <v>772</v>
      </c>
      <c r="JV52" t="s">
        <v>772</v>
      </c>
      <c r="JW52" t="s">
        <v>772</v>
      </c>
      <c r="JX52" t="s">
        <v>8</v>
      </c>
      <c r="JY52" t="s">
        <v>772</v>
      </c>
      <c r="JZ52" t="s">
        <v>772</v>
      </c>
      <c r="KA52" t="s">
        <v>772</v>
      </c>
      <c r="KB52" t="s">
        <v>772</v>
      </c>
      <c r="KC52" t="s">
        <v>772</v>
      </c>
      <c r="KD52" t="s">
        <v>773</v>
      </c>
      <c r="KE52" t="s">
        <v>773</v>
      </c>
      <c r="KF52" t="s">
        <v>773</v>
      </c>
      <c r="KG52" t="s">
        <v>773</v>
      </c>
      <c r="KH52" t="s">
        <v>773</v>
      </c>
      <c r="KI52" t="s">
        <v>773</v>
      </c>
      <c r="KJ52" t="s">
        <v>773</v>
      </c>
      <c r="KK52" t="s">
        <v>773</v>
      </c>
      <c r="KL52" t="s">
        <v>773</v>
      </c>
      <c r="KM52" t="s">
        <v>773</v>
      </c>
      <c r="KN52" t="s">
        <v>773</v>
      </c>
      <c r="KO52" t="s">
        <v>773</v>
      </c>
      <c r="KP52" t="s">
        <v>773</v>
      </c>
      <c r="KQ52" t="s">
        <v>773</v>
      </c>
      <c r="KR52" t="s">
        <v>773</v>
      </c>
      <c r="KS52" t="s">
        <v>773</v>
      </c>
      <c r="KT52" t="s">
        <v>773</v>
      </c>
      <c r="KU52" t="s">
        <v>773</v>
      </c>
      <c r="KV52" t="s">
        <v>773</v>
      </c>
      <c r="KW52" t="s">
        <v>773</v>
      </c>
      <c r="KX52" t="s">
        <v>773</v>
      </c>
      <c r="KY52" t="s">
        <v>773</v>
      </c>
      <c r="KZ52" t="s">
        <v>773</v>
      </c>
      <c r="LA52" t="s">
        <v>773</v>
      </c>
      <c r="LB52" t="s">
        <v>773</v>
      </c>
      <c r="LC52" t="s">
        <v>773</v>
      </c>
      <c r="LD52" t="s">
        <v>773</v>
      </c>
      <c r="LE52" t="s">
        <v>773</v>
      </c>
      <c r="LF52" t="s">
        <v>773</v>
      </c>
      <c r="LG52" t="s">
        <v>773</v>
      </c>
      <c r="LH52" t="s">
        <v>773</v>
      </c>
      <c r="LI52" t="s">
        <v>773</v>
      </c>
      <c r="LJ52" t="s">
        <v>773</v>
      </c>
      <c r="LK52" t="s">
        <v>773</v>
      </c>
      <c r="LL52" t="s">
        <v>773</v>
      </c>
      <c r="LM52" t="s">
        <v>773</v>
      </c>
      <c r="LN52" t="s">
        <v>773</v>
      </c>
      <c r="LO52" t="s">
        <v>773</v>
      </c>
      <c r="LP52" t="s">
        <v>773</v>
      </c>
      <c r="LQ52" t="s">
        <v>773</v>
      </c>
      <c r="LR52" t="s">
        <v>773</v>
      </c>
      <c r="LS52" t="s">
        <v>773</v>
      </c>
      <c r="LT52" t="s">
        <v>773</v>
      </c>
      <c r="LU52" t="s">
        <v>773</v>
      </c>
      <c r="LV52" t="s">
        <v>773</v>
      </c>
      <c r="LW52" t="s">
        <v>773</v>
      </c>
      <c r="LX52" t="s">
        <v>773</v>
      </c>
      <c r="LY52" t="s">
        <v>773</v>
      </c>
      <c r="LZ52" t="s">
        <v>773</v>
      </c>
      <c r="MA52" t="s">
        <v>773</v>
      </c>
      <c r="MB52" t="s">
        <v>773</v>
      </c>
      <c r="MC52" t="s">
        <v>773</v>
      </c>
      <c r="MD52" t="s">
        <v>773</v>
      </c>
      <c r="ME52" t="s">
        <v>773</v>
      </c>
      <c r="MF52" t="s">
        <v>773</v>
      </c>
      <c r="MG52" t="s">
        <v>773</v>
      </c>
      <c r="MH52" t="s">
        <v>773</v>
      </c>
      <c r="MI52" t="s">
        <v>773</v>
      </c>
      <c r="MJ52" t="s">
        <v>773</v>
      </c>
      <c r="MK52" t="s">
        <v>773</v>
      </c>
      <c r="ML52" t="s">
        <v>773</v>
      </c>
      <c r="MM52" t="s">
        <v>773</v>
      </c>
      <c r="MN52" t="s">
        <v>773</v>
      </c>
      <c r="MO52" t="s">
        <v>773</v>
      </c>
      <c r="MP52" t="s">
        <v>773</v>
      </c>
      <c r="MQ52" t="s">
        <v>773</v>
      </c>
      <c r="MR52" t="s">
        <v>773</v>
      </c>
      <c r="MS52" t="s">
        <v>773</v>
      </c>
      <c r="MT52" t="s">
        <v>773</v>
      </c>
      <c r="MU52" t="s">
        <v>773</v>
      </c>
      <c r="MV52" t="s">
        <v>773</v>
      </c>
      <c r="MW52" t="s">
        <v>773</v>
      </c>
      <c r="MX52" t="s">
        <v>773</v>
      </c>
      <c r="MY52" t="s">
        <v>773</v>
      </c>
      <c r="MZ52" t="s">
        <v>773</v>
      </c>
      <c r="NA52" t="s">
        <v>773</v>
      </c>
      <c r="NB52" t="s">
        <v>773</v>
      </c>
      <c r="NC52" t="s">
        <v>772</v>
      </c>
      <c r="ND52" t="s">
        <v>772</v>
      </c>
      <c r="NE52" t="s">
        <v>772</v>
      </c>
      <c r="NF52" t="s">
        <v>772</v>
      </c>
      <c r="NG52" t="s">
        <v>772</v>
      </c>
      <c r="NH52" t="s">
        <v>772</v>
      </c>
      <c r="NI52" t="s">
        <v>8</v>
      </c>
      <c r="NJ52" t="s">
        <v>8</v>
      </c>
      <c r="NK52" t="s">
        <v>8</v>
      </c>
      <c r="NL52" t="s">
        <v>8</v>
      </c>
      <c r="NM52" t="s">
        <v>8</v>
      </c>
      <c r="NN52" t="s">
        <v>8</v>
      </c>
      <c r="NO52" t="s">
        <v>8</v>
      </c>
      <c r="NP52" t="s">
        <v>8</v>
      </c>
      <c r="NQ52" t="s">
        <v>773</v>
      </c>
      <c r="NR52" t="s">
        <v>773</v>
      </c>
      <c r="NS52" t="s">
        <v>773</v>
      </c>
      <c r="NT52" t="s">
        <v>773</v>
      </c>
      <c r="NU52" t="s">
        <v>773</v>
      </c>
      <c r="NV52" t="s">
        <v>773</v>
      </c>
      <c r="NW52" t="s">
        <v>773</v>
      </c>
      <c r="NX52" t="s">
        <v>773</v>
      </c>
      <c r="NY52" t="s">
        <v>773</v>
      </c>
      <c r="NZ52" t="s">
        <v>773</v>
      </c>
      <c r="OA52" t="s">
        <v>773</v>
      </c>
      <c r="OB52" t="s">
        <v>773</v>
      </c>
      <c r="OC52" t="s">
        <v>773</v>
      </c>
      <c r="OD52" t="s">
        <v>773</v>
      </c>
      <c r="OE52" t="s">
        <v>773</v>
      </c>
      <c r="OF52" t="s">
        <v>773</v>
      </c>
      <c r="OG52" t="s">
        <v>773</v>
      </c>
      <c r="OH52" t="s">
        <v>773</v>
      </c>
      <c r="OI52" t="s">
        <v>773</v>
      </c>
      <c r="OJ52" t="s">
        <v>8</v>
      </c>
      <c r="OK52" t="s">
        <v>773</v>
      </c>
      <c r="OL52" t="s">
        <v>773</v>
      </c>
      <c r="OM52" t="s">
        <v>773</v>
      </c>
      <c r="ON52" t="s">
        <v>773</v>
      </c>
      <c r="OO52" t="s">
        <v>773</v>
      </c>
      <c r="OP52" t="s">
        <v>773</v>
      </c>
      <c r="OQ52" t="s">
        <v>773</v>
      </c>
      <c r="OR52" t="s">
        <v>773</v>
      </c>
      <c r="OS52" t="s">
        <v>773</v>
      </c>
      <c r="OT52" t="s">
        <v>773</v>
      </c>
      <c r="OU52" t="s">
        <v>773</v>
      </c>
      <c r="OV52" t="s">
        <v>773</v>
      </c>
      <c r="OW52" t="s">
        <v>773</v>
      </c>
      <c r="OX52" t="s">
        <v>773</v>
      </c>
      <c r="OY52" t="s">
        <v>773</v>
      </c>
      <c r="OZ52" t="s">
        <v>773</v>
      </c>
      <c r="PA52" t="s">
        <v>773</v>
      </c>
      <c r="PB52" t="s">
        <v>773</v>
      </c>
      <c r="PC52" t="s">
        <v>773</v>
      </c>
      <c r="PD52" t="s">
        <v>773</v>
      </c>
      <c r="PE52" t="s">
        <v>773</v>
      </c>
      <c r="PF52" t="s">
        <v>773</v>
      </c>
      <c r="PG52" t="s">
        <v>773</v>
      </c>
      <c r="PH52" t="s">
        <v>773</v>
      </c>
      <c r="PI52" t="s">
        <v>773</v>
      </c>
      <c r="PJ52" t="s">
        <v>773</v>
      </c>
      <c r="PK52" t="s">
        <v>773</v>
      </c>
      <c r="PL52" t="s">
        <v>773</v>
      </c>
      <c r="PM52" t="s">
        <v>773</v>
      </c>
      <c r="PN52" t="s">
        <v>773</v>
      </c>
      <c r="PO52" t="s">
        <v>773</v>
      </c>
      <c r="PP52" t="s">
        <v>773</v>
      </c>
      <c r="PQ52" t="s">
        <v>773</v>
      </c>
      <c r="PR52" t="s">
        <v>773</v>
      </c>
      <c r="PS52" t="s">
        <v>773</v>
      </c>
      <c r="PT52" t="s">
        <v>773</v>
      </c>
      <c r="PU52" t="s">
        <v>773</v>
      </c>
      <c r="PV52" t="s">
        <v>773</v>
      </c>
      <c r="PW52" t="s">
        <v>773</v>
      </c>
      <c r="PX52" t="s">
        <v>773</v>
      </c>
      <c r="PY52" t="s">
        <v>773</v>
      </c>
      <c r="PZ52" t="s">
        <v>773</v>
      </c>
      <c r="QA52" t="s">
        <v>773</v>
      </c>
      <c r="QB52" t="s">
        <v>773</v>
      </c>
      <c r="QC52" t="s">
        <v>773</v>
      </c>
      <c r="QD52" t="s">
        <v>773</v>
      </c>
      <c r="QE52" t="s">
        <v>773</v>
      </c>
      <c r="QF52" t="s">
        <v>773</v>
      </c>
      <c r="QG52" t="s">
        <v>773</v>
      </c>
      <c r="QH52" t="s">
        <v>773</v>
      </c>
      <c r="QI52" t="s">
        <v>773</v>
      </c>
      <c r="QJ52" t="s">
        <v>773</v>
      </c>
      <c r="QK52" t="s">
        <v>773</v>
      </c>
      <c r="QL52" t="s">
        <v>772</v>
      </c>
      <c r="QM52" t="s">
        <v>772</v>
      </c>
      <c r="QN52" t="s">
        <v>772</v>
      </c>
      <c r="QO52" t="s">
        <v>772</v>
      </c>
      <c r="QP52" t="s">
        <v>772</v>
      </c>
      <c r="QQ52" t="s">
        <v>772</v>
      </c>
      <c r="QR52" t="s">
        <v>772</v>
      </c>
      <c r="QS52" t="s">
        <v>772</v>
      </c>
      <c r="QT52" t="s">
        <v>772</v>
      </c>
      <c r="QU52" t="s">
        <v>772</v>
      </c>
      <c r="QV52" t="s">
        <v>772</v>
      </c>
      <c r="QW52" t="s">
        <v>772</v>
      </c>
      <c r="QX52" t="s">
        <v>772</v>
      </c>
      <c r="QY52" t="s">
        <v>772</v>
      </c>
      <c r="QZ52" t="s">
        <v>772</v>
      </c>
      <c r="RA52" t="s">
        <v>772</v>
      </c>
      <c r="RB52" t="s">
        <v>772</v>
      </c>
      <c r="RC52" t="s">
        <v>772</v>
      </c>
      <c r="RD52" t="s">
        <v>772</v>
      </c>
      <c r="RE52" t="s">
        <v>772</v>
      </c>
      <c r="RF52" t="s">
        <v>772</v>
      </c>
      <c r="RG52" t="s">
        <v>8</v>
      </c>
      <c r="RH52" t="s">
        <v>8</v>
      </c>
      <c r="RI52" t="s">
        <v>8</v>
      </c>
      <c r="RJ52" t="s">
        <v>8</v>
      </c>
      <c r="RK52" t="s">
        <v>8</v>
      </c>
      <c r="RL52" t="s">
        <v>8</v>
      </c>
      <c r="RM52" t="s">
        <v>8</v>
      </c>
      <c r="RN52" t="s">
        <v>773</v>
      </c>
      <c r="RO52" t="s">
        <v>773</v>
      </c>
      <c r="RP52" t="s">
        <v>773</v>
      </c>
      <c r="RQ52" t="s">
        <v>773</v>
      </c>
      <c r="RR52" t="s">
        <v>773</v>
      </c>
      <c r="RS52" t="s">
        <v>773</v>
      </c>
      <c r="RT52" t="s">
        <v>773</v>
      </c>
      <c r="RU52" t="s">
        <v>773</v>
      </c>
      <c r="RV52" t="s">
        <v>772</v>
      </c>
      <c r="RW52" t="s">
        <v>772</v>
      </c>
      <c r="RX52" t="s">
        <v>772</v>
      </c>
      <c r="RY52" t="s">
        <v>772</v>
      </c>
      <c r="RZ52" t="s">
        <v>772</v>
      </c>
      <c r="SA52" t="s">
        <v>772</v>
      </c>
      <c r="SB52" t="s">
        <v>772</v>
      </c>
      <c r="SC52" t="s">
        <v>772</v>
      </c>
      <c r="SD52" t="s">
        <v>772</v>
      </c>
      <c r="SE52" t="s">
        <v>772</v>
      </c>
      <c r="SF52" t="s">
        <v>772</v>
      </c>
      <c r="SG52" t="s">
        <v>772</v>
      </c>
      <c r="SH52" t="s">
        <v>772</v>
      </c>
      <c r="SI52" t="s">
        <v>772</v>
      </c>
      <c r="SJ52" t="s">
        <v>772</v>
      </c>
      <c r="SK52" t="s">
        <v>772</v>
      </c>
      <c r="SL52" t="s">
        <v>772</v>
      </c>
      <c r="SM52" t="s">
        <v>772</v>
      </c>
      <c r="SN52" t="s">
        <v>772</v>
      </c>
      <c r="SO52" t="s">
        <v>772</v>
      </c>
      <c r="SP52" t="s">
        <v>773</v>
      </c>
      <c r="SQ52" t="s">
        <v>773</v>
      </c>
      <c r="SR52" t="s">
        <v>773</v>
      </c>
      <c r="SS52" t="s">
        <v>773</v>
      </c>
      <c r="ST52" t="s">
        <v>773</v>
      </c>
      <c r="SU52" t="s">
        <v>773</v>
      </c>
      <c r="SV52" t="s">
        <v>773</v>
      </c>
      <c r="SW52" t="s">
        <v>773</v>
      </c>
      <c r="SX52" t="s">
        <v>773</v>
      </c>
      <c r="SY52" t="s">
        <v>773</v>
      </c>
      <c r="SZ52" t="s">
        <v>773</v>
      </c>
      <c r="TA52" t="s">
        <v>773</v>
      </c>
      <c r="TB52" t="s">
        <v>773</v>
      </c>
      <c r="TC52" t="s">
        <v>773</v>
      </c>
      <c r="TD52" t="s">
        <v>773</v>
      </c>
      <c r="TE52" t="s">
        <v>773</v>
      </c>
      <c r="TF52" t="s">
        <v>773</v>
      </c>
      <c r="TG52" t="s">
        <v>773</v>
      </c>
      <c r="TH52" t="s">
        <v>773</v>
      </c>
      <c r="TI52" t="s">
        <v>773</v>
      </c>
      <c r="TJ52" t="s">
        <v>773</v>
      </c>
      <c r="TK52" t="s">
        <v>773</v>
      </c>
      <c r="TL52" t="s">
        <v>773</v>
      </c>
      <c r="TM52" t="s">
        <v>773</v>
      </c>
      <c r="TN52" t="s">
        <v>773</v>
      </c>
      <c r="TO52" t="s">
        <v>773</v>
      </c>
      <c r="TP52" t="s">
        <v>773</v>
      </c>
      <c r="TQ52" t="s">
        <v>773</v>
      </c>
      <c r="TR52" t="s">
        <v>773</v>
      </c>
      <c r="TS52" t="s">
        <v>773</v>
      </c>
      <c r="TT52" t="s">
        <v>773</v>
      </c>
      <c r="TU52" t="s">
        <v>773</v>
      </c>
      <c r="TV52" t="s">
        <v>773</v>
      </c>
      <c r="TW52" t="s">
        <v>773</v>
      </c>
      <c r="TX52" t="s">
        <v>772</v>
      </c>
      <c r="TY52" t="s">
        <v>772</v>
      </c>
      <c r="TZ52" t="s">
        <v>772</v>
      </c>
      <c r="UA52" t="s">
        <v>772</v>
      </c>
      <c r="UB52" t="s">
        <v>772</v>
      </c>
      <c r="UC52" t="s">
        <v>772</v>
      </c>
      <c r="UD52" t="s">
        <v>772</v>
      </c>
      <c r="UE52" t="s">
        <v>772</v>
      </c>
      <c r="UF52" t="s">
        <v>772</v>
      </c>
      <c r="UG52" t="s">
        <v>772</v>
      </c>
      <c r="UH52" t="s">
        <v>772</v>
      </c>
      <c r="UI52" t="s">
        <v>8</v>
      </c>
      <c r="UJ52" t="s">
        <v>773</v>
      </c>
      <c r="UK52" t="s">
        <v>773</v>
      </c>
      <c r="UL52" t="s">
        <v>773</v>
      </c>
      <c r="UM52" t="s">
        <v>773</v>
      </c>
      <c r="UN52" t="s">
        <v>773</v>
      </c>
      <c r="UO52" t="s">
        <v>773</v>
      </c>
      <c r="UP52" t="s">
        <v>773</v>
      </c>
      <c r="UQ52" t="s">
        <v>773</v>
      </c>
      <c r="UR52" t="s">
        <v>773</v>
      </c>
      <c r="US52" t="s">
        <v>8</v>
      </c>
      <c r="UT52" t="s">
        <v>773</v>
      </c>
      <c r="UU52" t="s">
        <v>773</v>
      </c>
      <c r="UV52" t="s">
        <v>773</v>
      </c>
      <c r="UW52" t="s">
        <v>773</v>
      </c>
      <c r="UX52" t="s">
        <v>773</v>
      </c>
      <c r="UY52" t="s">
        <v>773</v>
      </c>
      <c r="UZ52" t="s">
        <v>772</v>
      </c>
      <c r="VA52" t="s">
        <v>773</v>
      </c>
      <c r="VB52" t="s">
        <v>773</v>
      </c>
      <c r="VC52" t="s">
        <v>773</v>
      </c>
      <c r="VD52" t="s">
        <v>773</v>
      </c>
      <c r="VE52" t="s">
        <v>773</v>
      </c>
      <c r="VF52" t="s">
        <v>773</v>
      </c>
      <c r="VG52" t="s">
        <v>773</v>
      </c>
      <c r="VH52" t="s">
        <v>773</v>
      </c>
      <c r="VI52" t="s">
        <v>773</v>
      </c>
      <c r="VJ52" t="s">
        <v>773</v>
      </c>
      <c r="VK52" t="s">
        <v>772</v>
      </c>
      <c r="VL52" t="s">
        <v>772</v>
      </c>
      <c r="VM52" t="s">
        <v>773</v>
      </c>
      <c r="VN52" t="s">
        <v>773</v>
      </c>
      <c r="VO52" t="s">
        <v>773</v>
      </c>
      <c r="VP52" t="s">
        <v>773</v>
      </c>
      <c r="VQ52" t="s">
        <v>773</v>
      </c>
      <c r="VR52" t="s">
        <v>773</v>
      </c>
      <c r="VS52" t="s">
        <v>773</v>
      </c>
      <c r="VT52" t="s">
        <v>773</v>
      </c>
      <c r="VU52" t="s">
        <v>773</v>
      </c>
      <c r="VV52" t="s">
        <v>773</v>
      </c>
      <c r="VW52" t="s">
        <v>773</v>
      </c>
      <c r="VX52" t="s">
        <v>773</v>
      </c>
      <c r="VY52" t="s">
        <v>773</v>
      </c>
      <c r="VZ52" t="s">
        <v>773</v>
      </c>
      <c r="WA52" t="s">
        <v>773</v>
      </c>
      <c r="WB52" t="s">
        <v>773</v>
      </c>
      <c r="WC52" t="s">
        <v>773</v>
      </c>
      <c r="WD52" t="s">
        <v>773</v>
      </c>
      <c r="WE52" t="s">
        <v>773</v>
      </c>
      <c r="WF52" t="s">
        <v>773</v>
      </c>
      <c r="WG52" t="s">
        <v>773</v>
      </c>
      <c r="WH52" t="s">
        <v>773</v>
      </c>
      <c r="WI52" t="s">
        <v>773</v>
      </c>
      <c r="WJ52" t="s">
        <v>773</v>
      </c>
      <c r="WK52" t="s">
        <v>773</v>
      </c>
      <c r="WL52" t="s">
        <v>773</v>
      </c>
      <c r="WM52" t="s">
        <v>773</v>
      </c>
      <c r="WN52" t="s">
        <v>773</v>
      </c>
      <c r="WO52" t="s">
        <v>773</v>
      </c>
      <c r="WP52" t="s">
        <v>773</v>
      </c>
      <c r="WQ52" t="s">
        <v>773</v>
      </c>
      <c r="WR52" t="s">
        <v>773</v>
      </c>
      <c r="WS52" t="s">
        <v>773</v>
      </c>
      <c r="WT52" t="s">
        <v>773</v>
      </c>
      <c r="WU52" t="s">
        <v>773</v>
      </c>
      <c r="WV52" t="s">
        <v>773</v>
      </c>
      <c r="WW52" t="s">
        <v>773</v>
      </c>
      <c r="WX52" t="s">
        <v>773</v>
      </c>
      <c r="WY52" t="s">
        <v>773</v>
      </c>
      <c r="WZ52" t="s">
        <v>773</v>
      </c>
      <c r="XA52" t="s">
        <v>773</v>
      </c>
      <c r="XB52" t="s">
        <v>772</v>
      </c>
      <c r="XC52" t="s">
        <v>772</v>
      </c>
      <c r="XD52" t="s">
        <v>772</v>
      </c>
      <c r="XE52" t="s">
        <v>772</v>
      </c>
      <c r="XF52" t="s">
        <v>772</v>
      </c>
      <c r="XG52" t="s">
        <v>772</v>
      </c>
      <c r="XH52" t="s">
        <v>772</v>
      </c>
      <c r="XI52" t="s">
        <v>772</v>
      </c>
      <c r="XJ52" t="s">
        <v>772</v>
      </c>
      <c r="XK52" t="s">
        <v>772</v>
      </c>
      <c r="XL52" t="s">
        <v>772</v>
      </c>
      <c r="XM52" t="s">
        <v>772</v>
      </c>
      <c r="XN52" t="s">
        <v>772</v>
      </c>
      <c r="XO52" t="s">
        <v>772</v>
      </c>
      <c r="XP52" t="s">
        <v>772</v>
      </c>
      <c r="XQ52" t="s">
        <v>772</v>
      </c>
      <c r="XR52" t="s">
        <v>772</v>
      </c>
      <c r="XS52" t="s">
        <v>772</v>
      </c>
      <c r="XT52" t="s">
        <v>772</v>
      </c>
      <c r="XU52" t="s">
        <v>772</v>
      </c>
      <c r="XV52" t="s">
        <v>772</v>
      </c>
      <c r="XW52" t="s">
        <v>772</v>
      </c>
      <c r="XX52" t="s">
        <v>772</v>
      </c>
      <c r="XY52" t="s">
        <v>772</v>
      </c>
      <c r="XZ52" t="s">
        <v>772</v>
      </c>
      <c r="YA52" t="s">
        <v>772</v>
      </c>
      <c r="YB52" t="s">
        <v>772</v>
      </c>
      <c r="YC52" t="s">
        <v>772</v>
      </c>
      <c r="YD52" t="s">
        <v>772</v>
      </c>
      <c r="YE52" t="s">
        <v>772</v>
      </c>
      <c r="YF52" t="s">
        <v>772</v>
      </c>
      <c r="YG52" t="s">
        <v>772</v>
      </c>
      <c r="YH52" t="s">
        <v>772</v>
      </c>
      <c r="YI52" t="s">
        <v>772</v>
      </c>
      <c r="YJ52" t="s">
        <v>772</v>
      </c>
      <c r="YK52" t="s">
        <v>772</v>
      </c>
      <c r="YL52" t="s">
        <v>772</v>
      </c>
      <c r="YM52" t="s">
        <v>772</v>
      </c>
      <c r="YN52" t="s">
        <v>772</v>
      </c>
      <c r="YO52" t="s">
        <v>772</v>
      </c>
      <c r="YP52" t="s">
        <v>772</v>
      </c>
      <c r="YQ52" t="s">
        <v>772</v>
      </c>
      <c r="YR52" t="s">
        <v>772</v>
      </c>
      <c r="YS52" t="s">
        <v>772</v>
      </c>
      <c r="YT52" t="s">
        <v>772</v>
      </c>
      <c r="YU52" t="s">
        <v>772</v>
      </c>
      <c r="YV52" t="s">
        <v>772</v>
      </c>
      <c r="YW52" t="s">
        <v>772</v>
      </c>
      <c r="YX52" t="s">
        <v>772</v>
      </c>
      <c r="YY52" t="s">
        <v>772</v>
      </c>
      <c r="YZ52" t="s">
        <v>772</v>
      </c>
      <c r="ZA52" t="s">
        <v>772</v>
      </c>
      <c r="ZB52" t="s">
        <v>772</v>
      </c>
      <c r="ZC52" t="s">
        <v>772</v>
      </c>
      <c r="ZD52" t="s">
        <v>772</v>
      </c>
      <c r="ZE52" t="s">
        <v>772</v>
      </c>
      <c r="ZF52" t="s">
        <v>772</v>
      </c>
      <c r="ZG52" t="s">
        <v>772</v>
      </c>
      <c r="ZH52" t="s">
        <v>772</v>
      </c>
      <c r="ZI52" t="s">
        <v>772</v>
      </c>
      <c r="ZJ52" t="s">
        <v>772</v>
      </c>
      <c r="ZK52" t="s">
        <v>772</v>
      </c>
      <c r="ZL52" t="s">
        <v>772</v>
      </c>
      <c r="ZM52" t="s">
        <v>772</v>
      </c>
      <c r="ZN52" t="s">
        <v>772</v>
      </c>
      <c r="ZO52" t="s">
        <v>773</v>
      </c>
      <c r="ZP52" t="s">
        <v>773</v>
      </c>
      <c r="ZQ52" t="s">
        <v>773</v>
      </c>
      <c r="ZR52" t="s">
        <v>773</v>
      </c>
      <c r="ZS52" t="s">
        <v>773</v>
      </c>
      <c r="ZT52" t="s">
        <v>773</v>
      </c>
      <c r="ZU52" t="s">
        <v>773</v>
      </c>
      <c r="ZV52" t="s">
        <v>773</v>
      </c>
      <c r="ZW52" t="s">
        <v>773</v>
      </c>
      <c r="ZX52" t="s">
        <v>773</v>
      </c>
      <c r="ZY52" t="s">
        <v>773</v>
      </c>
      <c r="ZZ52" t="s">
        <v>773</v>
      </c>
      <c r="AAA52" t="s">
        <v>773</v>
      </c>
      <c r="AAB52" t="s">
        <v>773</v>
      </c>
      <c r="AAC52" t="s">
        <v>773</v>
      </c>
      <c r="AAD52" t="s">
        <v>773</v>
      </c>
      <c r="AAE52" t="s">
        <v>773</v>
      </c>
      <c r="AAF52" t="s">
        <v>773</v>
      </c>
      <c r="AAG52" t="s">
        <v>773</v>
      </c>
      <c r="AAH52" t="s">
        <v>773</v>
      </c>
      <c r="AAI52" t="s">
        <v>773</v>
      </c>
      <c r="AAJ52" t="s">
        <v>773</v>
      </c>
      <c r="AAK52" t="s">
        <v>773</v>
      </c>
      <c r="AAL52" t="s">
        <v>773</v>
      </c>
      <c r="AAM52" t="s">
        <v>773</v>
      </c>
      <c r="AAN52" t="s">
        <v>773</v>
      </c>
      <c r="AAO52" t="s">
        <v>772</v>
      </c>
      <c r="AAP52" t="s">
        <v>772</v>
      </c>
      <c r="AAQ52" t="s">
        <v>772</v>
      </c>
      <c r="AAR52" t="s">
        <v>772</v>
      </c>
      <c r="AAS52" t="s">
        <v>772</v>
      </c>
      <c r="AAT52" t="s">
        <v>772</v>
      </c>
      <c r="AAU52" t="s">
        <v>773</v>
      </c>
      <c r="AAV52" t="s">
        <v>773</v>
      </c>
      <c r="AAW52" t="s">
        <v>773</v>
      </c>
      <c r="AAX52" t="s">
        <v>773</v>
      </c>
      <c r="AAY52" t="s">
        <v>773</v>
      </c>
      <c r="AAZ52" t="s">
        <v>773</v>
      </c>
      <c r="ABA52" t="s">
        <v>773</v>
      </c>
      <c r="ABB52" t="s">
        <v>773</v>
      </c>
      <c r="ABC52" t="s">
        <v>773</v>
      </c>
      <c r="ABD52" t="s">
        <v>773</v>
      </c>
      <c r="ABE52" t="s">
        <v>773</v>
      </c>
      <c r="ABF52" t="s">
        <v>773</v>
      </c>
      <c r="ABG52" t="s">
        <v>8</v>
      </c>
      <c r="ABH52" t="s">
        <v>8</v>
      </c>
      <c r="ABI52" t="s">
        <v>8</v>
      </c>
      <c r="ABJ52" t="s">
        <v>8</v>
      </c>
      <c r="ABK52" t="s">
        <v>8</v>
      </c>
      <c r="ABL52" t="s">
        <v>8</v>
      </c>
      <c r="ABM52" t="s">
        <v>8</v>
      </c>
      <c r="ABN52" t="s">
        <v>8</v>
      </c>
      <c r="ABO52" t="s">
        <v>8</v>
      </c>
      <c r="ABP52" t="s">
        <v>8</v>
      </c>
      <c r="ABQ52" t="s">
        <v>8</v>
      </c>
      <c r="ABR52" t="s">
        <v>8</v>
      </c>
      <c r="ABS52" t="s">
        <v>8</v>
      </c>
      <c r="ABT52" t="s">
        <v>8</v>
      </c>
      <c r="ABU52" t="s">
        <v>8</v>
      </c>
      <c r="ABV52" t="s">
        <v>8</v>
      </c>
      <c r="ABW52" t="s">
        <v>8</v>
      </c>
      <c r="ABX52" t="s">
        <v>8</v>
      </c>
      <c r="ABY52" t="s">
        <v>8</v>
      </c>
      <c r="ABZ52" t="s">
        <v>8</v>
      </c>
      <c r="ACA52" t="s">
        <v>8</v>
      </c>
      <c r="ACB52" t="s">
        <v>8</v>
      </c>
      <c r="ACC52" t="s">
        <v>8</v>
      </c>
      <c r="ACD52" t="s">
        <v>772</v>
      </c>
      <c r="ACE52" t="s">
        <v>8</v>
      </c>
    </row>
    <row r="53" spans="1:759" x14ac:dyDescent="0.3">
      <c r="A53" s="5">
        <v>38</v>
      </c>
      <c r="B53" t="s">
        <v>8</v>
      </c>
      <c r="C53" t="s">
        <v>773</v>
      </c>
      <c r="D53" t="s">
        <v>773</v>
      </c>
      <c r="E53" t="s">
        <v>773</v>
      </c>
      <c r="F53" t="s">
        <v>773</v>
      </c>
      <c r="G53" t="s">
        <v>773</v>
      </c>
      <c r="H53" t="s">
        <v>773</v>
      </c>
      <c r="I53" t="s">
        <v>773</v>
      </c>
      <c r="J53" t="s">
        <v>773</v>
      </c>
      <c r="K53" t="s">
        <v>773</v>
      </c>
      <c r="L53" t="s">
        <v>773</v>
      </c>
      <c r="M53" t="s">
        <v>773</v>
      </c>
      <c r="N53" t="s">
        <v>773</v>
      </c>
      <c r="O53" t="s">
        <v>773</v>
      </c>
      <c r="P53" t="s">
        <v>773</v>
      </c>
      <c r="Q53" t="s">
        <v>773</v>
      </c>
      <c r="R53" t="s">
        <v>773</v>
      </c>
      <c r="S53" t="s">
        <v>773</v>
      </c>
      <c r="T53" t="s">
        <v>773</v>
      </c>
      <c r="U53" t="s">
        <v>773</v>
      </c>
      <c r="V53" t="s">
        <v>773</v>
      </c>
      <c r="W53" t="s">
        <v>773</v>
      </c>
      <c r="X53" t="s">
        <v>773</v>
      </c>
      <c r="Y53" t="s">
        <v>773</v>
      </c>
      <c r="Z53" t="s">
        <v>773</v>
      </c>
      <c r="AA53" t="s">
        <v>773</v>
      </c>
      <c r="AB53" t="s">
        <v>773</v>
      </c>
      <c r="AC53" t="s">
        <v>773</v>
      </c>
      <c r="AD53" t="s">
        <v>773</v>
      </c>
      <c r="AE53" t="s">
        <v>773</v>
      </c>
      <c r="AF53" t="s">
        <v>773</v>
      </c>
      <c r="AG53" t="s">
        <v>773</v>
      </c>
      <c r="AH53" t="s">
        <v>773</v>
      </c>
      <c r="AI53" t="s">
        <v>773</v>
      </c>
      <c r="AJ53" t="s">
        <v>773</v>
      </c>
      <c r="AK53" t="s">
        <v>773</v>
      </c>
      <c r="AL53" t="s">
        <v>773</v>
      </c>
      <c r="AM53" t="s">
        <v>773</v>
      </c>
      <c r="AN53" t="s">
        <v>773</v>
      </c>
      <c r="AO53" t="s">
        <v>773</v>
      </c>
      <c r="AP53" t="s">
        <v>773</v>
      </c>
      <c r="AQ53" t="s">
        <v>8</v>
      </c>
      <c r="AR53" t="s">
        <v>773</v>
      </c>
      <c r="AS53" t="s">
        <v>773</v>
      </c>
      <c r="AT53" t="s">
        <v>773</v>
      </c>
      <c r="AU53" t="s">
        <v>773</v>
      </c>
      <c r="AV53" t="s">
        <v>773</v>
      </c>
      <c r="AW53" t="s">
        <v>773</v>
      </c>
      <c r="AX53" t="s">
        <v>773</v>
      </c>
      <c r="AY53" t="s">
        <v>773</v>
      </c>
      <c r="AZ53" t="s">
        <v>773</v>
      </c>
      <c r="BA53" t="s">
        <v>773</v>
      </c>
      <c r="BB53" t="s">
        <v>773</v>
      </c>
      <c r="BC53" t="s">
        <v>773</v>
      </c>
      <c r="BD53" t="s">
        <v>773</v>
      </c>
      <c r="BE53" t="s">
        <v>773</v>
      </c>
      <c r="BF53" t="s">
        <v>773</v>
      </c>
      <c r="BG53" t="s">
        <v>773</v>
      </c>
      <c r="BH53" t="s">
        <v>773</v>
      </c>
      <c r="BI53" t="s">
        <v>773</v>
      </c>
      <c r="BJ53" t="s">
        <v>773</v>
      </c>
      <c r="BK53" t="s">
        <v>773</v>
      </c>
      <c r="BL53" t="s">
        <v>8</v>
      </c>
      <c r="BM53" t="s">
        <v>8</v>
      </c>
      <c r="BN53" t="s">
        <v>8</v>
      </c>
      <c r="BO53" t="s">
        <v>8</v>
      </c>
      <c r="BP53" t="s">
        <v>8</v>
      </c>
      <c r="BQ53" t="s">
        <v>8</v>
      </c>
      <c r="BR53" t="s">
        <v>8</v>
      </c>
      <c r="BS53" t="s">
        <v>8</v>
      </c>
      <c r="BT53" t="s">
        <v>8</v>
      </c>
      <c r="BU53" t="s">
        <v>772</v>
      </c>
      <c r="BV53" t="s">
        <v>772</v>
      </c>
      <c r="BW53" t="s">
        <v>772</v>
      </c>
      <c r="BX53" t="s">
        <v>772</v>
      </c>
      <c r="BY53" t="s">
        <v>772</v>
      </c>
      <c r="BZ53" t="s">
        <v>772</v>
      </c>
      <c r="CA53" t="s">
        <v>772</v>
      </c>
      <c r="CB53" t="s">
        <v>772</v>
      </c>
      <c r="CC53" t="s">
        <v>772</v>
      </c>
      <c r="CD53" t="s">
        <v>772</v>
      </c>
      <c r="CE53" t="s">
        <v>772</v>
      </c>
      <c r="CF53" t="s">
        <v>772</v>
      </c>
      <c r="CG53" t="s">
        <v>772</v>
      </c>
      <c r="CH53" t="s">
        <v>772</v>
      </c>
      <c r="CI53" t="s">
        <v>772</v>
      </c>
      <c r="CJ53" t="s">
        <v>772</v>
      </c>
      <c r="CK53" t="s">
        <v>772</v>
      </c>
      <c r="CL53" t="s">
        <v>772</v>
      </c>
      <c r="CM53" t="s">
        <v>772</v>
      </c>
      <c r="CN53" t="s">
        <v>772</v>
      </c>
      <c r="CO53" t="s">
        <v>772</v>
      </c>
      <c r="CP53" t="s">
        <v>772</v>
      </c>
      <c r="CQ53" t="s">
        <v>772</v>
      </c>
      <c r="CR53" t="s">
        <v>772</v>
      </c>
      <c r="CS53" t="s">
        <v>772</v>
      </c>
      <c r="CT53" t="s">
        <v>772</v>
      </c>
      <c r="CU53" t="s">
        <v>772</v>
      </c>
      <c r="CV53" t="s">
        <v>772</v>
      </c>
      <c r="CW53" t="s">
        <v>772</v>
      </c>
      <c r="CX53" t="s">
        <v>772</v>
      </c>
      <c r="CY53" t="s">
        <v>772</v>
      </c>
      <c r="CZ53" t="s">
        <v>772</v>
      </c>
      <c r="DA53" t="s">
        <v>772</v>
      </c>
      <c r="DB53" t="s">
        <v>772</v>
      </c>
      <c r="DC53" t="s">
        <v>772</v>
      </c>
      <c r="DD53" t="s">
        <v>772</v>
      </c>
      <c r="DE53" t="s">
        <v>772</v>
      </c>
      <c r="DF53" t="s">
        <v>772</v>
      </c>
      <c r="DG53" t="s">
        <v>772</v>
      </c>
      <c r="DH53" t="s">
        <v>772</v>
      </c>
      <c r="DI53" t="s">
        <v>772</v>
      </c>
      <c r="DJ53" t="s">
        <v>772</v>
      </c>
      <c r="DK53" t="s">
        <v>772</v>
      </c>
      <c r="DL53" t="s">
        <v>772</v>
      </c>
      <c r="DM53" t="s">
        <v>772</v>
      </c>
      <c r="DN53" t="s">
        <v>772</v>
      </c>
      <c r="DO53" t="s">
        <v>772</v>
      </c>
      <c r="DP53" t="s">
        <v>772</v>
      </c>
      <c r="DQ53" t="s">
        <v>772</v>
      </c>
      <c r="DR53" t="s">
        <v>772</v>
      </c>
      <c r="DS53" t="s">
        <v>772</v>
      </c>
      <c r="DT53" t="s">
        <v>773</v>
      </c>
      <c r="DU53" t="s">
        <v>8</v>
      </c>
      <c r="DV53" t="s">
        <v>773</v>
      </c>
      <c r="DW53" t="s">
        <v>8</v>
      </c>
      <c r="DX53" t="s">
        <v>772</v>
      </c>
      <c r="DY53" t="s">
        <v>772</v>
      </c>
      <c r="DZ53" t="s">
        <v>772</v>
      </c>
      <c r="EA53" t="s">
        <v>772</v>
      </c>
      <c r="EB53" t="s">
        <v>772</v>
      </c>
      <c r="EC53" t="s">
        <v>772</v>
      </c>
      <c r="ED53" t="s">
        <v>772</v>
      </c>
      <c r="EE53" t="s">
        <v>772</v>
      </c>
      <c r="EF53" t="s">
        <v>772</v>
      </c>
      <c r="EG53" t="s">
        <v>772</v>
      </c>
      <c r="EH53" t="s">
        <v>772</v>
      </c>
      <c r="EI53" t="s">
        <v>772</v>
      </c>
      <c r="EJ53" t="s">
        <v>772</v>
      </c>
      <c r="EK53" t="s">
        <v>772</v>
      </c>
      <c r="EL53" t="s">
        <v>772</v>
      </c>
      <c r="EM53" t="s">
        <v>772</v>
      </c>
      <c r="EN53" t="s">
        <v>772</v>
      </c>
      <c r="EO53" t="s">
        <v>772</v>
      </c>
      <c r="EP53" t="s">
        <v>772</v>
      </c>
      <c r="EQ53" t="s">
        <v>772</v>
      </c>
      <c r="ER53" t="s">
        <v>772</v>
      </c>
      <c r="ES53" t="s">
        <v>772</v>
      </c>
      <c r="ET53" t="s">
        <v>772</v>
      </c>
      <c r="EU53" t="s">
        <v>772</v>
      </c>
      <c r="EV53" t="s">
        <v>772</v>
      </c>
      <c r="EW53" t="s">
        <v>772</v>
      </c>
      <c r="EX53" t="s">
        <v>772</v>
      </c>
      <c r="EY53" t="s">
        <v>772</v>
      </c>
      <c r="EZ53" t="s">
        <v>772</v>
      </c>
      <c r="FA53" t="s">
        <v>772</v>
      </c>
      <c r="FB53" t="s">
        <v>772</v>
      </c>
      <c r="FC53" t="s">
        <v>772</v>
      </c>
      <c r="FD53" t="s">
        <v>772</v>
      </c>
      <c r="FE53" t="s">
        <v>8</v>
      </c>
      <c r="FF53" t="s">
        <v>772</v>
      </c>
      <c r="FG53" t="s">
        <v>772</v>
      </c>
      <c r="FH53" t="s">
        <v>772</v>
      </c>
      <c r="FI53" t="s">
        <v>772</v>
      </c>
      <c r="FJ53" t="s">
        <v>772</v>
      </c>
      <c r="FK53" t="s">
        <v>772</v>
      </c>
      <c r="FL53" t="s">
        <v>772</v>
      </c>
      <c r="FM53" t="s">
        <v>772</v>
      </c>
      <c r="FN53" t="s">
        <v>772</v>
      </c>
      <c r="FO53" t="s">
        <v>772</v>
      </c>
      <c r="FP53" t="s">
        <v>772</v>
      </c>
      <c r="FQ53" t="s">
        <v>772</v>
      </c>
      <c r="FR53" t="s">
        <v>772</v>
      </c>
      <c r="FS53" t="s">
        <v>8</v>
      </c>
      <c r="FT53" t="s">
        <v>773</v>
      </c>
      <c r="FU53" t="s">
        <v>773</v>
      </c>
      <c r="FV53" t="s">
        <v>773</v>
      </c>
      <c r="FW53" t="s">
        <v>773</v>
      </c>
      <c r="FX53" t="s">
        <v>773</v>
      </c>
      <c r="FY53" t="s">
        <v>773</v>
      </c>
      <c r="FZ53" t="s">
        <v>773</v>
      </c>
      <c r="GA53" t="s">
        <v>773</v>
      </c>
      <c r="GB53" t="s">
        <v>773</v>
      </c>
      <c r="GC53" t="s">
        <v>773</v>
      </c>
      <c r="GD53" t="s">
        <v>773</v>
      </c>
      <c r="GE53" t="s">
        <v>773</v>
      </c>
      <c r="GF53" t="s">
        <v>773</v>
      </c>
      <c r="GG53" t="s">
        <v>773</v>
      </c>
      <c r="GH53" t="s">
        <v>773</v>
      </c>
      <c r="GI53" t="s">
        <v>773</v>
      </c>
      <c r="GJ53" t="s">
        <v>773</v>
      </c>
      <c r="GK53" t="s">
        <v>773</v>
      </c>
      <c r="GL53" t="s">
        <v>773</v>
      </c>
      <c r="GM53" t="s">
        <v>773</v>
      </c>
      <c r="GN53" t="s">
        <v>773</v>
      </c>
      <c r="GO53" t="s">
        <v>773</v>
      </c>
      <c r="GP53" t="s">
        <v>773</v>
      </c>
      <c r="GQ53" t="s">
        <v>773</v>
      </c>
      <c r="GR53" t="s">
        <v>773</v>
      </c>
      <c r="GS53" t="s">
        <v>773</v>
      </c>
      <c r="GT53" t="s">
        <v>773</v>
      </c>
      <c r="GU53" t="s">
        <v>773</v>
      </c>
      <c r="GV53" t="s">
        <v>773</v>
      </c>
      <c r="GW53" t="s">
        <v>773</v>
      </c>
      <c r="GX53" t="s">
        <v>773</v>
      </c>
      <c r="GY53" t="s">
        <v>773</v>
      </c>
      <c r="GZ53" t="s">
        <v>773</v>
      </c>
      <c r="HA53" t="s">
        <v>773</v>
      </c>
      <c r="HB53" t="s">
        <v>773</v>
      </c>
      <c r="HC53" t="s">
        <v>773</v>
      </c>
      <c r="HD53" t="s">
        <v>773</v>
      </c>
      <c r="HE53" t="s">
        <v>773</v>
      </c>
      <c r="HF53" t="s">
        <v>773</v>
      </c>
      <c r="HG53" t="s">
        <v>773</v>
      </c>
      <c r="HH53" t="s">
        <v>773</v>
      </c>
      <c r="HI53" t="s">
        <v>773</v>
      </c>
      <c r="HJ53" t="s">
        <v>773</v>
      </c>
      <c r="HK53" t="s">
        <v>773</v>
      </c>
      <c r="HL53" t="s">
        <v>773</v>
      </c>
      <c r="HM53" t="s">
        <v>773</v>
      </c>
      <c r="HN53" t="s">
        <v>773</v>
      </c>
      <c r="HO53" t="s">
        <v>773</v>
      </c>
      <c r="HP53" t="s">
        <v>773</v>
      </c>
      <c r="HQ53" t="s">
        <v>773</v>
      </c>
      <c r="HR53" t="s">
        <v>773</v>
      </c>
      <c r="HS53" t="s">
        <v>773</v>
      </c>
      <c r="HT53" t="s">
        <v>773</v>
      </c>
      <c r="HU53" t="s">
        <v>773</v>
      </c>
      <c r="HV53" t="s">
        <v>773</v>
      </c>
      <c r="HW53" t="s">
        <v>773</v>
      </c>
      <c r="HX53" t="s">
        <v>773</v>
      </c>
      <c r="HY53" t="s">
        <v>773</v>
      </c>
      <c r="HZ53" t="s">
        <v>773</v>
      </c>
      <c r="IA53" t="s">
        <v>773</v>
      </c>
      <c r="IB53" t="s">
        <v>773</v>
      </c>
      <c r="IC53" t="s">
        <v>773</v>
      </c>
      <c r="ID53" t="s">
        <v>773</v>
      </c>
      <c r="IE53" t="s">
        <v>773</v>
      </c>
      <c r="IF53" t="s">
        <v>773</v>
      </c>
      <c r="IG53" t="s">
        <v>773</v>
      </c>
      <c r="IH53" t="s">
        <v>773</v>
      </c>
      <c r="II53" t="s">
        <v>773</v>
      </c>
      <c r="IJ53" t="s">
        <v>773</v>
      </c>
      <c r="IK53" t="s">
        <v>773</v>
      </c>
      <c r="IL53" t="s">
        <v>773</v>
      </c>
      <c r="IM53" t="s">
        <v>773</v>
      </c>
      <c r="IN53" t="s">
        <v>773</v>
      </c>
      <c r="IO53" t="s">
        <v>773</v>
      </c>
      <c r="IP53" t="s">
        <v>773</v>
      </c>
      <c r="IQ53" t="s">
        <v>773</v>
      </c>
      <c r="IR53" t="s">
        <v>773</v>
      </c>
      <c r="IS53" t="s">
        <v>773</v>
      </c>
      <c r="IT53" t="s">
        <v>773</v>
      </c>
      <c r="IU53" t="s">
        <v>773</v>
      </c>
      <c r="IV53" t="s">
        <v>773</v>
      </c>
      <c r="IW53" t="s">
        <v>773</v>
      </c>
      <c r="IX53" t="s">
        <v>773</v>
      </c>
      <c r="IY53" t="s">
        <v>773</v>
      </c>
      <c r="IZ53" t="s">
        <v>773</v>
      </c>
      <c r="JA53" t="s">
        <v>773</v>
      </c>
      <c r="JB53" t="s">
        <v>773</v>
      </c>
      <c r="JC53" t="s">
        <v>773</v>
      </c>
      <c r="JD53" t="s">
        <v>773</v>
      </c>
      <c r="JE53" t="s">
        <v>773</v>
      </c>
      <c r="JF53" t="s">
        <v>773</v>
      </c>
      <c r="JG53" t="s">
        <v>773</v>
      </c>
      <c r="JH53" t="s">
        <v>773</v>
      </c>
      <c r="JI53" t="s">
        <v>773</v>
      </c>
      <c r="JJ53" t="s">
        <v>773</v>
      </c>
      <c r="JK53" t="s">
        <v>773</v>
      </c>
      <c r="JL53" t="s">
        <v>773</v>
      </c>
      <c r="JM53" t="s">
        <v>773</v>
      </c>
      <c r="JN53" t="s">
        <v>773</v>
      </c>
      <c r="JO53" t="s">
        <v>773</v>
      </c>
      <c r="JP53" t="s">
        <v>773</v>
      </c>
      <c r="JQ53" t="s">
        <v>773</v>
      </c>
      <c r="JR53" t="s">
        <v>773</v>
      </c>
      <c r="JS53" t="s">
        <v>8</v>
      </c>
      <c r="JT53" t="s">
        <v>8</v>
      </c>
      <c r="JU53" t="s">
        <v>773</v>
      </c>
      <c r="JV53" t="s">
        <v>773</v>
      </c>
      <c r="JW53" t="s">
        <v>773</v>
      </c>
      <c r="JX53" t="s">
        <v>8</v>
      </c>
      <c r="JY53" t="s">
        <v>773</v>
      </c>
      <c r="JZ53" t="s">
        <v>773</v>
      </c>
      <c r="KA53" t="s">
        <v>773</v>
      </c>
      <c r="KB53" t="s">
        <v>773</v>
      </c>
      <c r="KC53" t="s">
        <v>773</v>
      </c>
      <c r="KD53" t="s">
        <v>773</v>
      </c>
      <c r="KE53" t="s">
        <v>773</v>
      </c>
      <c r="KF53" t="s">
        <v>773</v>
      </c>
      <c r="KG53" t="s">
        <v>773</v>
      </c>
      <c r="KH53" t="s">
        <v>773</v>
      </c>
      <c r="KI53" t="s">
        <v>773</v>
      </c>
      <c r="KJ53" t="s">
        <v>773</v>
      </c>
      <c r="KK53" t="s">
        <v>773</v>
      </c>
      <c r="KL53" t="s">
        <v>773</v>
      </c>
      <c r="KM53" t="s">
        <v>773</v>
      </c>
      <c r="KN53" t="s">
        <v>773</v>
      </c>
      <c r="KO53" t="s">
        <v>773</v>
      </c>
      <c r="KP53" t="s">
        <v>773</v>
      </c>
      <c r="KQ53" t="s">
        <v>773</v>
      </c>
      <c r="KR53" t="s">
        <v>773</v>
      </c>
      <c r="KS53" t="s">
        <v>773</v>
      </c>
      <c r="KT53" t="s">
        <v>773</v>
      </c>
      <c r="KU53" t="s">
        <v>773</v>
      </c>
      <c r="KV53" t="s">
        <v>773</v>
      </c>
      <c r="KW53" t="s">
        <v>773</v>
      </c>
      <c r="KX53" t="s">
        <v>773</v>
      </c>
      <c r="KY53" t="s">
        <v>773</v>
      </c>
      <c r="KZ53" t="s">
        <v>773</v>
      </c>
      <c r="LA53" t="s">
        <v>773</v>
      </c>
      <c r="LB53" t="s">
        <v>773</v>
      </c>
      <c r="LC53" t="s">
        <v>773</v>
      </c>
      <c r="LD53" t="s">
        <v>773</v>
      </c>
      <c r="LE53" t="s">
        <v>773</v>
      </c>
      <c r="LF53" t="s">
        <v>773</v>
      </c>
      <c r="LG53" t="s">
        <v>773</v>
      </c>
      <c r="LH53" t="s">
        <v>773</v>
      </c>
      <c r="LI53" t="s">
        <v>773</v>
      </c>
      <c r="LJ53" t="s">
        <v>773</v>
      </c>
      <c r="LK53" t="s">
        <v>773</v>
      </c>
      <c r="LL53" t="s">
        <v>773</v>
      </c>
      <c r="LM53" t="s">
        <v>773</v>
      </c>
      <c r="LN53" t="s">
        <v>773</v>
      </c>
      <c r="LO53" t="s">
        <v>773</v>
      </c>
      <c r="LP53" t="s">
        <v>773</v>
      </c>
      <c r="LQ53" t="s">
        <v>773</v>
      </c>
      <c r="LR53" t="s">
        <v>773</v>
      </c>
      <c r="LS53" t="s">
        <v>773</v>
      </c>
      <c r="LT53" t="s">
        <v>773</v>
      </c>
      <c r="LU53" t="s">
        <v>773</v>
      </c>
      <c r="LV53" t="s">
        <v>773</v>
      </c>
      <c r="LW53" t="s">
        <v>773</v>
      </c>
      <c r="LX53" t="s">
        <v>773</v>
      </c>
      <c r="LY53" t="s">
        <v>773</v>
      </c>
      <c r="LZ53" t="s">
        <v>773</v>
      </c>
      <c r="MA53" t="s">
        <v>773</v>
      </c>
      <c r="MB53" t="s">
        <v>773</v>
      </c>
      <c r="MC53" t="s">
        <v>773</v>
      </c>
      <c r="MD53" t="s">
        <v>773</v>
      </c>
      <c r="ME53" t="s">
        <v>773</v>
      </c>
      <c r="MF53" t="s">
        <v>773</v>
      </c>
      <c r="MG53" t="s">
        <v>773</v>
      </c>
      <c r="MH53" t="s">
        <v>773</v>
      </c>
      <c r="MI53" t="s">
        <v>773</v>
      </c>
      <c r="MJ53" t="s">
        <v>773</v>
      </c>
      <c r="MK53" t="s">
        <v>773</v>
      </c>
      <c r="ML53" t="s">
        <v>773</v>
      </c>
      <c r="MM53" t="s">
        <v>773</v>
      </c>
      <c r="MN53" t="s">
        <v>773</v>
      </c>
      <c r="MO53" t="s">
        <v>773</v>
      </c>
      <c r="MP53" t="s">
        <v>773</v>
      </c>
      <c r="MQ53" t="s">
        <v>773</v>
      </c>
      <c r="MR53" t="s">
        <v>773</v>
      </c>
      <c r="MS53" t="s">
        <v>773</v>
      </c>
      <c r="MT53" t="s">
        <v>773</v>
      </c>
      <c r="MU53" t="s">
        <v>773</v>
      </c>
      <c r="MV53" t="s">
        <v>773</v>
      </c>
      <c r="MW53" t="s">
        <v>773</v>
      </c>
      <c r="MX53" t="s">
        <v>773</v>
      </c>
      <c r="MY53" t="s">
        <v>773</v>
      </c>
      <c r="MZ53" t="s">
        <v>773</v>
      </c>
      <c r="NA53" t="s">
        <v>773</v>
      </c>
      <c r="NB53" t="s">
        <v>773</v>
      </c>
      <c r="NC53" t="s">
        <v>773</v>
      </c>
      <c r="ND53" t="s">
        <v>773</v>
      </c>
      <c r="NE53" t="s">
        <v>773</v>
      </c>
      <c r="NF53" t="s">
        <v>773</v>
      </c>
      <c r="NG53" t="s">
        <v>773</v>
      </c>
      <c r="NH53" t="s">
        <v>773</v>
      </c>
      <c r="NI53" t="s">
        <v>773</v>
      </c>
      <c r="NJ53" t="s">
        <v>773</v>
      </c>
      <c r="NK53" t="s">
        <v>773</v>
      </c>
      <c r="NL53" t="s">
        <v>773</v>
      </c>
      <c r="NM53" t="s">
        <v>773</v>
      </c>
      <c r="NN53" t="s">
        <v>773</v>
      </c>
      <c r="NO53" t="s">
        <v>773</v>
      </c>
      <c r="NP53" t="s">
        <v>773</v>
      </c>
      <c r="NQ53" t="s">
        <v>773</v>
      </c>
      <c r="NR53" t="s">
        <v>773</v>
      </c>
      <c r="NS53" t="s">
        <v>773</v>
      </c>
      <c r="NT53" t="s">
        <v>773</v>
      </c>
      <c r="NU53" t="s">
        <v>773</v>
      </c>
      <c r="NV53" t="s">
        <v>773</v>
      </c>
      <c r="NW53" t="s">
        <v>773</v>
      </c>
      <c r="NX53" t="s">
        <v>773</v>
      </c>
      <c r="NY53" t="s">
        <v>773</v>
      </c>
      <c r="NZ53" t="s">
        <v>773</v>
      </c>
      <c r="OA53" t="s">
        <v>773</v>
      </c>
      <c r="OB53" t="s">
        <v>773</v>
      </c>
      <c r="OC53" t="s">
        <v>773</v>
      </c>
      <c r="OD53" t="s">
        <v>773</v>
      </c>
      <c r="OE53" t="s">
        <v>772</v>
      </c>
      <c r="OF53" t="s">
        <v>772</v>
      </c>
      <c r="OG53" t="s">
        <v>8</v>
      </c>
      <c r="OH53" t="s">
        <v>772</v>
      </c>
      <c r="OI53" t="s">
        <v>772</v>
      </c>
      <c r="OJ53" t="s">
        <v>8</v>
      </c>
      <c r="OK53" t="s">
        <v>772</v>
      </c>
      <c r="OL53" t="s">
        <v>772</v>
      </c>
      <c r="OM53" t="s">
        <v>772</v>
      </c>
      <c r="ON53" t="s">
        <v>772</v>
      </c>
      <c r="OO53" t="s">
        <v>772</v>
      </c>
      <c r="OP53" t="s">
        <v>772</v>
      </c>
      <c r="OQ53" t="s">
        <v>772</v>
      </c>
      <c r="OR53" t="s">
        <v>772</v>
      </c>
      <c r="OS53" t="s">
        <v>772</v>
      </c>
      <c r="OT53" t="s">
        <v>772</v>
      </c>
      <c r="OU53" t="s">
        <v>772</v>
      </c>
      <c r="OV53" t="s">
        <v>772</v>
      </c>
      <c r="OW53" t="s">
        <v>772</v>
      </c>
      <c r="OX53" t="s">
        <v>772</v>
      </c>
      <c r="OY53" t="s">
        <v>772</v>
      </c>
      <c r="OZ53" t="s">
        <v>772</v>
      </c>
      <c r="PA53" t="s">
        <v>772</v>
      </c>
      <c r="PB53" t="s">
        <v>772</v>
      </c>
      <c r="PC53" t="s">
        <v>772</v>
      </c>
      <c r="PD53" t="s">
        <v>772</v>
      </c>
      <c r="PE53" t="s">
        <v>772</v>
      </c>
      <c r="PF53" t="s">
        <v>772</v>
      </c>
      <c r="PG53" t="s">
        <v>772</v>
      </c>
      <c r="PH53" t="s">
        <v>772</v>
      </c>
      <c r="PI53" t="s">
        <v>772</v>
      </c>
      <c r="PJ53" t="s">
        <v>772</v>
      </c>
      <c r="PK53" t="s">
        <v>772</v>
      </c>
      <c r="PL53" t="s">
        <v>772</v>
      </c>
      <c r="PM53" t="s">
        <v>772</v>
      </c>
      <c r="PN53" t="s">
        <v>8</v>
      </c>
      <c r="PO53" t="s">
        <v>772</v>
      </c>
      <c r="PP53" t="s">
        <v>772</v>
      </c>
      <c r="PQ53" t="s">
        <v>772</v>
      </c>
      <c r="PR53" t="s">
        <v>772</v>
      </c>
      <c r="PS53" t="s">
        <v>772</v>
      </c>
      <c r="PT53" t="s">
        <v>772</v>
      </c>
      <c r="PU53" t="s">
        <v>772</v>
      </c>
      <c r="PV53" t="s">
        <v>772</v>
      </c>
      <c r="PW53" t="s">
        <v>772</v>
      </c>
      <c r="PX53" t="s">
        <v>772</v>
      </c>
      <c r="PY53" t="s">
        <v>772</v>
      </c>
      <c r="PZ53" t="s">
        <v>772</v>
      </c>
      <c r="QA53" t="s">
        <v>772</v>
      </c>
      <c r="QB53" t="s">
        <v>772</v>
      </c>
      <c r="QC53" t="s">
        <v>772</v>
      </c>
      <c r="QD53" t="s">
        <v>772</v>
      </c>
      <c r="QE53" t="s">
        <v>772</v>
      </c>
      <c r="QF53" t="s">
        <v>772</v>
      </c>
      <c r="QG53" t="s">
        <v>772</v>
      </c>
      <c r="QH53" t="s">
        <v>772</v>
      </c>
      <c r="QI53" t="s">
        <v>772</v>
      </c>
      <c r="QJ53" t="s">
        <v>772</v>
      </c>
      <c r="QK53" t="s">
        <v>772</v>
      </c>
      <c r="QL53" t="s">
        <v>772</v>
      </c>
      <c r="QM53" t="s">
        <v>772</v>
      </c>
      <c r="QN53" t="s">
        <v>772</v>
      </c>
      <c r="QO53" t="s">
        <v>772</v>
      </c>
      <c r="QP53" t="s">
        <v>772</v>
      </c>
      <c r="QQ53" t="s">
        <v>772</v>
      </c>
      <c r="QR53" t="s">
        <v>772</v>
      </c>
      <c r="QS53" t="s">
        <v>772</v>
      </c>
      <c r="QT53" t="s">
        <v>772</v>
      </c>
      <c r="QU53" t="s">
        <v>772</v>
      </c>
      <c r="QV53" t="s">
        <v>772</v>
      </c>
      <c r="QW53" t="s">
        <v>772</v>
      </c>
      <c r="QX53" t="s">
        <v>772</v>
      </c>
      <c r="QY53" t="s">
        <v>772</v>
      </c>
      <c r="QZ53" t="s">
        <v>772</v>
      </c>
      <c r="RA53" t="s">
        <v>772</v>
      </c>
      <c r="RB53" t="s">
        <v>772</v>
      </c>
      <c r="RC53" t="s">
        <v>772</v>
      </c>
      <c r="RD53" t="s">
        <v>772</v>
      </c>
      <c r="RE53" t="s">
        <v>772</v>
      </c>
      <c r="RF53" t="s">
        <v>772</v>
      </c>
      <c r="RG53" t="s">
        <v>772</v>
      </c>
      <c r="RH53" t="s">
        <v>772</v>
      </c>
      <c r="RI53" t="s">
        <v>772</v>
      </c>
      <c r="RJ53" t="s">
        <v>772</v>
      </c>
      <c r="RK53" t="s">
        <v>772</v>
      </c>
      <c r="RL53" t="s">
        <v>772</v>
      </c>
      <c r="RM53" t="s">
        <v>772</v>
      </c>
      <c r="RN53" t="s">
        <v>772</v>
      </c>
      <c r="RO53" t="s">
        <v>772</v>
      </c>
      <c r="RP53" t="s">
        <v>772</v>
      </c>
      <c r="RQ53" t="s">
        <v>772</v>
      </c>
      <c r="RR53" t="s">
        <v>772</v>
      </c>
      <c r="RS53" t="s">
        <v>772</v>
      </c>
      <c r="RT53" t="s">
        <v>8</v>
      </c>
      <c r="RU53" t="s">
        <v>772</v>
      </c>
      <c r="RV53" t="s">
        <v>772</v>
      </c>
      <c r="RW53" t="s">
        <v>772</v>
      </c>
      <c r="RX53" t="s">
        <v>772</v>
      </c>
      <c r="RY53" t="s">
        <v>772</v>
      </c>
      <c r="RZ53" t="s">
        <v>772</v>
      </c>
      <c r="SA53" t="s">
        <v>772</v>
      </c>
      <c r="SB53" t="s">
        <v>772</v>
      </c>
      <c r="SC53" t="s">
        <v>772</v>
      </c>
      <c r="SD53" t="s">
        <v>772</v>
      </c>
      <c r="SE53" t="s">
        <v>772</v>
      </c>
      <c r="SF53" t="s">
        <v>772</v>
      </c>
      <c r="SG53" t="s">
        <v>772</v>
      </c>
      <c r="SH53" t="s">
        <v>772</v>
      </c>
      <c r="SI53" t="s">
        <v>772</v>
      </c>
      <c r="SJ53" t="s">
        <v>772</v>
      </c>
      <c r="SK53" t="s">
        <v>8</v>
      </c>
      <c r="SL53" t="s">
        <v>772</v>
      </c>
      <c r="SM53" t="s">
        <v>772</v>
      </c>
      <c r="SN53" t="s">
        <v>772</v>
      </c>
      <c r="SO53" t="s">
        <v>772</v>
      </c>
      <c r="SP53" t="s">
        <v>772</v>
      </c>
      <c r="SQ53" t="s">
        <v>772</v>
      </c>
      <c r="SR53" t="s">
        <v>772</v>
      </c>
      <c r="SS53" t="s">
        <v>772</v>
      </c>
      <c r="ST53" t="s">
        <v>772</v>
      </c>
      <c r="SU53" t="s">
        <v>772</v>
      </c>
      <c r="SV53" t="s">
        <v>772</v>
      </c>
      <c r="SW53" t="s">
        <v>772</v>
      </c>
      <c r="SX53" t="s">
        <v>772</v>
      </c>
      <c r="SY53" t="s">
        <v>772</v>
      </c>
      <c r="SZ53" t="s">
        <v>772</v>
      </c>
      <c r="TA53" t="s">
        <v>772</v>
      </c>
      <c r="TB53" t="s">
        <v>772</v>
      </c>
      <c r="TC53" t="s">
        <v>772</v>
      </c>
      <c r="TD53" t="s">
        <v>772</v>
      </c>
      <c r="TE53" t="s">
        <v>772</v>
      </c>
      <c r="TF53" t="s">
        <v>772</v>
      </c>
      <c r="TG53" t="s">
        <v>772</v>
      </c>
      <c r="TH53" t="s">
        <v>772</v>
      </c>
      <c r="TI53" t="s">
        <v>772</v>
      </c>
      <c r="TJ53" t="s">
        <v>772</v>
      </c>
      <c r="TK53" t="s">
        <v>8</v>
      </c>
      <c r="TL53" t="s">
        <v>772</v>
      </c>
      <c r="TM53" t="s">
        <v>772</v>
      </c>
      <c r="TN53" t="s">
        <v>772</v>
      </c>
      <c r="TO53" t="s">
        <v>772</v>
      </c>
      <c r="TP53" t="s">
        <v>772</v>
      </c>
      <c r="TQ53" t="s">
        <v>772</v>
      </c>
      <c r="TR53" t="s">
        <v>772</v>
      </c>
      <c r="TS53" t="s">
        <v>772</v>
      </c>
      <c r="TT53" t="s">
        <v>772</v>
      </c>
      <c r="TU53" t="s">
        <v>772</v>
      </c>
      <c r="TV53" t="s">
        <v>772</v>
      </c>
      <c r="TW53" t="s">
        <v>772</v>
      </c>
      <c r="TX53" t="s">
        <v>772</v>
      </c>
      <c r="TY53" t="s">
        <v>772</v>
      </c>
      <c r="TZ53" t="s">
        <v>772</v>
      </c>
      <c r="UA53" t="s">
        <v>772</v>
      </c>
      <c r="UB53" t="s">
        <v>772</v>
      </c>
      <c r="UC53" t="s">
        <v>772</v>
      </c>
      <c r="UD53" t="s">
        <v>772</v>
      </c>
      <c r="UE53" t="s">
        <v>772</v>
      </c>
      <c r="UF53" t="s">
        <v>772</v>
      </c>
      <c r="UG53" t="s">
        <v>772</v>
      </c>
      <c r="UH53" t="s">
        <v>772</v>
      </c>
      <c r="UI53" t="s">
        <v>8</v>
      </c>
      <c r="UJ53" t="s">
        <v>772</v>
      </c>
      <c r="UK53" t="s">
        <v>772</v>
      </c>
      <c r="UL53" t="s">
        <v>772</v>
      </c>
      <c r="UM53" t="s">
        <v>772</v>
      </c>
      <c r="UN53" t="s">
        <v>772</v>
      </c>
      <c r="UO53" t="s">
        <v>772</v>
      </c>
      <c r="UP53" t="s">
        <v>772</v>
      </c>
      <c r="UQ53" t="s">
        <v>772</v>
      </c>
      <c r="UR53" t="s">
        <v>772</v>
      </c>
      <c r="US53" t="s">
        <v>772</v>
      </c>
      <c r="UT53" t="s">
        <v>772</v>
      </c>
      <c r="UU53" t="s">
        <v>772</v>
      </c>
      <c r="UV53" t="s">
        <v>772</v>
      </c>
      <c r="UW53" t="s">
        <v>772</v>
      </c>
      <c r="UX53" t="s">
        <v>8</v>
      </c>
      <c r="UY53" t="s">
        <v>772</v>
      </c>
      <c r="UZ53" t="s">
        <v>8</v>
      </c>
      <c r="VA53" t="s">
        <v>8</v>
      </c>
      <c r="VB53" t="s">
        <v>8</v>
      </c>
      <c r="VC53" t="s">
        <v>8</v>
      </c>
      <c r="VD53" t="s">
        <v>8</v>
      </c>
      <c r="VE53" t="s">
        <v>8</v>
      </c>
      <c r="VF53" t="s">
        <v>8</v>
      </c>
      <c r="VG53" t="s">
        <v>8</v>
      </c>
      <c r="VH53" t="s">
        <v>8</v>
      </c>
      <c r="VI53" t="s">
        <v>8</v>
      </c>
      <c r="VJ53" t="s">
        <v>8</v>
      </c>
      <c r="VK53" t="s">
        <v>8</v>
      </c>
      <c r="VL53" t="s">
        <v>8</v>
      </c>
      <c r="VM53" t="s">
        <v>8</v>
      </c>
      <c r="VN53" t="s">
        <v>8</v>
      </c>
      <c r="VO53" t="s">
        <v>8</v>
      </c>
      <c r="VP53" t="s">
        <v>8</v>
      </c>
      <c r="VQ53" t="s">
        <v>8</v>
      </c>
      <c r="VR53" t="s">
        <v>8</v>
      </c>
      <c r="VS53" t="s">
        <v>8</v>
      </c>
      <c r="VT53" t="s">
        <v>8</v>
      </c>
      <c r="VU53" t="s">
        <v>772</v>
      </c>
      <c r="VV53" t="s">
        <v>772</v>
      </c>
      <c r="VW53" t="s">
        <v>772</v>
      </c>
      <c r="VX53" t="s">
        <v>772</v>
      </c>
      <c r="VY53" t="s">
        <v>772</v>
      </c>
      <c r="VZ53" t="s">
        <v>772</v>
      </c>
      <c r="WA53" t="s">
        <v>772</v>
      </c>
      <c r="WB53" t="s">
        <v>772</v>
      </c>
      <c r="WC53" t="s">
        <v>772</v>
      </c>
      <c r="WD53" t="s">
        <v>772</v>
      </c>
      <c r="WE53" t="s">
        <v>772</v>
      </c>
      <c r="WF53" t="s">
        <v>772</v>
      </c>
      <c r="WG53" t="s">
        <v>772</v>
      </c>
      <c r="WH53" t="s">
        <v>772</v>
      </c>
      <c r="WI53" t="s">
        <v>772</v>
      </c>
      <c r="WJ53" t="s">
        <v>772</v>
      </c>
      <c r="WK53" t="s">
        <v>772</v>
      </c>
      <c r="WL53" t="s">
        <v>772</v>
      </c>
      <c r="WM53" t="s">
        <v>772</v>
      </c>
      <c r="WN53" t="s">
        <v>772</v>
      </c>
      <c r="WO53" t="s">
        <v>772</v>
      </c>
      <c r="WP53" t="s">
        <v>772</v>
      </c>
      <c r="WQ53" t="s">
        <v>772</v>
      </c>
      <c r="WR53" t="s">
        <v>772</v>
      </c>
      <c r="WS53" t="s">
        <v>772</v>
      </c>
      <c r="WT53" t="s">
        <v>772</v>
      </c>
      <c r="WU53" t="s">
        <v>772</v>
      </c>
      <c r="WV53" t="s">
        <v>772</v>
      </c>
      <c r="WW53" t="s">
        <v>772</v>
      </c>
      <c r="WX53" t="s">
        <v>772</v>
      </c>
      <c r="WY53" t="s">
        <v>772</v>
      </c>
      <c r="WZ53" t="s">
        <v>772</v>
      </c>
      <c r="XA53" t="s">
        <v>772</v>
      </c>
      <c r="XB53" t="s">
        <v>772</v>
      </c>
      <c r="XC53" t="s">
        <v>772</v>
      </c>
      <c r="XD53" t="s">
        <v>772</v>
      </c>
      <c r="XE53" t="s">
        <v>772</v>
      </c>
      <c r="XF53" t="s">
        <v>772</v>
      </c>
      <c r="XG53" t="s">
        <v>772</v>
      </c>
      <c r="XH53" t="s">
        <v>772</v>
      </c>
      <c r="XI53" t="s">
        <v>772</v>
      </c>
      <c r="XJ53" t="s">
        <v>772</v>
      </c>
      <c r="XK53" t="s">
        <v>772</v>
      </c>
      <c r="XL53" t="s">
        <v>772</v>
      </c>
      <c r="XM53" t="s">
        <v>772</v>
      </c>
      <c r="XN53" t="s">
        <v>772</v>
      </c>
      <c r="XO53" t="s">
        <v>772</v>
      </c>
      <c r="XP53" t="s">
        <v>772</v>
      </c>
      <c r="XQ53" t="s">
        <v>772</v>
      </c>
      <c r="XR53" t="s">
        <v>772</v>
      </c>
      <c r="XS53" t="s">
        <v>772</v>
      </c>
      <c r="XT53" t="s">
        <v>772</v>
      </c>
      <c r="XU53" t="s">
        <v>772</v>
      </c>
      <c r="XV53" t="s">
        <v>772</v>
      </c>
      <c r="XW53" t="s">
        <v>772</v>
      </c>
      <c r="XX53" t="s">
        <v>772</v>
      </c>
      <c r="XY53" t="s">
        <v>772</v>
      </c>
      <c r="XZ53" t="s">
        <v>772</v>
      </c>
      <c r="YA53" t="s">
        <v>772</v>
      </c>
      <c r="YB53" t="s">
        <v>772</v>
      </c>
      <c r="YC53" t="s">
        <v>772</v>
      </c>
      <c r="YD53" t="s">
        <v>772</v>
      </c>
      <c r="YE53" t="s">
        <v>772</v>
      </c>
      <c r="YF53" t="s">
        <v>772</v>
      </c>
      <c r="YG53" t="s">
        <v>772</v>
      </c>
      <c r="YH53" t="s">
        <v>772</v>
      </c>
      <c r="YI53" t="s">
        <v>772</v>
      </c>
      <c r="YJ53" t="s">
        <v>772</v>
      </c>
      <c r="YK53" t="s">
        <v>772</v>
      </c>
      <c r="YL53" t="s">
        <v>772</v>
      </c>
      <c r="YM53" t="s">
        <v>772</v>
      </c>
      <c r="YN53" t="s">
        <v>772</v>
      </c>
      <c r="YO53" t="s">
        <v>772</v>
      </c>
      <c r="YP53" t="s">
        <v>772</v>
      </c>
      <c r="YQ53" t="s">
        <v>772</v>
      </c>
      <c r="YR53" t="s">
        <v>772</v>
      </c>
      <c r="YS53" t="s">
        <v>772</v>
      </c>
      <c r="YT53" t="s">
        <v>772</v>
      </c>
      <c r="YU53" t="s">
        <v>772</v>
      </c>
      <c r="YV53" t="s">
        <v>772</v>
      </c>
      <c r="YW53" t="s">
        <v>772</v>
      </c>
      <c r="YX53" t="s">
        <v>772</v>
      </c>
      <c r="YY53" t="s">
        <v>772</v>
      </c>
      <c r="YZ53" t="s">
        <v>772</v>
      </c>
      <c r="ZA53" t="s">
        <v>772</v>
      </c>
      <c r="ZB53" t="s">
        <v>772</v>
      </c>
      <c r="ZC53" t="s">
        <v>772</v>
      </c>
      <c r="ZD53" t="s">
        <v>772</v>
      </c>
      <c r="ZE53" t="s">
        <v>772</v>
      </c>
      <c r="ZF53" t="s">
        <v>772</v>
      </c>
      <c r="ZG53" t="s">
        <v>772</v>
      </c>
      <c r="ZH53" t="s">
        <v>772</v>
      </c>
      <c r="ZI53" t="s">
        <v>772</v>
      </c>
      <c r="ZJ53" t="s">
        <v>772</v>
      </c>
      <c r="ZK53" t="s">
        <v>772</v>
      </c>
      <c r="ZL53" t="s">
        <v>772</v>
      </c>
      <c r="ZM53" t="s">
        <v>772</v>
      </c>
      <c r="ZN53" t="s">
        <v>772</v>
      </c>
      <c r="ZO53" t="s">
        <v>773</v>
      </c>
      <c r="ZP53" t="s">
        <v>773</v>
      </c>
      <c r="ZQ53" t="s">
        <v>773</v>
      </c>
      <c r="ZR53" t="s">
        <v>773</v>
      </c>
      <c r="ZS53" t="s">
        <v>773</v>
      </c>
      <c r="ZT53" t="s">
        <v>773</v>
      </c>
      <c r="ZU53" t="s">
        <v>773</v>
      </c>
      <c r="ZV53" t="s">
        <v>773</v>
      </c>
      <c r="ZW53" t="s">
        <v>773</v>
      </c>
      <c r="ZX53" t="s">
        <v>773</v>
      </c>
      <c r="ZY53" t="s">
        <v>773</v>
      </c>
      <c r="ZZ53" t="s">
        <v>773</v>
      </c>
      <c r="AAA53" t="s">
        <v>773</v>
      </c>
      <c r="AAB53" t="s">
        <v>773</v>
      </c>
      <c r="AAC53" t="s">
        <v>773</v>
      </c>
      <c r="AAD53" t="s">
        <v>773</v>
      </c>
      <c r="AAE53" t="s">
        <v>773</v>
      </c>
      <c r="AAF53" t="s">
        <v>773</v>
      </c>
      <c r="AAG53" t="s">
        <v>773</v>
      </c>
      <c r="AAH53" t="s">
        <v>773</v>
      </c>
      <c r="AAI53" t="s">
        <v>773</v>
      </c>
      <c r="AAJ53" t="s">
        <v>772</v>
      </c>
      <c r="AAK53" t="s">
        <v>772</v>
      </c>
      <c r="AAL53" t="s">
        <v>8</v>
      </c>
      <c r="AAM53" t="s">
        <v>772</v>
      </c>
      <c r="AAN53" t="s">
        <v>772</v>
      </c>
      <c r="AAO53" t="s">
        <v>772</v>
      </c>
      <c r="AAP53" t="s">
        <v>772</v>
      </c>
      <c r="AAQ53" t="s">
        <v>772</v>
      </c>
      <c r="AAR53" t="s">
        <v>772</v>
      </c>
      <c r="AAS53" t="s">
        <v>772</v>
      </c>
      <c r="AAT53" t="s">
        <v>772</v>
      </c>
      <c r="AAU53" t="s">
        <v>772</v>
      </c>
      <c r="AAV53" t="s">
        <v>772</v>
      </c>
      <c r="AAW53" t="s">
        <v>772</v>
      </c>
      <c r="AAX53" t="s">
        <v>773</v>
      </c>
      <c r="AAY53" t="s">
        <v>773</v>
      </c>
      <c r="AAZ53" t="s">
        <v>773</v>
      </c>
      <c r="ABA53" t="s">
        <v>773</v>
      </c>
      <c r="ABB53" t="s">
        <v>773</v>
      </c>
      <c r="ABC53" t="s">
        <v>773</v>
      </c>
      <c r="ABD53" t="s">
        <v>773</v>
      </c>
      <c r="ABE53" t="s">
        <v>773</v>
      </c>
      <c r="ABF53" t="s">
        <v>773</v>
      </c>
      <c r="ABG53" t="s">
        <v>773</v>
      </c>
      <c r="ABH53" t="s">
        <v>773</v>
      </c>
      <c r="ABI53" t="s">
        <v>773</v>
      </c>
      <c r="ABJ53" t="s">
        <v>773</v>
      </c>
      <c r="ABK53" t="s">
        <v>773</v>
      </c>
      <c r="ABL53" t="s">
        <v>773</v>
      </c>
      <c r="ABM53" t="s">
        <v>773</v>
      </c>
      <c r="ABN53" t="s">
        <v>773</v>
      </c>
      <c r="ABO53" t="s">
        <v>773</v>
      </c>
      <c r="ABP53" t="s">
        <v>773</v>
      </c>
      <c r="ABQ53" t="s">
        <v>773</v>
      </c>
      <c r="ABR53" t="s">
        <v>773</v>
      </c>
      <c r="ABS53" t="s">
        <v>773</v>
      </c>
      <c r="ABT53" t="s">
        <v>773</v>
      </c>
      <c r="ABU53" t="s">
        <v>773</v>
      </c>
      <c r="ABV53" t="s">
        <v>773</v>
      </c>
      <c r="ABW53" t="s">
        <v>773</v>
      </c>
      <c r="ABX53" t="s">
        <v>773</v>
      </c>
      <c r="ABY53" t="s">
        <v>773</v>
      </c>
      <c r="ABZ53" t="s">
        <v>773</v>
      </c>
      <c r="ACA53" t="s">
        <v>773</v>
      </c>
      <c r="ACB53" t="s">
        <v>773</v>
      </c>
      <c r="ACC53" t="s">
        <v>773</v>
      </c>
      <c r="ACD53" t="s">
        <v>773</v>
      </c>
      <c r="ACE53" t="s">
        <v>772</v>
      </c>
    </row>
    <row r="54" spans="1:759" x14ac:dyDescent="0.3">
      <c r="A54" s="5">
        <v>39</v>
      </c>
      <c r="B54" t="s">
        <v>772</v>
      </c>
      <c r="C54" t="s">
        <v>772</v>
      </c>
      <c r="D54" t="s">
        <v>772</v>
      </c>
      <c r="E54" t="s">
        <v>772</v>
      </c>
      <c r="F54" t="s">
        <v>772</v>
      </c>
      <c r="G54" t="s">
        <v>772</v>
      </c>
      <c r="H54" t="s">
        <v>772</v>
      </c>
      <c r="I54" t="s">
        <v>772</v>
      </c>
      <c r="J54" t="s">
        <v>772</v>
      </c>
      <c r="K54" t="s">
        <v>772</v>
      </c>
      <c r="L54" t="s">
        <v>772</v>
      </c>
      <c r="M54" t="s">
        <v>772</v>
      </c>
      <c r="N54" t="s">
        <v>772</v>
      </c>
      <c r="O54" t="s">
        <v>772</v>
      </c>
      <c r="P54" t="s">
        <v>772</v>
      </c>
      <c r="Q54" t="s">
        <v>772</v>
      </c>
      <c r="R54" t="s">
        <v>772</v>
      </c>
      <c r="S54" t="s">
        <v>772</v>
      </c>
      <c r="T54" t="s">
        <v>772</v>
      </c>
      <c r="U54" t="s">
        <v>772</v>
      </c>
      <c r="V54" t="s">
        <v>772</v>
      </c>
      <c r="W54" t="s">
        <v>772</v>
      </c>
      <c r="X54" t="s">
        <v>772</v>
      </c>
      <c r="Y54" t="s">
        <v>772</v>
      </c>
      <c r="Z54" t="s">
        <v>772</v>
      </c>
      <c r="AA54" t="s">
        <v>773</v>
      </c>
      <c r="AB54" t="s">
        <v>773</v>
      </c>
      <c r="AC54" t="s">
        <v>773</v>
      </c>
      <c r="AD54" t="s">
        <v>773</v>
      </c>
      <c r="AE54" t="s">
        <v>773</v>
      </c>
      <c r="AF54" t="s">
        <v>773</v>
      </c>
      <c r="AG54" t="s">
        <v>773</v>
      </c>
      <c r="AH54" t="s">
        <v>773</v>
      </c>
      <c r="AI54" t="s">
        <v>773</v>
      </c>
      <c r="AJ54" t="s">
        <v>773</v>
      </c>
      <c r="AK54" t="s">
        <v>773</v>
      </c>
      <c r="AL54" t="s">
        <v>773</v>
      </c>
      <c r="AM54" t="s">
        <v>773</v>
      </c>
      <c r="AN54" t="s">
        <v>773</v>
      </c>
      <c r="AO54" t="s">
        <v>773</v>
      </c>
      <c r="AP54" t="s">
        <v>773</v>
      </c>
      <c r="AQ54" t="s">
        <v>8</v>
      </c>
      <c r="AR54" t="s">
        <v>773</v>
      </c>
      <c r="AS54" t="s">
        <v>773</v>
      </c>
      <c r="AT54" t="s">
        <v>773</v>
      </c>
      <c r="AU54" t="s">
        <v>773</v>
      </c>
      <c r="AV54" t="s">
        <v>773</v>
      </c>
      <c r="AW54" t="s">
        <v>773</v>
      </c>
      <c r="AX54" t="s">
        <v>773</v>
      </c>
      <c r="AY54" t="s">
        <v>773</v>
      </c>
      <c r="AZ54" t="s">
        <v>773</v>
      </c>
      <c r="BA54" t="s">
        <v>773</v>
      </c>
      <c r="BB54" t="s">
        <v>773</v>
      </c>
      <c r="BC54" t="s">
        <v>773</v>
      </c>
      <c r="BD54" t="s">
        <v>773</v>
      </c>
      <c r="BE54" t="s">
        <v>773</v>
      </c>
      <c r="BF54" t="s">
        <v>773</v>
      </c>
      <c r="BG54" t="s">
        <v>773</v>
      </c>
      <c r="BH54" t="s">
        <v>773</v>
      </c>
      <c r="BI54" t="s">
        <v>773</v>
      </c>
      <c r="BJ54" t="s">
        <v>773</v>
      </c>
      <c r="BK54" t="s">
        <v>8</v>
      </c>
      <c r="BL54" t="s">
        <v>773</v>
      </c>
      <c r="BM54" t="s">
        <v>773</v>
      </c>
      <c r="BN54" t="s">
        <v>773</v>
      </c>
      <c r="BO54" t="s">
        <v>773</v>
      </c>
      <c r="BP54" t="s">
        <v>773</v>
      </c>
      <c r="BQ54" t="s">
        <v>773</v>
      </c>
      <c r="BR54" t="s">
        <v>773</v>
      </c>
      <c r="BS54" t="s">
        <v>773</v>
      </c>
      <c r="BT54" t="s">
        <v>773</v>
      </c>
      <c r="BU54" t="s">
        <v>8</v>
      </c>
      <c r="BV54" t="s">
        <v>8</v>
      </c>
      <c r="BW54" t="s">
        <v>8</v>
      </c>
      <c r="BX54" t="s">
        <v>8</v>
      </c>
      <c r="BY54" t="s">
        <v>8</v>
      </c>
      <c r="BZ54" t="s">
        <v>8</v>
      </c>
      <c r="CA54" t="s">
        <v>8</v>
      </c>
      <c r="CB54" t="s">
        <v>8</v>
      </c>
      <c r="CC54" t="s">
        <v>8</v>
      </c>
      <c r="CD54" t="s">
        <v>8</v>
      </c>
      <c r="CE54" t="s">
        <v>8</v>
      </c>
      <c r="CF54" t="s">
        <v>8</v>
      </c>
      <c r="CG54" t="s">
        <v>8</v>
      </c>
      <c r="CH54" t="s">
        <v>8</v>
      </c>
      <c r="CI54" t="s">
        <v>8</v>
      </c>
      <c r="CJ54" t="s">
        <v>8</v>
      </c>
      <c r="CK54" t="s">
        <v>8</v>
      </c>
      <c r="CL54" t="s">
        <v>8</v>
      </c>
      <c r="CM54" t="s">
        <v>8</v>
      </c>
      <c r="CN54" t="s">
        <v>8</v>
      </c>
      <c r="CO54" t="s">
        <v>8</v>
      </c>
      <c r="CP54" t="s">
        <v>8</v>
      </c>
      <c r="CQ54" t="s">
        <v>8</v>
      </c>
      <c r="CR54" t="s">
        <v>8</v>
      </c>
      <c r="CS54" t="s">
        <v>8</v>
      </c>
      <c r="CT54" t="s">
        <v>8</v>
      </c>
      <c r="CU54" t="s">
        <v>8</v>
      </c>
      <c r="CV54" t="s">
        <v>8</v>
      </c>
      <c r="CW54" t="s">
        <v>8</v>
      </c>
      <c r="CX54" t="s">
        <v>8</v>
      </c>
      <c r="CY54" t="s">
        <v>8</v>
      </c>
      <c r="CZ54" t="s">
        <v>8</v>
      </c>
      <c r="DA54" t="s">
        <v>8</v>
      </c>
      <c r="DB54" t="s">
        <v>8</v>
      </c>
      <c r="DC54" t="s">
        <v>8</v>
      </c>
      <c r="DD54" t="s">
        <v>8</v>
      </c>
      <c r="DE54" t="s">
        <v>8</v>
      </c>
      <c r="DF54" t="s">
        <v>8</v>
      </c>
      <c r="DG54" t="s">
        <v>8</v>
      </c>
      <c r="DH54" t="s">
        <v>8</v>
      </c>
      <c r="DI54" t="s">
        <v>8</v>
      </c>
      <c r="DJ54" t="s">
        <v>8</v>
      </c>
      <c r="DK54" t="s">
        <v>8</v>
      </c>
      <c r="DL54" t="s">
        <v>772</v>
      </c>
      <c r="DM54" t="s">
        <v>772</v>
      </c>
      <c r="DN54" t="s">
        <v>772</v>
      </c>
      <c r="DO54" t="s">
        <v>772</v>
      </c>
      <c r="DP54" t="s">
        <v>772</v>
      </c>
      <c r="DQ54" t="s">
        <v>772</v>
      </c>
      <c r="DR54" t="s">
        <v>772</v>
      </c>
      <c r="DS54" t="s">
        <v>772</v>
      </c>
      <c r="DT54" t="s">
        <v>773</v>
      </c>
      <c r="DU54" t="s">
        <v>8</v>
      </c>
      <c r="DV54" t="s">
        <v>773</v>
      </c>
      <c r="DW54" t="s">
        <v>8</v>
      </c>
      <c r="DX54" t="s">
        <v>8</v>
      </c>
      <c r="DY54" t="s">
        <v>773</v>
      </c>
      <c r="DZ54" t="s">
        <v>773</v>
      </c>
      <c r="EA54" t="s">
        <v>773</v>
      </c>
      <c r="EB54" t="s">
        <v>773</v>
      </c>
      <c r="EC54" t="s">
        <v>773</v>
      </c>
      <c r="ED54" t="s">
        <v>773</v>
      </c>
      <c r="EE54" t="s">
        <v>773</v>
      </c>
      <c r="EF54" t="s">
        <v>773</v>
      </c>
      <c r="EG54" t="s">
        <v>773</v>
      </c>
      <c r="EH54" t="s">
        <v>773</v>
      </c>
      <c r="EI54" t="s">
        <v>773</v>
      </c>
      <c r="EJ54" t="s">
        <v>773</v>
      </c>
      <c r="EK54" t="s">
        <v>773</v>
      </c>
      <c r="EL54" t="s">
        <v>773</v>
      </c>
      <c r="EM54" t="s">
        <v>773</v>
      </c>
      <c r="EN54" t="s">
        <v>773</v>
      </c>
      <c r="EO54" t="s">
        <v>773</v>
      </c>
      <c r="EP54" t="s">
        <v>773</v>
      </c>
      <c r="EQ54" t="s">
        <v>773</v>
      </c>
      <c r="ER54" t="s">
        <v>773</v>
      </c>
      <c r="ES54" t="s">
        <v>773</v>
      </c>
      <c r="ET54" t="s">
        <v>773</v>
      </c>
      <c r="EU54" t="s">
        <v>772</v>
      </c>
      <c r="EV54" t="s">
        <v>772</v>
      </c>
      <c r="EW54" t="s">
        <v>773</v>
      </c>
      <c r="EX54" t="s">
        <v>772</v>
      </c>
      <c r="EY54" t="s">
        <v>773</v>
      </c>
      <c r="EZ54" t="s">
        <v>773</v>
      </c>
      <c r="FA54" t="s">
        <v>773</v>
      </c>
      <c r="FB54" t="s">
        <v>773</v>
      </c>
      <c r="FC54" t="s">
        <v>773</v>
      </c>
      <c r="FD54" t="s">
        <v>773</v>
      </c>
      <c r="FE54" t="s">
        <v>8</v>
      </c>
      <c r="FF54" t="s">
        <v>773</v>
      </c>
      <c r="FG54" t="s">
        <v>773</v>
      </c>
      <c r="FH54" t="s">
        <v>773</v>
      </c>
      <c r="FI54" t="s">
        <v>773</v>
      </c>
      <c r="FJ54" t="s">
        <v>773</v>
      </c>
      <c r="FK54" t="s">
        <v>772</v>
      </c>
      <c r="FL54" t="s">
        <v>772</v>
      </c>
      <c r="FM54" t="s">
        <v>773</v>
      </c>
      <c r="FN54" t="s">
        <v>773</v>
      </c>
      <c r="FO54" t="s">
        <v>773</v>
      </c>
      <c r="FP54" t="s">
        <v>773</v>
      </c>
      <c r="FQ54" t="s">
        <v>773</v>
      </c>
      <c r="FR54" t="s">
        <v>773</v>
      </c>
      <c r="FS54" t="s">
        <v>772</v>
      </c>
      <c r="FT54" t="s">
        <v>772</v>
      </c>
      <c r="FU54" t="s">
        <v>772</v>
      </c>
      <c r="FV54" t="s">
        <v>772</v>
      </c>
      <c r="FW54" t="s">
        <v>772</v>
      </c>
      <c r="FX54" t="s">
        <v>772</v>
      </c>
      <c r="FY54" t="s">
        <v>772</v>
      </c>
      <c r="FZ54" t="s">
        <v>772</v>
      </c>
      <c r="GA54" t="s">
        <v>772</v>
      </c>
      <c r="GB54" t="s">
        <v>772</v>
      </c>
      <c r="GC54" t="s">
        <v>772</v>
      </c>
      <c r="GD54" t="s">
        <v>772</v>
      </c>
      <c r="GE54" t="s">
        <v>772</v>
      </c>
      <c r="GF54" t="s">
        <v>772</v>
      </c>
      <c r="GG54" t="s">
        <v>772</v>
      </c>
      <c r="GH54" t="s">
        <v>772</v>
      </c>
      <c r="GI54" t="s">
        <v>772</v>
      </c>
      <c r="GJ54" t="s">
        <v>772</v>
      </c>
      <c r="GK54" t="s">
        <v>772</v>
      </c>
      <c r="GL54" t="s">
        <v>772</v>
      </c>
      <c r="GM54" t="s">
        <v>772</v>
      </c>
      <c r="GN54" t="s">
        <v>772</v>
      </c>
      <c r="GO54" t="s">
        <v>772</v>
      </c>
      <c r="GP54" t="s">
        <v>772</v>
      </c>
      <c r="GQ54" t="s">
        <v>772</v>
      </c>
      <c r="GR54" t="s">
        <v>772</v>
      </c>
      <c r="GS54" t="s">
        <v>772</v>
      </c>
      <c r="GT54" t="s">
        <v>772</v>
      </c>
      <c r="GU54" t="s">
        <v>772</v>
      </c>
      <c r="GV54" t="s">
        <v>772</v>
      </c>
      <c r="GW54" t="s">
        <v>772</v>
      </c>
      <c r="GX54" t="s">
        <v>772</v>
      </c>
      <c r="GY54" t="s">
        <v>772</v>
      </c>
      <c r="GZ54" t="s">
        <v>772</v>
      </c>
      <c r="HA54" t="s">
        <v>772</v>
      </c>
      <c r="HB54" t="s">
        <v>772</v>
      </c>
      <c r="HC54" t="s">
        <v>772</v>
      </c>
      <c r="HD54" t="s">
        <v>772</v>
      </c>
      <c r="HE54" t="s">
        <v>772</v>
      </c>
      <c r="HF54" t="s">
        <v>772</v>
      </c>
      <c r="HG54" t="s">
        <v>772</v>
      </c>
      <c r="HH54" t="s">
        <v>772</v>
      </c>
      <c r="HI54" t="s">
        <v>772</v>
      </c>
      <c r="HJ54" t="s">
        <v>772</v>
      </c>
      <c r="HK54" t="s">
        <v>772</v>
      </c>
      <c r="HL54" t="s">
        <v>772</v>
      </c>
      <c r="HM54" t="s">
        <v>772</v>
      </c>
      <c r="HN54" t="s">
        <v>772</v>
      </c>
      <c r="HO54" t="s">
        <v>8</v>
      </c>
      <c r="HP54" t="s">
        <v>772</v>
      </c>
      <c r="HQ54" t="s">
        <v>772</v>
      </c>
      <c r="HR54" t="s">
        <v>772</v>
      </c>
      <c r="HS54" t="s">
        <v>772</v>
      </c>
      <c r="HT54" t="s">
        <v>772</v>
      </c>
      <c r="HU54" t="s">
        <v>772</v>
      </c>
      <c r="HV54" t="s">
        <v>772</v>
      </c>
      <c r="HW54" t="s">
        <v>772</v>
      </c>
      <c r="HX54" t="s">
        <v>772</v>
      </c>
      <c r="HY54" t="s">
        <v>772</v>
      </c>
      <c r="HZ54" t="s">
        <v>772</v>
      </c>
      <c r="IA54" t="s">
        <v>772</v>
      </c>
      <c r="IB54" t="s">
        <v>772</v>
      </c>
      <c r="IC54" t="s">
        <v>772</v>
      </c>
      <c r="ID54" t="s">
        <v>772</v>
      </c>
      <c r="IE54" t="s">
        <v>772</v>
      </c>
      <c r="IF54" t="s">
        <v>772</v>
      </c>
      <c r="IG54" t="s">
        <v>772</v>
      </c>
      <c r="IH54" t="s">
        <v>772</v>
      </c>
      <c r="II54" t="s">
        <v>772</v>
      </c>
      <c r="IJ54" t="s">
        <v>772</v>
      </c>
      <c r="IK54" t="s">
        <v>772</v>
      </c>
      <c r="IL54" t="s">
        <v>772</v>
      </c>
      <c r="IM54" t="s">
        <v>772</v>
      </c>
      <c r="IN54" t="s">
        <v>772</v>
      </c>
      <c r="IO54" t="s">
        <v>772</v>
      </c>
      <c r="IP54" t="s">
        <v>772</v>
      </c>
      <c r="IQ54" t="s">
        <v>772</v>
      </c>
      <c r="IR54" t="s">
        <v>772</v>
      </c>
      <c r="IS54" t="s">
        <v>8</v>
      </c>
      <c r="IT54" t="s">
        <v>772</v>
      </c>
      <c r="IU54" t="s">
        <v>772</v>
      </c>
      <c r="IV54" t="s">
        <v>772</v>
      </c>
      <c r="IW54" t="s">
        <v>772</v>
      </c>
      <c r="IX54" t="s">
        <v>772</v>
      </c>
      <c r="IY54" t="s">
        <v>772</v>
      </c>
      <c r="IZ54" t="s">
        <v>772</v>
      </c>
      <c r="JA54" t="s">
        <v>772</v>
      </c>
      <c r="JB54" t="s">
        <v>772</v>
      </c>
      <c r="JC54" t="s">
        <v>772</v>
      </c>
      <c r="JD54" t="s">
        <v>772</v>
      </c>
      <c r="JE54" t="s">
        <v>773</v>
      </c>
      <c r="JF54" t="s">
        <v>773</v>
      </c>
      <c r="JG54" t="s">
        <v>773</v>
      </c>
      <c r="JH54" t="s">
        <v>772</v>
      </c>
      <c r="JI54" t="s">
        <v>773</v>
      </c>
      <c r="JJ54" t="s">
        <v>773</v>
      </c>
      <c r="JK54" t="s">
        <v>772</v>
      </c>
      <c r="JL54" t="s">
        <v>773</v>
      </c>
      <c r="JM54" t="s">
        <v>773</v>
      </c>
      <c r="JN54" t="s">
        <v>773</v>
      </c>
      <c r="JO54" t="s">
        <v>773</v>
      </c>
      <c r="JP54" t="s">
        <v>772</v>
      </c>
      <c r="JQ54" t="s">
        <v>772</v>
      </c>
      <c r="JR54" t="s">
        <v>772</v>
      </c>
      <c r="JS54" t="s">
        <v>8</v>
      </c>
      <c r="JT54" t="s">
        <v>773</v>
      </c>
      <c r="JU54" t="s">
        <v>773</v>
      </c>
      <c r="JV54" t="s">
        <v>8</v>
      </c>
      <c r="JW54" t="s">
        <v>773</v>
      </c>
      <c r="JX54" t="s">
        <v>773</v>
      </c>
      <c r="JY54" t="s">
        <v>772</v>
      </c>
      <c r="JZ54" t="s">
        <v>772</v>
      </c>
      <c r="KA54" t="s">
        <v>772</v>
      </c>
      <c r="KB54" t="s">
        <v>8</v>
      </c>
      <c r="KC54" t="s">
        <v>8</v>
      </c>
      <c r="KD54" t="s">
        <v>772</v>
      </c>
      <c r="KE54" t="s">
        <v>772</v>
      </c>
      <c r="KF54" t="s">
        <v>772</v>
      </c>
      <c r="KG54" t="s">
        <v>772</v>
      </c>
      <c r="KH54" t="s">
        <v>772</v>
      </c>
      <c r="KI54" t="s">
        <v>772</v>
      </c>
      <c r="KJ54" t="s">
        <v>772</v>
      </c>
      <c r="KK54" t="s">
        <v>772</v>
      </c>
      <c r="KL54" t="s">
        <v>772</v>
      </c>
      <c r="KM54" t="s">
        <v>772</v>
      </c>
      <c r="KN54" t="s">
        <v>8</v>
      </c>
      <c r="KO54" t="s">
        <v>772</v>
      </c>
      <c r="KP54" t="s">
        <v>8</v>
      </c>
      <c r="KQ54" t="s">
        <v>772</v>
      </c>
      <c r="KR54" t="s">
        <v>772</v>
      </c>
      <c r="KS54" t="s">
        <v>772</v>
      </c>
      <c r="KT54" t="s">
        <v>772</v>
      </c>
      <c r="KU54" t="s">
        <v>772</v>
      </c>
      <c r="KV54" t="s">
        <v>772</v>
      </c>
      <c r="KW54" t="s">
        <v>772</v>
      </c>
      <c r="KX54" t="s">
        <v>772</v>
      </c>
      <c r="KY54" t="s">
        <v>772</v>
      </c>
      <c r="KZ54" t="s">
        <v>772</v>
      </c>
      <c r="LA54" t="s">
        <v>772</v>
      </c>
      <c r="LB54" t="s">
        <v>772</v>
      </c>
      <c r="LC54" t="s">
        <v>772</v>
      </c>
      <c r="LD54" t="s">
        <v>772</v>
      </c>
      <c r="LE54" t="s">
        <v>772</v>
      </c>
      <c r="LF54" t="s">
        <v>772</v>
      </c>
      <c r="LG54" t="s">
        <v>772</v>
      </c>
      <c r="LH54" t="s">
        <v>772</v>
      </c>
      <c r="LI54" t="s">
        <v>772</v>
      </c>
      <c r="LJ54" t="s">
        <v>772</v>
      </c>
      <c r="LK54" t="s">
        <v>772</v>
      </c>
      <c r="LL54" t="s">
        <v>772</v>
      </c>
      <c r="LM54" t="s">
        <v>772</v>
      </c>
      <c r="LN54" t="s">
        <v>8</v>
      </c>
      <c r="LO54" t="s">
        <v>772</v>
      </c>
      <c r="LP54" t="s">
        <v>772</v>
      </c>
      <c r="LQ54" t="s">
        <v>772</v>
      </c>
      <c r="LR54" t="s">
        <v>772</v>
      </c>
      <c r="LS54" t="s">
        <v>772</v>
      </c>
      <c r="LT54" t="s">
        <v>772</v>
      </c>
      <c r="LU54" t="s">
        <v>772</v>
      </c>
      <c r="LV54" t="s">
        <v>773</v>
      </c>
      <c r="LW54" t="s">
        <v>773</v>
      </c>
      <c r="LX54" t="s">
        <v>773</v>
      </c>
      <c r="LY54" t="s">
        <v>773</v>
      </c>
      <c r="LZ54" t="s">
        <v>773</v>
      </c>
      <c r="MA54" t="s">
        <v>773</v>
      </c>
      <c r="MB54" t="s">
        <v>773</v>
      </c>
      <c r="MC54" t="s">
        <v>773</v>
      </c>
      <c r="MD54" t="s">
        <v>773</v>
      </c>
      <c r="ME54" t="s">
        <v>773</v>
      </c>
      <c r="MF54" t="s">
        <v>773</v>
      </c>
      <c r="MG54" t="s">
        <v>773</v>
      </c>
      <c r="MH54" t="s">
        <v>773</v>
      </c>
      <c r="MI54" t="s">
        <v>773</v>
      </c>
      <c r="MJ54" t="s">
        <v>773</v>
      </c>
      <c r="MK54" t="s">
        <v>773</v>
      </c>
      <c r="ML54" t="s">
        <v>773</v>
      </c>
      <c r="MM54" t="s">
        <v>773</v>
      </c>
      <c r="MN54" t="s">
        <v>773</v>
      </c>
      <c r="MO54" t="s">
        <v>773</v>
      </c>
      <c r="MP54" t="s">
        <v>773</v>
      </c>
      <c r="MQ54" t="s">
        <v>773</v>
      </c>
      <c r="MR54" t="s">
        <v>773</v>
      </c>
      <c r="MS54" t="s">
        <v>773</v>
      </c>
      <c r="MT54" t="s">
        <v>773</v>
      </c>
      <c r="MU54" t="s">
        <v>773</v>
      </c>
      <c r="MV54" t="s">
        <v>773</v>
      </c>
      <c r="MW54" t="s">
        <v>773</v>
      </c>
      <c r="MX54" t="s">
        <v>773</v>
      </c>
      <c r="MY54" t="s">
        <v>773</v>
      </c>
      <c r="MZ54" t="s">
        <v>773</v>
      </c>
      <c r="NA54" t="s">
        <v>773</v>
      </c>
      <c r="NB54" t="s">
        <v>773</v>
      </c>
      <c r="NC54" t="s">
        <v>773</v>
      </c>
      <c r="ND54" t="s">
        <v>773</v>
      </c>
      <c r="NE54" t="s">
        <v>773</v>
      </c>
      <c r="NF54" t="s">
        <v>773</v>
      </c>
      <c r="NG54" t="s">
        <v>773</v>
      </c>
      <c r="NH54" t="s">
        <v>773</v>
      </c>
      <c r="NI54" t="s">
        <v>773</v>
      </c>
      <c r="NJ54" t="s">
        <v>773</v>
      </c>
      <c r="NK54" t="s">
        <v>773</v>
      </c>
      <c r="NL54" t="s">
        <v>773</v>
      </c>
      <c r="NM54" t="s">
        <v>773</v>
      </c>
      <c r="NN54" t="s">
        <v>773</v>
      </c>
      <c r="NO54" t="s">
        <v>772</v>
      </c>
      <c r="NP54" t="s">
        <v>772</v>
      </c>
      <c r="NQ54" t="s">
        <v>8</v>
      </c>
      <c r="NR54" t="s">
        <v>8</v>
      </c>
      <c r="NS54" t="s">
        <v>8</v>
      </c>
      <c r="NT54" t="s">
        <v>8</v>
      </c>
      <c r="NU54" t="s">
        <v>8</v>
      </c>
      <c r="NV54" t="s">
        <v>8</v>
      </c>
      <c r="NW54" t="s">
        <v>8</v>
      </c>
      <c r="NX54" t="s">
        <v>8</v>
      </c>
      <c r="NY54" t="s">
        <v>8</v>
      </c>
      <c r="NZ54" t="s">
        <v>8</v>
      </c>
      <c r="OA54" t="s">
        <v>8</v>
      </c>
      <c r="OB54" t="s">
        <v>8</v>
      </c>
      <c r="OC54" t="s">
        <v>8</v>
      </c>
      <c r="OD54" t="s">
        <v>773</v>
      </c>
      <c r="OE54" t="s">
        <v>773</v>
      </c>
      <c r="OF54" t="s">
        <v>772</v>
      </c>
      <c r="OG54" t="s">
        <v>8</v>
      </c>
      <c r="OH54" t="s">
        <v>772</v>
      </c>
      <c r="OI54" t="s">
        <v>772</v>
      </c>
      <c r="OJ54" t="s">
        <v>8</v>
      </c>
      <c r="OK54" t="s">
        <v>772</v>
      </c>
      <c r="OL54" t="s">
        <v>772</v>
      </c>
      <c r="OM54" t="s">
        <v>772</v>
      </c>
      <c r="ON54" t="s">
        <v>772</v>
      </c>
      <c r="OO54" t="s">
        <v>772</v>
      </c>
      <c r="OP54" t="s">
        <v>772</v>
      </c>
      <c r="OQ54" t="s">
        <v>772</v>
      </c>
      <c r="OR54" t="s">
        <v>772</v>
      </c>
      <c r="OS54" t="s">
        <v>772</v>
      </c>
      <c r="OT54" t="s">
        <v>772</v>
      </c>
      <c r="OU54" t="s">
        <v>772</v>
      </c>
      <c r="OV54" t="s">
        <v>772</v>
      </c>
      <c r="OW54" t="s">
        <v>772</v>
      </c>
      <c r="OX54" t="s">
        <v>772</v>
      </c>
      <c r="OY54" t="s">
        <v>772</v>
      </c>
      <c r="OZ54" t="s">
        <v>772</v>
      </c>
      <c r="PA54" t="s">
        <v>772</v>
      </c>
      <c r="PB54" t="s">
        <v>772</v>
      </c>
      <c r="PC54" t="s">
        <v>772</v>
      </c>
      <c r="PD54" t="s">
        <v>772</v>
      </c>
      <c r="PE54" t="s">
        <v>772</v>
      </c>
      <c r="PF54" t="s">
        <v>772</v>
      </c>
      <c r="PG54" t="s">
        <v>772</v>
      </c>
      <c r="PH54" t="s">
        <v>772</v>
      </c>
      <c r="PI54" t="s">
        <v>772</v>
      </c>
      <c r="PJ54" t="s">
        <v>772</v>
      </c>
      <c r="PK54" t="s">
        <v>772</v>
      </c>
      <c r="PL54" t="s">
        <v>772</v>
      </c>
      <c r="PM54" t="s">
        <v>772</v>
      </c>
      <c r="PN54" t="s">
        <v>772</v>
      </c>
      <c r="PO54" t="s">
        <v>772</v>
      </c>
      <c r="PP54" t="s">
        <v>772</v>
      </c>
      <c r="PQ54" t="s">
        <v>772</v>
      </c>
      <c r="PR54" t="s">
        <v>772</v>
      </c>
      <c r="PS54" t="s">
        <v>772</v>
      </c>
      <c r="PT54" t="s">
        <v>772</v>
      </c>
      <c r="PU54" t="s">
        <v>772</v>
      </c>
      <c r="PV54" t="s">
        <v>772</v>
      </c>
      <c r="PW54" t="s">
        <v>772</v>
      </c>
      <c r="PX54" t="s">
        <v>772</v>
      </c>
      <c r="PY54" t="s">
        <v>772</v>
      </c>
      <c r="PZ54" t="s">
        <v>772</v>
      </c>
      <c r="QA54" t="s">
        <v>772</v>
      </c>
      <c r="QB54" t="s">
        <v>772</v>
      </c>
      <c r="QC54" t="s">
        <v>772</v>
      </c>
      <c r="QD54" t="s">
        <v>772</v>
      </c>
      <c r="QE54" t="s">
        <v>772</v>
      </c>
      <c r="QF54" t="s">
        <v>772</v>
      </c>
      <c r="QG54" t="s">
        <v>772</v>
      </c>
      <c r="QH54" t="s">
        <v>772</v>
      </c>
      <c r="QI54" t="s">
        <v>772</v>
      </c>
      <c r="QJ54" t="s">
        <v>772</v>
      </c>
      <c r="QK54" t="s">
        <v>772</v>
      </c>
      <c r="QL54" t="s">
        <v>773</v>
      </c>
      <c r="QM54" t="s">
        <v>773</v>
      </c>
      <c r="QN54" t="s">
        <v>773</v>
      </c>
      <c r="QO54" t="s">
        <v>773</v>
      </c>
      <c r="QP54" t="s">
        <v>773</v>
      </c>
      <c r="QQ54" t="s">
        <v>773</v>
      </c>
      <c r="QR54" t="s">
        <v>773</v>
      </c>
      <c r="QS54" t="s">
        <v>773</v>
      </c>
      <c r="QT54" t="s">
        <v>773</v>
      </c>
      <c r="QU54" t="s">
        <v>773</v>
      </c>
      <c r="QV54" t="s">
        <v>773</v>
      </c>
      <c r="QW54" t="s">
        <v>773</v>
      </c>
      <c r="QX54" t="s">
        <v>773</v>
      </c>
      <c r="QY54" t="s">
        <v>773</v>
      </c>
      <c r="QZ54" t="s">
        <v>773</v>
      </c>
      <c r="RA54" t="s">
        <v>773</v>
      </c>
      <c r="RB54" t="s">
        <v>773</v>
      </c>
      <c r="RC54" t="s">
        <v>773</v>
      </c>
      <c r="RD54" t="s">
        <v>773</v>
      </c>
      <c r="RE54" t="s">
        <v>773</v>
      </c>
      <c r="RF54" t="s">
        <v>773</v>
      </c>
      <c r="RG54" t="s">
        <v>773</v>
      </c>
      <c r="RH54" t="s">
        <v>773</v>
      </c>
      <c r="RI54" t="s">
        <v>773</v>
      </c>
      <c r="RJ54" t="s">
        <v>773</v>
      </c>
      <c r="RK54" t="s">
        <v>773</v>
      </c>
      <c r="RL54" t="s">
        <v>773</v>
      </c>
      <c r="RM54" t="s">
        <v>773</v>
      </c>
      <c r="RN54" t="s">
        <v>773</v>
      </c>
      <c r="RO54" t="s">
        <v>773</v>
      </c>
      <c r="RP54" t="s">
        <v>773</v>
      </c>
      <c r="RQ54" t="s">
        <v>773</v>
      </c>
      <c r="RR54" t="s">
        <v>773</v>
      </c>
      <c r="RS54" t="s">
        <v>773</v>
      </c>
      <c r="RT54" t="s">
        <v>8</v>
      </c>
      <c r="RU54" t="s">
        <v>8</v>
      </c>
      <c r="RV54" t="s">
        <v>772</v>
      </c>
      <c r="RW54" t="s">
        <v>772</v>
      </c>
      <c r="RX54" t="s">
        <v>772</v>
      </c>
      <c r="RY54" t="s">
        <v>772</v>
      </c>
      <c r="RZ54" t="s">
        <v>772</v>
      </c>
      <c r="SA54" t="s">
        <v>772</v>
      </c>
      <c r="SB54" t="s">
        <v>772</v>
      </c>
      <c r="SC54" t="s">
        <v>772</v>
      </c>
      <c r="SD54" t="s">
        <v>772</v>
      </c>
      <c r="SE54" t="s">
        <v>772</v>
      </c>
      <c r="SF54" t="s">
        <v>772</v>
      </c>
      <c r="SG54" t="s">
        <v>772</v>
      </c>
      <c r="SH54" t="s">
        <v>772</v>
      </c>
      <c r="SI54" t="s">
        <v>772</v>
      </c>
      <c r="SJ54" t="s">
        <v>772</v>
      </c>
      <c r="SK54" t="s">
        <v>772</v>
      </c>
      <c r="SL54" t="s">
        <v>772</v>
      </c>
      <c r="SM54" t="s">
        <v>772</v>
      </c>
      <c r="SN54" t="s">
        <v>772</v>
      </c>
      <c r="SO54" t="s">
        <v>772</v>
      </c>
      <c r="SP54" t="s">
        <v>772</v>
      </c>
      <c r="SQ54" t="s">
        <v>772</v>
      </c>
      <c r="SR54" t="s">
        <v>772</v>
      </c>
      <c r="SS54" t="s">
        <v>772</v>
      </c>
      <c r="ST54" t="s">
        <v>772</v>
      </c>
      <c r="SU54" t="s">
        <v>772</v>
      </c>
      <c r="SV54" t="s">
        <v>772</v>
      </c>
      <c r="SW54" t="s">
        <v>772</v>
      </c>
      <c r="SX54" t="s">
        <v>772</v>
      </c>
      <c r="SY54" t="s">
        <v>772</v>
      </c>
      <c r="SZ54" t="s">
        <v>772</v>
      </c>
      <c r="TA54" t="s">
        <v>772</v>
      </c>
      <c r="TB54" t="s">
        <v>772</v>
      </c>
      <c r="TC54" t="s">
        <v>772</v>
      </c>
      <c r="TD54" t="s">
        <v>772</v>
      </c>
      <c r="TE54" t="s">
        <v>772</v>
      </c>
      <c r="TF54" t="s">
        <v>772</v>
      </c>
      <c r="TG54" t="s">
        <v>772</v>
      </c>
      <c r="TH54" t="s">
        <v>772</v>
      </c>
      <c r="TI54" t="s">
        <v>772</v>
      </c>
      <c r="TJ54" t="s">
        <v>772</v>
      </c>
      <c r="TK54" t="s">
        <v>772</v>
      </c>
      <c r="TL54" t="s">
        <v>772</v>
      </c>
      <c r="TM54" t="s">
        <v>772</v>
      </c>
      <c r="TN54" t="s">
        <v>772</v>
      </c>
      <c r="TO54" t="s">
        <v>772</v>
      </c>
      <c r="TP54" t="s">
        <v>772</v>
      </c>
      <c r="TQ54" t="s">
        <v>772</v>
      </c>
      <c r="TR54" t="s">
        <v>772</v>
      </c>
      <c r="TS54" t="s">
        <v>772</v>
      </c>
      <c r="TT54" t="s">
        <v>772</v>
      </c>
      <c r="TU54" t="s">
        <v>772</v>
      </c>
      <c r="TV54" t="s">
        <v>772</v>
      </c>
      <c r="TW54" t="s">
        <v>773</v>
      </c>
      <c r="TX54" t="s">
        <v>773</v>
      </c>
      <c r="TY54" t="s">
        <v>773</v>
      </c>
      <c r="TZ54" t="s">
        <v>773</v>
      </c>
      <c r="UA54" t="s">
        <v>773</v>
      </c>
      <c r="UB54" t="s">
        <v>773</v>
      </c>
      <c r="UC54" t="s">
        <v>773</v>
      </c>
      <c r="UD54" t="s">
        <v>773</v>
      </c>
      <c r="UE54" t="s">
        <v>773</v>
      </c>
      <c r="UF54" t="s">
        <v>773</v>
      </c>
      <c r="UG54" t="s">
        <v>773</v>
      </c>
      <c r="UH54" t="s">
        <v>773</v>
      </c>
      <c r="UI54" t="s">
        <v>773</v>
      </c>
      <c r="UJ54" t="s">
        <v>773</v>
      </c>
      <c r="UK54" t="s">
        <v>773</v>
      </c>
      <c r="UL54" t="s">
        <v>773</v>
      </c>
      <c r="UM54" t="s">
        <v>773</v>
      </c>
      <c r="UN54" t="s">
        <v>773</v>
      </c>
      <c r="UO54" t="s">
        <v>773</v>
      </c>
      <c r="UP54" t="s">
        <v>773</v>
      </c>
      <c r="UQ54" t="s">
        <v>773</v>
      </c>
      <c r="UR54" t="s">
        <v>773</v>
      </c>
      <c r="US54" t="s">
        <v>773</v>
      </c>
      <c r="UT54" t="s">
        <v>773</v>
      </c>
      <c r="UU54" t="s">
        <v>772</v>
      </c>
      <c r="UV54" t="s">
        <v>772</v>
      </c>
      <c r="UW54" t="s">
        <v>772</v>
      </c>
      <c r="UX54" t="s">
        <v>772</v>
      </c>
      <c r="UY54" t="s">
        <v>773</v>
      </c>
      <c r="UZ54" t="s">
        <v>773</v>
      </c>
      <c r="VA54" t="s">
        <v>772</v>
      </c>
      <c r="VB54" t="s">
        <v>772</v>
      </c>
      <c r="VC54" t="s">
        <v>8</v>
      </c>
      <c r="VD54" t="s">
        <v>772</v>
      </c>
      <c r="VE54" t="s">
        <v>772</v>
      </c>
      <c r="VF54" t="s">
        <v>772</v>
      </c>
      <c r="VG54" t="s">
        <v>772</v>
      </c>
      <c r="VH54" t="s">
        <v>772</v>
      </c>
      <c r="VI54" t="s">
        <v>772</v>
      </c>
      <c r="VJ54" t="s">
        <v>772</v>
      </c>
      <c r="VK54" t="s">
        <v>772</v>
      </c>
      <c r="VL54" t="s">
        <v>772</v>
      </c>
      <c r="VM54" t="s">
        <v>772</v>
      </c>
      <c r="VN54" t="s">
        <v>772</v>
      </c>
      <c r="VO54" t="s">
        <v>772</v>
      </c>
      <c r="VP54" t="s">
        <v>772</v>
      </c>
      <c r="VQ54" t="s">
        <v>772</v>
      </c>
      <c r="VR54" t="s">
        <v>772</v>
      </c>
      <c r="VS54" t="s">
        <v>772</v>
      </c>
      <c r="VT54" t="s">
        <v>772</v>
      </c>
      <c r="VU54" t="s">
        <v>8</v>
      </c>
      <c r="VV54" t="s">
        <v>772</v>
      </c>
      <c r="VW54" t="s">
        <v>772</v>
      </c>
      <c r="VX54" t="s">
        <v>772</v>
      </c>
      <c r="VY54" t="s">
        <v>772</v>
      </c>
      <c r="VZ54" t="s">
        <v>772</v>
      </c>
      <c r="WA54" t="s">
        <v>772</v>
      </c>
      <c r="WB54" t="s">
        <v>772</v>
      </c>
      <c r="WC54" t="s">
        <v>772</v>
      </c>
      <c r="WD54" t="s">
        <v>772</v>
      </c>
      <c r="WE54" t="s">
        <v>772</v>
      </c>
      <c r="WF54" t="s">
        <v>772</v>
      </c>
      <c r="WG54" t="s">
        <v>772</v>
      </c>
      <c r="WH54" t="s">
        <v>772</v>
      </c>
      <c r="WI54" t="s">
        <v>772</v>
      </c>
      <c r="WJ54" t="s">
        <v>772</v>
      </c>
      <c r="WK54" t="s">
        <v>772</v>
      </c>
      <c r="WL54" t="s">
        <v>772</v>
      </c>
      <c r="WM54" t="s">
        <v>772</v>
      </c>
      <c r="WN54" t="s">
        <v>772</v>
      </c>
      <c r="WO54" t="s">
        <v>772</v>
      </c>
      <c r="WP54" t="s">
        <v>772</v>
      </c>
      <c r="WQ54" t="s">
        <v>772</v>
      </c>
      <c r="WR54" t="s">
        <v>772</v>
      </c>
      <c r="WS54" t="s">
        <v>772</v>
      </c>
      <c r="WT54" t="s">
        <v>772</v>
      </c>
      <c r="WU54" t="s">
        <v>772</v>
      </c>
      <c r="WV54" t="s">
        <v>772</v>
      </c>
      <c r="WW54" t="s">
        <v>772</v>
      </c>
      <c r="WX54" t="s">
        <v>772</v>
      </c>
      <c r="WY54" t="s">
        <v>772</v>
      </c>
      <c r="WZ54" t="s">
        <v>772</v>
      </c>
      <c r="XA54" t="s">
        <v>772</v>
      </c>
      <c r="XB54" t="s">
        <v>772</v>
      </c>
      <c r="XC54" t="s">
        <v>772</v>
      </c>
      <c r="XD54" t="s">
        <v>772</v>
      </c>
      <c r="XE54" t="s">
        <v>772</v>
      </c>
      <c r="XF54" t="s">
        <v>772</v>
      </c>
      <c r="XG54" t="s">
        <v>772</v>
      </c>
      <c r="XH54" t="s">
        <v>772</v>
      </c>
      <c r="XI54" t="s">
        <v>772</v>
      </c>
      <c r="XJ54" t="s">
        <v>772</v>
      </c>
      <c r="XK54" t="s">
        <v>772</v>
      </c>
      <c r="XL54" t="s">
        <v>772</v>
      </c>
      <c r="XM54" t="s">
        <v>772</v>
      </c>
      <c r="XN54" t="s">
        <v>772</v>
      </c>
      <c r="XO54" t="s">
        <v>772</v>
      </c>
      <c r="XP54" t="s">
        <v>772</v>
      </c>
      <c r="XQ54" t="s">
        <v>772</v>
      </c>
      <c r="XR54" t="s">
        <v>772</v>
      </c>
      <c r="XS54" t="s">
        <v>772</v>
      </c>
      <c r="XT54" t="s">
        <v>772</v>
      </c>
      <c r="XU54" t="s">
        <v>772</v>
      </c>
      <c r="XV54" t="s">
        <v>772</v>
      </c>
      <c r="XW54" t="s">
        <v>772</v>
      </c>
      <c r="XX54" t="s">
        <v>772</v>
      </c>
      <c r="XY54" t="s">
        <v>772</v>
      </c>
      <c r="XZ54" t="s">
        <v>772</v>
      </c>
      <c r="YA54" t="s">
        <v>772</v>
      </c>
      <c r="YB54" t="s">
        <v>772</v>
      </c>
      <c r="YC54" t="s">
        <v>772</v>
      </c>
      <c r="YD54" t="s">
        <v>772</v>
      </c>
      <c r="YE54" t="s">
        <v>772</v>
      </c>
      <c r="YF54" t="s">
        <v>772</v>
      </c>
      <c r="YG54" t="s">
        <v>772</v>
      </c>
      <c r="YH54" t="s">
        <v>772</v>
      </c>
      <c r="YI54" t="s">
        <v>772</v>
      </c>
      <c r="YJ54" t="s">
        <v>772</v>
      </c>
      <c r="YK54" t="s">
        <v>772</v>
      </c>
      <c r="YL54" t="s">
        <v>772</v>
      </c>
      <c r="YM54" t="s">
        <v>772</v>
      </c>
      <c r="YN54" t="s">
        <v>772</v>
      </c>
      <c r="YO54" t="s">
        <v>772</v>
      </c>
      <c r="YP54" t="s">
        <v>772</v>
      </c>
      <c r="YQ54" t="s">
        <v>772</v>
      </c>
      <c r="YR54" t="s">
        <v>772</v>
      </c>
      <c r="YS54" t="s">
        <v>772</v>
      </c>
      <c r="YT54" t="s">
        <v>772</v>
      </c>
      <c r="YU54" t="s">
        <v>772</v>
      </c>
      <c r="YV54" t="s">
        <v>772</v>
      </c>
      <c r="YW54" t="s">
        <v>772</v>
      </c>
      <c r="YX54" t="s">
        <v>772</v>
      </c>
      <c r="YY54" t="s">
        <v>772</v>
      </c>
      <c r="YZ54" t="s">
        <v>772</v>
      </c>
      <c r="ZA54" t="s">
        <v>772</v>
      </c>
      <c r="ZB54" t="s">
        <v>772</v>
      </c>
      <c r="ZC54" t="s">
        <v>772</v>
      </c>
      <c r="ZD54" t="s">
        <v>772</v>
      </c>
      <c r="ZE54" t="s">
        <v>772</v>
      </c>
      <c r="ZF54" t="s">
        <v>772</v>
      </c>
      <c r="ZG54" t="s">
        <v>772</v>
      </c>
      <c r="ZH54" t="s">
        <v>772</v>
      </c>
      <c r="ZI54" t="s">
        <v>772</v>
      </c>
      <c r="ZJ54" t="s">
        <v>772</v>
      </c>
      <c r="ZK54" t="s">
        <v>772</v>
      </c>
      <c r="ZL54" t="s">
        <v>772</v>
      </c>
      <c r="ZM54" t="s">
        <v>772</v>
      </c>
      <c r="ZN54" t="s">
        <v>772</v>
      </c>
      <c r="ZO54" t="s">
        <v>773</v>
      </c>
      <c r="ZP54" t="s">
        <v>773</v>
      </c>
      <c r="ZQ54" t="s">
        <v>773</v>
      </c>
      <c r="ZR54" t="s">
        <v>773</v>
      </c>
      <c r="ZS54" t="s">
        <v>773</v>
      </c>
      <c r="ZT54" t="s">
        <v>773</v>
      </c>
      <c r="ZU54" t="s">
        <v>773</v>
      </c>
      <c r="ZV54" t="s">
        <v>773</v>
      </c>
      <c r="ZW54" t="s">
        <v>773</v>
      </c>
      <c r="ZX54" t="s">
        <v>773</v>
      </c>
      <c r="ZY54" t="s">
        <v>773</v>
      </c>
      <c r="ZZ54" t="s">
        <v>773</v>
      </c>
      <c r="AAA54" t="s">
        <v>773</v>
      </c>
      <c r="AAB54" t="s">
        <v>773</v>
      </c>
      <c r="AAC54" t="s">
        <v>773</v>
      </c>
      <c r="AAD54" t="s">
        <v>773</v>
      </c>
      <c r="AAE54" t="s">
        <v>773</v>
      </c>
      <c r="AAF54" t="s">
        <v>773</v>
      </c>
      <c r="AAG54" t="s">
        <v>773</v>
      </c>
      <c r="AAH54" t="s">
        <v>773</v>
      </c>
      <c r="AAI54" t="s">
        <v>773</v>
      </c>
      <c r="AAJ54" t="s">
        <v>772</v>
      </c>
      <c r="AAK54" t="s">
        <v>772</v>
      </c>
      <c r="AAL54" t="s">
        <v>772</v>
      </c>
      <c r="AAM54" t="s">
        <v>772</v>
      </c>
      <c r="AAN54" t="s">
        <v>772</v>
      </c>
      <c r="AAO54" t="s">
        <v>772</v>
      </c>
      <c r="AAP54" t="s">
        <v>772</v>
      </c>
      <c r="AAQ54" t="s">
        <v>772</v>
      </c>
      <c r="AAR54" t="s">
        <v>772</v>
      </c>
      <c r="AAS54" t="s">
        <v>772</v>
      </c>
      <c r="AAT54" t="s">
        <v>772</v>
      </c>
      <c r="AAU54" t="s">
        <v>772</v>
      </c>
      <c r="AAV54" t="s">
        <v>772</v>
      </c>
      <c r="AAW54" t="s">
        <v>772</v>
      </c>
      <c r="AAX54" t="s">
        <v>772</v>
      </c>
      <c r="AAY54" t="s">
        <v>772</v>
      </c>
      <c r="AAZ54" t="s">
        <v>772</v>
      </c>
      <c r="ABA54" t="s">
        <v>772</v>
      </c>
      <c r="ABB54" t="s">
        <v>772</v>
      </c>
      <c r="ABC54" t="s">
        <v>772</v>
      </c>
      <c r="ABD54" t="s">
        <v>8</v>
      </c>
      <c r="ABE54" t="s">
        <v>8</v>
      </c>
      <c r="ABF54" t="s">
        <v>8</v>
      </c>
      <c r="ABG54" t="s">
        <v>8</v>
      </c>
      <c r="ABH54" t="s">
        <v>8</v>
      </c>
      <c r="ABI54" t="s">
        <v>8</v>
      </c>
      <c r="ABJ54" t="s">
        <v>8</v>
      </c>
      <c r="ABK54" t="s">
        <v>8</v>
      </c>
      <c r="ABL54" t="s">
        <v>8</v>
      </c>
      <c r="ABM54" t="s">
        <v>8</v>
      </c>
      <c r="ABN54" t="s">
        <v>8</v>
      </c>
      <c r="ABO54" t="s">
        <v>8</v>
      </c>
      <c r="ABP54" t="s">
        <v>8</v>
      </c>
      <c r="ABQ54" t="s">
        <v>8</v>
      </c>
      <c r="ABR54" t="s">
        <v>8</v>
      </c>
      <c r="ABS54" t="s">
        <v>8</v>
      </c>
      <c r="ABT54" t="s">
        <v>8</v>
      </c>
      <c r="ABU54" t="s">
        <v>8</v>
      </c>
      <c r="ABV54" t="s">
        <v>8</v>
      </c>
      <c r="ABW54" t="s">
        <v>8</v>
      </c>
      <c r="ABX54" t="s">
        <v>8</v>
      </c>
      <c r="ABY54" t="s">
        <v>8</v>
      </c>
      <c r="ABZ54" t="s">
        <v>8</v>
      </c>
      <c r="ACA54" t="s">
        <v>772</v>
      </c>
      <c r="ACB54" t="s">
        <v>772</v>
      </c>
      <c r="ACC54" t="s">
        <v>772</v>
      </c>
      <c r="ACD54" t="s">
        <v>772</v>
      </c>
      <c r="ACE54" t="s">
        <v>772</v>
      </c>
    </row>
    <row r="55" spans="1:759" x14ac:dyDescent="0.3">
      <c r="A55" s="5">
        <v>40</v>
      </c>
      <c r="B55" t="s">
        <v>772</v>
      </c>
      <c r="C55" t="s">
        <v>772</v>
      </c>
      <c r="D55" t="s">
        <v>772</v>
      </c>
      <c r="E55" t="s">
        <v>772</v>
      </c>
      <c r="F55" t="s">
        <v>772</v>
      </c>
      <c r="G55" t="s">
        <v>772</v>
      </c>
      <c r="H55" t="s">
        <v>772</v>
      </c>
      <c r="I55" t="s">
        <v>772</v>
      </c>
      <c r="J55" t="s">
        <v>772</v>
      </c>
      <c r="K55" t="s">
        <v>772</v>
      </c>
      <c r="L55" t="s">
        <v>8</v>
      </c>
      <c r="M55" t="s">
        <v>773</v>
      </c>
      <c r="N55" t="s">
        <v>773</v>
      </c>
      <c r="O55" t="s">
        <v>773</v>
      </c>
      <c r="P55" t="s">
        <v>773</v>
      </c>
      <c r="Q55" t="s">
        <v>773</v>
      </c>
      <c r="R55" t="s">
        <v>773</v>
      </c>
      <c r="S55" t="s">
        <v>773</v>
      </c>
      <c r="T55" t="s">
        <v>773</v>
      </c>
      <c r="U55" t="s">
        <v>773</v>
      </c>
      <c r="V55" t="s">
        <v>773</v>
      </c>
      <c r="W55" t="s">
        <v>773</v>
      </c>
      <c r="X55" t="s">
        <v>773</v>
      </c>
      <c r="Y55" t="s">
        <v>773</v>
      </c>
      <c r="Z55" t="s">
        <v>773</v>
      </c>
      <c r="AA55" t="s">
        <v>773</v>
      </c>
      <c r="AB55" t="s">
        <v>773</v>
      </c>
      <c r="AC55" t="s">
        <v>773</v>
      </c>
      <c r="AD55" t="s">
        <v>773</v>
      </c>
      <c r="AE55" t="s">
        <v>773</v>
      </c>
      <c r="AF55" t="s">
        <v>773</v>
      </c>
      <c r="AG55" t="s">
        <v>773</v>
      </c>
      <c r="AH55" t="s">
        <v>773</v>
      </c>
      <c r="AI55" t="s">
        <v>773</v>
      </c>
      <c r="AJ55" t="s">
        <v>773</v>
      </c>
      <c r="AK55" t="s">
        <v>773</v>
      </c>
      <c r="AL55" t="s">
        <v>773</v>
      </c>
      <c r="AM55" t="s">
        <v>773</v>
      </c>
      <c r="AN55" t="s">
        <v>773</v>
      </c>
      <c r="AO55" t="s">
        <v>773</v>
      </c>
      <c r="AP55" t="s">
        <v>773</v>
      </c>
      <c r="AQ55" t="s">
        <v>773</v>
      </c>
      <c r="AR55" t="s">
        <v>773</v>
      </c>
      <c r="AS55" t="s">
        <v>773</v>
      </c>
      <c r="AT55" t="s">
        <v>773</v>
      </c>
      <c r="AU55" t="s">
        <v>773</v>
      </c>
      <c r="AV55" t="s">
        <v>773</v>
      </c>
      <c r="AW55" t="s">
        <v>773</v>
      </c>
      <c r="AX55" t="s">
        <v>773</v>
      </c>
      <c r="AY55" t="s">
        <v>773</v>
      </c>
      <c r="AZ55" t="s">
        <v>773</v>
      </c>
      <c r="BA55" t="s">
        <v>773</v>
      </c>
      <c r="BB55" t="s">
        <v>773</v>
      </c>
      <c r="BC55" t="s">
        <v>773</v>
      </c>
      <c r="BD55" t="s">
        <v>773</v>
      </c>
      <c r="BE55" t="s">
        <v>773</v>
      </c>
      <c r="BF55" t="s">
        <v>773</v>
      </c>
      <c r="BG55" t="s">
        <v>773</v>
      </c>
      <c r="BH55" t="s">
        <v>773</v>
      </c>
      <c r="BI55" t="s">
        <v>773</v>
      </c>
      <c r="BJ55" t="s">
        <v>773</v>
      </c>
      <c r="BK55" t="s">
        <v>773</v>
      </c>
      <c r="BL55" t="s">
        <v>773</v>
      </c>
      <c r="BM55" t="s">
        <v>773</v>
      </c>
      <c r="BN55" t="s">
        <v>773</v>
      </c>
      <c r="BO55" t="s">
        <v>773</v>
      </c>
      <c r="BP55" t="s">
        <v>773</v>
      </c>
      <c r="BQ55" t="s">
        <v>773</v>
      </c>
      <c r="BR55" t="s">
        <v>773</v>
      </c>
      <c r="BS55" t="s">
        <v>773</v>
      </c>
      <c r="BT55" t="s">
        <v>773</v>
      </c>
      <c r="BU55" t="s">
        <v>8</v>
      </c>
      <c r="BV55" t="s">
        <v>8</v>
      </c>
      <c r="BW55" t="s">
        <v>8</v>
      </c>
      <c r="BX55" t="s">
        <v>8</v>
      </c>
      <c r="BY55" t="s">
        <v>8</v>
      </c>
      <c r="BZ55" t="s">
        <v>8</v>
      </c>
      <c r="CA55" t="s">
        <v>8</v>
      </c>
      <c r="CB55" t="s">
        <v>8</v>
      </c>
      <c r="CC55" t="s">
        <v>8</v>
      </c>
      <c r="CD55" t="s">
        <v>8</v>
      </c>
      <c r="CE55" t="s">
        <v>8</v>
      </c>
      <c r="CF55" t="s">
        <v>8</v>
      </c>
      <c r="CG55" t="s">
        <v>772</v>
      </c>
      <c r="CH55" t="s">
        <v>772</v>
      </c>
      <c r="CI55" t="s">
        <v>8</v>
      </c>
      <c r="CJ55" t="s">
        <v>8</v>
      </c>
      <c r="CK55" t="s">
        <v>8</v>
      </c>
      <c r="CL55" t="s">
        <v>772</v>
      </c>
      <c r="CM55" t="s">
        <v>8</v>
      </c>
      <c r="CN55" t="s">
        <v>772</v>
      </c>
      <c r="CO55" t="s">
        <v>8</v>
      </c>
      <c r="CP55" t="s">
        <v>772</v>
      </c>
      <c r="CQ55" t="s">
        <v>772</v>
      </c>
      <c r="CR55" t="s">
        <v>8</v>
      </c>
      <c r="CS55" t="s">
        <v>8</v>
      </c>
      <c r="CT55" t="s">
        <v>8</v>
      </c>
      <c r="CU55" t="s">
        <v>772</v>
      </c>
      <c r="CV55" t="s">
        <v>772</v>
      </c>
      <c r="CW55" t="s">
        <v>772</v>
      </c>
      <c r="CX55" t="s">
        <v>772</v>
      </c>
      <c r="CY55" t="s">
        <v>772</v>
      </c>
      <c r="CZ55" t="s">
        <v>772</v>
      </c>
      <c r="DA55" t="s">
        <v>772</v>
      </c>
      <c r="DB55" t="s">
        <v>772</v>
      </c>
      <c r="DC55" t="s">
        <v>772</v>
      </c>
      <c r="DD55" t="s">
        <v>772</v>
      </c>
      <c r="DE55" t="s">
        <v>772</v>
      </c>
      <c r="DF55" t="s">
        <v>772</v>
      </c>
      <c r="DG55" t="s">
        <v>772</v>
      </c>
      <c r="DH55" t="s">
        <v>772</v>
      </c>
      <c r="DI55" t="s">
        <v>772</v>
      </c>
      <c r="DJ55" t="s">
        <v>772</v>
      </c>
      <c r="DK55" t="s">
        <v>772</v>
      </c>
      <c r="DL55" t="s">
        <v>772</v>
      </c>
      <c r="DM55" t="s">
        <v>772</v>
      </c>
      <c r="DN55" t="s">
        <v>772</v>
      </c>
      <c r="DO55" t="s">
        <v>772</v>
      </c>
      <c r="DP55" t="s">
        <v>772</v>
      </c>
      <c r="DQ55" t="s">
        <v>772</v>
      </c>
      <c r="DR55" t="s">
        <v>772</v>
      </c>
      <c r="DS55" t="s">
        <v>772</v>
      </c>
      <c r="DT55" t="s">
        <v>8</v>
      </c>
      <c r="DU55" t="s">
        <v>8</v>
      </c>
      <c r="DV55" t="s">
        <v>772</v>
      </c>
      <c r="DW55" t="s">
        <v>772</v>
      </c>
      <c r="DX55" t="s">
        <v>772</v>
      </c>
      <c r="DY55" t="s">
        <v>772</v>
      </c>
      <c r="DZ55" t="s">
        <v>772</v>
      </c>
      <c r="EA55" t="s">
        <v>772</v>
      </c>
      <c r="EB55" t="s">
        <v>772</v>
      </c>
      <c r="EC55" t="s">
        <v>772</v>
      </c>
      <c r="ED55" t="s">
        <v>772</v>
      </c>
      <c r="EE55" t="s">
        <v>772</v>
      </c>
      <c r="EF55" t="s">
        <v>772</v>
      </c>
      <c r="EG55" t="s">
        <v>772</v>
      </c>
      <c r="EH55" t="s">
        <v>772</v>
      </c>
      <c r="EI55" t="s">
        <v>772</v>
      </c>
      <c r="EJ55" t="s">
        <v>772</v>
      </c>
      <c r="EK55" t="s">
        <v>772</v>
      </c>
      <c r="EL55" t="s">
        <v>772</v>
      </c>
      <c r="EM55" t="s">
        <v>772</v>
      </c>
      <c r="EN55" t="s">
        <v>772</v>
      </c>
      <c r="EO55" t="s">
        <v>773</v>
      </c>
      <c r="EP55" t="s">
        <v>773</v>
      </c>
      <c r="EQ55" t="s">
        <v>773</v>
      </c>
      <c r="ER55" t="s">
        <v>773</v>
      </c>
      <c r="ES55" t="s">
        <v>773</v>
      </c>
      <c r="ET55" t="s">
        <v>773</v>
      </c>
      <c r="EU55" t="s">
        <v>773</v>
      </c>
      <c r="EV55" t="s">
        <v>773</v>
      </c>
      <c r="EW55" t="s">
        <v>773</v>
      </c>
      <c r="EX55" t="s">
        <v>773</v>
      </c>
      <c r="EY55" t="s">
        <v>773</v>
      </c>
      <c r="EZ55" t="s">
        <v>773</v>
      </c>
      <c r="FA55" t="s">
        <v>773</v>
      </c>
      <c r="FB55" t="s">
        <v>773</v>
      </c>
      <c r="FC55" t="s">
        <v>773</v>
      </c>
      <c r="FD55" t="s">
        <v>773</v>
      </c>
      <c r="FE55" t="s">
        <v>773</v>
      </c>
      <c r="FF55" t="s">
        <v>773</v>
      </c>
      <c r="FG55" t="s">
        <v>773</v>
      </c>
      <c r="FH55" t="s">
        <v>773</v>
      </c>
      <c r="FI55" t="s">
        <v>773</v>
      </c>
      <c r="FJ55" t="s">
        <v>773</v>
      </c>
      <c r="FK55" t="s">
        <v>773</v>
      </c>
      <c r="FL55" t="s">
        <v>773</v>
      </c>
      <c r="FM55" t="s">
        <v>773</v>
      </c>
      <c r="FN55" t="s">
        <v>773</v>
      </c>
      <c r="FO55" t="s">
        <v>773</v>
      </c>
      <c r="FP55" t="s">
        <v>773</v>
      </c>
      <c r="FQ55" t="s">
        <v>773</v>
      </c>
      <c r="FR55" t="s">
        <v>773</v>
      </c>
      <c r="FS55" t="s">
        <v>8</v>
      </c>
      <c r="FT55" t="s">
        <v>772</v>
      </c>
      <c r="FU55" t="s">
        <v>772</v>
      </c>
      <c r="FV55" t="s">
        <v>772</v>
      </c>
      <c r="FW55" t="s">
        <v>772</v>
      </c>
      <c r="FX55" t="s">
        <v>772</v>
      </c>
      <c r="FY55" t="s">
        <v>772</v>
      </c>
      <c r="FZ55" t="s">
        <v>772</v>
      </c>
      <c r="GA55" t="s">
        <v>772</v>
      </c>
      <c r="GB55" t="s">
        <v>772</v>
      </c>
      <c r="GC55" t="s">
        <v>772</v>
      </c>
      <c r="GD55" t="s">
        <v>772</v>
      </c>
      <c r="GE55" t="s">
        <v>772</v>
      </c>
      <c r="GF55" t="s">
        <v>772</v>
      </c>
      <c r="GG55" t="s">
        <v>772</v>
      </c>
      <c r="GH55" t="s">
        <v>772</v>
      </c>
      <c r="GI55" t="s">
        <v>772</v>
      </c>
      <c r="GJ55" t="s">
        <v>772</v>
      </c>
      <c r="GK55" t="s">
        <v>772</v>
      </c>
      <c r="GL55" t="s">
        <v>772</v>
      </c>
      <c r="GM55" t="s">
        <v>772</v>
      </c>
      <c r="GN55" t="s">
        <v>772</v>
      </c>
      <c r="GO55" t="s">
        <v>772</v>
      </c>
      <c r="GP55" t="s">
        <v>772</v>
      </c>
      <c r="GQ55" t="s">
        <v>772</v>
      </c>
      <c r="GR55" t="s">
        <v>772</v>
      </c>
      <c r="GS55" t="s">
        <v>772</v>
      </c>
      <c r="GT55" t="s">
        <v>772</v>
      </c>
      <c r="GU55" t="s">
        <v>772</v>
      </c>
      <c r="GV55" t="s">
        <v>772</v>
      </c>
      <c r="GW55" t="s">
        <v>772</v>
      </c>
      <c r="GX55" t="s">
        <v>772</v>
      </c>
      <c r="GY55" t="s">
        <v>772</v>
      </c>
      <c r="GZ55" t="s">
        <v>772</v>
      </c>
      <c r="HA55" t="s">
        <v>772</v>
      </c>
      <c r="HB55" t="s">
        <v>772</v>
      </c>
      <c r="HC55" t="s">
        <v>772</v>
      </c>
      <c r="HD55" t="s">
        <v>772</v>
      </c>
      <c r="HE55" t="s">
        <v>772</v>
      </c>
      <c r="HF55" t="s">
        <v>772</v>
      </c>
      <c r="HG55" t="s">
        <v>772</v>
      </c>
      <c r="HH55" t="s">
        <v>772</v>
      </c>
      <c r="HI55" t="s">
        <v>772</v>
      </c>
      <c r="HJ55" t="s">
        <v>772</v>
      </c>
      <c r="HK55" t="s">
        <v>772</v>
      </c>
      <c r="HL55" t="s">
        <v>772</v>
      </c>
      <c r="HM55" t="s">
        <v>772</v>
      </c>
      <c r="HN55" t="s">
        <v>772</v>
      </c>
      <c r="HO55" t="s">
        <v>772</v>
      </c>
      <c r="HP55" t="s">
        <v>772</v>
      </c>
      <c r="HQ55" t="s">
        <v>772</v>
      </c>
      <c r="HR55" t="s">
        <v>772</v>
      </c>
      <c r="HS55" t="s">
        <v>772</v>
      </c>
      <c r="HT55" t="s">
        <v>772</v>
      </c>
      <c r="HU55" t="s">
        <v>772</v>
      </c>
      <c r="HV55" t="s">
        <v>772</v>
      </c>
      <c r="HW55" t="s">
        <v>772</v>
      </c>
      <c r="HX55" t="s">
        <v>772</v>
      </c>
      <c r="HY55" t="s">
        <v>772</v>
      </c>
      <c r="HZ55" t="s">
        <v>772</v>
      </c>
      <c r="IA55" t="s">
        <v>772</v>
      </c>
      <c r="IB55" t="s">
        <v>772</v>
      </c>
      <c r="IC55" t="s">
        <v>772</v>
      </c>
      <c r="ID55" t="s">
        <v>772</v>
      </c>
      <c r="IE55" t="s">
        <v>772</v>
      </c>
      <c r="IF55" t="s">
        <v>772</v>
      </c>
      <c r="IG55" t="s">
        <v>772</v>
      </c>
      <c r="IH55" t="s">
        <v>772</v>
      </c>
      <c r="II55" t="s">
        <v>772</v>
      </c>
      <c r="IJ55" t="s">
        <v>772</v>
      </c>
      <c r="IK55" t="s">
        <v>772</v>
      </c>
      <c r="IL55" t="s">
        <v>772</v>
      </c>
      <c r="IM55" t="s">
        <v>772</v>
      </c>
      <c r="IN55" t="s">
        <v>772</v>
      </c>
      <c r="IO55" t="s">
        <v>772</v>
      </c>
      <c r="IP55" t="s">
        <v>772</v>
      </c>
      <c r="IQ55" t="s">
        <v>772</v>
      </c>
      <c r="IR55" t="s">
        <v>772</v>
      </c>
      <c r="IS55" t="s">
        <v>772</v>
      </c>
      <c r="IT55" t="s">
        <v>772</v>
      </c>
      <c r="IU55" t="s">
        <v>772</v>
      </c>
      <c r="IV55" t="s">
        <v>772</v>
      </c>
      <c r="IW55" t="s">
        <v>772</v>
      </c>
      <c r="IX55" t="s">
        <v>772</v>
      </c>
      <c r="IY55" t="s">
        <v>772</v>
      </c>
      <c r="IZ55" t="s">
        <v>772</v>
      </c>
      <c r="JA55" t="s">
        <v>772</v>
      </c>
      <c r="JB55" t="s">
        <v>772</v>
      </c>
      <c r="JC55" t="s">
        <v>772</v>
      </c>
      <c r="JD55" t="s">
        <v>772</v>
      </c>
      <c r="JE55" t="s">
        <v>772</v>
      </c>
      <c r="JF55" t="s">
        <v>772</v>
      </c>
      <c r="JG55" t="s">
        <v>772</v>
      </c>
      <c r="JH55" t="s">
        <v>772</v>
      </c>
      <c r="JI55" t="s">
        <v>772</v>
      </c>
      <c r="JJ55" t="s">
        <v>772</v>
      </c>
      <c r="JK55" t="s">
        <v>772</v>
      </c>
      <c r="JL55" t="s">
        <v>772</v>
      </c>
      <c r="JM55" t="s">
        <v>772</v>
      </c>
      <c r="JN55" t="s">
        <v>772</v>
      </c>
      <c r="JO55" t="s">
        <v>772</v>
      </c>
      <c r="JP55" t="s">
        <v>772</v>
      </c>
      <c r="JQ55" t="s">
        <v>772</v>
      </c>
      <c r="JR55" t="s">
        <v>772</v>
      </c>
      <c r="JS55" t="s">
        <v>772</v>
      </c>
      <c r="JT55" t="s">
        <v>772</v>
      </c>
      <c r="JU55" t="s">
        <v>772</v>
      </c>
      <c r="JV55" t="s">
        <v>772</v>
      </c>
      <c r="JW55" t="s">
        <v>772</v>
      </c>
      <c r="JX55" t="s">
        <v>772</v>
      </c>
      <c r="JY55" t="s">
        <v>8</v>
      </c>
      <c r="JZ55" t="s">
        <v>8</v>
      </c>
      <c r="KA55" t="s">
        <v>8</v>
      </c>
      <c r="KB55" t="s">
        <v>8</v>
      </c>
      <c r="KC55" t="s">
        <v>8</v>
      </c>
      <c r="KD55" t="s">
        <v>8</v>
      </c>
      <c r="KE55" t="s">
        <v>8</v>
      </c>
      <c r="KF55" t="s">
        <v>8</v>
      </c>
      <c r="KG55" t="s">
        <v>8</v>
      </c>
      <c r="KH55" t="s">
        <v>8</v>
      </c>
      <c r="KI55" t="s">
        <v>8</v>
      </c>
      <c r="KJ55" t="s">
        <v>8</v>
      </c>
      <c r="KK55" t="s">
        <v>8</v>
      </c>
      <c r="KL55" t="s">
        <v>8</v>
      </c>
      <c r="KM55" t="s">
        <v>8</v>
      </c>
      <c r="KN55" t="s">
        <v>8</v>
      </c>
      <c r="KO55" t="s">
        <v>8</v>
      </c>
      <c r="KP55" t="s">
        <v>8</v>
      </c>
      <c r="KQ55" t="s">
        <v>8</v>
      </c>
      <c r="KR55" t="s">
        <v>8</v>
      </c>
      <c r="KS55" t="s">
        <v>8</v>
      </c>
      <c r="KT55" t="s">
        <v>8</v>
      </c>
      <c r="KU55" t="s">
        <v>8</v>
      </c>
      <c r="KV55" t="s">
        <v>8</v>
      </c>
      <c r="KW55" t="s">
        <v>8</v>
      </c>
      <c r="KX55" t="s">
        <v>8</v>
      </c>
      <c r="KY55" t="s">
        <v>8</v>
      </c>
      <c r="KZ55" t="s">
        <v>8</v>
      </c>
      <c r="LA55" t="s">
        <v>8</v>
      </c>
      <c r="LB55" t="s">
        <v>8</v>
      </c>
      <c r="LC55" t="s">
        <v>8</v>
      </c>
      <c r="LD55" t="s">
        <v>8</v>
      </c>
      <c r="LE55" t="s">
        <v>8</v>
      </c>
      <c r="LF55" t="s">
        <v>8</v>
      </c>
      <c r="LG55" t="s">
        <v>8</v>
      </c>
      <c r="LH55" t="s">
        <v>8</v>
      </c>
      <c r="LI55" t="s">
        <v>8</v>
      </c>
      <c r="LJ55" t="s">
        <v>8</v>
      </c>
      <c r="LK55" t="s">
        <v>8</v>
      </c>
      <c r="LL55" t="s">
        <v>8</v>
      </c>
      <c r="LM55" t="s">
        <v>8</v>
      </c>
      <c r="LN55" t="s">
        <v>8</v>
      </c>
      <c r="LO55" t="s">
        <v>8</v>
      </c>
      <c r="LP55" t="s">
        <v>8</v>
      </c>
      <c r="LQ55" t="s">
        <v>8</v>
      </c>
      <c r="LR55" t="s">
        <v>8</v>
      </c>
      <c r="LS55" t="s">
        <v>8</v>
      </c>
      <c r="LT55" t="s">
        <v>8</v>
      </c>
      <c r="LU55" t="s">
        <v>8</v>
      </c>
      <c r="LV55" t="s">
        <v>8</v>
      </c>
      <c r="LW55" t="s">
        <v>8</v>
      </c>
      <c r="LX55" t="s">
        <v>8</v>
      </c>
      <c r="LY55" t="s">
        <v>8</v>
      </c>
      <c r="LZ55" t="s">
        <v>8</v>
      </c>
      <c r="MA55" t="s">
        <v>8</v>
      </c>
      <c r="MB55" t="s">
        <v>8</v>
      </c>
      <c r="MC55" t="s">
        <v>8</v>
      </c>
      <c r="MD55" t="s">
        <v>773</v>
      </c>
      <c r="ME55" t="s">
        <v>773</v>
      </c>
      <c r="MF55" t="s">
        <v>773</v>
      </c>
      <c r="MG55" t="s">
        <v>773</v>
      </c>
      <c r="MH55" t="s">
        <v>773</v>
      </c>
      <c r="MI55" t="s">
        <v>773</v>
      </c>
      <c r="MJ55" t="s">
        <v>773</v>
      </c>
      <c r="MK55" t="s">
        <v>773</v>
      </c>
      <c r="ML55" t="s">
        <v>773</v>
      </c>
      <c r="MM55" t="s">
        <v>773</v>
      </c>
      <c r="MN55" t="s">
        <v>773</v>
      </c>
      <c r="MO55" t="s">
        <v>773</v>
      </c>
      <c r="MP55" t="s">
        <v>773</v>
      </c>
      <c r="MQ55" t="s">
        <v>773</v>
      </c>
      <c r="MR55" t="s">
        <v>773</v>
      </c>
      <c r="MS55" t="s">
        <v>773</v>
      </c>
      <c r="MT55" t="s">
        <v>773</v>
      </c>
      <c r="MU55" t="s">
        <v>773</v>
      </c>
      <c r="MV55" t="s">
        <v>773</v>
      </c>
      <c r="MW55" t="s">
        <v>773</v>
      </c>
      <c r="MX55" t="s">
        <v>773</v>
      </c>
      <c r="MY55" t="s">
        <v>773</v>
      </c>
      <c r="MZ55" t="s">
        <v>773</v>
      </c>
      <c r="NA55" t="s">
        <v>773</v>
      </c>
      <c r="NB55" t="s">
        <v>8</v>
      </c>
      <c r="NC55" t="s">
        <v>773</v>
      </c>
      <c r="ND55" t="s">
        <v>773</v>
      </c>
      <c r="NE55" t="s">
        <v>773</v>
      </c>
      <c r="NF55" t="s">
        <v>773</v>
      </c>
      <c r="NG55" t="s">
        <v>773</v>
      </c>
      <c r="NH55" t="s">
        <v>773</v>
      </c>
      <c r="NI55" t="s">
        <v>773</v>
      </c>
      <c r="NJ55" t="s">
        <v>773</v>
      </c>
      <c r="NK55" t="s">
        <v>773</v>
      </c>
      <c r="NL55" t="s">
        <v>773</v>
      </c>
      <c r="NM55" t="s">
        <v>773</v>
      </c>
      <c r="NN55" t="s">
        <v>773</v>
      </c>
      <c r="NO55" t="s">
        <v>8</v>
      </c>
      <c r="NP55" t="s">
        <v>8</v>
      </c>
      <c r="NQ55" t="s">
        <v>772</v>
      </c>
      <c r="NR55" t="s">
        <v>772</v>
      </c>
      <c r="NS55" t="s">
        <v>772</v>
      </c>
      <c r="NT55" t="s">
        <v>772</v>
      </c>
      <c r="NU55" t="s">
        <v>772</v>
      </c>
      <c r="NV55" t="s">
        <v>772</v>
      </c>
      <c r="NW55" t="s">
        <v>772</v>
      </c>
      <c r="NX55" t="s">
        <v>772</v>
      </c>
      <c r="NY55" t="s">
        <v>772</v>
      </c>
      <c r="NZ55" t="s">
        <v>772</v>
      </c>
      <c r="OA55" t="s">
        <v>772</v>
      </c>
      <c r="OB55" t="s">
        <v>772</v>
      </c>
      <c r="OC55" t="s">
        <v>772</v>
      </c>
      <c r="OD55" t="s">
        <v>772</v>
      </c>
      <c r="OE55" t="s">
        <v>772</v>
      </c>
      <c r="OF55" t="s">
        <v>772</v>
      </c>
      <c r="OG55" t="s">
        <v>772</v>
      </c>
      <c r="OH55" t="s">
        <v>772</v>
      </c>
      <c r="OI55" t="s">
        <v>772</v>
      </c>
      <c r="OJ55" t="s">
        <v>772</v>
      </c>
      <c r="OK55" t="s">
        <v>772</v>
      </c>
      <c r="OL55" t="s">
        <v>772</v>
      </c>
      <c r="OM55" t="s">
        <v>772</v>
      </c>
      <c r="ON55" t="s">
        <v>772</v>
      </c>
      <c r="OO55" t="s">
        <v>772</v>
      </c>
      <c r="OP55" t="s">
        <v>772</v>
      </c>
      <c r="OQ55" t="s">
        <v>772</v>
      </c>
      <c r="OR55" t="s">
        <v>772</v>
      </c>
      <c r="OS55" t="s">
        <v>772</v>
      </c>
      <c r="OT55" t="s">
        <v>773</v>
      </c>
      <c r="OU55" t="s">
        <v>773</v>
      </c>
      <c r="OV55" t="s">
        <v>773</v>
      </c>
      <c r="OW55" t="s">
        <v>773</v>
      </c>
      <c r="OX55" t="s">
        <v>773</v>
      </c>
      <c r="OY55" t="s">
        <v>773</v>
      </c>
      <c r="OZ55" t="s">
        <v>773</v>
      </c>
      <c r="PA55" t="s">
        <v>773</v>
      </c>
      <c r="PB55" t="s">
        <v>773</v>
      </c>
      <c r="PC55" t="s">
        <v>773</v>
      </c>
      <c r="PD55" t="s">
        <v>773</v>
      </c>
      <c r="PE55" t="s">
        <v>773</v>
      </c>
      <c r="PF55" t="s">
        <v>773</v>
      </c>
      <c r="PG55" t="s">
        <v>773</v>
      </c>
      <c r="PH55" t="s">
        <v>773</v>
      </c>
      <c r="PI55" t="s">
        <v>773</v>
      </c>
      <c r="PJ55" t="s">
        <v>773</v>
      </c>
      <c r="PK55" t="s">
        <v>773</v>
      </c>
      <c r="PL55" t="s">
        <v>773</v>
      </c>
      <c r="PM55" t="s">
        <v>773</v>
      </c>
      <c r="PN55" t="s">
        <v>773</v>
      </c>
      <c r="PO55" t="s">
        <v>773</v>
      </c>
      <c r="PP55" t="s">
        <v>773</v>
      </c>
      <c r="PQ55" t="s">
        <v>773</v>
      </c>
      <c r="PR55" t="s">
        <v>773</v>
      </c>
      <c r="PS55" t="s">
        <v>773</v>
      </c>
      <c r="PT55" t="s">
        <v>773</v>
      </c>
      <c r="PU55" t="s">
        <v>773</v>
      </c>
      <c r="PV55" t="s">
        <v>773</v>
      </c>
      <c r="PW55" t="s">
        <v>773</v>
      </c>
      <c r="PX55" t="s">
        <v>773</v>
      </c>
      <c r="PY55" t="s">
        <v>773</v>
      </c>
      <c r="PZ55" t="s">
        <v>773</v>
      </c>
      <c r="QA55" t="s">
        <v>773</v>
      </c>
      <c r="QB55" t="s">
        <v>773</v>
      </c>
      <c r="QC55" t="s">
        <v>773</v>
      </c>
      <c r="QD55" t="s">
        <v>773</v>
      </c>
      <c r="QE55" t="s">
        <v>773</v>
      </c>
      <c r="QF55" t="s">
        <v>773</v>
      </c>
      <c r="QG55" t="s">
        <v>773</v>
      </c>
      <c r="QH55" t="s">
        <v>773</v>
      </c>
      <c r="QI55" t="s">
        <v>773</v>
      </c>
      <c r="QJ55" t="s">
        <v>773</v>
      </c>
      <c r="QK55" t="s">
        <v>8</v>
      </c>
      <c r="QL55" t="s">
        <v>773</v>
      </c>
      <c r="QM55" t="s">
        <v>773</v>
      </c>
      <c r="QN55" t="s">
        <v>773</v>
      </c>
      <c r="QO55" t="s">
        <v>773</v>
      </c>
      <c r="QP55" t="s">
        <v>773</v>
      </c>
      <c r="QQ55" t="s">
        <v>773</v>
      </c>
      <c r="QR55" t="s">
        <v>773</v>
      </c>
      <c r="QS55" t="s">
        <v>773</v>
      </c>
      <c r="QT55" t="s">
        <v>773</v>
      </c>
      <c r="QU55" t="s">
        <v>773</v>
      </c>
      <c r="QV55" t="s">
        <v>773</v>
      </c>
      <c r="QW55" t="s">
        <v>773</v>
      </c>
      <c r="QX55" t="s">
        <v>773</v>
      </c>
      <c r="QY55" t="s">
        <v>773</v>
      </c>
      <c r="QZ55" t="s">
        <v>773</v>
      </c>
      <c r="RA55" t="s">
        <v>773</v>
      </c>
      <c r="RB55" t="s">
        <v>773</v>
      </c>
      <c r="RC55" t="s">
        <v>773</v>
      </c>
      <c r="RD55" t="s">
        <v>773</v>
      </c>
      <c r="RE55" t="s">
        <v>773</v>
      </c>
      <c r="RF55" t="s">
        <v>773</v>
      </c>
      <c r="RG55" t="s">
        <v>773</v>
      </c>
      <c r="RH55" t="s">
        <v>773</v>
      </c>
      <c r="RI55" t="s">
        <v>773</v>
      </c>
      <c r="RJ55" t="s">
        <v>773</v>
      </c>
      <c r="RK55" t="s">
        <v>773</v>
      </c>
      <c r="RL55" t="s">
        <v>773</v>
      </c>
      <c r="RM55" t="s">
        <v>773</v>
      </c>
      <c r="RN55" t="s">
        <v>773</v>
      </c>
      <c r="RO55" t="s">
        <v>773</v>
      </c>
      <c r="RP55" t="s">
        <v>773</v>
      </c>
      <c r="RQ55" t="s">
        <v>773</v>
      </c>
      <c r="RR55" t="s">
        <v>773</v>
      </c>
      <c r="RS55" t="s">
        <v>773</v>
      </c>
      <c r="RT55" t="s">
        <v>773</v>
      </c>
      <c r="RU55" t="s">
        <v>773</v>
      </c>
      <c r="RV55" t="s">
        <v>773</v>
      </c>
      <c r="RW55" t="s">
        <v>773</v>
      </c>
      <c r="RX55" t="s">
        <v>773</v>
      </c>
      <c r="RY55" t="s">
        <v>773</v>
      </c>
      <c r="RZ55" t="s">
        <v>773</v>
      </c>
      <c r="SA55" t="s">
        <v>773</v>
      </c>
      <c r="SB55" t="s">
        <v>773</v>
      </c>
      <c r="SC55" t="s">
        <v>773</v>
      </c>
      <c r="SD55" t="s">
        <v>773</v>
      </c>
      <c r="SE55" t="s">
        <v>773</v>
      </c>
      <c r="SF55" t="s">
        <v>773</v>
      </c>
      <c r="SG55" t="s">
        <v>773</v>
      </c>
      <c r="SH55" t="s">
        <v>773</v>
      </c>
      <c r="SI55" t="s">
        <v>772</v>
      </c>
      <c r="SJ55" t="s">
        <v>772</v>
      </c>
      <c r="SK55" t="s">
        <v>772</v>
      </c>
      <c r="SL55" t="s">
        <v>772</v>
      </c>
      <c r="SM55" t="s">
        <v>772</v>
      </c>
      <c r="SN55" t="s">
        <v>772</v>
      </c>
      <c r="SO55" t="s">
        <v>772</v>
      </c>
      <c r="SP55" t="s">
        <v>772</v>
      </c>
      <c r="SQ55" t="s">
        <v>772</v>
      </c>
      <c r="SR55" t="s">
        <v>772</v>
      </c>
      <c r="SS55" t="s">
        <v>772</v>
      </c>
      <c r="ST55" t="s">
        <v>772</v>
      </c>
      <c r="SU55" t="s">
        <v>772</v>
      </c>
      <c r="SV55" t="s">
        <v>772</v>
      </c>
      <c r="SW55" t="s">
        <v>772</v>
      </c>
      <c r="SX55" t="s">
        <v>772</v>
      </c>
      <c r="SY55" t="s">
        <v>772</v>
      </c>
      <c r="SZ55" t="s">
        <v>772</v>
      </c>
      <c r="TA55" t="s">
        <v>772</v>
      </c>
      <c r="TB55" t="s">
        <v>772</v>
      </c>
      <c r="TC55" t="s">
        <v>772</v>
      </c>
      <c r="TD55" t="s">
        <v>772</v>
      </c>
      <c r="TE55" t="s">
        <v>772</v>
      </c>
      <c r="TF55" t="s">
        <v>772</v>
      </c>
      <c r="TG55" t="s">
        <v>772</v>
      </c>
      <c r="TH55" t="s">
        <v>772</v>
      </c>
      <c r="TI55" t="s">
        <v>772</v>
      </c>
      <c r="TJ55" t="s">
        <v>772</v>
      </c>
      <c r="TK55" t="s">
        <v>772</v>
      </c>
      <c r="TL55" t="s">
        <v>772</v>
      </c>
      <c r="TM55" t="s">
        <v>772</v>
      </c>
      <c r="TN55" t="s">
        <v>772</v>
      </c>
      <c r="TO55" t="s">
        <v>772</v>
      </c>
      <c r="TP55" t="s">
        <v>772</v>
      </c>
      <c r="TQ55" t="s">
        <v>772</v>
      </c>
      <c r="TR55" t="s">
        <v>772</v>
      </c>
      <c r="TS55" t="s">
        <v>772</v>
      </c>
      <c r="TT55" t="s">
        <v>772</v>
      </c>
      <c r="TU55" t="s">
        <v>772</v>
      </c>
      <c r="TV55" t="s">
        <v>772</v>
      </c>
      <c r="TW55" t="s">
        <v>772</v>
      </c>
      <c r="TX55" t="s">
        <v>772</v>
      </c>
      <c r="TY55" t="s">
        <v>772</v>
      </c>
      <c r="TZ55" t="s">
        <v>772</v>
      </c>
      <c r="UA55" t="s">
        <v>772</v>
      </c>
      <c r="UB55" t="s">
        <v>772</v>
      </c>
      <c r="UC55" t="s">
        <v>772</v>
      </c>
      <c r="UD55" t="s">
        <v>772</v>
      </c>
      <c r="UE55" t="s">
        <v>772</v>
      </c>
      <c r="UF55" t="s">
        <v>772</v>
      </c>
      <c r="UG55" t="s">
        <v>772</v>
      </c>
      <c r="UH55" t="s">
        <v>772</v>
      </c>
      <c r="UI55" t="s">
        <v>773</v>
      </c>
      <c r="UJ55" t="s">
        <v>773</v>
      </c>
      <c r="UK55" t="s">
        <v>773</v>
      </c>
      <c r="UL55" t="s">
        <v>773</v>
      </c>
      <c r="UM55" t="s">
        <v>773</v>
      </c>
      <c r="UN55" t="s">
        <v>773</v>
      </c>
      <c r="UO55" t="s">
        <v>773</v>
      </c>
      <c r="UP55" t="s">
        <v>773</v>
      </c>
      <c r="UQ55" t="s">
        <v>773</v>
      </c>
      <c r="UR55" t="s">
        <v>773</v>
      </c>
      <c r="US55" t="s">
        <v>773</v>
      </c>
      <c r="UT55" t="s">
        <v>773</v>
      </c>
      <c r="UU55" t="s">
        <v>773</v>
      </c>
      <c r="UV55" t="s">
        <v>773</v>
      </c>
      <c r="UW55" t="s">
        <v>773</v>
      </c>
      <c r="UX55" t="s">
        <v>773</v>
      </c>
      <c r="UY55" t="s">
        <v>773</v>
      </c>
      <c r="UZ55" t="s">
        <v>773</v>
      </c>
      <c r="VA55" t="s">
        <v>773</v>
      </c>
      <c r="VB55" t="s">
        <v>773</v>
      </c>
      <c r="VC55" t="s">
        <v>773</v>
      </c>
      <c r="VD55" t="s">
        <v>773</v>
      </c>
      <c r="VE55" t="s">
        <v>773</v>
      </c>
      <c r="VF55" t="s">
        <v>773</v>
      </c>
      <c r="VG55" t="s">
        <v>773</v>
      </c>
      <c r="VH55" t="s">
        <v>773</v>
      </c>
      <c r="VI55" t="s">
        <v>773</v>
      </c>
      <c r="VJ55" t="s">
        <v>773</v>
      </c>
      <c r="VK55" t="s">
        <v>773</v>
      </c>
      <c r="VL55" t="s">
        <v>773</v>
      </c>
      <c r="VM55" t="s">
        <v>772</v>
      </c>
      <c r="VN55" t="s">
        <v>772</v>
      </c>
      <c r="VO55" t="s">
        <v>772</v>
      </c>
      <c r="VP55" t="s">
        <v>772</v>
      </c>
      <c r="VQ55" t="s">
        <v>772</v>
      </c>
      <c r="VR55" t="s">
        <v>772</v>
      </c>
      <c r="VS55" t="s">
        <v>772</v>
      </c>
      <c r="VT55" t="s">
        <v>772</v>
      </c>
      <c r="VU55" t="s">
        <v>772</v>
      </c>
      <c r="VV55" t="s">
        <v>772</v>
      </c>
      <c r="VW55" t="s">
        <v>772</v>
      </c>
      <c r="VX55" t="s">
        <v>772</v>
      </c>
      <c r="VY55" t="s">
        <v>772</v>
      </c>
      <c r="VZ55" t="s">
        <v>772</v>
      </c>
      <c r="WA55" t="s">
        <v>772</v>
      </c>
      <c r="WB55" t="s">
        <v>772</v>
      </c>
      <c r="WC55" t="s">
        <v>772</v>
      </c>
      <c r="WD55" t="s">
        <v>772</v>
      </c>
      <c r="WE55" t="s">
        <v>772</v>
      </c>
      <c r="WF55" t="s">
        <v>772</v>
      </c>
      <c r="WG55" t="s">
        <v>772</v>
      </c>
      <c r="WH55" t="s">
        <v>772</v>
      </c>
      <c r="WI55" t="s">
        <v>772</v>
      </c>
      <c r="WJ55" t="s">
        <v>772</v>
      </c>
      <c r="WK55" t="s">
        <v>772</v>
      </c>
      <c r="WL55" t="s">
        <v>772</v>
      </c>
      <c r="WM55" t="s">
        <v>772</v>
      </c>
      <c r="WN55" t="s">
        <v>772</v>
      </c>
      <c r="WO55" t="s">
        <v>772</v>
      </c>
      <c r="WP55" t="s">
        <v>772</v>
      </c>
      <c r="WQ55" t="s">
        <v>772</v>
      </c>
      <c r="WR55" t="s">
        <v>772</v>
      </c>
      <c r="WS55" t="s">
        <v>772</v>
      </c>
      <c r="WT55" t="s">
        <v>772</v>
      </c>
      <c r="WU55" t="s">
        <v>772</v>
      </c>
      <c r="WV55" t="s">
        <v>772</v>
      </c>
      <c r="WW55" t="s">
        <v>772</v>
      </c>
      <c r="WX55" t="s">
        <v>772</v>
      </c>
      <c r="WY55" t="s">
        <v>772</v>
      </c>
      <c r="WZ55" t="s">
        <v>772</v>
      </c>
      <c r="XA55" t="s">
        <v>772</v>
      </c>
      <c r="XB55" t="s">
        <v>772</v>
      </c>
      <c r="XC55" t="s">
        <v>772</v>
      </c>
      <c r="XD55" t="s">
        <v>772</v>
      </c>
      <c r="XE55" t="s">
        <v>772</v>
      </c>
      <c r="XF55" t="s">
        <v>772</v>
      </c>
      <c r="XG55" t="s">
        <v>772</v>
      </c>
      <c r="XH55" t="s">
        <v>772</v>
      </c>
      <c r="XI55" t="s">
        <v>772</v>
      </c>
      <c r="XJ55" t="s">
        <v>772</v>
      </c>
      <c r="XK55" t="s">
        <v>772</v>
      </c>
      <c r="XL55" t="s">
        <v>772</v>
      </c>
      <c r="XM55" t="s">
        <v>772</v>
      </c>
      <c r="XN55" t="s">
        <v>772</v>
      </c>
      <c r="XO55" t="s">
        <v>772</v>
      </c>
      <c r="XP55" t="s">
        <v>772</v>
      </c>
      <c r="XQ55" t="s">
        <v>772</v>
      </c>
      <c r="XR55" t="s">
        <v>772</v>
      </c>
      <c r="XS55" t="s">
        <v>772</v>
      </c>
      <c r="XT55" t="s">
        <v>772</v>
      </c>
      <c r="XU55" t="s">
        <v>772</v>
      </c>
      <c r="XV55" t="s">
        <v>772</v>
      </c>
      <c r="XW55" t="s">
        <v>772</v>
      </c>
      <c r="XX55" t="s">
        <v>772</v>
      </c>
      <c r="XY55" t="s">
        <v>772</v>
      </c>
      <c r="XZ55" t="s">
        <v>772</v>
      </c>
      <c r="YA55" t="s">
        <v>772</v>
      </c>
      <c r="YB55" t="s">
        <v>772</v>
      </c>
      <c r="YC55" t="s">
        <v>772</v>
      </c>
      <c r="YD55" t="s">
        <v>772</v>
      </c>
      <c r="YE55" t="s">
        <v>772</v>
      </c>
      <c r="YF55" t="s">
        <v>772</v>
      </c>
      <c r="YG55" t="s">
        <v>772</v>
      </c>
      <c r="YH55" t="s">
        <v>772</v>
      </c>
      <c r="YI55" t="s">
        <v>772</v>
      </c>
      <c r="YJ55" t="s">
        <v>772</v>
      </c>
      <c r="YK55" t="s">
        <v>772</v>
      </c>
      <c r="YL55" t="s">
        <v>772</v>
      </c>
      <c r="YM55" t="s">
        <v>772</v>
      </c>
      <c r="YN55" t="s">
        <v>772</v>
      </c>
      <c r="YO55" t="s">
        <v>772</v>
      </c>
      <c r="YP55" t="s">
        <v>772</v>
      </c>
      <c r="YQ55" t="s">
        <v>772</v>
      </c>
      <c r="YR55" t="s">
        <v>772</v>
      </c>
      <c r="YS55" t="s">
        <v>772</v>
      </c>
      <c r="YT55" t="s">
        <v>772</v>
      </c>
      <c r="YU55" t="s">
        <v>772</v>
      </c>
      <c r="YV55" t="s">
        <v>772</v>
      </c>
      <c r="YW55" t="s">
        <v>772</v>
      </c>
      <c r="YX55" t="s">
        <v>772</v>
      </c>
      <c r="YY55" t="s">
        <v>772</v>
      </c>
      <c r="YZ55" t="s">
        <v>772</v>
      </c>
      <c r="ZA55" t="s">
        <v>772</v>
      </c>
      <c r="ZB55" t="s">
        <v>772</v>
      </c>
      <c r="ZC55" t="s">
        <v>772</v>
      </c>
      <c r="ZD55" t="s">
        <v>772</v>
      </c>
      <c r="ZE55" t="s">
        <v>772</v>
      </c>
      <c r="ZF55" t="s">
        <v>772</v>
      </c>
      <c r="ZG55" t="s">
        <v>772</v>
      </c>
      <c r="ZH55" t="s">
        <v>772</v>
      </c>
      <c r="ZI55" t="s">
        <v>772</v>
      </c>
      <c r="ZJ55" t="s">
        <v>772</v>
      </c>
      <c r="ZK55" t="s">
        <v>772</v>
      </c>
      <c r="ZL55" t="s">
        <v>772</v>
      </c>
      <c r="ZM55" t="s">
        <v>772</v>
      </c>
      <c r="ZN55" t="s">
        <v>772</v>
      </c>
      <c r="ZO55" t="s">
        <v>772</v>
      </c>
      <c r="ZP55" t="s">
        <v>772</v>
      </c>
      <c r="ZQ55" t="s">
        <v>772</v>
      </c>
      <c r="ZR55" t="s">
        <v>772</v>
      </c>
      <c r="ZS55" t="s">
        <v>772</v>
      </c>
      <c r="ZT55" t="s">
        <v>772</v>
      </c>
      <c r="ZU55" t="s">
        <v>772</v>
      </c>
      <c r="ZV55" t="s">
        <v>772</v>
      </c>
      <c r="ZW55" t="s">
        <v>772</v>
      </c>
      <c r="ZX55" t="s">
        <v>772</v>
      </c>
      <c r="ZY55" t="s">
        <v>772</v>
      </c>
      <c r="ZZ55" t="s">
        <v>772</v>
      </c>
      <c r="AAA55" t="s">
        <v>772</v>
      </c>
      <c r="AAB55" t="s">
        <v>772</v>
      </c>
      <c r="AAC55" t="s">
        <v>772</v>
      </c>
      <c r="AAD55" t="s">
        <v>772</v>
      </c>
      <c r="AAE55" t="s">
        <v>772</v>
      </c>
      <c r="AAF55" t="s">
        <v>772</v>
      </c>
      <c r="AAG55" t="s">
        <v>772</v>
      </c>
      <c r="AAH55" t="s">
        <v>772</v>
      </c>
      <c r="AAI55" t="s">
        <v>772</v>
      </c>
      <c r="AAJ55" t="s">
        <v>772</v>
      </c>
      <c r="AAK55" t="s">
        <v>772</v>
      </c>
      <c r="AAL55" t="s">
        <v>772</v>
      </c>
      <c r="AAM55" t="s">
        <v>772</v>
      </c>
      <c r="AAN55" t="s">
        <v>772</v>
      </c>
      <c r="AAO55" t="s">
        <v>772</v>
      </c>
      <c r="AAP55" t="s">
        <v>772</v>
      </c>
      <c r="AAQ55" t="s">
        <v>772</v>
      </c>
      <c r="AAR55" t="s">
        <v>772</v>
      </c>
      <c r="AAS55" t="s">
        <v>772</v>
      </c>
      <c r="AAT55" t="s">
        <v>772</v>
      </c>
      <c r="AAU55" t="s">
        <v>772</v>
      </c>
      <c r="AAV55" t="s">
        <v>772</v>
      </c>
      <c r="AAW55" t="s">
        <v>772</v>
      </c>
      <c r="AAX55" t="s">
        <v>772</v>
      </c>
      <c r="AAY55" t="s">
        <v>772</v>
      </c>
      <c r="AAZ55" t="s">
        <v>772</v>
      </c>
      <c r="ABA55" t="s">
        <v>772</v>
      </c>
      <c r="ABB55" t="s">
        <v>772</v>
      </c>
      <c r="ABC55" t="s">
        <v>772</v>
      </c>
      <c r="ABD55" t="s">
        <v>772</v>
      </c>
      <c r="ABE55" t="s">
        <v>8</v>
      </c>
      <c r="ABF55" t="s">
        <v>772</v>
      </c>
      <c r="ABG55" t="s">
        <v>773</v>
      </c>
      <c r="ABH55" t="s">
        <v>773</v>
      </c>
      <c r="ABI55" t="s">
        <v>773</v>
      </c>
      <c r="ABJ55" t="s">
        <v>773</v>
      </c>
      <c r="ABK55" t="s">
        <v>773</v>
      </c>
      <c r="ABL55" t="s">
        <v>773</v>
      </c>
      <c r="ABM55" t="s">
        <v>773</v>
      </c>
      <c r="ABN55" t="s">
        <v>773</v>
      </c>
      <c r="ABO55" t="s">
        <v>773</v>
      </c>
      <c r="ABP55" t="s">
        <v>773</v>
      </c>
      <c r="ABQ55" t="s">
        <v>773</v>
      </c>
      <c r="ABR55" t="s">
        <v>773</v>
      </c>
      <c r="ABS55" t="s">
        <v>773</v>
      </c>
      <c r="ABT55" t="s">
        <v>773</v>
      </c>
      <c r="ABU55" t="s">
        <v>773</v>
      </c>
      <c r="ABV55" t="s">
        <v>773</v>
      </c>
      <c r="ABW55" t="s">
        <v>773</v>
      </c>
      <c r="ABX55" t="s">
        <v>773</v>
      </c>
      <c r="ABY55" t="s">
        <v>773</v>
      </c>
      <c r="ABZ55" t="s">
        <v>773</v>
      </c>
      <c r="ACA55" t="s">
        <v>773</v>
      </c>
      <c r="ACB55" t="s">
        <v>773</v>
      </c>
      <c r="ACC55" t="s">
        <v>773</v>
      </c>
      <c r="ACD55" t="s">
        <v>773</v>
      </c>
      <c r="ACE55" t="s">
        <v>773</v>
      </c>
    </row>
    <row r="56" spans="1:759" x14ac:dyDescent="0.3">
      <c r="A56" s="5">
        <v>41</v>
      </c>
      <c r="B56" t="s">
        <v>773</v>
      </c>
      <c r="C56" t="s">
        <v>773</v>
      </c>
      <c r="D56" t="s">
        <v>773</v>
      </c>
      <c r="E56" t="s">
        <v>773</v>
      </c>
      <c r="F56" t="s">
        <v>773</v>
      </c>
      <c r="G56" t="s">
        <v>773</v>
      </c>
      <c r="H56" t="s">
        <v>773</v>
      </c>
      <c r="I56" t="s">
        <v>773</v>
      </c>
      <c r="J56" t="s">
        <v>773</v>
      </c>
      <c r="K56" t="s">
        <v>773</v>
      </c>
      <c r="L56" t="s">
        <v>773</v>
      </c>
      <c r="M56" t="s">
        <v>773</v>
      </c>
      <c r="N56" t="s">
        <v>773</v>
      </c>
      <c r="O56" t="s">
        <v>773</v>
      </c>
      <c r="P56" t="s">
        <v>773</v>
      </c>
      <c r="Q56" t="s">
        <v>773</v>
      </c>
      <c r="R56" t="s">
        <v>773</v>
      </c>
      <c r="S56" t="s">
        <v>773</v>
      </c>
      <c r="T56" t="s">
        <v>773</v>
      </c>
      <c r="U56" t="s">
        <v>773</v>
      </c>
      <c r="V56" t="s">
        <v>773</v>
      </c>
      <c r="W56" t="s">
        <v>773</v>
      </c>
      <c r="X56" t="s">
        <v>773</v>
      </c>
      <c r="Y56" t="s">
        <v>772</v>
      </c>
      <c r="Z56" t="s">
        <v>772</v>
      </c>
      <c r="AA56" t="s">
        <v>772</v>
      </c>
      <c r="AB56" t="s">
        <v>772</v>
      </c>
      <c r="AC56" t="s">
        <v>772</v>
      </c>
      <c r="AD56" t="s">
        <v>772</v>
      </c>
      <c r="AE56" t="s">
        <v>772</v>
      </c>
      <c r="AF56" t="s">
        <v>772</v>
      </c>
      <c r="AG56" t="s">
        <v>772</v>
      </c>
      <c r="AH56" t="s">
        <v>772</v>
      </c>
      <c r="AI56" t="s">
        <v>772</v>
      </c>
      <c r="AJ56" t="s">
        <v>772</v>
      </c>
      <c r="AK56" t="s">
        <v>772</v>
      </c>
      <c r="AL56" t="s">
        <v>772</v>
      </c>
      <c r="AM56" t="s">
        <v>772</v>
      </c>
      <c r="AN56" t="s">
        <v>772</v>
      </c>
      <c r="AO56" t="s">
        <v>772</v>
      </c>
      <c r="AP56" t="s">
        <v>772</v>
      </c>
      <c r="AQ56" t="s">
        <v>772</v>
      </c>
      <c r="AR56" t="s">
        <v>772</v>
      </c>
      <c r="AS56" t="s">
        <v>772</v>
      </c>
      <c r="AT56" t="s">
        <v>772</v>
      </c>
      <c r="AU56" t="s">
        <v>772</v>
      </c>
      <c r="AV56" t="s">
        <v>772</v>
      </c>
      <c r="AW56" t="s">
        <v>772</v>
      </c>
      <c r="AX56" t="s">
        <v>772</v>
      </c>
      <c r="AY56" t="s">
        <v>772</v>
      </c>
      <c r="AZ56" t="s">
        <v>772</v>
      </c>
      <c r="BA56" t="s">
        <v>772</v>
      </c>
      <c r="BB56" t="s">
        <v>772</v>
      </c>
      <c r="BC56" t="s">
        <v>772</v>
      </c>
      <c r="BD56" t="s">
        <v>772</v>
      </c>
      <c r="BE56" t="s">
        <v>772</v>
      </c>
      <c r="BF56" t="s">
        <v>772</v>
      </c>
      <c r="BG56" t="s">
        <v>772</v>
      </c>
      <c r="BH56" t="s">
        <v>772</v>
      </c>
      <c r="BI56" t="s">
        <v>772</v>
      </c>
      <c r="BJ56" t="s">
        <v>772</v>
      </c>
      <c r="BK56" t="s">
        <v>772</v>
      </c>
      <c r="BL56" t="s">
        <v>772</v>
      </c>
      <c r="BM56" t="s">
        <v>772</v>
      </c>
      <c r="BN56" t="s">
        <v>772</v>
      </c>
      <c r="BO56" t="s">
        <v>772</v>
      </c>
      <c r="BP56" t="s">
        <v>772</v>
      </c>
      <c r="BQ56" t="s">
        <v>772</v>
      </c>
      <c r="BR56" t="s">
        <v>772</v>
      </c>
      <c r="BS56" t="s">
        <v>772</v>
      </c>
      <c r="BT56" t="s">
        <v>772</v>
      </c>
      <c r="BU56" t="s">
        <v>772</v>
      </c>
      <c r="BV56" t="s">
        <v>772</v>
      </c>
      <c r="BW56" t="s">
        <v>772</v>
      </c>
      <c r="BX56" t="s">
        <v>772</v>
      </c>
      <c r="BY56" t="s">
        <v>772</v>
      </c>
      <c r="BZ56" t="s">
        <v>772</v>
      </c>
      <c r="CA56" t="s">
        <v>772</v>
      </c>
      <c r="CB56" t="s">
        <v>772</v>
      </c>
      <c r="CC56" t="s">
        <v>772</v>
      </c>
      <c r="CD56" t="s">
        <v>772</v>
      </c>
      <c r="CE56" t="s">
        <v>772</v>
      </c>
      <c r="CF56" t="s">
        <v>772</v>
      </c>
      <c r="CG56" t="s">
        <v>772</v>
      </c>
      <c r="CH56" t="s">
        <v>772</v>
      </c>
      <c r="CI56" t="s">
        <v>772</v>
      </c>
      <c r="CJ56" t="s">
        <v>772</v>
      </c>
      <c r="CK56" t="s">
        <v>772</v>
      </c>
      <c r="CL56" t="s">
        <v>772</v>
      </c>
      <c r="CM56" t="s">
        <v>772</v>
      </c>
      <c r="CN56" t="s">
        <v>772</v>
      </c>
      <c r="CO56" t="s">
        <v>772</v>
      </c>
      <c r="CP56" t="s">
        <v>772</v>
      </c>
      <c r="CQ56" t="s">
        <v>772</v>
      </c>
      <c r="CR56" t="s">
        <v>772</v>
      </c>
      <c r="CS56" t="s">
        <v>772</v>
      </c>
      <c r="CT56" t="s">
        <v>772</v>
      </c>
      <c r="CU56" t="s">
        <v>772</v>
      </c>
      <c r="CV56" t="s">
        <v>772</v>
      </c>
      <c r="CW56" t="s">
        <v>772</v>
      </c>
      <c r="CX56" t="s">
        <v>772</v>
      </c>
      <c r="CY56" t="s">
        <v>772</v>
      </c>
      <c r="CZ56" t="s">
        <v>772</v>
      </c>
      <c r="DA56" t="s">
        <v>772</v>
      </c>
      <c r="DB56" t="s">
        <v>772</v>
      </c>
      <c r="DC56" t="s">
        <v>772</v>
      </c>
      <c r="DD56" t="s">
        <v>772</v>
      </c>
      <c r="DE56" t="s">
        <v>772</v>
      </c>
      <c r="DF56" t="s">
        <v>772</v>
      </c>
      <c r="DG56" t="s">
        <v>772</v>
      </c>
      <c r="DH56" t="s">
        <v>772</v>
      </c>
      <c r="DI56" t="s">
        <v>772</v>
      </c>
      <c r="DJ56" t="s">
        <v>772</v>
      </c>
      <c r="DK56" t="s">
        <v>772</v>
      </c>
      <c r="DL56" t="s">
        <v>772</v>
      </c>
      <c r="DM56" t="s">
        <v>772</v>
      </c>
      <c r="DN56" t="s">
        <v>772</v>
      </c>
      <c r="DO56" t="s">
        <v>772</v>
      </c>
      <c r="DP56" t="s">
        <v>772</v>
      </c>
      <c r="DQ56" t="s">
        <v>772</v>
      </c>
      <c r="DR56" t="s">
        <v>772</v>
      </c>
      <c r="DS56" t="s">
        <v>8</v>
      </c>
      <c r="DT56" t="s">
        <v>772</v>
      </c>
      <c r="DU56" t="s">
        <v>772</v>
      </c>
      <c r="DV56" t="s">
        <v>8</v>
      </c>
      <c r="DW56" t="s">
        <v>772</v>
      </c>
      <c r="DX56" t="s">
        <v>772</v>
      </c>
      <c r="DY56" t="s">
        <v>772</v>
      </c>
      <c r="DZ56" t="s">
        <v>772</v>
      </c>
      <c r="EA56" t="s">
        <v>772</v>
      </c>
      <c r="EB56" t="s">
        <v>772</v>
      </c>
      <c r="EC56" t="s">
        <v>772</v>
      </c>
      <c r="ED56" t="s">
        <v>772</v>
      </c>
      <c r="EE56" t="s">
        <v>772</v>
      </c>
      <c r="EF56" t="s">
        <v>772</v>
      </c>
      <c r="EG56" t="s">
        <v>772</v>
      </c>
      <c r="EH56" t="s">
        <v>772</v>
      </c>
      <c r="EI56" t="s">
        <v>772</v>
      </c>
      <c r="EJ56" t="s">
        <v>772</v>
      </c>
      <c r="EK56" t="s">
        <v>772</v>
      </c>
      <c r="EL56" t="s">
        <v>772</v>
      </c>
      <c r="EM56" t="s">
        <v>772</v>
      </c>
      <c r="EN56" t="s">
        <v>772</v>
      </c>
      <c r="EO56" t="s">
        <v>772</v>
      </c>
      <c r="EP56" t="s">
        <v>772</v>
      </c>
      <c r="EQ56" t="s">
        <v>772</v>
      </c>
      <c r="ER56" t="s">
        <v>772</v>
      </c>
      <c r="ES56" t="s">
        <v>772</v>
      </c>
      <c r="ET56" t="s">
        <v>772</v>
      </c>
      <c r="EU56" t="s">
        <v>772</v>
      </c>
      <c r="EV56" t="s">
        <v>772</v>
      </c>
      <c r="EW56" t="s">
        <v>772</v>
      </c>
      <c r="EX56" t="s">
        <v>772</v>
      </c>
      <c r="EY56" t="s">
        <v>772</v>
      </c>
      <c r="EZ56" t="s">
        <v>772</v>
      </c>
      <c r="FA56" t="s">
        <v>772</v>
      </c>
      <c r="FB56" t="s">
        <v>772</v>
      </c>
      <c r="FC56" t="s">
        <v>772</v>
      </c>
      <c r="FD56" t="s">
        <v>772</v>
      </c>
      <c r="FE56" t="s">
        <v>772</v>
      </c>
      <c r="FF56" t="s">
        <v>773</v>
      </c>
      <c r="FG56" t="s">
        <v>773</v>
      </c>
      <c r="FH56" t="s">
        <v>773</v>
      </c>
      <c r="FI56" t="s">
        <v>773</v>
      </c>
      <c r="FJ56" t="s">
        <v>773</v>
      </c>
      <c r="FK56" t="s">
        <v>773</v>
      </c>
      <c r="FL56" t="s">
        <v>773</v>
      </c>
      <c r="FM56" t="s">
        <v>773</v>
      </c>
      <c r="FN56" t="s">
        <v>773</v>
      </c>
      <c r="FO56" t="s">
        <v>773</v>
      </c>
      <c r="FP56" t="s">
        <v>773</v>
      </c>
      <c r="FQ56" t="s">
        <v>773</v>
      </c>
      <c r="FR56" t="s">
        <v>773</v>
      </c>
      <c r="FS56" t="s">
        <v>773</v>
      </c>
      <c r="FT56" t="s">
        <v>773</v>
      </c>
      <c r="FU56" t="s">
        <v>772</v>
      </c>
      <c r="FV56" t="s">
        <v>772</v>
      </c>
      <c r="FW56" t="s">
        <v>772</v>
      </c>
      <c r="FX56" t="s">
        <v>772</v>
      </c>
      <c r="FY56" t="s">
        <v>772</v>
      </c>
      <c r="FZ56" t="s">
        <v>772</v>
      </c>
      <c r="GA56" t="s">
        <v>772</v>
      </c>
      <c r="GB56" t="s">
        <v>772</v>
      </c>
      <c r="GC56" t="s">
        <v>772</v>
      </c>
      <c r="GD56" t="s">
        <v>772</v>
      </c>
      <c r="GE56" t="s">
        <v>772</v>
      </c>
      <c r="GF56" t="s">
        <v>772</v>
      </c>
      <c r="GG56" t="s">
        <v>772</v>
      </c>
      <c r="GH56" t="s">
        <v>772</v>
      </c>
      <c r="GI56" t="s">
        <v>772</v>
      </c>
      <c r="GJ56" t="s">
        <v>772</v>
      </c>
      <c r="GK56" t="s">
        <v>772</v>
      </c>
      <c r="GL56" t="s">
        <v>772</v>
      </c>
      <c r="GM56" t="s">
        <v>772</v>
      </c>
      <c r="GN56" t="s">
        <v>772</v>
      </c>
      <c r="GO56" t="s">
        <v>772</v>
      </c>
      <c r="GP56" t="s">
        <v>772</v>
      </c>
      <c r="GQ56" t="s">
        <v>772</v>
      </c>
      <c r="GR56" t="s">
        <v>772</v>
      </c>
      <c r="GS56" t="s">
        <v>772</v>
      </c>
      <c r="GT56" t="s">
        <v>772</v>
      </c>
      <c r="GU56" t="s">
        <v>772</v>
      </c>
      <c r="GV56" t="s">
        <v>772</v>
      </c>
      <c r="GW56" t="s">
        <v>772</v>
      </c>
      <c r="GX56" t="s">
        <v>772</v>
      </c>
      <c r="GY56" t="s">
        <v>772</v>
      </c>
      <c r="GZ56" t="s">
        <v>772</v>
      </c>
      <c r="HA56" t="s">
        <v>772</v>
      </c>
      <c r="HB56" t="s">
        <v>772</v>
      </c>
      <c r="HC56" t="s">
        <v>772</v>
      </c>
      <c r="HD56" t="s">
        <v>772</v>
      </c>
      <c r="HE56" t="s">
        <v>772</v>
      </c>
      <c r="HF56" t="s">
        <v>772</v>
      </c>
      <c r="HG56" t="s">
        <v>772</v>
      </c>
      <c r="HH56" t="s">
        <v>772</v>
      </c>
      <c r="HI56" t="s">
        <v>772</v>
      </c>
      <c r="HJ56" t="s">
        <v>772</v>
      </c>
      <c r="HK56" t="s">
        <v>772</v>
      </c>
      <c r="HL56" t="s">
        <v>772</v>
      </c>
      <c r="HM56" t="s">
        <v>772</v>
      </c>
      <c r="HN56" t="s">
        <v>772</v>
      </c>
      <c r="HO56" t="s">
        <v>772</v>
      </c>
      <c r="HP56" t="s">
        <v>772</v>
      </c>
      <c r="HQ56" t="s">
        <v>772</v>
      </c>
      <c r="HR56" t="s">
        <v>772</v>
      </c>
      <c r="HS56" t="s">
        <v>772</v>
      </c>
      <c r="HT56" t="s">
        <v>772</v>
      </c>
      <c r="HU56" t="s">
        <v>772</v>
      </c>
      <c r="HV56" t="s">
        <v>772</v>
      </c>
      <c r="HW56" t="s">
        <v>772</v>
      </c>
      <c r="HX56" t="s">
        <v>772</v>
      </c>
      <c r="HY56" t="s">
        <v>772</v>
      </c>
      <c r="HZ56" t="s">
        <v>772</v>
      </c>
      <c r="IA56" t="s">
        <v>772</v>
      </c>
      <c r="IB56" t="s">
        <v>772</v>
      </c>
      <c r="IC56" t="s">
        <v>772</v>
      </c>
      <c r="ID56" t="s">
        <v>772</v>
      </c>
      <c r="IE56" t="s">
        <v>772</v>
      </c>
      <c r="IF56" t="s">
        <v>772</v>
      </c>
      <c r="IG56" t="s">
        <v>772</v>
      </c>
      <c r="IH56" t="s">
        <v>772</v>
      </c>
      <c r="II56" t="s">
        <v>772</v>
      </c>
      <c r="IJ56" t="s">
        <v>772</v>
      </c>
      <c r="IK56" t="s">
        <v>772</v>
      </c>
      <c r="IL56" t="s">
        <v>772</v>
      </c>
      <c r="IM56" t="s">
        <v>772</v>
      </c>
      <c r="IN56" t="s">
        <v>772</v>
      </c>
      <c r="IO56" t="s">
        <v>772</v>
      </c>
      <c r="IP56" t="s">
        <v>772</v>
      </c>
      <c r="IQ56" t="s">
        <v>772</v>
      </c>
      <c r="IR56" t="s">
        <v>772</v>
      </c>
      <c r="IS56" t="s">
        <v>772</v>
      </c>
      <c r="IT56" t="s">
        <v>772</v>
      </c>
      <c r="IU56" t="s">
        <v>772</v>
      </c>
      <c r="IV56" t="s">
        <v>772</v>
      </c>
      <c r="IW56" t="s">
        <v>772</v>
      </c>
      <c r="IX56" t="s">
        <v>772</v>
      </c>
      <c r="IY56" t="s">
        <v>772</v>
      </c>
      <c r="IZ56" t="s">
        <v>772</v>
      </c>
      <c r="JA56" t="s">
        <v>772</v>
      </c>
      <c r="JB56" t="s">
        <v>772</v>
      </c>
      <c r="JC56" t="s">
        <v>772</v>
      </c>
      <c r="JD56" t="s">
        <v>772</v>
      </c>
      <c r="JE56" t="s">
        <v>772</v>
      </c>
      <c r="JF56" t="s">
        <v>772</v>
      </c>
      <c r="JG56" t="s">
        <v>772</v>
      </c>
      <c r="JH56" t="s">
        <v>772</v>
      </c>
      <c r="JI56" t="s">
        <v>772</v>
      </c>
      <c r="JJ56" t="s">
        <v>772</v>
      </c>
      <c r="JK56" t="s">
        <v>8</v>
      </c>
      <c r="JL56" t="s">
        <v>772</v>
      </c>
      <c r="JM56" t="s">
        <v>772</v>
      </c>
      <c r="JN56" t="s">
        <v>772</v>
      </c>
      <c r="JO56" t="s">
        <v>772</v>
      </c>
      <c r="JP56" t="s">
        <v>772</v>
      </c>
      <c r="JQ56" t="s">
        <v>772</v>
      </c>
      <c r="JR56" t="s">
        <v>772</v>
      </c>
      <c r="JS56" t="s">
        <v>772</v>
      </c>
      <c r="JT56" t="s">
        <v>8</v>
      </c>
      <c r="JU56" t="s">
        <v>772</v>
      </c>
      <c r="JV56" t="s">
        <v>772</v>
      </c>
      <c r="JW56" t="s">
        <v>772</v>
      </c>
      <c r="JX56" t="s">
        <v>772</v>
      </c>
      <c r="JY56" t="s">
        <v>772</v>
      </c>
      <c r="JZ56" t="s">
        <v>772</v>
      </c>
      <c r="KA56" t="s">
        <v>772</v>
      </c>
      <c r="KB56" t="s">
        <v>772</v>
      </c>
      <c r="KC56" t="s">
        <v>772</v>
      </c>
      <c r="KD56" t="s">
        <v>772</v>
      </c>
      <c r="KE56" t="s">
        <v>8</v>
      </c>
      <c r="KF56" t="s">
        <v>8</v>
      </c>
      <c r="KG56" t="s">
        <v>8</v>
      </c>
      <c r="KH56" t="s">
        <v>8</v>
      </c>
      <c r="KI56" t="s">
        <v>8</v>
      </c>
      <c r="KJ56" t="s">
        <v>8</v>
      </c>
      <c r="KK56" t="s">
        <v>8</v>
      </c>
      <c r="KL56" t="s">
        <v>8</v>
      </c>
      <c r="KM56" t="s">
        <v>8</v>
      </c>
      <c r="KN56" t="s">
        <v>773</v>
      </c>
      <c r="KO56" t="s">
        <v>772</v>
      </c>
      <c r="KP56" t="s">
        <v>772</v>
      </c>
      <c r="KQ56" t="s">
        <v>772</v>
      </c>
      <c r="KR56" t="s">
        <v>772</v>
      </c>
      <c r="KS56" t="s">
        <v>772</v>
      </c>
      <c r="KT56" t="s">
        <v>8</v>
      </c>
      <c r="KU56" t="s">
        <v>772</v>
      </c>
      <c r="KV56" t="s">
        <v>772</v>
      </c>
      <c r="KW56" t="s">
        <v>772</v>
      </c>
      <c r="KX56" t="s">
        <v>772</v>
      </c>
      <c r="KY56" t="s">
        <v>772</v>
      </c>
      <c r="KZ56" t="s">
        <v>772</v>
      </c>
      <c r="LA56" t="s">
        <v>772</v>
      </c>
      <c r="LB56" t="s">
        <v>772</v>
      </c>
      <c r="LC56" t="s">
        <v>772</v>
      </c>
      <c r="LD56" t="s">
        <v>772</v>
      </c>
      <c r="LE56" t="s">
        <v>772</v>
      </c>
      <c r="LF56" t="s">
        <v>772</v>
      </c>
      <c r="LG56" t="s">
        <v>772</v>
      </c>
      <c r="LH56" t="s">
        <v>772</v>
      </c>
      <c r="LI56" t="s">
        <v>772</v>
      </c>
      <c r="LJ56" t="s">
        <v>772</v>
      </c>
      <c r="LK56" t="s">
        <v>772</v>
      </c>
      <c r="LL56" t="s">
        <v>772</v>
      </c>
      <c r="LM56" t="s">
        <v>772</v>
      </c>
      <c r="LN56" t="s">
        <v>8</v>
      </c>
      <c r="LO56" t="s">
        <v>772</v>
      </c>
      <c r="LP56" t="s">
        <v>772</v>
      </c>
      <c r="LQ56" t="s">
        <v>772</v>
      </c>
      <c r="LR56" t="s">
        <v>772</v>
      </c>
      <c r="LS56" t="s">
        <v>772</v>
      </c>
      <c r="LT56" t="s">
        <v>772</v>
      </c>
      <c r="LU56" t="s">
        <v>772</v>
      </c>
      <c r="LV56" t="s">
        <v>772</v>
      </c>
      <c r="LW56" t="s">
        <v>772</v>
      </c>
      <c r="LX56" t="s">
        <v>772</v>
      </c>
      <c r="LY56" t="s">
        <v>772</v>
      </c>
      <c r="LZ56" t="s">
        <v>772</v>
      </c>
      <c r="MA56" t="s">
        <v>772</v>
      </c>
      <c r="MB56" t="s">
        <v>772</v>
      </c>
      <c r="MC56" t="s">
        <v>772</v>
      </c>
      <c r="MD56" t="s">
        <v>772</v>
      </c>
      <c r="ME56" t="s">
        <v>772</v>
      </c>
      <c r="MF56" t="s">
        <v>772</v>
      </c>
      <c r="MG56" t="s">
        <v>772</v>
      </c>
      <c r="MH56" t="s">
        <v>772</v>
      </c>
      <c r="MI56" t="s">
        <v>772</v>
      </c>
      <c r="MJ56" t="s">
        <v>772</v>
      </c>
      <c r="MK56" t="s">
        <v>772</v>
      </c>
      <c r="ML56" t="s">
        <v>772</v>
      </c>
      <c r="MM56" t="s">
        <v>772</v>
      </c>
      <c r="MN56" t="s">
        <v>772</v>
      </c>
      <c r="MO56" t="s">
        <v>772</v>
      </c>
      <c r="MP56" t="s">
        <v>772</v>
      </c>
      <c r="MQ56" t="s">
        <v>772</v>
      </c>
      <c r="MR56" t="s">
        <v>772</v>
      </c>
      <c r="MS56" t="s">
        <v>772</v>
      </c>
      <c r="MT56" t="s">
        <v>772</v>
      </c>
      <c r="MU56" t="s">
        <v>772</v>
      </c>
      <c r="MV56" t="s">
        <v>772</v>
      </c>
      <c r="MW56" t="s">
        <v>772</v>
      </c>
      <c r="MX56" t="s">
        <v>772</v>
      </c>
      <c r="MY56" t="s">
        <v>772</v>
      </c>
      <c r="MZ56" t="s">
        <v>772</v>
      </c>
      <c r="NA56" t="s">
        <v>772</v>
      </c>
      <c r="NB56" t="s">
        <v>772</v>
      </c>
      <c r="NC56" t="s">
        <v>772</v>
      </c>
      <c r="ND56" t="s">
        <v>772</v>
      </c>
      <c r="NE56" t="s">
        <v>772</v>
      </c>
      <c r="NF56" t="s">
        <v>772</v>
      </c>
      <c r="NG56" t="s">
        <v>772</v>
      </c>
      <c r="NH56" t="s">
        <v>772</v>
      </c>
      <c r="NI56" t="s">
        <v>773</v>
      </c>
      <c r="NJ56" t="s">
        <v>773</v>
      </c>
      <c r="NK56" t="s">
        <v>773</v>
      </c>
      <c r="NL56" t="s">
        <v>773</v>
      </c>
      <c r="NM56" t="s">
        <v>773</v>
      </c>
      <c r="NN56" t="s">
        <v>773</v>
      </c>
      <c r="NO56" t="s">
        <v>773</v>
      </c>
      <c r="NP56" t="s">
        <v>773</v>
      </c>
      <c r="NQ56" t="s">
        <v>773</v>
      </c>
      <c r="NR56" t="s">
        <v>773</v>
      </c>
      <c r="NS56" t="s">
        <v>773</v>
      </c>
      <c r="NT56" t="s">
        <v>773</v>
      </c>
      <c r="NU56" t="s">
        <v>773</v>
      </c>
      <c r="NV56" t="s">
        <v>773</v>
      </c>
      <c r="NW56" t="s">
        <v>773</v>
      </c>
      <c r="NX56" t="s">
        <v>773</v>
      </c>
      <c r="NY56" t="s">
        <v>773</v>
      </c>
      <c r="NZ56" t="s">
        <v>773</v>
      </c>
      <c r="OA56" t="s">
        <v>773</v>
      </c>
      <c r="OB56" t="s">
        <v>773</v>
      </c>
      <c r="OC56" t="s">
        <v>773</v>
      </c>
      <c r="OD56" t="s">
        <v>773</v>
      </c>
      <c r="OE56" t="s">
        <v>773</v>
      </c>
      <c r="OF56" t="s">
        <v>773</v>
      </c>
      <c r="OG56" t="s">
        <v>773</v>
      </c>
      <c r="OH56" t="s">
        <v>773</v>
      </c>
      <c r="OI56" t="s">
        <v>773</v>
      </c>
      <c r="OJ56" t="s">
        <v>773</v>
      </c>
      <c r="OK56" t="s">
        <v>773</v>
      </c>
      <c r="OL56" t="s">
        <v>773</v>
      </c>
      <c r="OM56" t="s">
        <v>773</v>
      </c>
      <c r="ON56" t="s">
        <v>773</v>
      </c>
      <c r="OO56" t="s">
        <v>773</v>
      </c>
      <c r="OP56" t="s">
        <v>773</v>
      </c>
      <c r="OQ56" t="s">
        <v>773</v>
      </c>
      <c r="OR56" t="s">
        <v>773</v>
      </c>
      <c r="OS56" t="s">
        <v>8</v>
      </c>
      <c r="OT56" t="s">
        <v>773</v>
      </c>
      <c r="OU56" t="s">
        <v>773</v>
      </c>
      <c r="OV56" t="s">
        <v>773</v>
      </c>
      <c r="OW56" t="s">
        <v>773</v>
      </c>
      <c r="OX56" t="s">
        <v>773</v>
      </c>
      <c r="OY56" t="s">
        <v>773</v>
      </c>
      <c r="OZ56" t="s">
        <v>773</v>
      </c>
      <c r="PA56" t="s">
        <v>773</v>
      </c>
      <c r="PB56" t="s">
        <v>773</v>
      </c>
      <c r="PC56" t="s">
        <v>773</v>
      </c>
      <c r="PD56" t="s">
        <v>773</v>
      </c>
      <c r="PE56" t="s">
        <v>773</v>
      </c>
      <c r="PF56" t="s">
        <v>773</v>
      </c>
      <c r="PG56" t="s">
        <v>773</v>
      </c>
      <c r="PH56" t="s">
        <v>773</v>
      </c>
      <c r="PI56" t="s">
        <v>773</v>
      </c>
      <c r="PJ56" t="s">
        <v>773</v>
      </c>
      <c r="PK56" t="s">
        <v>773</v>
      </c>
      <c r="PL56" t="s">
        <v>8</v>
      </c>
      <c r="PM56" t="s">
        <v>773</v>
      </c>
      <c r="PN56" t="s">
        <v>773</v>
      </c>
      <c r="PO56" t="s">
        <v>773</v>
      </c>
      <c r="PP56" t="s">
        <v>772</v>
      </c>
      <c r="PQ56" t="s">
        <v>772</v>
      </c>
      <c r="PR56" t="s">
        <v>772</v>
      </c>
      <c r="PS56" t="s">
        <v>772</v>
      </c>
      <c r="PT56" t="s">
        <v>772</v>
      </c>
      <c r="PU56" t="s">
        <v>772</v>
      </c>
      <c r="PV56" t="s">
        <v>772</v>
      </c>
      <c r="PW56" t="s">
        <v>772</v>
      </c>
      <c r="PX56" t="s">
        <v>772</v>
      </c>
      <c r="PY56" t="s">
        <v>772</v>
      </c>
      <c r="PZ56" t="s">
        <v>772</v>
      </c>
      <c r="QA56" t="s">
        <v>772</v>
      </c>
      <c r="QB56" t="s">
        <v>772</v>
      </c>
      <c r="QC56" t="s">
        <v>772</v>
      </c>
      <c r="QD56" t="s">
        <v>772</v>
      </c>
      <c r="QE56" t="s">
        <v>772</v>
      </c>
      <c r="QF56" t="s">
        <v>772</v>
      </c>
      <c r="QG56" t="s">
        <v>772</v>
      </c>
      <c r="QH56" t="s">
        <v>772</v>
      </c>
      <c r="QI56" t="s">
        <v>772</v>
      </c>
      <c r="QJ56" t="s">
        <v>772</v>
      </c>
      <c r="QK56" t="s">
        <v>772</v>
      </c>
      <c r="QL56" t="s">
        <v>772</v>
      </c>
      <c r="QM56" t="s">
        <v>772</v>
      </c>
      <c r="QN56" t="s">
        <v>772</v>
      </c>
      <c r="QO56" t="s">
        <v>772</v>
      </c>
      <c r="QP56" t="s">
        <v>772</v>
      </c>
      <c r="QQ56" t="s">
        <v>772</v>
      </c>
      <c r="QR56" t="s">
        <v>772</v>
      </c>
      <c r="QS56" t="s">
        <v>772</v>
      </c>
      <c r="QT56" t="s">
        <v>772</v>
      </c>
      <c r="QU56" t="s">
        <v>772</v>
      </c>
      <c r="QV56" t="s">
        <v>772</v>
      </c>
      <c r="QW56" t="s">
        <v>772</v>
      </c>
      <c r="QX56" t="s">
        <v>772</v>
      </c>
      <c r="QY56" t="s">
        <v>772</v>
      </c>
      <c r="QZ56" t="s">
        <v>772</v>
      </c>
      <c r="RA56" t="s">
        <v>772</v>
      </c>
      <c r="RB56" t="s">
        <v>772</v>
      </c>
      <c r="RC56" t="s">
        <v>772</v>
      </c>
      <c r="RD56" t="s">
        <v>772</v>
      </c>
      <c r="RE56" t="s">
        <v>772</v>
      </c>
      <c r="RF56" t="s">
        <v>772</v>
      </c>
      <c r="RG56" t="s">
        <v>772</v>
      </c>
      <c r="RH56" t="s">
        <v>772</v>
      </c>
      <c r="RI56" t="s">
        <v>772</v>
      </c>
      <c r="RJ56" t="s">
        <v>772</v>
      </c>
      <c r="RK56" t="s">
        <v>772</v>
      </c>
      <c r="RL56" t="s">
        <v>772</v>
      </c>
      <c r="RM56" t="s">
        <v>772</v>
      </c>
      <c r="RN56" t="s">
        <v>772</v>
      </c>
      <c r="RO56" t="s">
        <v>772</v>
      </c>
      <c r="RP56" t="s">
        <v>772</v>
      </c>
      <c r="RQ56" t="s">
        <v>772</v>
      </c>
      <c r="RR56" t="s">
        <v>772</v>
      </c>
      <c r="RS56" t="s">
        <v>772</v>
      </c>
      <c r="RT56" t="s">
        <v>772</v>
      </c>
      <c r="RU56" t="s">
        <v>772</v>
      </c>
      <c r="RV56" t="s">
        <v>772</v>
      </c>
      <c r="RW56" t="s">
        <v>772</v>
      </c>
      <c r="RX56" t="s">
        <v>772</v>
      </c>
      <c r="RY56" t="s">
        <v>772</v>
      </c>
      <c r="RZ56" t="s">
        <v>772</v>
      </c>
      <c r="SA56" t="s">
        <v>772</v>
      </c>
      <c r="SB56" t="s">
        <v>772</v>
      </c>
      <c r="SC56" t="s">
        <v>772</v>
      </c>
      <c r="SD56" t="s">
        <v>772</v>
      </c>
      <c r="SE56" t="s">
        <v>772</v>
      </c>
      <c r="SF56" t="s">
        <v>772</v>
      </c>
      <c r="SG56" t="s">
        <v>772</v>
      </c>
      <c r="SH56" t="s">
        <v>772</v>
      </c>
      <c r="SI56" t="s">
        <v>772</v>
      </c>
      <c r="SJ56" t="s">
        <v>772</v>
      </c>
      <c r="SK56" t="s">
        <v>772</v>
      </c>
      <c r="SL56" t="s">
        <v>772</v>
      </c>
      <c r="SM56" t="s">
        <v>772</v>
      </c>
      <c r="SN56" t="s">
        <v>772</v>
      </c>
      <c r="SO56" t="s">
        <v>772</v>
      </c>
      <c r="SP56" t="s">
        <v>772</v>
      </c>
      <c r="SQ56" t="s">
        <v>772</v>
      </c>
      <c r="SR56" t="s">
        <v>772</v>
      </c>
      <c r="SS56" t="s">
        <v>772</v>
      </c>
      <c r="ST56" t="s">
        <v>772</v>
      </c>
      <c r="SU56" t="s">
        <v>772</v>
      </c>
      <c r="SV56" t="s">
        <v>772</v>
      </c>
      <c r="SW56" t="s">
        <v>772</v>
      </c>
      <c r="SX56" t="s">
        <v>772</v>
      </c>
      <c r="SY56" t="s">
        <v>772</v>
      </c>
      <c r="SZ56" t="s">
        <v>772</v>
      </c>
      <c r="TA56" t="s">
        <v>772</v>
      </c>
      <c r="TB56" t="s">
        <v>772</v>
      </c>
      <c r="TC56" t="s">
        <v>772</v>
      </c>
      <c r="TD56" t="s">
        <v>772</v>
      </c>
      <c r="TE56" t="s">
        <v>772</v>
      </c>
      <c r="TF56" t="s">
        <v>772</v>
      </c>
      <c r="TG56" t="s">
        <v>772</v>
      </c>
      <c r="TH56" t="s">
        <v>772</v>
      </c>
      <c r="TI56" t="s">
        <v>772</v>
      </c>
      <c r="TJ56" t="s">
        <v>772</v>
      </c>
      <c r="TK56" t="s">
        <v>773</v>
      </c>
      <c r="TL56" t="s">
        <v>773</v>
      </c>
      <c r="TM56" t="s">
        <v>773</v>
      </c>
      <c r="TN56" t="s">
        <v>773</v>
      </c>
      <c r="TO56" t="s">
        <v>773</v>
      </c>
      <c r="TP56" t="s">
        <v>773</v>
      </c>
      <c r="TQ56" t="s">
        <v>773</v>
      </c>
      <c r="TR56" t="s">
        <v>773</v>
      </c>
      <c r="TS56" t="s">
        <v>773</v>
      </c>
      <c r="TT56" t="s">
        <v>773</v>
      </c>
      <c r="TU56" t="s">
        <v>773</v>
      </c>
      <c r="TV56" t="s">
        <v>773</v>
      </c>
      <c r="TW56" t="s">
        <v>773</v>
      </c>
      <c r="TX56" t="s">
        <v>773</v>
      </c>
      <c r="TY56" t="s">
        <v>773</v>
      </c>
      <c r="TZ56" t="s">
        <v>773</v>
      </c>
      <c r="UA56" t="s">
        <v>773</v>
      </c>
      <c r="UB56" t="s">
        <v>773</v>
      </c>
      <c r="UC56" t="s">
        <v>773</v>
      </c>
      <c r="UD56" t="s">
        <v>773</v>
      </c>
      <c r="UE56" t="s">
        <v>773</v>
      </c>
      <c r="UF56" t="s">
        <v>773</v>
      </c>
      <c r="UG56" t="s">
        <v>773</v>
      </c>
      <c r="UH56" t="s">
        <v>773</v>
      </c>
      <c r="UI56" t="s">
        <v>773</v>
      </c>
      <c r="UJ56" t="s">
        <v>773</v>
      </c>
      <c r="UK56" t="s">
        <v>773</v>
      </c>
      <c r="UL56" t="s">
        <v>773</v>
      </c>
      <c r="UM56" t="s">
        <v>773</v>
      </c>
      <c r="UN56" t="s">
        <v>773</v>
      </c>
      <c r="UO56" t="s">
        <v>773</v>
      </c>
      <c r="UP56" t="s">
        <v>773</v>
      </c>
      <c r="UQ56" t="s">
        <v>773</v>
      </c>
      <c r="UR56" t="s">
        <v>773</v>
      </c>
      <c r="US56" t="s">
        <v>773</v>
      </c>
      <c r="UT56" t="s">
        <v>773</v>
      </c>
      <c r="UU56" t="s">
        <v>773</v>
      </c>
      <c r="UV56" t="s">
        <v>773</v>
      </c>
      <c r="UW56" t="s">
        <v>773</v>
      </c>
      <c r="UX56" t="s">
        <v>773</v>
      </c>
      <c r="UY56" t="s">
        <v>773</v>
      </c>
      <c r="UZ56" t="s">
        <v>772</v>
      </c>
      <c r="VA56" t="s">
        <v>772</v>
      </c>
      <c r="VB56" t="s">
        <v>772</v>
      </c>
      <c r="VC56" t="s">
        <v>772</v>
      </c>
      <c r="VD56" t="s">
        <v>772</v>
      </c>
      <c r="VE56" t="s">
        <v>772</v>
      </c>
      <c r="VF56" t="s">
        <v>772</v>
      </c>
      <c r="VG56" t="s">
        <v>772</v>
      </c>
      <c r="VH56" t="s">
        <v>772</v>
      </c>
      <c r="VI56" t="s">
        <v>772</v>
      </c>
      <c r="VJ56" t="s">
        <v>772</v>
      </c>
      <c r="VK56" t="s">
        <v>772</v>
      </c>
      <c r="VL56" t="s">
        <v>772</v>
      </c>
      <c r="VM56" t="s">
        <v>772</v>
      </c>
      <c r="VN56" t="s">
        <v>772</v>
      </c>
      <c r="VO56" t="s">
        <v>772</v>
      </c>
      <c r="VP56" t="s">
        <v>772</v>
      </c>
      <c r="VQ56" t="s">
        <v>772</v>
      </c>
      <c r="VR56" t="s">
        <v>772</v>
      </c>
      <c r="VS56" t="s">
        <v>772</v>
      </c>
      <c r="VT56" t="s">
        <v>772</v>
      </c>
      <c r="VU56" t="s">
        <v>772</v>
      </c>
      <c r="VV56" t="s">
        <v>772</v>
      </c>
      <c r="VW56" t="s">
        <v>772</v>
      </c>
      <c r="VX56" t="s">
        <v>772</v>
      </c>
      <c r="VY56" t="s">
        <v>772</v>
      </c>
      <c r="VZ56" t="s">
        <v>772</v>
      </c>
      <c r="WA56" t="s">
        <v>772</v>
      </c>
      <c r="WB56" t="s">
        <v>772</v>
      </c>
      <c r="WC56" t="s">
        <v>772</v>
      </c>
      <c r="WD56" t="s">
        <v>772</v>
      </c>
      <c r="WE56" t="s">
        <v>772</v>
      </c>
      <c r="WF56" t="s">
        <v>772</v>
      </c>
      <c r="WG56" t="s">
        <v>772</v>
      </c>
      <c r="WH56" t="s">
        <v>772</v>
      </c>
      <c r="WI56" t="s">
        <v>772</v>
      </c>
      <c r="WJ56" t="s">
        <v>772</v>
      </c>
      <c r="WK56" t="s">
        <v>772</v>
      </c>
      <c r="WL56" t="s">
        <v>772</v>
      </c>
      <c r="WM56" t="s">
        <v>772</v>
      </c>
      <c r="WN56" t="s">
        <v>772</v>
      </c>
      <c r="WO56" t="s">
        <v>772</v>
      </c>
      <c r="WP56" t="s">
        <v>772</v>
      </c>
      <c r="WQ56" t="s">
        <v>772</v>
      </c>
      <c r="WR56" t="s">
        <v>772</v>
      </c>
      <c r="WS56" t="s">
        <v>772</v>
      </c>
      <c r="WT56" t="s">
        <v>772</v>
      </c>
      <c r="WU56" t="s">
        <v>772</v>
      </c>
      <c r="WV56" t="s">
        <v>772</v>
      </c>
      <c r="WW56" t="s">
        <v>772</v>
      </c>
      <c r="WX56" t="s">
        <v>772</v>
      </c>
      <c r="WY56" t="s">
        <v>772</v>
      </c>
      <c r="WZ56" t="s">
        <v>772</v>
      </c>
      <c r="XA56" t="s">
        <v>772</v>
      </c>
      <c r="XB56" t="s">
        <v>772</v>
      </c>
      <c r="XC56" t="s">
        <v>772</v>
      </c>
      <c r="XD56" t="s">
        <v>772</v>
      </c>
      <c r="XE56" t="s">
        <v>772</v>
      </c>
      <c r="XF56" t="s">
        <v>772</v>
      </c>
      <c r="XG56" t="s">
        <v>772</v>
      </c>
      <c r="XH56" t="s">
        <v>772</v>
      </c>
      <c r="XI56" t="s">
        <v>772</v>
      </c>
      <c r="XJ56" t="s">
        <v>772</v>
      </c>
      <c r="XK56" t="s">
        <v>772</v>
      </c>
      <c r="XL56" t="s">
        <v>772</v>
      </c>
      <c r="XM56" t="s">
        <v>772</v>
      </c>
      <c r="XN56" t="s">
        <v>772</v>
      </c>
      <c r="XO56" t="s">
        <v>772</v>
      </c>
      <c r="XP56" t="s">
        <v>772</v>
      </c>
      <c r="XQ56" t="s">
        <v>772</v>
      </c>
      <c r="XR56" t="s">
        <v>772</v>
      </c>
      <c r="XS56" t="s">
        <v>772</v>
      </c>
      <c r="XT56" t="s">
        <v>772</v>
      </c>
      <c r="XU56" t="s">
        <v>772</v>
      </c>
      <c r="XV56" t="s">
        <v>772</v>
      </c>
      <c r="XW56" t="s">
        <v>772</v>
      </c>
      <c r="XX56" t="s">
        <v>772</v>
      </c>
      <c r="XY56" t="s">
        <v>8</v>
      </c>
      <c r="XZ56" t="s">
        <v>772</v>
      </c>
      <c r="YA56" t="s">
        <v>772</v>
      </c>
      <c r="YB56" t="s">
        <v>772</v>
      </c>
      <c r="YC56" t="s">
        <v>772</v>
      </c>
      <c r="YD56" t="s">
        <v>772</v>
      </c>
      <c r="YE56" t="s">
        <v>772</v>
      </c>
      <c r="YF56" t="s">
        <v>772</v>
      </c>
      <c r="YG56" t="s">
        <v>772</v>
      </c>
      <c r="YH56" t="s">
        <v>772</v>
      </c>
      <c r="YI56" t="s">
        <v>772</v>
      </c>
      <c r="YJ56" t="s">
        <v>8</v>
      </c>
      <c r="YK56" t="s">
        <v>772</v>
      </c>
      <c r="YL56" t="s">
        <v>772</v>
      </c>
      <c r="YM56" t="s">
        <v>772</v>
      </c>
      <c r="YN56" t="s">
        <v>772</v>
      </c>
      <c r="YO56" t="s">
        <v>772</v>
      </c>
      <c r="YP56" t="s">
        <v>772</v>
      </c>
      <c r="YQ56" t="s">
        <v>772</v>
      </c>
      <c r="YR56" t="s">
        <v>772</v>
      </c>
      <c r="YS56" t="s">
        <v>772</v>
      </c>
      <c r="YT56" t="s">
        <v>772</v>
      </c>
      <c r="YU56" t="s">
        <v>772</v>
      </c>
      <c r="YV56" t="s">
        <v>772</v>
      </c>
      <c r="YW56" t="s">
        <v>772</v>
      </c>
      <c r="YX56" t="s">
        <v>772</v>
      </c>
      <c r="YY56" t="s">
        <v>772</v>
      </c>
      <c r="YZ56" t="s">
        <v>772</v>
      </c>
      <c r="ZA56" t="s">
        <v>772</v>
      </c>
      <c r="ZB56" t="s">
        <v>772</v>
      </c>
      <c r="ZC56" t="s">
        <v>772</v>
      </c>
      <c r="ZD56" t="s">
        <v>772</v>
      </c>
      <c r="ZE56" t="s">
        <v>772</v>
      </c>
      <c r="ZF56" t="s">
        <v>772</v>
      </c>
      <c r="ZG56" t="s">
        <v>772</v>
      </c>
      <c r="ZH56" t="s">
        <v>772</v>
      </c>
      <c r="ZI56" t="s">
        <v>772</v>
      </c>
      <c r="ZJ56" t="s">
        <v>772</v>
      </c>
      <c r="ZK56" t="s">
        <v>772</v>
      </c>
      <c r="ZL56" t="s">
        <v>772</v>
      </c>
      <c r="ZM56" t="s">
        <v>772</v>
      </c>
      <c r="ZN56" t="s">
        <v>772</v>
      </c>
      <c r="ZO56" t="s">
        <v>772</v>
      </c>
      <c r="ZP56" t="s">
        <v>772</v>
      </c>
      <c r="ZQ56" t="s">
        <v>772</v>
      </c>
      <c r="ZR56" t="s">
        <v>772</v>
      </c>
      <c r="ZS56" t="s">
        <v>773</v>
      </c>
      <c r="ZT56" t="s">
        <v>773</v>
      </c>
      <c r="ZU56" t="s">
        <v>773</v>
      </c>
      <c r="ZV56" t="s">
        <v>773</v>
      </c>
      <c r="ZW56" t="s">
        <v>773</v>
      </c>
      <c r="ZX56" t="s">
        <v>773</v>
      </c>
      <c r="ZY56" t="s">
        <v>773</v>
      </c>
      <c r="ZZ56" t="s">
        <v>773</v>
      </c>
      <c r="AAA56" t="s">
        <v>773</v>
      </c>
      <c r="AAB56" t="s">
        <v>773</v>
      </c>
      <c r="AAC56" t="s">
        <v>773</v>
      </c>
      <c r="AAD56" t="s">
        <v>773</v>
      </c>
      <c r="AAE56" t="s">
        <v>773</v>
      </c>
      <c r="AAF56" t="s">
        <v>773</v>
      </c>
      <c r="AAG56" t="s">
        <v>773</v>
      </c>
      <c r="AAH56" t="s">
        <v>773</v>
      </c>
      <c r="AAI56" t="s">
        <v>773</v>
      </c>
      <c r="AAJ56" t="s">
        <v>772</v>
      </c>
      <c r="AAK56" t="s">
        <v>772</v>
      </c>
      <c r="AAL56" t="s">
        <v>772</v>
      </c>
      <c r="AAM56" t="s">
        <v>772</v>
      </c>
      <c r="AAN56" t="s">
        <v>772</v>
      </c>
      <c r="AAO56" t="s">
        <v>772</v>
      </c>
      <c r="AAP56" t="s">
        <v>772</v>
      </c>
      <c r="AAQ56" t="s">
        <v>772</v>
      </c>
      <c r="AAR56" t="s">
        <v>772</v>
      </c>
      <c r="AAS56" t="s">
        <v>772</v>
      </c>
      <c r="AAT56" t="s">
        <v>772</v>
      </c>
      <c r="AAU56" t="s">
        <v>772</v>
      </c>
      <c r="AAV56" t="s">
        <v>772</v>
      </c>
      <c r="AAW56" t="s">
        <v>772</v>
      </c>
      <c r="AAX56" t="s">
        <v>772</v>
      </c>
      <c r="AAY56" t="s">
        <v>772</v>
      </c>
      <c r="AAZ56" t="s">
        <v>772</v>
      </c>
      <c r="ABA56" t="s">
        <v>772</v>
      </c>
      <c r="ABB56" t="s">
        <v>772</v>
      </c>
      <c r="ABC56" t="s">
        <v>772</v>
      </c>
      <c r="ABD56" t="s">
        <v>772</v>
      </c>
      <c r="ABE56" t="s">
        <v>8</v>
      </c>
      <c r="ABF56" t="s">
        <v>772</v>
      </c>
      <c r="ABG56" t="s">
        <v>772</v>
      </c>
      <c r="ABH56" t="s">
        <v>772</v>
      </c>
      <c r="ABI56" t="s">
        <v>772</v>
      </c>
      <c r="ABJ56" t="s">
        <v>772</v>
      </c>
      <c r="ABK56" t="s">
        <v>772</v>
      </c>
      <c r="ABL56" t="s">
        <v>772</v>
      </c>
      <c r="ABM56" t="s">
        <v>772</v>
      </c>
      <c r="ABN56" t="s">
        <v>772</v>
      </c>
      <c r="ABO56" t="s">
        <v>772</v>
      </c>
      <c r="ABP56" t="s">
        <v>772</v>
      </c>
      <c r="ABQ56" t="s">
        <v>772</v>
      </c>
      <c r="ABR56" t="s">
        <v>772</v>
      </c>
      <c r="ABS56" t="s">
        <v>772</v>
      </c>
      <c r="ABT56" t="s">
        <v>772</v>
      </c>
      <c r="ABU56" t="s">
        <v>772</v>
      </c>
      <c r="ABV56" t="s">
        <v>772</v>
      </c>
      <c r="ABW56" t="s">
        <v>772</v>
      </c>
      <c r="ABX56" t="s">
        <v>772</v>
      </c>
      <c r="ABY56" t="s">
        <v>772</v>
      </c>
      <c r="ABZ56" t="s">
        <v>772</v>
      </c>
      <c r="ACA56" t="s">
        <v>772</v>
      </c>
      <c r="ACB56" t="s">
        <v>772</v>
      </c>
      <c r="ACC56" t="s">
        <v>772</v>
      </c>
      <c r="ACD56" t="s">
        <v>772</v>
      </c>
      <c r="ACE56" t="s">
        <v>772</v>
      </c>
    </row>
    <row r="57" spans="1:759" x14ac:dyDescent="0.3">
      <c r="A57" s="5">
        <v>42</v>
      </c>
      <c r="B57" t="s">
        <v>773</v>
      </c>
      <c r="C57" t="s">
        <v>773</v>
      </c>
      <c r="D57" t="s">
        <v>773</v>
      </c>
      <c r="E57" t="s">
        <v>773</v>
      </c>
      <c r="F57" t="s">
        <v>773</v>
      </c>
      <c r="G57" t="s">
        <v>773</v>
      </c>
      <c r="H57" t="s">
        <v>773</v>
      </c>
      <c r="I57" t="s">
        <v>773</v>
      </c>
      <c r="J57" t="s">
        <v>773</v>
      </c>
      <c r="K57" t="s">
        <v>773</v>
      </c>
      <c r="L57" t="s">
        <v>773</v>
      </c>
      <c r="M57" t="s">
        <v>773</v>
      </c>
      <c r="N57" t="s">
        <v>773</v>
      </c>
      <c r="O57" t="s">
        <v>772</v>
      </c>
      <c r="P57" t="s">
        <v>772</v>
      </c>
      <c r="Q57" t="s">
        <v>772</v>
      </c>
      <c r="R57" t="s">
        <v>772</v>
      </c>
      <c r="S57" t="s">
        <v>772</v>
      </c>
      <c r="T57" t="s">
        <v>772</v>
      </c>
      <c r="U57" t="s">
        <v>772</v>
      </c>
      <c r="V57" t="s">
        <v>772</v>
      </c>
      <c r="W57" t="s">
        <v>772</v>
      </c>
      <c r="X57" t="s">
        <v>772</v>
      </c>
      <c r="Y57" t="s">
        <v>772</v>
      </c>
      <c r="Z57" t="s">
        <v>772</v>
      </c>
      <c r="AA57" t="s">
        <v>772</v>
      </c>
      <c r="AB57" t="s">
        <v>772</v>
      </c>
      <c r="AC57" t="s">
        <v>772</v>
      </c>
      <c r="AD57" t="s">
        <v>773</v>
      </c>
      <c r="AE57" t="s">
        <v>773</v>
      </c>
      <c r="AF57" t="s">
        <v>773</v>
      </c>
      <c r="AG57" t="s">
        <v>773</v>
      </c>
      <c r="AH57" t="s">
        <v>773</v>
      </c>
      <c r="AI57" t="s">
        <v>773</v>
      </c>
      <c r="AJ57" t="s">
        <v>773</v>
      </c>
      <c r="AK57" t="s">
        <v>773</v>
      </c>
      <c r="AL57" t="s">
        <v>773</v>
      </c>
      <c r="AM57" t="s">
        <v>773</v>
      </c>
      <c r="AN57" t="s">
        <v>773</v>
      </c>
      <c r="AO57" t="s">
        <v>773</v>
      </c>
      <c r="AP57" t="s">
        <v>773</v>
      </c>
      <c r="AQ57" t="s">
        <v>773</v>
      </c>
      <c r="AR57" t="s">
        <v>773</v>
      </c>
      <c r="AS57" t="s">
        <v>773</v>
      </c>
      <c r="AT57" t="s">
        <v>773</v>
      </c>
      <c r="AU57" t="s">
        <v>773</v>
      </c>
      <c r="AV57" t="s">
        <v>773</v>
      </c>
      <c r="AW57" t="s">
        <v>773</v>
      </c>
      <c r="AX57" t="s">
        <v>773</v>
      </c>
      <c r="AY57" t="s">
        <v>773</v>
      </c>
      <c r="AZ57" t="s">
        <v>773</v>
      </c>
      <c r="BA57" t="s">
        <v>773</v>
      </c>
      <c r="BB57" t="s">
        <v>773</v>
      </c>
      <c r="BC57" t="s">
        <v>773</v>
      </c>
      <c r="BD57" t="s">
        <v>773</v>
      </c>
      <c r="BE57" t="s">
        <v>773</v>
      </c>
      <c r="BF57" t="s">
        <v>773</v>
      </c>
      <c r="BG57" t="s">
        <v>773</v>
      </c>
      <c r="BH57" t="s">
        <v>773</v>
      </c>
      <c r="BI57" t="s">
        <v>773</v>
      </c>
      <c r="BJ57" t="s">
        <v>773</v>
      </c>
      <c r="BK57" t="s">
        <v>8</v>
      </c>
      <c r="BL57" t="s">
        <v>772</v>
      </c>
      <c r="BM57" t="s">
        <v>772</v>
      </c>
      <c r="BN57" t="s">
        <v>772</v>
      </c>
      <c r="BO57" t="s">
        <v>772</v>
      </c>
      <c r="BP57" t="s">
        <v>772</v>
      </c>
      <c r="BQ57" t="s">
        <v>772</v>
      </c>
      <c r="BR57" t="s">
        <v>772</v>
      </c>
      <c r="BS57" t="s">
        <v>772</v>
      </c>
      <c r="BT57" t="s">
        <v>772</v>
      </c>
      <c r="BU57" t="s">
        <v>772</v>
      </c>
      <c r="BV57" t="s">
        <v>772</v>
      </c>
      <c r="BW57" t="s">
        <v>772</v>
      </c>
      <c r="BX57" t="s">
        <v>772</v>
      </c>
      <c r="BY57" t="s">
        <v>772</v>
      </c>
      <c r="BZ57" t="s">
        <v>772</v>
      </c>
      <c r="CA57" t="s">
        <v>772</v>
      </c>
      <c r="CB57" t="s">
        <v>772</v>
      </c>
      <c r="CC57" t="s">
        <v>772</v>
      </c>
      <c r="CD57" t="s">
        <v>772</v>
      </c>
      <c r="CE57" t="s">
        <v>772</v>
      </c>
      <c r="CF57" t="s">
        <v>772</v>
      </c>
      <c r="CG57" t="s">
        <v>772</v>
      </c>
      <c r="CH57" t="s">
        <v>772</v>
      </c>
      <c r="CI57" t="s">
        <v>772</v>
      </c>
      <c r="CJ57" t="s">
        <v>772</v>
      </c>
      <c r="CK57" t="s">
        <v>772</v>
      </c>
      <c r="CL57" t="s">
        <v>772</v>
      </c>
      <c r="CM57" t="s">
        <v>772</v>
      </c>
      <c r="CN57" t="s">
        <v>772</v>
      </c>
      <c r="CO57" t="s">
        <v>772</v>
      </c>
      <c r="CP57" t="s">
        <v>772</v>
      </c>
      <c r="CQ57" t="s">
        <v>772</v>
      </c>
      <c r="CR57" t="s">
        <v>772</v>
      </c>
      <c r="CS57" t="s">
        <v>772</v>
      </c>
      <c r="CT57" t="s">
        <v>772</v>
      </c>
      <c r="CU57" t="s">
        <v>772</v>
      </c>
      <c r="CV57" t="s">
        <v>772</v>
      </c>
      <c r="CW57" t="s">
        <v>772</v>
      </c>
      <c r="CX57" t="s">
        <v>772</v>
      </c>
      <c r="CY57" t="s">
        <v>772</v>
      </c>
      <c r="CZ57" t="s">
        <v>772</v>
      </c>
      <c r="DA57" t="s">
        <v>772</v>
      </c>
      <c r="DB57" t="s">
        <v>772</v>
      </c>
      <c r="DC57" t="s">
        <v>772</v>
      </c>
      <c r="DD57" t="s">
        <v>772</v>
      </c>
      <c r="DE57" t="s">
        <v>772</v>
      </c>
      <c r="DF57" t="s">
        <v>772</v>
      </c>
      <c r="DG57" t="s">
        <v>772</v>
      </c>
      <c r="DH57" t="s">
        <v>772</v>
      </c>
      <c r="DI57" t="s">
        <v>772</v>
      </c>
      <c r="DJ57" t="s">
        <v>772</v>
      </c>
      <c r="DK57" t="s">
        <v>772</v>
      </c>
      <c r="DL57" t="s">
        <v>772</v>
      </c>
      <c r="DM57" t="s">
        <v>772</v>
      </c>
      <c r="DN57" t="s">
        <v>772</v>
      </c>
      <c r="DO57" t="s">
        <v>772</v>
      </c>
      <c r="DP57" t="s">
        <v>772</v>
      </c>
      <c r="DQ57" t="s">
        <v>772</v>
      </c>
      <c r="DR57" t="s">
        <v>772</v>
      </c>
      <c r="DS57" t="s">
        <v>772</v>
      </c>
      <c r="DT57" t="s">
        <v>8</v>
      </c>
      <c r="DU57" t="s">
        <v>772</v>
      </c>
      <c r="DV57" t="s">
        <v>773</v>
      </c>
      <c r="DW57" t="s">
        <v>773</v>
      </c>
      <c r="DX57" t="s">
        <v>772</v>
      </c>
      <c r="DY57" t="s">
        <v>772</v>
      </c>
      <c r="DZ57" t="s">
        <v>772</v>
      </c>
      <c r="EA57" t="s">
        <v>772</v>
      </c>
      <c r="EB57" t="s">
        <v>772</v>
      </c>
      <c r="EC57" t="s">
        <v>772</v>
      </c>
      <c r="ED57" t="s">
        <v>772</v>
      </c>
      <c r="EE57" t="s">
        <v>772</v>
      </c>
      <c r="EF57" t="s">
        <v>772</v>
      </c>
      <c r="EG57" t="s">
        <v>772</v>
      </c>
      <c r="EH57" t="s">
        <v>772</v>
      </c>
      <c r="EI57" t="s">
        <v>772</v>
      </c>
      <c r="EJ57" t="s">
        <v>772</v>
      </c>
      <c r="EK57" t="s">
        <v>772</v>
      </c>
      <c r="EL57" t="s">
        <v>772</v>
      </c>
      <c r="EM57" t="s">
        <v>772</v>
      </c>
      <c r="EN57" t="s">
        <v>772</v>
      </c>
      <c r="EO57" t="s">
        <v>772</v>
      </c>
      <c r="EP57" t="s">
        <v>772</v>
      </c>
      <c r="EQ57" t="s">
        <v>772</v>
      </c>
      <c r="ER57" t="s">
        <v>772</v>
      </c>
      <c r="ES57" t="s">
        <v>772</v>
      </c>
      <c r="ET57" t="s">
        <v>772</v>
      </c>
      <c r="EU57" t="s">
        <v>772</v>
      </c>
      <c r="EV57" t="s">
        <v>772</v>
      </c>
      <c r="EW57" t="s">
        <v>772</v>
      </c>
      <c r="EX57" t="s">
        <v>772</v>
      </c>
      <c r="EY57" t="s">
        <v>772</v>
      </c>
      <c r="EZ57" t="s">
        <v>772</v>
      </c>
      <c r="FA57" t="s">
        <v>772</v>
      </c>
      <c r="FB57" t="s">
        <v>8</v>
      </c>
      <c r="FC57" t="s">
        <v>8</v>
      </c>
      <c r="FD57" t="s">
        <v>8</v>
      </c>
      <c r="FE57" t="s">
        <v>8</v>
      </c>
      <c r="FF57" t="s">
        <v>773</v>
      </c>
      <c r="FG57" t="s">
        <v>773</v>
      </c>
      <c r="FH57" t="s">
        <v>773</v>
      </c>
      <c r="FI57" t="s">
        <v>773</v>
      </c>
      <c r="FJ57" t="s">
        <v>773</v>
      </c>
      <c r="FK57" t="s">
        <v>773</v>
      </c>
      <c r="FL57" t="s">
        <v>773</v>
      </c>
      <c r="FM57" t="s">
        <v>773</v>
      </c>
      <c r="FN57" t="s">
        <v>773</v>
      </c>
      <c r="FO57" t="s">
        <v>773</v>
      </c>
      <c r="FP57" t="s">
        <v>773</v>
      </c>
      <c r="FQ57" t="s">
        <v>773</v>
      </c>
      <c r="FR57" t="s">
        <v>773</v>
      </c>
      <c r="FS57" t="s">
        <v>772</v>
      </c>
      <c r="FT57" t="s">
        <v>772</v>
      </c>
      <c r="FU57" t="s">
        <v>773</v>
      </c>
      <c r="FV57" t="s">
        <v>773</v>
      </c>
      <c r="FW57" t="s">
        <v>773</v>
      </c>
      <c r="FX57" t="s">
        <v>773</v>
      </c>
      <c r="FY57" t="s">
        <v>773</v>
      </c>
      <c r="FZ57" t="s">
        <v>773</v>
      </c>
      <c r="GA57" t="s">
        <v>773</v>
      </c>
      <c r="GB57" t="s">
        <v>773</v>
      </c>
      <c r="GC57" t="s">
        <v>773</v>
      </c>
      <c r="GD57" t="s">
        <v>773</v>
      </c>
      <c r="GE57" t="s">
        <v>773</v>
      </c>
      <c r="GF57" t="s">
        <v>773</v>
      </c>
      <c r="GG57" t="s">
        <v>773</v>
      </c>
      <c r="GH57" t="s">
        <v>773</v>
      </c>
      <c r="GI57" t="s">
        <v>773</v>
      </c>
      <c r="GJ57" t="s">
        <v>773</v>
      </c>
      <c r="GK57" t="s">
        <v>773</v>
      </c>
      <c r="GL57" t="s">
        <v>773</v>
      </c>
      <c r="GM57" t="s">
        <v>773</v>
      </c>
      <c r="GN57" t="s">
        <v>773</v>
      </c>
      <c r="GO57" t="s">
        <v>773</v>
      </c>
      <c r="GP57" t="s">
        <v>773</v>
      </c>
      <c r="GQ57" t="s">
        <v>773</v>
      </c>
      <c r="GR57" t="s">
        <v>773</v>
      </c>
      <c r="GS57" t="s">
        <v>773</v>
      </c>
      <c r="GT57" t="s">
        <v>773</v>
      </c>
      <c r="GU57" t="s">
        <v>773</v>
      </c>
      <c r="GV57" t="s">
        <v>773</v>
      </c>
      <c r="GW57" t="s">
        <v>773</v>
      </c>
      <c r="GX57" t="s">
        <v>773</v>
      </c>
      <c r="GY57" t="s">
        <v>773</v>
      </c>
      <c r="GZ57" t="s">
        <v>773</v>
      </c>
      <c r="HA57" t="s">
        <v>773</v>
      </c>
      <c r="HB57" t="s">
        <v>773</v>
      </c>
      <c r="HC57" t="s">
        <v>773</v>
      </c>
      <c r="HD57" t="s">
        <v>773</v>
      </c>
      <c r="HE57" t="s">
        <v>773</v>
      </c>
      <c r="HF57" t="s">
        <v>773</v>
      </c>
      <c r="HG57" t="s">
        <v>773</v>
      </c>
      <c r="HH57" t="s">
        <v>773</v>
      </c>
      <c r="HI57" t="s">
        <v>773</v>
      </c>
      <c r="HJ57" t="s">
        <v>773</v>
      </c>
      <c r="HK57" t="s">
        <v>773</v>
      </c>
      <c r="HL57" t="s">
        <v>773</v>
      </c>
      <c r="HM57" t="s">
        <v>773</v>
      </c>
      <c r="HN57" t="s">
        <v>773</v>
      </c>
      <c r="HO57" t="s">
        <v>773</v>
      </c>
      <c r="HP57" t="s">
        <v>773</v>
      </c>
      <c r="HQ57" t="s">
        <v>773</v>
      </c>
      <c r="HR57" t="s">
        <v>773</v>
      </c>
      <c r="HS57" t="s">
        <v>773</v>
      </c>
      <c r="HT57" t="s">
        <v>773</v>
      </c>
      <c r="HU57" t="s">
        <v>773</v>
      </c>
      <c r="HV57" t="s">
        <v>773</v>
      </c>
      <c r="HW57" t="s">
        <v>773</v>
      </c>
      <c r="HX57" t="s">
        <v>773</v>
      </c>
      <c r="HY57" t="s">
        <v>773</v>
      </c>
      <c r="HZ57" t="s">
        <v>773</v>
      </c>
      <c r="IA57" t="s">
        <v>773</v>
      </c>
      <c r="IB57" t="s">
        <v>773</v>
      </c>
      <c r="IC57" t="s">
        <v>773</v>
      </c>
      <c r="ID57" t="s">
        <v>773</v>
      </c>
      <c r="IE57" t="s">
        <v>773</v>
      </c>
      <c r="IF57" t="s">
        <v>773</v>
      </c>
      <c r="IG57" t="s">
        <v>773</v>
      </c>
      <c r="IH57" t="s">
        <v>773</v>
      </c>
      <c r="II57" t="s">
        <v>773</v>
      </c>
      <c r="IJ57" t="s">
        <v>773</v>
      </c>
      <c r="IK57" t="s">
        <v>773</v>
      </c>
      <c r="IL57" t="s">
        <v>773</v>
      </c>
      <c r="IM57" t="s">
        <v>773</v>
      </c>
      <c r="IN57" t="s">
        <v>773</v>
      </c>
      <c r="IO57" t="s">
        <v>773</v>
      </c>
      <c r="IP57" t="s">
        <v>773</v>
      </c>
      <c r="IQ57" t="s">
        <v>773</v>
      </c>
      <c r="IR57" t="s">
        <v>773</v>
      </c>
      <c r="IS57" t="s">
        <v>773</v>
      </c>
      <c r="IT57" t="s">
        <v>773</v>
      </c>
      <c r="IU57" t="s">
        <v>773</v>
      </c>
      <c r="IV57" t="s">
        <v>773</v>
      </c>
      <c r="IW57" t="s">
        <v>773</v>
      </c>
      <c r="IX57" t="s">
        <v>773</v>
      </c>
      <c r="IY57" t="s">
        <v>773</v>
      </c>
      <c r="IZ57" t="s">
        <v>773</v>
      </c>
      <c r="JA57" t="s">
        <v>773</v>
      </c>
      <c r="JB57" t="s">
        <v>773</v>
      </c>
      <c r="JC57" t="s">
        <v>773</v>
      </c>
      <c r="JD57" t="s">
        <v>773</v>
      </c>
      <c r="JE57" t="s">
        <v>773</v>
      </c>
      <c r="JF57" t="s">
        <v>773</v>
      </c>
      <c r="JG57" t="s">
        <v>773</v>
      </c>
      <c r="JH57" t="s">
        <v>773</v>
      </c>
      <c r="JI57" t="s">
        <v>773</v>
      </c>
      <c r="JJ57" t="s">
        <v>773</v>
      </c>
      <c r="JK57" t="s">
        <v>773</v>
      </c>
      <c r="JL57" t="s">
        <v>772</v>
      </c>
      <c r="JM57" t="s">
        <v>772</v>
      </c>
      <c r="JN57" t="s">
        <v>772</v>
      </c>
      <c r="JO57" t="s">
        <v>772</v>
      </c>
      <c r="JP57" t="s">
        <v>772</v>
      </c>
      <c r="JQ57" t="s">
        <v>772</v>
      </c>
      <c r="JR57" t="s">
        <v>772</v>
      </c>
      <c r="JS57" t="s">
        <v>8</v>
      </c>
      <c r="JT57" t="s">
        <v>772</v>
      </c>
      <c r="JU57" t="s">
        <v>772</v>
      </c>
      <c r="JV57" t="s">
        <v>772</v>
      </c>
      <c r="JW57" t="s">
        <v>772</v>
      </c>
      <c r="JX57" t="s">
        <v>772</v>
      </c>
      <c r="JY57" t="s">
        <v>773</v>
      </c>
      <c r="JZ57" t="s">
        <v>773</v>
      </c>
      <c r="KA57" t="s">
        <v>773</v>
      </c>
      <c r="KB57" t="s">
        <v>773</v>
      </c>
      <c r="KC57" t="s">
        <v>773</v>
      </c>
      <c r="KD57" t="s">
        <v>773</v>
      </c>
      <c r="KE57" t="s">
        <v>773</v>
      </c>
      <c r="KF57" t="s">
        <v>773</v>
      </c>
      <c r="KG57" t="s">
        <v>773</v>
      </c>
      <c r="KH57" t="s">
        <v>773</v>
      </c>
      <c r="KI57" t="s">
        <v>773</v>
      </c>
      <c r="KJ57" t="s">
        <v>773</v>
      </c>
      <c r="KK57" t="s">
        <v>773</v>
      </c>
      <c r="KL57" t="s">
        <v>773</v>
      </c>
      <c r="KM57" t="s">
        <v>773</v>
      </c>
      <c r="KN57" t="s">
        <v>773</v>
      </c>
      <c r="KO57" t="s">
        <v>773</v>
      </c>
      <c r="KP57" t="s">
        <v>773</v>
      </c>
      <c r="KQ57" t="s">
        <v>773</v>
      </c>
      <c r="KR57" t="s">
        <v>773</v>
      </c>
      <c r="KS57" t="s">
        <v>773</v>
      </c>
      <c r="KT57" t="s">
        <v>773</v>
      </c>
      <c r="KU57" t="s">
        <v>8</v>
      </c>
      <c r="KV57" t="s">
        <v>773</v>
      </c>
      <c r="KW57" t="s">
        <v>773</v>
      </c>
      <c r="KX57" t="s">
        <v>773</v>
      </c>
      <c r="KY57" t="s">
        <v>773</v>
      </c>
      <c r="KZ57" t="s">
        <v>773</v>
      </c>
      <c r="LA57" t="s">
        <v>773</v>
      </c>
      <c r="LB57" t="s">
        <v>773</v>
      </c>
      <c r="LC57" t="s">
        <v>773</v>
      </c>
      <c r="LD57" t="s">
        <v>773</v>
      </c>
      <c r="LE57" t="s">
        <v>773</v>
      </c>
      <c r="LF57" t="s">
        <v>773</v>
      </c>
      <c r="LG57" t="s">
        <v>773</v>
      </c>
      <c r="LH57" t="s">
        <v>773</v>
      </c>
      <c r="LI57" t="s">
        <v>773</v>
      </c>
      <c r="LJ57" t="s">
        <v>773</v>
      </c>
      <c r="LK57" t="s">
        <v>773</v>
      </c>
      <c r="LL57" t="s">
        <v>773</v>
      </c>
      <c r="LM57" t="s">
        <v>773</v>
      </c>
      <c r="LN57" t="s">
        <v>773</v>
      </c>
      <c r="LO57" t="s">
        <v>773</v>
      </c>
      <c r="LP57" t="s">
        <v>773</v>
      </c>
      <c r="LQ57" t="s">
        <v>773</v>
      </c>
      <c r="LR57" t="s">
        <v>773</v>
      </c>
      <c r="LS57" t="s">
        <v>773</v>
      </c>
      <c r="LT57" t="s">
        <v>773</v>
      </c>
      <c r="LU57" t="s">
        <v>773</v>
      </c>
      <c r="LV57" t="s">
        <v>773</v>
      </c>
      <c r="LW57" t="s">
        <v>773</v>
      </c>
      <c r="LX57" t="s">
        <v>773</v>
      </c>
      <c r="LY57" t="s">
        <v>773</v>
      </c>
      <c r="LZ57" t="s">
        <v>773</v>
      </c>
      <c r="MA57" t="s">
        <v>773</v>
      </c>
      <c r="MB57" t="s">
        <v>773</v>
      </c>
      <c r="MC57" t="s">
        <v>773</v>
      </c>
      <c r="MD57" t="s">
        <v>773</v>
      </c>
      <c r="ME57" t="s">
        <v>773</v>
      </c>
      <c r="MF57" t="s">
        <v>773</v>
      </c>
      <c r="MG57" t="s">
        <v>773</v>
      </c>
      <c r="MH57" t="s">
        <v>773</v>
      </c>
      <c r="MI57" t="s">
        <v>773</v>
      </c>
      <c r="MJ57" t="s">
        <v>773</v>
      </c>
      <c r="MK57" t="s">
        <v>773</v>
      </c>
      <c r="ML57" t="s">
        <v>773</v>
      </c>
      <c r="MM57" t="s">
        <v>773</v>
      </c>
      <c r="MN57" t="s">
        <v>773</v>
      </c>
      <c r="MO57" t="s">
        <v>773</v>
      </c>
      <c r="MP57" t="s">
        <v>773</v>
      </c>
      <c r="MQ57" t="s">
        <v>773</v>
      </c>
      <c r="MR57" t="s">
        <v>773</v>
      </c>
      <c r="MS57" t="s">
        <v>773</v>
      </c>
      <c r="MT57" t="s">
        <v>773</v>
      </c>
      <c r="MU57" t="s">
        <v>773</v>
      </c>
      <c r="MV57" t="s">
        <v>773</v>
      </c>
      <c r="MW57" t="s">
        <v>773</v>
      </c>
      <c r="MX57" t="s">
        <v>773</v>
      </c>
      <c r="MY57" t="s">
        <v>773</v>
      </c>
      <c r="MZ57" t="s">
        <v>8</v>
      </c>
      <c r="NA57" t="s">
        <v>773</v>
      </c>
      <c r="NB57" t="s">
        <v>773</v>
      </c>
      <c r="NC57" t="s">
        <v>772</v>
      </c>
      <c r="ND57" t="s">
        <v>772</v>
      </c>
      <c r="NE57" t="s">
        <v>772</v>
      </c>
      <c r="NF57" t="s">
        <v>772</v>
      </c>
      <c r="NG57" t="s">
        <v>772</v>
      </c>
      <c r="NH57" t="s">
        <v>772</v>
      </c>
      <c r="NI57" t="s">
        <v>772</v>
      </c>
      <c r="NJ57" t="s">
        <v>772</v>
      </c>
      <c r="NK57" t="s">
        <v>772</v>
      </c>
      <c r="NL57" t="s">
        <v>772</v>
      </c>
      <c r="NM57" t="s">
        <v>772</v>
      </c>
      <c r="NN57" t="s">
        <v>772</v>
      </c>
      <c r="NO57" t="s">
        <v>772</v>
      </c>
      <c r="NP57" t="s">
        <v>772</v>
      </c>
      <c r="NQ57" t="s">
        <v>772</v>
      </c>
      <c r="NR57" t="s">
        <v>772</v>
      </c>
      <c r="NS57" t="s">
        <v>772</v>
      </c>
      <c r="NT57" t="s">
        <v>772</v>
      </c>
      <c r="NU57" t="s">
        <v>772</v>
      </c>
      <c r="NV57" t="s">
        <v>772</v>
      </c>
      <c r="NW57" t="s">
        <v>772</v>
      </c>
      <c r="NX57" t="s">
        <v>772</v>
      </c>
      <c r="NY57" t="s">
        <v>772</v>
      </c>
      <c r="NZ57" t="s">
        <v>772</v>
      </c>
      <c r="OA57" t="s">
        <v>772</v>
      </c>
      <c r="OB57" t="s">
        <v>772</v>
      </c>
      <c r="OC57" t="s">
        <v>772</v>
      </c>
      <c r="OD57" t="s">
        <v>772</v>
      </c>
      <c r="OE57" t="s">
        <v>772</v>
      </c>
      <c r="OF57" t="s">
        <v>772</v>
      </c>
      <c r="OG57" t="s">
        <v>772</v>
      </c>
      <c r="OH57" t="s">
        <v>772</v>
      </c>
      <c r="OI57" t="s">
        <v>772</v>
      </c>
      <c r="OJ57" t="s">
        <v>772</v>
      </c>
      <c r="OK57" t="s">
        <v>772</v>
      </c>
      <c r="OL57" t="s">
        <v>772</v>
      </c>
      <c r="OM57" t="s">
        <v>772</v>
      </c>
      <c r="ON57" t="s">
        <v>772</v>
      </c>
      <c r="OO57" t="s">
        <v>772</v>
      </c>
      <c r="OP57" t="s">
        <v>772</v>
      </c>
      <c r="OQ57" t="s">
        <v>772</v>
      </c>
      <c r="OR57" t="s">
        <v>772</v>
      </c>
      <c r="OS57" t="s">
        <v>772</v>
      </c>
      <c r="OT57" t="s">
        <v>772</v>
      </c>
      <c r="OU57" t="s">
        <v>772</v>
      </c>
      <c r="OV57" t="s">
        <v>772</v>
      </c>
      <c r="OW57" t="s">
        <v>772</v>
      </c>
      <c r="OX57" t="s">
        <v>772</v>
      </c>
      <c r="OY57" t="s">
        <v>772</v>
      </c>
      <c r="OZ57" t="s">
        <v>773</v>
      </c>
      <c r="PA57" t="s">
        <v>773</v>
      </c>
      <c r="PB57" t="s">
        <v>773</v>
      </c>
      <c r="PC57" t="s">
        <v>773</v>
      </c>
      <c r="PD57" t="s">
        <v>773</v>
      </c>
      <c r="PE57" t="s">
        <v>773</v>
      </c>
      <c r="PF57" t="s">
        <v>773</v>
      </c>
      <c r="PG57" t="s">
        <v>773</v>
      </c>
      <c r="PH57" t="s">
        <v>773</v>
      </c>
      <c r="PI57" t="s">
        <v>773</v>
      </c>
      <c r="PJ57" t="s">
        <v>773</v>
      </c>
      <c r="PK57" t="s">
        <v>773</v>
      </c>
      <c r="PL57" t="s">
        <v>773</v>
      </c>
      <c r="PM57" t="s">
        <v>773</v>
      </c>
      <c r="PN57" t="s">
        <v>773</v>
      </c>
      <c r="PO57" t="s">
        <v>773</v>
      </c>
      <c r="PP57" t="s">
        <v>773</v>
      </c>
      <c r="PQ57" t="s">
        <v>773</v>
      </c>
      <c r="PR57" t="s">
        <v>773</v>
      </c>
      <c r="PS57" t="s">
        <v>773</v>
      </c>
      <c r="PT57" t="s">
        <v>773</v>
      </c>
      <c r="PU57" t="s">
        <v>773</v>
      </c>
      <c r="PV57" t="s">
        <v>773</v>
      </c>
      <c r="PW57" t="s">
        <v>773</v>
      </c>
      <c r="PX57" t="s">
        <v>773</v>
      </c>
      <c r="PY57" t="s">
        <v>773</v>
      </c>
      <c r="PZ57" t="s">
        <v>773</v>
      </c>
      <c r="QA57" t="s">
        <v>773</v>
      </c>
      <c r="QB57" t="s">
        <v>773</v>
      </c>
      <c r="QC57" t="s">
        <v>773</v>
      </c>
      <c r="QD57" t="s">
        <v>773</v>
      </c>
      <c r="QE57" t="s">
        <v>773</v>
      </c>
      <c r="QF57" t="s">
        <v>773</v>
      </c>
      <c r="QG57" t="s">
        <v>773</v>
      </c>
      <c r="QH57" t="s">
        <v>773</v>
      </c>
      <c r="QI57" t="s">
        <v>773</v>
      </c>
      <c r="QJ57" t="s">
        <v>773</v>
      </c>
      <c r="QK57" t="s">
        <v>8</v>
      </c>
      <c r="QL57" t="s">
        <v>773</v>
      </c>
      <c r="QM57" t="s">
        <v>773</v>
      </c>
      <c r="QN57" t="s">
        <v>773</v>
      </c>
      <c r="QO57" t="s">
        <v>773</v>
      </c>
      <c r="QP57" t="s">
        <v>773</v>
      </c>
      <c r="QQ57" t="s">
        <v>773</v>
      </c>
      <c r="QR57" t="s">
        <v>773</v>
      </c>
      <c r="QS57" t="s">
        <v>773</v>
      </c>
      <c r="QT57" t="s">
        <v>773</v>
      </c>
      <c r="QU57" t="s">
        <v>773</v>
      </c>
      <c r="QV57" t="s">
        <v>773</v>
      </c>
      <c r="QW57" t="s">
        <v>773</v>
      </c>
      <c r="QX57" t="s">
        <v>773</v>
      </c>
      <c r="QY57" t="s">
        <v>773</v>
      </c>
      <c r="QZ57" t="s">
        <v>773</v>
      </c>
      <c r="RA57" t="s">
        <v>773</v>
      </c>
      <c r="RB57" t="s">
        <v>773</v>
      </c>
      <c r="RC57" t="s">
        <v>773</v>
      </c>
      <c r="RD57" t="s">
        <v>773</v>
      </c>
      <c r="RE57" t="s">
        <v>773</v>
      </c>
      <c r="RF57" t="s">
        <v>773</v>
      </c>
      <c r="RG57" t="s">
        <v>773</v>
      </c>
      <c r="RH57" t="s">
        <v>773</v>
      </c>
      <c r="RI57" t="s">
        <v>773</v>
      </c>
      <c r="RJ57" t="s">
        <v>773</v>
      </c>
      <c r="RK57" t="s">
        <v>773</v>
      </c>
      <c r="RL57" t="s">
        <v>773</v>
      </c>
      <c r="RM57" t="s">
        <v>773</v>
      </c>
      <c r="RN57" t="s">
        <v>773</v>
      </c>
      <c r="RO57" t="s">
        <v>773</v>
      </c>
      <c r="RP57" t="s">
        <v>773</v>
      </c>
      <c r="RQ57" t="s">
        <v>773</v>
      </c>
      <c r="RR57" t="s">
        <v>773</v>
      </c>
      <c r="RS57" t="s">
        <v>773</v>
      </c>
      <c r="RT57" t="s">
        <v>773</v>
      </c>
      <c r="RU57" t="s">
        <v>773</v>
      </c>
      <c r="RV57" t="s">
        <v>773</v>
      </c>
      <c r="RW57" t="s">
        <v>773</v>
      </c>
      <c r="RX57" t="s">
        <v>773</v>
      </c>
      <c r="RY57" t="s">
        <v>773</v>
      </c>
      <c r="RZ57" t="s">
        <v>773</v>
      </c>
      <c r="SA57" t="s">
        <v>773</v>
      </c>
      <c r="SB57" t="s">
        <v>773</v>
      </c>
      <c r="SC57" t="s">
        <v>773</v>
      </c>
      <c r="SD57" t="s">
        <v>773</v>
      </c>
      <c r="SE57" t="s">
        <v>773</v>
      </c>
      <c r="SF57" t="s">
        <v>773</v>
      </c>
      <c r="SG57" t="s">
        <v>773</v>
      </c>
      <c r="SH57" t="s">
        <v>773</v>
      </c>
      <c r="SI57" t="s">
        <v>773</v>
      </c>
      <c r="SJ57" t="s">
        <v>773</v>
      </c>
      <c r="SK57" t="s">
        <v>773</v>
      </c>
      <c r="SL57" t="s">
        <v>773</v>
      </c>
      <c r="SM57" t="s">
        <v>773</v>
      </c>
      <c r="SN57" t="s">
        <v>773</v>
      </c>
      <c r="SO57" t="s">
        <v>773</v>
      </c>
      <c r="SP57" t="s">
        <v>773</v>
      </c>
      <c r="SQ57" t="s">
        <v>773</v>
      </c>
      <c r="SR57" t="s">
        <v>772</v>
      </c>
      <c r="SS57" t="s">
        <v>772</v>
      </c>
      <c r="ST57" t="s">
        <v>772</v>
      </c>
      <c r="SU57" t="s">
        <v>772</v>
      </c>
      <c r="SV57" t="s">
        <v>772</v>
      </c>
      <c r="SW57" t="s">
        <v>772</v>
      </c>
      <c r="SX57" t="s">
        <v>772</v>
      </c>
      <c r="SY57" t="s">
        <v>772</v>
      </c>
      <c r="SZ57" t="s">
        <v>772</v>
      </c>
      <c r="TA57" t="s">
        <v>772</v>
      </c>
      <c r="TB57" t="s">
        <v>772</v>
      </c>
      <c r="TC57" t="s">
        <v>772</v>
      </c>
      <c r="TD57" t="s">
        <v>772</v>
      </c>
      <c r="TE57" t="s">
        <v>772</v>
      </c>
      <c r="TF57" t="s">
        <v>772</v>
      </c>
      <c r="TG57" t="s">
        <v>772</v>
      </c>
      <c r="TH57" t="s">
        <v>772</v>
      </c>
      <c r="TI57" t="s">
        <v>772</v>
      </c>
      <c r="TJ57" t="s">
        <v>772</v>
      </c>
      <c r="TK57" t="s">
        <v>772</v>
      </c>
      <c r="TL57" t="s">
        <v>772</v>
      </c>
      <c r="TM57" t="s">
        <v>772</v>
      </c>
      <c r="TN57" t="s">
        <v>772</v>
      </c>
      <c r="TO57" t="s">
        <v>772</v>
      </c>
      <c r="TP57" t="s">
        <v>772</v>
      </c>
      <c r="TQ57" t="s">
        <v>772</v>
      </c>
      <c r="TR57" t="s">
        <v>772</v>
      </c>
      <c r="TS57" t="s">
        <v>772</v>
      </c>
      <c r="TT57" t="s">
        <v>772</v>
      </c>
      <c r="TU57" t="s">
        <v>772</v>
      </c>
      <c r="TV57" t="s">
        <v>772</v>
      </c>
      <c r="TW57" t="s">
        <v>772</v>
      </c>
      <c r="TX57" t="s">
        <v>772</v>
      </c>
      <c r="TY57" t="s">
        <v>772</v>
      </c>
      <c r="TZ57" t="s">
        <v>772</v>
      </c>
      <c r="UA57" t="s">
        <v>772</v>
      </c>
      <c r="UB57" t="s">
        <v>772</v>
      </c>
      <c r="UC57" t="s">
        <v>772</v>
      </c>
      <c r="UD57" t="s">
        <v>772</v>
      </c>
      <c r="UE57" t="s">
        <v>772</v>
      </c>
      <c r="UF57" t="s">
        <v>772</v>
      </c>
      <c r="UG57" t="s">
        <v>772</v>
      </c>
      <c r="UH57" t="s">
        <v>772</v>
      </c>
      <c r="UI57" t="s">
        <v>772</v>
      </c>
      <c r="UJ57" t="s">
        <v>772</v>
      </c>
      <c r="UK57" t="s">
        <v>772</v>
      </c>
      <c r="UL57" t="s">
        <v>772</v>
      </c>
      <c r="UM57" t="s">
        <v>772</v>
      </c>
      <c r="UN57" t="s">
        <v>772</v>
      </c>
      <c r="UO57" t="s">
        <v>772</v>
      </c>
      <c r="UP57" t="s">
        <v>772</v>
      </c>
      <c r="UQ57" t="s">
        <v>772</v>
      </c>
      <c r="UR57" t="s">
        <v>772</v>
      </c>
      <c r="US57" t="s">
        <v>772</v>
      </c>
      <c r="UT57" t="s">
        <v>772</v>
      </c>
      <c r="UU57" t="s">
        <v>8</v>
      </c>
      <c r="UV57" t="s">
        <v>772</v>
      </c>
      <c r="UW57" t="s">
        <v>772</v>
      </c>
      <c r="UX57" t="s">
        <v>772</v>
      </c>
      <c r="UY57" t="s">
        <v>772</v>
      </c>
      <c r="UZ57" t="s">
        <v>772</v>
      </c>
      <c r="VA57" t="s">
        <v>772</v>
      </c>
      <c r="VB57" t="s">
        <v>772</v>
      </c>
      <c r="VC57" t="s">
        <v>772</v>
      </c>
      <c r="VD57" t="s">
        <v>772</v>
      </c>
      <c r="VE57" t="s">
        <v>772</v>
      </c>
      <c r="VF57" t="s">
        <v>772</v>
      </c>
      <c r="VG57" t="s">
        <v>772</v>
      </c>
      <c r="VH57" t="s">
        <v>772</v>
      </c>
      <c r="VI57" t="s">
        <v>772</v>
      </c>
      <c r="VJ57" t="s">
        <v>772</v>
      </c>
      <c r="VK57" t="s">
        <v>772</v>
      </c>
      <c r="VL57" t="s">
        <v>772</v>
      </c>
      <c r="VM57" t="s">
        <v>772</v>
      </c>
      <c r="VN57" t="s">
        <v>772</v>
      </c>
      <c r="VO57" t="s">
        <v>772</v>
      </c>
      <c r="VP57" t="s">
        <v>772</v>
      </c>
      <c r="VQ57" t="s">
        <v>772</v>
      </c>
      <c r="VR57" t="s">
        <v>772</v>
      </c>
      <c r="VS57" t="s">
        <v>772</v>
      </c>
      <c r="VT57" t="s">
        <v>772</v>
      </c>
      <c r="VU57" t="s">
        <v>772</v>
      </c>
      <c r="VV57" t="s">
        <v>772</v>
      </c>
      <c r="VW57" t="s">
        <v>772</v>
      </c>
      <c r="VX57" t="s">
        <v>772</v>
      </c>
      <c r="VY57" t="s">
        <v>772</v>
      </c>
      <c r="VZ57" t="s">
        <v>772</v>
      </c>
      <c r="WA57" t="s">
        <v>772</v>
      </c>
      <c r="WB57" t="s">
        <v>772</v>
      </c>
      <c r="WC57" t="s">
        <v>772</v>
      </c>
      <c r="WD57" t="s">
        <v>772</v>
      </c>
      <c r="WE57" t="s">
        <v>772</v>
      </c>
      <c r="WF57" t="s">
        <v>772</v>
      </c>
      <c r="WG57" t="s">
        <v>772</v>
      </c>
      <c r="WH57" t="s">
        <v>772</v>
      </c>
      <c r="WI57" t="s">
        <v>772</v>
      </c>
      <c r="WJ57" t="s">
        <v>772</v>
      </c>
      <c r="WK57" t="s">
        <v>772</v>
      </c>
      <c r="WL57" t="s">
        <v>772</v>
      </c>
      <c r="WM57" t="s">
        <v>772</v>
      </c>
      <c r="WN57" t="s">
        <v>772</v>
      </c>
      <c r="WO57" t="s">
        <v>772</v>
      </c>
      <c r="WP57" t="s">
        <v>772</v>
      </c>
      <c r="WQ57" t="s">
        <v>772</v>
      </c>
      <c r="WR57" t="s">
        <v>772</v>
      </c>
      <c r="WS57" t="s">
        <v>772</v>
      </c>
      <c r="WT57" t="s">
        <v>772</v>
      </c>
      <c r="WU57" t="s">
        <v>772</v>
      </c>
      <c r="WV57" t="s">
        <v>772</v>
      </c>
      <c r="WW57" t="s">
        <v>772</v>
      </c>
      <c r="WX57" t="s">
        <v>772</v>
      </c>
      <c r="WY57" t="s">
        <v>772</v>
      </c>
      <c r="WZ57" t="s">
        <v>772</v>
      </c>
      <c r="XA57" t="s">
        <v>772</v>
      </c>
      <c r="XB57" t="s">
        <v>772</v>
      </c>
      <c r="XC57" t="s">
        <v>772</v>
      </c>
      <c r="XD57" t="s">
        <v>772</v>
      </c>
      <c r="XE57" t="s">
        <v>772</v>
      </c>
      <c r="XF57" t="s">
        <v>773</v>
      </c>
      <c r="XG57" t="s">
        <v>773</v>
      </c>
      <c r="XH57" t="s">
        <v>773</v>
      </c>
      <c r="XI57" t="s">
        <v>773</v>
      </c>
      <c r="XJ57" t="s">
        <v>773</v>
      </c>
      <c r="XK57" t="s">
        <v>773</v>
      </c>
      <c r="XL57" t="s">
        <v>773</v>
      </c>
      <c r="XM57" t="s">
        <v>773</v>
      </c>
      <c r="XN57" t="s">
        <v>773</v>
      </c>
      <c r="XO57" t="s">
        <v>773</v>
      </c>
      <c r="XP57" t="s">
        <v>773</v>
      </c>
      <c r="XQ57" t="s">
        <v>773</v>
      </c>
      <c r="XR57" t="s">
        <v>773</v>
      </c>
      <c r="XS57" t="s">
        <v>773</v>
      </c>
      <c r="XT57" t="s">
        <v>773</v>
      </c>
      <c r="XU57" t="s">
        <v>773</v>
      </c>
      <c r="XV57" t="s">
        <v>773</v>
      </c>
      <c r="XW57" t="s">
        <v>773</v>
      </c>
      <c r="XX57" t="s">
        <v>773</v>
      </c>
      <c r="XY57" t="s">
        <v>773</v>
      </c>
      <c r="XZ57" t="s">
        <v>773</v>
      </c>
      <c r="YA57" t="s">
        <v>773</v>
      </c>
      <c r="YB57" t="s">
        <v>773</v>
      </c>
      <c r="YC57" t="s">
        <v>773</v>
      </c>
      <c r="YD57" t="s">
        <v>773</v>
      </c>
      <c r="YE57" t="s">
        <v>773</v>
      </c>
      <c r="YF57" t="s">
        <v>773</v>
      </c>
      <c r="YG57" t="s">
        <v>773</v>
      </c>
      <c r="YH57" t="s">
        <v>773</v>
      </c>
      <c r="YI57" t="s">
        <v>773</v>
      </c>
      <c r="YJ57" t="s">
        <v>773</v>
      </c>
      <c r="YK57" t="s">
        <v>773</v>
      </c>
      <c r="YL57" t="s">
        <v>773</v>
      </c>
      <c r="YM57" t="s">
        <v>773</v>
      </c>
      <c r="YN57" t="s">
        <v>773</v>
      </c>
      <c r="YO57" t="s">
        <v>773</v>
      </c>
      <c r="YP57" t="s">
        <v>773</v>
      </c>
      <c r="YQ57" t="s">
        <v>773</v>
      </c>
      <c r="YR57" t="s">
        <v>773</v>
      </c>
      <c r="YS57" t="s">
        <v>773</v>
      </c>
      <c r="YT57" t="s">
        <v>773</v>
      </c>
      <c r="YU57" t="s">
        <v>773</v>
      </c>
      <c r="YV57" t="s">
        <v>773</v>
      </c>
      <c r="YW57" t="s">
        <v>773</v>
      </c>
      <c r="YX57" t="s">
        <v>773</v>
      </c>
      <c r="YY57" t="s">
        <v>773</v>
      </c>
      <c r="YZ57" t="s">
        <v>773</v>
      </c>
      <c r="ZA57" t="s">
        <v>773</v>
      </c>
      <c r="ZB57" t="s">
        <v>773</v>
      </c>
      <c r="ZC57" t="s">
        <v>773</v>
      </c>
      <c r="ZD57" t="s">
        <v>773</v>
      </c>
      <c r="ZE57" t="s">
        <v>773</v>
      </c>
      <c r="ZF57" t="s">
        <v>773</v>
      </c>
      <c r="ZG57" t="s">
        <v>773</v>
      </c>
      <c r="ZH57" t="s">
        <v>773</v>
      </c>
      <c r="ZI57" t="s">
        <v>773</v>
      </c>
      <c r="ZJ57" t="s">
        <v>773</v>
      </c>
      <c r="ZK57" t="s">
        <v>773</v>
      </c>
      <c r="ZL57" t="s">
        <v>773</v>
      </c>
      <c r="ZM57" t="s">
        <v>773</v>
      </c>
      <c r="ZN57" t="s">
        <v>773</v>
      </c>
      <c r="ZO57" t="s">
        <v>773</v>
      </c>
      <c r="ZP57" t="s">
        <v>773</v>
      </c>
      <c r="ZQ57" t="s">
        <v>773</v>
      </c>
      <c r="ZR57" t="s">
        <v>773</v>
      </c>
      <c r="ZS57" t="s">
        <v>773</v>
      </c>
      <c r="ZT57" t="s">
        <v>773</v>
      </c>
      <c r="ZU57" t="s">
        <v>773</v>
      </c>
      <c r="ZV57" t="s">
        <v>773</v>
      </c>
      <c r="ZW57" t="s">
        <v>773</v>
      </c>
      <c r="ZX57" t="s">
        <v>773</v>
      </c>
      <c r="ZY57" t="s">
        <v>773</v>
      </c>
      <c r="ZZ57" t="s">
        <v>773</v>
      </c>
      <c r="AAA57" t="s">
        <v>773</v>
      </c>
      <c r="AAB57" t="s">
        <v>773</v>
      </c>
      <c r="AAC57" t="s">
        <v>773</v>
      </c>
      <c r="AAD57" t="s">
        <v>773</v>
      </c>
      <c r="AAE57" t="s">
        <v>773</v>
      </c>
      <c r="AAF57" t="s">
        <v>773</v>
      </c>
      <c r="AAG57" t="s">
        <v>773</v>
      </c>
      <c r="AAH57" t="s">
        <v>773</v>
      </c>
      <c r="AAI57" t="s">
        <v>773</v>
      </c>
      <c r="AAJ57" t="s">
        <v>773</v>
      </c>
      <c r="AAK57" t="s">
        <v>773</v>
      </c>
      <c r="AAL57" t="s">
        <v>773</v>
      </c>
      <c r="AAM57" t="s">
        <v>773</v>
      </c>
      <c r="AAN57" t="s">
        <v>773</v>
      </c>
      <c r="AAO57" t="s">
        <v>773</v>
      </c>
      <c r="AAP57" t="s">
        <v>773</v>
      </c>
      <c r="AAQ57" t="s">
        <v>773</v>
      </c>
      <c r="AAR57" t="s">
        <v>773</v>
      </c>
      <c r="AAS57" t="s">
        <v>773</v>
      </c>
      <c r="AAT57" t="s">
        <v>8</v>
      </c>
      <c r="AAU57" t="s">
        <v>773</v>
      </c>
      <c r="AAV57" t="s">
        <v>773</v>
      </c>
      <c r="AAW57" t="s">
        <v>773</v>
      </c>
      <c r="AAX57" t="s">
        <v>773</v>
      </c>
      <c r="AAY57" t="s">
        <v>773</v>
      </c>
      <c r="AAZ57" t="s">
        <v>773</v>
      </c>
      <c r="ABA57" t="s">
        <v>773</v>
      </c>
      <c r="ABB57" t="s">
        <v>773</v>
      </c>
      <c r="ABC57" t="s">
        <v>773</v>
      </c>
      <c r="ABD57" t="s">
        <v>773</v>
      </c>
      <c r="ABE57" t="s">
        <v>8</v>
      </c>
      <c r="ABF57" t="s">
        <v>773</v>
      </c>
      <c r="ABG57" t="s">
        <v>773</v>
      </c>
      <c r="ABH57" t="s">
        <v>773</v>
      </c>
      <c r="ABI57" t="s">
        <v>773</v>
      </c>
      <c r="ABJ57" t="s">
        <v>773</v>
      </c>
      <c r="ABK57" t="s">
        <v>773</v>
      </c>
      <c r="ABL57" t="s">
        <v>773</v>
      </c>
      <c r="ABM57" t="s">
        <v>773</v>
      </c>
      <c r="ABN57" t="s">
        <v>773</v>
      </c>
      <c r="ABO57" t="s">
        <v>773</v>
      </c>
      <c r="ABP57" t="s">
        <v>773</v>
      </c>
      <c r="ABQ57" t="s">
        <v>773</v>
      </c>
      <c r="ABR57" t="s">
        <v>773</v>
      </c>
      <c r="ABS57" t="s">
        <v>773</v>
      </c>
      <c r="ABT57" t="s">
        <v>773</v>
      </c>
      <c r="ABU57" t="s">
        <v>773</v>
      </c>
      <c r="ABV57" t="s">
        <v>773</v>
      </c>
      <c r="ABW57" t="s">
        <v>773</v>
      </c>
      <c r="ABX57" t="s">
        <v>773</v>
      </c>
      <c r="ABY57" t="s">
        <v>773</v>
      </c>
      <c r="ABZ57" t="s">
        <v>773</v>
      </c>
      <c r="ACA57" t="s">
        <v>773</v>
      </c>
      <c r="ACB57" t="s">
        <v>773</v>
      </c>
      <c r="ACC57" t="s">
        <v>773</v>
      </c>
      <c r="ACD57" t="s">
        <v>773</v>
      </c>
      <c r="ACE57" t="s">
        <v>773</v>
      </c>
    </row>
    <row r="58" spans="1:759" x14ac:dyDescent="0.3">
      <c r="A58" s="5">
        <v>43</v>
      </c>
      <c r="B58" t="s">
        <v>772</v>
      </c>
      <c r="C58" t="s">
        <v>772</v>
      </c>
      <c r="D58" t="s">
        <v>772</v>
      </c>
      <c r="E58" t="s">
        <v>772</v>
      </c>
      <c r="F58" t="s">
        <v>772</v>
      </c>
      <c r="G58" t="s">
        <v>772</v>
      </c>
      <c r="H58" t="s">
        <v>772</v>
      </c>
      <c r="I58" t="s">
        <v>772</v>
      </c>
      <c r="J58" t="s">
        <v>772</v>
      </c>
      <c r="K58" t="s">
        <v>772</v>
      </c>
      <c r="L58" t="s">
        <v>772</v>
      </c>
      <c r="M58" t="s">
        <v>772</v>
      </c>
      <c r="N58" t="s">
        <v>773</v>
      </c>
      <c r="O58" t="s">
        <v>773</v>
      </c>
      <c r="P58" t="s">
        <v>773</v>
      </c>
      <c r="Q58" t="s">
        <v>773</v>
      </c>
      <c r="R58" t="s">
        <v>773</v>
      </c>
      <c r="S58" t="s">
        <v>773</v>
      </c>
      <c r="T58" t="s">
        <v>773</v>
      </c>
      <c r="U58" t="s">
        <v>773</v>
      </c>
      <c r="V58" t="s">
        <v>773</v>
      </c>
      <c r="W58" t="s">
        <v>773</v>
      </c>
      <c r="X58" t="s">
        <v>773</v>
      </c>
      <c r="Y58" t="s">
        <v>773</v>
      </c>
      <c r="Z58" t="s">
        <v>773</v>
      </c>
      <c r="AA58" t="s">
        <v>773</v>
      </c>
      <c r="AB58" t="s">
        <v>773</v>
      </c>
      <c r="AC58" t="s">
        <v>773</v>
      </c>
      <c r="AD58" t="s">
        <v>773</v>
      </c>
      <c r="AE58" t="s">
        <v>773</v>
      </c>
      <c r="AF58" t="s">
        <v>773</v>
      </c>
      <c r="AG58" t="s">
        <v>773</v>
      </c>
      <c r="AH58" t="s">
        <v>773</v>
      </c>
      <c r="AI58" t="s">
        <v>773</v>
      </c>
      <c r="AJ58" t="s">
        <v>773</v>
      </c>
      <c r="AK58" t="s">
        <v>773</v>
      </c>
      <c r="AL58" t="s">
        <v>773</v>
      </c>
      <c r="AM58" t="s">
        <v>773</v>
      </c>
      <c r="AN58" t="s">
        <v>773</v>
      </c>
      <c r="AO58" t="s">
        <v>773</v>
      </c>
      <c r="AP58" t="s">
        <v>773</v>
      </c>
      <c r="AQ58" t="s">
        <v>773</v>
      </c>
      <c r="AR58" t="s">
        <v>773</v>
      </c>
      <c r="AS58" t="s">
        <v>773</v>
      </c>
      <c r="AT58" t="s">
        <v>773</v>
      </c>
      <c r="AU58" t="s">
        <v>773</v>
      </c>
      <c r="AV58" t="s">
        <v>773</v>
      </c>
      <c r="AW58" t="s">
        <v>773</v>
      </c>
      <c r="AX58" t="s">
        <v>773</v>
      </c>
      <c r="AY58" t="s">
        <v>773</v>
      </c>
      <c r="AZ58" t="s">
        <v>773</v>
      </c>
      <c r="BA58" t="s">
        <v>773</v>
      </c>
      <c r="BB58" t="s">
        <v>773</v>
      </c>
      <c r="BC58" t="s">
        <v>773</v>
      </c>
      <c r="BD58" t="s">
        <v>773</v>
      </c>
      <c r="BE58" t="s">
        <v>773</v>
      </c>
      <c r="BF58" t="s">
        <v>773</v>
      </c>
      <c r="BG58" t="s">
        <v>773</v>
      </c>
      <c r="BH58" t="s">
        <v>773</v>
      </c>
      <c r="BI58" t="s">
        <v>773</v>
      </c>
      <c r="BJ58" t="s">
        <v>773</v>
      </c>
      <c r="BK58" t="s">
        <v>773</v>
      </c>
      <c r="BL58" t="s">
        <v>773</v>
      </c>
      <c r="BM58" t="s">
        <v>773</v>
      </c>
      <c r="BN58" t="s">
        <v>773</v>
      </c>
      <c r="BO58" t="s">
        <v>773</v>
      </c>
      <c r="BP58" t="s">
        <v>773</v>
      </c>
      <c r="BQ58" t="s">
        <v>773</v>
      </c>
      <c r="BR58" t="s">
        <v>773</v>
      </c>
      <c r="BS58" t="s">
        <v>773</v>
      </c>
      <c r="BT58" t="s">
        <v>773</v>
      </c>
      <c r="BU58" t="s">
        <v>772</v>
      </c>
      <c r="BV58" t="s">
        <v>772</v>
      </c>
      <c r="BW58" t="s">
        <v>772</v>
      </c>
      <c r="BX58" t="s">
        <v>772</v>
      </c>
      <c r="BY58" t="s">
        <v>772</v>
      </c>
      <c r="BZ58" t="s">
        <v>772</v>
      </c>
      <c r="CA58" t="s">
        <v>772</v>
      </c>
      <c r="CB58" t="s">
        <v>772</v>
      </c>
      <c r="CC58" t="s">
        <v>772</v>
      </c>
      <c r="CD58" t="s">
        <v>772</v>
      </c>
      <c r="CE58" t="s">
        <v>772</v>
      </c>
      <c r="CF58" t="s">
        <v>772</v>
      </c>
      <c r="CG58" t="s">
        <v>772</v>
      </c>
      <c r="CH58" t="s">
        <v>772</v>
      </c>
      <c r="CI58" t="s">
        <v>772</v>
      </c>
      <c r="CJ58" t="s">
        <v>772</v>
      </c>
      <c r="CK58" t="s">
        <v>772</v>
      </c>
      <c r="CL58" t="s">
        <v>772</v>
      </c>
      <c r="CM58" t="s">
        <v>772</v>
      </c>
      <c r="CN58" t="s">
        <v>772</v>
      </c>
      <c r="CO58" t="s">
        <v>772</v>
      </c>
      <c r="CP58" t="s">
        <v>772</v>
      </c>
      <c r="CQ58" t="s">
        <v>772</v>
      </c>
      <c r="CR58" t="s">
        <v>772</v>
      </c>
      <c r="CS58" t="s">
        <v>772</v>
      </c>
      <c r="CT58" t="s">
        <v>772</v>
      </c>
      <c r="CU58" t="s">
        <v>772</v>
      </c>
      <c r="CV58" t="s">
        <v>772</v>
      </c>
      <c r="CW58" t="s">
        <v>772</v>
      </c>
      <c r="CX58" t="s">
        <v>772</v>
      </c>
      <c r="CY58" t="s">
        <v>772</v>
      </c>
      <c r="CZ58" t="s">
        <v>772</v>
      </c>
      <c r="DA58" t="s">
        <v>772</v>
      </c>
      <c r="DB58" t="s">
        <v>772</v>
      </c>
      <c r="DC58" t="s">
        <v>772</v>
      </c>
      <c r="DD58" t="s">
        <v>772</v>
      </c>
      <c r="DE58" t="s">
        <v>772</v>
      </c>
      <c r="DF58" t="s">
        <v>772</v>
      </c>
      <c r="DG58" t="s">
        <v>772</v>
      </c>
      <c r="DH58" t="s">
        <v>772</v>
      </c>
      <c r="DI58" t="s">
        <v>772</v>
      </c>
      <c r="DJ58" t="s">
        <v>772</v>
      </c>
      <c r="DK58" t="s">
        <v>772</v>
      </c>
      <c r="DL58" t="s">
        <v>772</v>
      </c>
      <c r="DM58" t="s">
        <v>772</v>
      </c>
      <c r="DN58" t="s">
        <v>772</v>
      </c>
      <c r="DO58" t="s">
        <v>772</v>
      </c>
      <c r="DP58" t="s">
        <v>772</v>
      </c>
      <c r="DQ58" t="s">
        <v>772</v>
      </c>
      <c r="DR58" t="s">
        <v>772</v>
      </c>
      <c r="DS58" t="s">
        <v>8</v>
      </c>
      <c r="DT58" t="s">
        <v>8</v>
      </c>
      <c r="DU58" t="s">
        <v>772</v>
      </c>
      <c r="DV58" t="s">
        <v>772</v>
      </c>
      <c r="DW58" t="s">
        <v>772</v>
      </c>
      <c r="DX58" t="s">
        <v>772</v>
      </c>
      <c r="DY58" t="s">
        <v>772</v>
      </c>
      <c r="DZ58" t="s">
        <v>772</v>
      </c>
      <c r="EA58" t="s">
        <v>772</v>
      </c>
      <c r="EB58" t="s">
        <v>772</v>
      </c>
      <c r="EC58" t="s">
        <v>772</v>
      </c>
      <c r="ED58" t="s">
        <v>772</v>
      </c>
      <c r="EE58" t="s">
        <v>772</v>
      </c>
      <c r="EF58" t="s">
        <v>772</v>
      </c>
      <c r="EG58" t="s">
        <v>772</v>
      </c>
      <c r="EH58" t="s">
        <v>772</v>
      </c>
      <c r="EI58" t="s">
        <v>772</v>
      </c>
      <c r="EJ58" t="s">
        <v>772</v>
      </c>
      <c r="EK58" t="s">
        <v>772</v>
      </c>
      <c r="EL58" t="s">
        <v>772</v>
      </c>
      <c r="EM58" t="s">
        <v>772</v>
      </c>
      <c r="EN58" t="s">
        <v>772</v>
      </c>
      <c r="EO58" t="s">
        <v>772</v>
      </c>
      <c r="EP58" t="s">
        <v>772</v>
      </c>
      <c r="EQ58" t="s">
        <v>772</v>
      </c>
      <c r="ER58" t="s">
        <v>772</v>
      </c>
      <c r="ES58" t="s">
        <v>772</v>
      </c>
      <c r="ET58" t="s">
        <v>772</v>
      </c>
      <c r="EU58" t="s">
        <v>772</v>
      </c>
      <c r="EV58" t="s">
        <v>8</v>
      </c>
      <c r="EW58" t="s">
        <v>772</v>
      </c>
      <c r="EX58" t="s">
        <v>772</v>
      </c>
      <c r="EY58" t="s">
        <v>772</v>
      </c>
      <c r="EZ58" t="s">
        <v>772</v>
      </c>
      <c r="FA58" t="s">
        <v>772</v>
      </c>
      <c r="FB58" t="s">
        <v>772</v>
      </c>
      <c r="FC58" t="s">
        <v>772</v>
      </c>
      <c r="FD58" t="s">
        <v>772</v>
      </c>
      <c r="FE58" t="s">
        <v>772</v>
      </c>
      <c r="FF58" t="s">
        <v>772</v>
      </c>
      <c r="FG58" t="s">
        <v>772</v>
      </c>
      <c r="FH58" t="s">
        <v>772</v>
      </c>
      <c r="FI58" t="s">
        <v>772</v>
      </c>
      <c r="FJ58" t="s">
        <v>772</v>
      </c>
      <c r="FK58" t="s">
        <v>772</v>
      </c>
      <c r="FL58" t="s">
        <v>772</v>
      </c>
      <c r="FM58" t="s">
        <v>772</v>
      </c>
      <c r="FN58" t="s">
        <v>772</v>
      </c>
      <c r="FO58" t="s">
        <v>772</v>
      </c>
      <c r="FP58" t="s">
        <v>772</v>
      </c>
      <c r="FQ58" t="s">
        <v>772</v>
      </c>
      <c r="FR58" t="s">
        <v>772</v>
      </c>
      <c r="FS58" t="s">
        <v>773</v>
      </c>
      <c r="FT58" t="s">
        <v>773</v>
      </c>
      <c r="FU58" t="s">
        <v>772</v>
      </c>
      <c r="FV58" t="s">
        <v>772</v>
      </c>
      <c r="FW58" t="s">
        <v>772</v>
      </c>
      <c r="FX58" t="s">
        <v>772</v>
      </c>
      <c r="FY58" t="s">
        <v>772</v>
      </c>
      <c r="FZ58" t="s">
        <v>772</v>
      </c>
      <c r="GA58" t="s">
        <v>772</v>
      </c>
      <c r="GB58" t="s">
        <v>772</v>
      </c>
      <c r="GC58" t="s">
        <v>772</v>
      </c>
      <c r="GD58" t="s">
        <v>772</v>
      </c>
      <c r="GE58" t="s">
        <v>772</v>
      </c>
      <c r="GF58" t="s">
        <v>772</v>
      </c>
      <c r="GG58" t="s">
        <v>772</v>
      </c>
      <c r="GH58" t="s">
        <v>772</v>
      </c>
      <c r="GI58" t="s">
        <v>772</v>
      </c>
      <c r="GJ58" t="s">
        <v>772</v>
      </c>
      <c r="GK58" t="s">
        <v>772</v>
      </c>
      <c r="GL58" t="s">
        <v>772</v>
      </c>
      <c r="GM58" t="s">
        <v>772</v>
      </c>
      <c r="GN58" t="s">
        <v>772</v>
      </c>
      <c r="GO58" t="s">
        <v>772</v>
      </c>
      <c r="GP58" t="s">
        <v>772</v>
      </c>
      <c r="GQ58" t="s">
        <v>772</v>
      </c>
      <c r="GR58" t="s">
        <v>772</v>
      </c>
      <c r="GS58" t="s">
        <v>772</v>
      </c>
      <c r="GT58" t="s">
        <v>772</v>
      </c>
      <c r="GU58" t="s">
        <v>772</v>
      </c>
      <c r="GV58" t="s">
        <v>772</v>
      </c>
      <c r="GW58" t="s">
        <v>772</v>
      </c>
      <c r="GX58" t="s">
        <v>772</v>
      </c>
      <c r="GY58" t="s">
        <v>772</v>
      </c>
      <c r="GZ58" t="s">
        <v>772</v>
      </c>
      <c r="HA58" t="s">
        <v>772</v>
      </c>
      <c r="HB58" t="s">
        <v>772</v>
      </c>
      <c r="HC58" t="s">
        <v>772</v>
      </c>
      <c r="HD58" t="s">
        <v>772</v>
      </c>
      <c r="HE58" t="s">
        <v>772</v>
      </c>
      <c r="HF58" t="s">
        <v>772</v>
      </c>
      <c r="HG58" t="s">
        <v>772</v>
      </c>
      <c r="HH58" t="s">
        <v>772</v>
      </c>
      <c r="HI58" t="s">
        <v>772</v>
      </c>
      <c r="HJ58" t="s">
        <v>772</v>
      </c>
      <c r="HK58" t="s">
        <v>772</v>
      </c>
      <c r="HL58" t="s">
        <v>772</v>
      </c>
      <c r="HM58" t="s">
        <v>772</v>
      </c>
      <c r="HN58" t="s">
        <v>772</v>
      </c>
      <c r="HO58" t="s">
        <v>772</v>
      </c>
      <c r="HP58" t="s">
        <v>772</v>
      </c>
      <c r="HQ58" t="s">
        <v>772</v>
      </c>
      <c r="HR58" t="s">
        <v>772</v>
      </c>
      <c r="HS58" t="s">
        <v>772</v>
      </c>
      <c r="HT58" t="s">
        <v>772</v>
      </c>
      <c r="HU58" t="s">
        <v>772</v>
      </c>
      <c r="HV58" t="s">
        <v>772</v>
      </c>
      <c r="HW58" t="s">
        <v>772</v>
      </c>
      <c r="HX58" t="s">
        <v>772</v>
      </c>
      <c r="HY58" t="s">
        <v>772</v>
      </c>
      <c r="HZ58" t="s">
        <v>8</v>
      </c>
      <c r="IA58" t="s">
        <v>772</v>
      </c>
      <c r="IB58" t="s">
        <v>772</v>
      </c>
      <c r="IC58" t="s">
        <v>772</v>
      </c>
      <c r="ID58" t="s">
        <v>772</v>
      </c>
      <c r="IE58" t="s">
        <v>772</v>
      </c>
      <c r="IF58" t="s">
        <v>772</v>
      </c>
      <c r="IG58" t="s">
        <v>772</v>
      </c>
      <c r="IH58" t="s">
        <v>772</v>
      </c>
      <c r="II58" t="s">
        <v>772</v>
      </c>
      <c r="IJ58" t="s">
        <v>772</v>
      </c>
      <c r="IK58" t="s">
        <v>772</v>
      </c>
      <c r="IL58" t="s">
        <v>772</v>
      </c>
      <c r="IM58" t="s">
        <v>772</v>
      </c>
      <c r="IN58" t="s">
        <v>772</v>
      </c>
      <c r="IO58" t="s">
        <v>772</v>
      </c>
      <c r="IP58" t="s">
        <v>772</v>
      </c>
      <c r="IQ58" t="s">
        <v>772</v>
      </c>
      <c r="IR58" t="s">
        <v>772</v>
      </c>
      <c r="IS58" t="s">
        <v>772</v>
      </c>
      <c r="IT58" t="s">
        <v>772</v>
      </c>
      <c r="IU58" t="s">
        <v>772</v>
      </c>
      <c r="IV58" t="s">
        <v>772</v>
      </c>
      <c r="IW58" t="s">
        <v>772</v>
      </c>
      <c r="IX58" t="s">
        <v>772</v>
      </c>
      <c r="IY58" t="s">
        <v>772</v>
      </c>
      <c r="IZ58" t="s">
        <v>772</v>
      </c>
      <c r="JA58" t="s">
        <v>772</v>
      </c>
      <c r="JB58" t="s">
        <v>772</v>
      </c>
      <c r="JC58" t="s">
        <v>772</v>
      </c>
      <c r="JD58" t="s">
        <v>8</v>
      </c>
      <c r="JE58" t="s">
        <v>8</v>
      </c>
      <c r="JF58" t="s">
        <v>772</v>
      </c>
      <c r="JG58" t="s">
        <v>772</v>
      </c>
      <c r="JH58" t="s">
        <v>772</v>
      </c>
      <c r="JI58" t="s">
        <v>772</v>
      </c>
      <c r="JJ58" t="s">
        <v>772</v>
      </c>
      <c r="JK58" t="s">
        <v>772</v>
      </c>
      <c r="JL58" t="s">
        <v>773</v>
      </c>
      <c r="JM58" t="s">
        <v>773</v>
      </c>
      <c r="JN58" t="s">
        <v>773</v>
      </c>
      <c r="JO58" t="s">
        <v>773</v>
      </c>
      <c r="JP58" t="s">
        <v>773</v>
      </c>
      <c r="JQ58" t="s">
        <v>773</v>
      </c>
      <c r="JR58" t="s">
        <v>773</v>
      </c>
      <c r="JS58" t="s">
        <v>773</v>
      </c>
      <c r="JT58" t="s">
        <v>772</v>
      </c>
      <c r="JU58" t="s">
        <v>772</v>
      </c>
      <c r="JV58" t="s">
        <v>772</v>
      </c>
      <c r="JW58" t="s">
        <v>772</v>
      </c>
      <c r="JX58" t="s">
        <v>772</v>
      </c>
      <c r="JY58" t="s">
        <v>772</v>
      </c>
      <c r="JZ58" t="s">
        <v>772</v>
      </c>
      <c r="KA58" t="s">
        <v>772</v>
      </c>
      <c r="KB58" t="s">
        <v>772</v>
      </c>
      <c r="KC58" t="s">
        <v>772</v>
      </c>
      <c r="KD58" t="s">
        <v>772</v>
      </c>
      <c r="KE58" t="s">
        <v>772</v>
      </c>
      <c r="KF58" t="s">
        <v>772</v>
      </c>
      <c r="KG58" t="s">
        <v>772</v>
      </c>
      <c r="KH58" t="s">
        <v>772</v>
      </c>
      <c r="KI58" t="s">
        <v>772</v>
      </c>
      <c r="KJ58" t="s">
        <v>772</v>
      </c>
      <c r="KK58" t="s">
        <v>772</v>
      </c>
      <c r="KL58" t="s">
        <v>772</v>
      </c>
      <c r="KM58" t="s">
        <v>772</v>
      </c>
      <c r="KN58" t="s">
        <v>772</v>
      </c>
      <c r="KO58" t="s">
        <v>772</v>
      </c>
      <c r="KP58" t="s">
        <v>772</v>
      </c>
      <c r="KQ58" t="s">
        <v>772</v>
      </c>
      <c r="KR58" t="s">
        <v>772</v>
      </c>
      <c r="KS58" t="s">
        <v>772</v>
      </c>
      <c r="KT58" t="s">
        <v>772</v>
      </c>
      <c r="KU58" t="s">
        <v>772</v>
      </c>
      <c r="KV58" t="s">
        <v>772</v>
      </c>
      <c r="KW58" t="s">
        <v>772</v>
      </c>
      <c r="KX58" t="s">
        <v>772</v>
      </c>
      <c r="KY58" t="s">
        <v>772</v>
      </c>
      <c r="KZ58" t="s">
        <v>772</v>
      </c>
      <c r="LA58" t="s">
        <v>772</v>
      </c>
      <c r="LB58" t="s">
        <v>772</v>
      </c>
      <c r="LC58" t="s">
        <v>772</v>
      </c>
      <c r="LD58" t="s">
        <v>772</v>
      </c>
      <c r="LE58" t="s">
        <v>772</v>
      </c>
      <c r="LF58" t="s">
        <v>772</v>
      </c>
      <c r="LG58" t="s">
        <v>772</v>
      </c>
      <c r="LH58" t="s">
        <v>772</v>
      </c>
      <c r="LI58" t="s">
        <v>772</v>
      </c>
      <c r="LJ58" t="s">
        <v>772</v>
      </c>
      <c r="LK58" t="s">
        <v>772</v>
      </c>
      <c r="LL58" t="s">
        <v>772</v>
      </c>
      <c r="LM58" t="s">
        <v>772</v>
      </c>
      <c r="LN58" t="s">
        <v>8</v>
      </c>
      <c r="LO58" t="s">
        <v>772</v>
      </c>
      <c r="LP58" t="s">
        <v>772</v>
      </c>
      <c r="LQ58" t="s">
        <v>772</v>
      </c>
      <c r="LR58" t="s">
        <v>772</v>
      </c>
      <c r="LS58" t="s">
        <v>772</v>
      </c>
      <c r="LT58" t="s">
        <v>772</v>
      </c>
      <c r="LU58" t="s">
        <v>772</v>
      </c>
      <c r="LV58" t="s">
        <v>772</v>
      </c>
      <c r="LW58" t="s">
        <v>772</v>
      </c>
      <c r="LX58" t="s">
        <v>772</v>
      </c>
      <c r="LY58" t="s">
        <v>772</v>
      </c>
      <c r="LZ58" t="s">
        <v>772</v>
      </c>
      <c r="MA58" t="s">
        <v>772</v>
      </c>
      <c r="MB58" t="s">
        <v>772</v>
      </c>
      <c r="MC58" t="s">
        <v>772</v>
      </c>
      <c r="MD58" t="s">
        <v>772</v>
      </c>
      <c r="ME58" t="s">
        <v>772</v>
      </c>
      <c r="MF58" t="s">
        <v>772</v>
      </c>
      <c r="MG58" t="s">
        <v>772</v>
      </c>
      <c r="MH58" t="s">
        <v>772</v>
      </c>
      <c r="MI58" t="s">
        <v>772</v>
      </c>
      <c r="MJ58" t="s">
        <v>772</v>
      </c>
      <c r="MK58" t="s">
        <v>772</v>
      </c>
      <c r="ML58" t="s">
        <v>772</v>
      </c>
      <c r="MM58" t="s">
        <v>772</v>
      </c>
      <c r="MN58" t="s">
        <v>772</v>
      </c>
      <c r="MO58" t="s">
        <v>772</v>
      </c>
      <c r="MP58" t="s">
        <v>772</v>
      </c>
      <c r="MQ58" t="s">
        <v>772</v>
      </c>
      <c r="MR58" t="s">
        <v>772</v>
      </c>
      <c r="MS58" t="s">
        <v>772</v>
      </c>
      <c r="MT58" t="s">
        <v>772</v>
      </c>
      <c r="MU58" t="s">
        <v>772</v>
      </c>
      <c r="MV58" t="s">
        <v>772</v>
      </c>
      <c r="MW58" t="s">
        <v>772</v>
      </c>
      <c r="MX58" t="s">
        <v>772</v>
      </c>
      <c r="MY58" t="s">
        <v>772</v>
      </c>
      <c r="MZ58" t="s">
        <v>772</v>
      </c>
      <c r="NA58" t="s">
        <v>772</v>
      </c>
      <c r="NB58" t="s">
        <v>772</v>
      </c>
      <c r="NC58" t="s">
        <v>773</v>
      </c>
      <c r="ND58" t="s">
        <v>773</v>
      </c>
      <c r="NE58" t="s">
        <v>773</v>
      </c>
      <c r="NF58" t="s">
        <v>773</v>
      </c>
      <c r="NG58" t="s">
        <v>773</v>
      </c>
      <c r="NH58" t="s">
        <v>773</v>
      </c>
      <c r="NI58" t="s">
        <v>773</v>
      </c>
      <c r="NJ58" t="s">
        <v>773</v>
      </c>
      <c r="NK58" t="s">
        <v>773</v>
      </c>
      <c r="NL58" t="s">
        <v>773</v>
      </c>
      <c r="NM58" t="s">
        <v>773</v>
      </c>
      <c r="NN58" t="s">
        <v>773</v>
      </c>
      <c r="NO58" t="s">
        <v>773</v>
      </c>
      <c r="NP58" t="s">
        <v>773</v>
      </c>
      <c r="NQ58" t="s">
        <v>773</v>
      </c>
      <c r="NR58" t="s">
        <v>773</v>
      </c>
      <c r="NS58" t="s">
        <v>773</v>
      </c>
      <c r="NT58" t="s">
        <v>773</v>
      </c>
      <c r="NU58" t="s">
        <v>773</v>
      </c>
      <c r="NV58" t="s">
        <v>773</v>
      </c>
      <c r="NW58" t="s">
        <v>773</v>
      </c>
      <c r="NX58" t="s">
        <v>773</v>
      </c>
      <c r="NY58" t="s">
        <v>773</v>
      </c>
      <c r="NZ58" t="s">
        <v>773</v>
      </c>
      <c r="OA58" t="s">
        <v>773</v>
      </c>
      <c r="OB58" t="s">
        <v>773</v>
      </c>
      <c r="OC58" t="s">
        <v>773</v>
      </c>
      <c r="OD58" t="s">
        <v>773</v>
      </c>
      <c r="OE58" t="s">
        <v>773</v>
      </c>
      <c r="OF58" t="s">
        <v>773</v>
      </c>
      <c r="OG58" t="s">
        <v>773</v>
      </c>
      <c r="OH58" t="s">
        <v>773</v>
      </c>
      <c r="OI58" t="s">
        <v>773</v>
      </c>
      <c r="OJ58" t="s">
        <v>773</v>
      </c>
      <c r="OK58" t="s">
        <v>773</v>
      </c>
      <c r="OL58" t="s">
        <v>773</v>
      </c>
      <c r="OM58" t="s">
        <v>773</v>
      </c>
      <c r="ON58" t="s">
        <v>773</v>
      </c>
      <c r="OO58" t="s">
        <v>773</v>
      </c>
      <c r="OP58" t="s">
        <v>773</v>
      </c>
      <c r="OQ58" t="s">
        <v>773</v>
      </c>
      <c r="OR58" t="s">
        <v>773</v>
      </c>
      <c r="OS58" t="s">
        <v>8</v>
      </c>
      <c r="OT58" t="s">
        <v>773</v>
      </c>
      <c r="OU58" t="s">
        <v>773</v>
      </c>
      <c r="OV58" t="s">
        <v>773</v>
      </c>
      <c r="OW58" t="s">
        <v>773</v>
      </c>
      <c r="OX58" t="s">
        <v>773</v>
      </c>
      <c r="OY58" t="s">
        <v>773</v>
      </c>
      <c r="OZ58" t="s">
        <v>773</v>
      </c>
      <c r="PA58" t="s">
        <v>773</v>
      </c>
      <c r="PB58" t="s">
        <v>773</v>
      </c>
      <c r="PC58" t="s">
        <v>773</v>
      </c>
      <c r="PD58" t="s">
        <v>773</v>
      </c>
      <c r="PE58" t="s">
        <v>773</v>
      </c>
      <c r="PF58" t="s">
        <v>773</v>
      </c>
      <c r="PG58" t="s">
        <v>773</v>
      </c>
      <c r="PH58" t="s">
        <v>773</v>
      </c>
      <c r="PI58" t="s">
        <v>773</v>
      </c>
      <c r="PJ58" t="s">
        <v>773</v>
      </c>
      <c r="PK58" t="s">
        <v>773</v>
      </c>
      <c r="PL58" t="s">
        <v>773</v>
      </c>
      <c r="PM58" t="s">
        <v>773</v>
      </c>
      <c r="PN58" t="s">
        <v>773</v>
      </c>
      <c r="PO58" t="s">
        <v>773</v>
      </c>
      <c r="PP58" t="s">
        <v>773</v>
      </c>
      <c r="PQ58" t="s">
        <v>773</v>
      </c>
      <c r="PR58" t="s">
        <v>773</v>
      </c>
      <c r="PS58" t="s">
        <v>773</v>
      </c>
      <c r="PT58" t="s">
        <v>773</v>
      </c>
      <c r="PU58" t="s">
        <v>773</v>
      </c>
      <c r="PV58" t="s">
        <v>773</v>
      </c>
      <c r="PW58" t="s">
        <v>773</v>
      </c>
      <c r="PX58" t="s">
        <v>773</v>
      </c>
      <c r="PY58" t="s">
        <v>773</v>
      </c>
      <c r="PZ58" t="s">
        <v>773</v>
      </c>
      <c r="QA58" t="s">
        <v>773</v>
      </c>
      <c r="QB58" t="s">
        <v>773</v>
      </c>
      <c r="QC58" t="s">
        <v>773</v>
      </c>
      <c r="QD58" t="s">
        <v>773</v>
      </c>
      <c r="QE58" t="s">
        <v>773</v>
      </c>
      <c r="QF58" t="s">
        <v>773</v>
      </c>
      <c r="QG58" t="s">
        <v>773</v>
      </c>
      <c r="QH58" t="s">
        <v>773</v>
      </c>
      <c r="QI58" t="s">
        <v>773</v>
      </c>
      <c r="QJ58" t="s">
        <v>773</v>
      </c>
      <c r="QK58" t="s">
        <v>773</v>
      </c>
      <c r="QL58" t="s">
        <v>772</v>
      </c>
      <c r="QM58" t="s">
        <v>772</v>
      </c>
      <c r="QN58" t="s">
        <v>772</v>
      </c>
      <c r="QO58" t="s">
        <v>772</v>
      </c>
      <c r="QP58" t="s">
        <v>772</v>
      </c>
      <c r="QQ58" t="s">
        <v>772</v>
      </c>
      <c r="QR58" t="s">
        <v>772</v>
      </c>
      <c r="QS58" t="s">
        <v>772</v>
      </c>
      <c r="QT58" t="s">
        <v>772</v>
      </c>
      <c r="QU58" t="s">
        <v>772</v>
      </c>
      <c r="QV58" t="s">
        <v>772</v>
      </c>
      <c r="QW58" t="s">
        <v>772</v>
      </c>
      <c r="QX58" t="s">
        <v>772</v>
      </c>
      <c r="QY58" t="s">
        <v>772</v>
      </c>
      <c r="QZ58" t="s">
        <v>772</v>
      </c>
      <c r="RA58" t="s">
        <v>772</v>
      </c>
      <c r="RB58" t="s">
        <v>772</v>
      </c>
      <c r="RC58" t="s">
        <v>772</v>
      </c>
      <c r="RD58" t="s">
        <v>772</v>
      </c>
      <c r="RE58" t="s">
        <v>772</v>
      </c>
      <c r="RF58" t="s">
        <v>772</v>
      </c>
      <c r="RG58" t="s">
        <v>772</v>
      </c>
      <c r="RH58" t="s">
        <v>772</v>
      </c>
      <c r="RI58" t="s">
        <v>772</v>
      </c>
      <c r="RJ58" t="s">
        <v>772</v>
      </c>
      <c r="RK58" t="s">
        <v>772</v>
      </c>
      <c r="RL58" t="s">
        <v>772</v>
      </c>
      <c r="RM58" t="s">
        <v>772</v>
      </c>
      <c r="RN58" t="s">
        <v>772</v>
      </c>
      <c r="RO58" t="s">
        <v>772</v>
      </c>
      <c r="RP58" t="s">
        <v>772</v>
      </c>
      <c r="RQ58" t="s">
        <v>772</v>
      </c>
      <c r="RR58" t="s">
        <v>772</v>
      </c>
      <c r="RS58" t="s">
        <v>772</v>
      </c>
      <c r="RT58" t="s">
        <v>772</v>
      </c>
      <c r="RU58" t="s">
        <v>772</v>
      </c>
      <c r="RV58" t="s">
        <v>772</v>
      </c>
      <c r="RW58" t="s">
        <v>772</v>
      </c>
      <c r="RX58" t="s">
        <v>772</v>
      </c>
      <c r="RY58" t="s">
        <v>772</v>
      </c>
      <c r="RZ58" t="s">
        <v>772</v>
      </c>
      <c r="SA58" t="s">
        <v>772</v>
      </c>
      <c r="SB58" t="s">
        <v>772</v>
      </c>
      <c r="SC58" t="s">
        <v>772</v>
      </c>
      <c r="SD58" t="s">
        <v>772</v>
      </c>
      <c r="SE58" t="s">
        <v>772</v>
      </c>
      <c r="SF58" t="s">
        <v>772</v>
      </c>
      <c r="SG58" t="s">
        <v>773</v>
      </c>
      <c r="SH58" t="s">
        <v>773</v>
      </c>
      <c r="SI58" t="s">
        <v>773</v>
      </c>
      <c r="SJ58" t="s">
        <v>773</v>
      </c>
      <c r="SK58" t="s">
        <v>773</v>
      </c>
      <c r="SL58" t="s">
        <v>773</v>
      </c>
      <c r="SM58" t="s">
        <v>8</v>
      </c>
      <c r="SN58" t="s">
        <v>8</v>
      </c>
      <c r="SO58" t="s">
        <v>8</v>
      </c>
      <c r="SP58" t="s">
        <v>772</v>
      </c>
      <c r="SQ58" t="s">
        <v>8</v>
      </c>
      <c r="SR58" t="s">
        <v>773</v>
      </c>
      <c r="SS58" t="s">
        <v>773</v>
      </c>
      <c r="ST58" t="s">
        <v>773</v>
      </c>
      <c r="SU58" t="s">
        <v>773</v>
      </c>
      <c r="SV58" t="s">
        <v>773</v>
      </c>
      <c r="SW58" t="s">
        <v>773</v>
      </c>
      <c r="SX58" t="s">
        <v>773</v>
      </c>
      <c r="SY58" t="s">
        <v>773</v>
      </c>
      <c r="SZ58" t="s">
        <v>773</v>
      </c>
      <c r="TA58" t="s">
        <v>773</v>
      </c>
      <c r="TB58" t="s">
        <v>773</v>
      </c>
      <c r="TC58" t="s">
        <v>773</v>
      </c>
      <c r="TD58" t="s">
        <v>773</v>
      </c>
      <c r="TE58" t="s">
        <v>773</v>
      </c>
      <c r="TF58" t="s">
        <v>773</v>
      </c>
      <c r="TG58" t="s">
        <v>773</v>
      </c>
      <c r="TH58" t="s">
        <v>773</v>
      </c>
      <c r="TI58" t="s">
        <v>773</v>
      </c>
      <c r="TJ58" t="s">
        <v>773</v>
      </c>
      <c r="TK58" t="s">
        <v>773</v>
      </c>
      <c r="TL58" t="s">
        <v>773</v>
      </c>
      <c r="TM58" t="s">
        <v>773</v>
      </c>
      <c r="TN58" t="s">
        <v>773</v>
      </c>
      <c r="TO58" t="s">
        <v>773</v>
      </c>
      <c r="TP58" t="s">
        <v>773</v>
      </c>
      <c r="TQ58" t="s">
        <v>773</v>
      </c>
      <c r="TR58" t="s">
        <v>773</v>
      </c>
      <c r="TS58" t="s">
        <v>773</v>
      </c>
      <c r="TT58" t="s">
        <v>773</v>
      </c>
      <c r="TU58" t="s">
        <v>773</v>
      </c>
      <c r="TV58" t="s">
        <v>773</v>
      </c>
      <c r="TW58" t="s">
        <v>773</v>
      </c>
      <c r="TX58" t="s">
        <v>773</v>
      </c>
      <c r="TY58" t="s">
        <v>773</v>
      </c>
      <c r="TZ58" t="s">
        <v>773</v>
      </c>
      <c r="UA58" t="s">
        <v>773</v>
      </c>
      <c r="UB58" t="s">
        <v>773</v>
      </c>
      <c r="UC58" t="s">
        <v>773</v>
      </c>
      <c r="UD58" t="s">
        <v>773</v>
      </c>
      <c r="UE58" t="s">
        <v>773</v>
      </c>
      <c r="UF58" t="s">
        <v>773</v>
      </c>
      <c r="UG58" t="s">
        <v>773</v>
      </c>
      <c r="UH58" t="s">
        <v>773</v>
      </c>
      <c r="UI58" t="s">
        <v>773</v>
      </c>
      <c r="UJ58" t="s">
        <v>773</v>
      </c>
      <c r="UK58" t="s">
        <v>773</v>
      </c>
      <c r="UL58" t="s">
        <v>773</v>
      </c>
      <c r="UM58" t="s">
        <v>773</v>
      </c>
      <c r="UN58" t="s">
        <v>773</v>
      </c>
      <c r="UO58" t="s">
        <v>773</v>
      </c>
      <c r="UP58" t="s">
        <v>773</v>
      </c>
      <c r="UQ58" t="s">
        <v>773</v>
      </c>
      <c r="UR58" t="s">
        <v>8</v>
      </c>
      <c r="US58" t="s">
        <v>773</v>
      </c>
      <c r="UT58" t="s">
        <v>773</v>
      </c>
      <c r="UU58" t="s">
        <v>773</v>
      </c>
      <c r="UV58" t="s">
        <v>773</v>
      </c>
      <c r="UW58" t="s">
        <v>773</v>
      </c>
      <c r="UX58" t="s">
        <v>773</v>
      </c>
      <c r="UY58" t="s">
        <v>773</v>
      </c>
      <c r="UZ58" t="s">
        <v>773</v>
      </c>
      <c r="VA58" t="s">
        <v>773</v>
      </c>
      <c r="VB58" t="s">
        <v>773</v>
      </c>
      <c r="VC58" t="s">
        <v>773</v>
      </c>
      <c r="VD58" t="s">
        <v>773</v>
      </c>
      <c r="VE58" t="s">
        <v>773</v>
      </c>
      <c r="VF58" t="s">
        <v>773</v>
      </c>
      <c r="VG58" t="s">
        <v>773</v>
      </c>
      <c r="VH58" t="s">
        <v>773</v>
      </c>
      <c r="VI58" t="s">
        <v>773</v>
      </c>
      <c r="VJ58" t="s">
        <v>773</v>
      </c>
      <c r="VK58" t="s">
        <v>773</v>
      </c>
      <c r="VL58" t="s">
        <v>773</v>
      </c>
      <c r="VM58" t="s">
        <v>773</v>
      </c>
      <c r="VN58" t="s">
        <v>773</v>
      </c>
      <c r="VO58" t="s">
        <v>773</v>
      </c>
      <c r="VP58" t="s">
        <v>773</v>
      </c>
      <c r="VQ58" t="s">
        <v>773</v>
      </c>
      <c r="VR58" t="s">
        <v>773</v>
      </c>
      <c r="VS58" t="s">
        <v>773</v>
      </c>
      <c r="VT58" t="s">
        <v>773</v>
      </c>
      <c r="VU58" t="s">
        <v>773</v>
      </c>
      <c r="VV58" t="s">
        <v>773</v>
      </c>
      <c r="VW58" t="s">
        <v>773</v>
      </c>
      <c r="VX58" t="s">
        <v>773</v>
      </c>
      <c r="VY58" t="s">
        <v>773</v>
      </c>
      <c r="VZ58" t="s">
        <v>773</v>
      </c>
      <c r="WA58" t="s">
        <v>773</v>
      </c>
      <c r="WB58" t="s">
        <v>773</v>
      </c>
      <c r="WC58" t="s">
        <v>773</v>
      </c>
      <c r="WD58" t="s">
        <v>773</v>
      </c>
      <c r="WE58" t="s">
        <v>773</v>
      </c>
      <c r="WF58" t="s">
        <v>773</v>
      </c>
      <c r="WG58" t="s">
        <v>773</v>
      </c>
      <c r="WH58" t="s">
        <v>773</v>
      </c>
      <c r="WI58" t="s">
        <v>773</v>
      </c>
      <c r="WJ58" t="s">
        <v>773</v>
      </c>
      <c r="WK58" t="s">
        <v>773</v>
      </c>
      <c r="WL58" t="s">
        <v>773</v>
      </c>
      <c r="WM58" t="s">
        <v>773</v>
      </c>
      <c r="WN58" t="s">
        <v>773</v>
      </c>
      <c r="WO58" t="s">
        <v>773</v>
      </c>
      <c r="WP58" t="s">
        <v>773</v>
      </c>
      <c r="WQ58" t="s">
        <v>773</v>
      </c>
      <c r="WR58" t="s">
        <v>773</v>
      </c>
      <c r="WS58" t="s">
        <v>773</v>
      </c>
      <c r="WT58" t="s">
        <v>773</v>
      </c>
      <c r="WU58" t="s">
        <v>773</v>
      </c>
      <c r="WV58" t="s">
        <v>773</v>
      </c>
      <c r="WW58" t="s">
        <v>773</v>
      </c>
      <c r="WX58" t="s">
        <v>773</v>
      </c>
      <c r="WY58" t="s">
        <v>773</v>
      </c>
      <c r="WZ58" t="s">
        <v>773</v>
      </c>
      <c r="XA58" t="s">
        <v>773</v>
      </c>
      <c r="XB58" t="s">
        <v>773</v>
      </c>
      <c r="XC58" t="s">
        <v>773</v>
      </c>
      <c r="XD58" t="s">
        <v>773</v>
      </c>
      <c r="XE58" t="s">
        <v>773</v>
      </c>
      <c r="XF58" t="s">
        <v>773</v>
      </c>
      <c r="XG58" t="s">
        <v>773</v>
      </c>
      <c r="XH58" t="s">
        <v>773</v>
      </c>
      <c r="XI58" t="s">
        <v>773</v>
      </c>
      <c r="XJ58" t="s">
        <v>773</v>
      </c>
      <c r="XK58" t="s">
        <v>773</v>
      </c>
      <c r="XL58" t="s">
        <v>773</v>
      </c>
      <c r="XM58" t="s">
        <v>773</v>
      </c>
      <c r="XN58" t="s">
        <v>773</v>
      </c>
      <c r="XO58" t="s">
        <v>773</v>
      </c>
      <c r="XP58" t="s">
        <v>773</v>
      </c>
      <c r="XQ58" t="s">
        <v>773</v>
      </c>
      <c r="XR58" t="s">
        <v>773</v>
      </c>
      <c r="XS58" t="s">
        <v>773</v>
      </c>
      <c r="XT58" t="s">
        <v>773</v>
      </c>
      <c r="XU58" t="s">
        <v>773</v>
      </c>
      <c r="XV58" t="s">
        <v>773</v>
      </c>
      <c r="XW58" t="s">
        <v>773</v>
      </c>
      <c r="XX58" t="s">
        <v>773</v>
      </c>
      <c r="XY58" t="s">
        <v>773</v>
      </c>
      <c r="XZ58" t="s">
        <v>773</v>
      </c>
      <c r="YA58" t="s">
        <v>773</v>
      </c>
      <c r="YB58" t="s">
        <v>773</v>
      </c>
      <c r="YC58" t="s">
        <v>773</v>
      </c>
      <c r="YD58" t="s">
        <v>773</v>
      </c>
      <c r="YE58" t="s">
        <v>773</v>
      </c>
      <c r="YF58" t="s">
        <v>773</v>
      </c>
      <c r="YG58" t="s">
        <v>773</v>
      </c>
      <c r="YH58" t="s">
        <v>773</v>
      </c>
      <c r="YI58" t="s">
        <v>773</v>
      </c>
      <c r="YJ58" t="s">
        <v>773</v>
      </c>
      <c r="YK58" t="s">
        <v>773</v>
      </c>
      <c r="YL58" t="s">
        <v>773</v>
      </c>
      <c r="YM58" t="s">
        <v>773</v>
      </c>
      <c r="YN58" t="s">
        <v>773</v>
      </c>
      <c r="YO58" t="s">
        <v>773</v>
      </c>
      <c r="YP58" t="s">
        <v>773</v>
      </c>
      <c r="YQ58" t="s">
        <v>773</v>
      </c>
      <c r="YR58" t="s">
        <v>773</v>
      </c>
      <c r="YS58" t="s">
        <v>773</v>
      </c>
      <c r="YT58" t="s">
        <v>773</v>
      </c>
      <c r="YU58" t="s">
        <v>773</v>
      </c>
      <c r="YV58" t="s">
        <v>773</v>
      </c>
      <c r="YW58" t="s">
        <v>773</v>
      </c>
      <c r="YX58" t="s">
        <v>773</v>
      </c>
      <c r="YY58" t="s">
        <v>773</v>
      </c>
      <c r="YZ58" t="s">
        <v>773</v>
      </c>
      <c r="ZA58" t="s">
        <v>773</v>
      </c>
      <c r="ZB58" t="s">
        <v>773</v>
      </c>
      <c r="ZC58" t="s">
        <v>773</v>
      </c>
      <c r="ZD58" t="s">
        <v>773</v>
      </c>
      <c r="ZE58" t="s">
        <v>773</v>
      </c>
      <c r="ZF58" t="s">
        <v>773</v>
      </c>
      <c r="ZG58" t="s">
        <v>773</v>
      </c>
      <c r="ZH58" t="s">
        <v>773</v>
      </c>
      <c r="ZI58" t="s">
        <v>773</v>
      </c>
      <c r="ZJ58" t="s">
        <v>773</v>
      </c>
      <c r="ZK58" t="s">
        <v>773</v>
      </c>
      <c r="ZL58" t="s">
        <v>773</v>
      </c>
      <c r="ZM58" t="s">
        <v>773</v>
      </c>
      <c r="ZN58" t="s">
        <v>773</v>
      </c>
      <c r="ZO58" t="s">
        <v>773</v>
      </c>
      <c r="ZP58" t="s">
        <v>773</v>
      </c>
      <c r="ZQ58" t="s">
        <v>773</v>
      </c>
      <c r="ZR58" t="s">
        <v>773</v>
      </c>
      <c r="ZS58" t="s">
        <v>773</v>
      </c>
      <c r="ZT58" t="s">
        <v>773</v>
      </c>
      <c r="ZU58" t="s">
        <v>773</v>
      </c>
      <c r="ZV58" t="s">
        <v>773</v>
      </c>
      <c r="ZW58" t="s">
        <v>773</v>
      </c>
      <c r="ZX58" t="s">
        <v>773</v>
      </c>
      <c r="ZY58" t="s">
        <v>773</v>
      </c>
      <c r="ZZ58" t="s">
        <v>773</v>
      </c>
      <c r="AAA58" t="s">
        <v>773</v>
      </c>
      <c r="AAB58" t="s">
        <v>773</v>
      </c>
      <c r="AAC58" t="s">
        <v>773</v>
      </c>
      <c r="AAD58" t="s">
        <v>773</v>
      </c>
      <c r="AAE58" t="s">
        <v>773</v>
      </c>
      <c r="AAF58" t="s">
        <v>773</v>
      </c>
      <c r="AAG58" t="s">
        <v>773</v>
      </c>
      <c r="AAH58" t="s">
        <v>773</v>
      </c>
      <c r="AAI58" t="s">
        <v>773</v>
      </c>
      <c r="AAJ58" t="s">
        <v>773</v>
      </c>
      <c r="AAK58" t="s">
        <v>773</v>
      </c>
      <c r="AAL58" t="s">
        <v>773</v>
      </c>
      <c r="AAM58" t="s">
        <v>773</v>
      </c>
      <c r="AAN58" t="s">
        <v>773</v>
      </c>
      <c r="AAO58" t="s">
        <v>773</v>
      </c>
      <c r="AAP58" t="s">
        <v>773</v>
      </c>
      <c r="AAQ58" t="s">
        <v>773</v>
      </c>
      <c r="AAR58" t="s">
        <v>773</v>
      </c>
      <c r="AAS58" t="s">
        <v>773</v>
      </c>
      <c r="AAT58" t="s">
        <v>773</v>
      </c>
      <c r="AAU58" t="s">
        <v>773</v>
      </c>
      <c r="AAV58" t="s">
        <v>773</v>
      </c>
      <c r="AAW58" t="s">
        <v>773</v>
      </c>
      <c r="AAX58" t="s">
        <v>773</v>
      </c>
      <c r="AAY58" t="s">
        <v>773</v>
      </c>
      <c r="AAZ58" t="s">
        <v>773</v>
      </c>
      <c r="ABA58" t="s">
        <v>773</v>
      </c>
      <c r="ABB58" t="s">
        <v>773</v>
      </c>
      <c r="ABC58" t="s">
        <v>773</v>
      </c>
      <c r="ABD58" t="s">
        <v>773</v>
      </c>
      <c r="ABE58" t="s">
        <v>773</v>
      </c>
      <c r="ABF58" t="s">
        <v>773</v>
      </c>
      <c r="ABG58" t="s">
        <v>773</v>
      </c>
      <c r="ABH58" t="s">
        <v>773</v>
      </c>
      <c r="ABI58" t="s">
        <v>773</v>
      </c>
      <c r="ABJ58" t="s">
        <v>773</v>
      </c>
      <c r="ABK58" t="s">
        <v>773</v>
      </c>
      <c r="ABL58" t="s">
        <v>773</v>
      </c>
      <c r="ABM58" t="s">
        <v>773</v>
      </c>
      <c r="ABN58" t="s">
        <v>773</v>
      </c>
      <c r="ABO58" t="s">
        <v>773</v>
      </c>
      <c r="ABP58" t="s">
        <v>773</v>
      </c>
      <c r="ABQ58" t="s">
        <v>773</v>
      </c>
      <c r="ABR58" t="s">
        <v>773</v>
      </c>
      <c r="ABS58" t="s">
        <v>773</v>
      </c>
      <c r="ABT58" t="s">
        <v>773</v>
      </c>
      <c r="ABU58" t="s">
        <v>8</v>
      </c>
      <c r="ABV58" t="s">
        <v>8</v>
      </c>
      <c r="ABW58" t="s">
        <v>8</v>
      </c>
      <c r="ABX58" t="s">
        <v>8</v>
      </c>
      <c r="ABY58" t="s">
        <v>8</v>
      </c>
      <c r="ABZ58" t="s">
        <v>8</v>
      </c>
      <c r="ACA58" t="s">
        <v>773</v>
      </c>
      <c r="ACB58" t="s">
        <v>773</v>
      </c>
      <c r="ACC58" t="s">
        <v>773</v>
      </c>
      <c r="ACD58" t="s">
        <v>773</v>
      </c>
      <c r="ACE58" t="s">
        <v>773</v>
      </c>
    </row>
    <row r="59" spans="1:759" x14ac:dyDescent="0.3">
      <c r="A59" s="5">
        <v>44</v>
      </c>
      <c r="B59" t="s">
        <v>773</v>
      </c>
      <c r="C59" t="s">
        <v>773</v>
      </c>
      <c r="D59" t="s">
        <v>773</v>
      </c>
      <c r="E59" t="s">
        <v>773</v>
      </c>
      <c r="F59" t="s">
        <v>773</v>
      </c>
      <c r="G59" t="s">
        <v>773</v>
      </c>
      <c r="H59" t="s">
        <v>773</v>
      </c>
      <c r="I59" t="s">
        <v>773</v>
      </c>
      <c r="J59" t="s">
        <v>773</v>
      </c>
      <c r="K59" t="s">
        <v>773</v>
      </c>
      <c r="L59" t="s">
        <v>773</v>
      </c>
      <c r="M59" t="s">
        <v>773</v>
      </c>
      <c r="N59" t="s">
        <v>773</v>
      </c>
      <c r="O59" t="s">
        <v>773</v>
      </c>
      <c r="P59" t="s">
        <v>773</v>
      </c>
      <c r="Q59" t="s">
        <v>773</v>
      </c>
      <c r="R59" t="s">
        <v>773</v>
      </c>
      <c r="S59" t="s">
        <v>773</v>
      </c>
      <c r="T59" t="s">
        <v>773</v>
      </c>
      <c r="U59" t="s">
        <v>773</v>
      </c>
      <c r="V59" t="s">
        <v>773</v>
      </c>
      <c r="W59" t="s">
        <v>8</v>
      </c>
      <c r="X59" t="s">
        <v>772</v>
      </c>
      <c r="Y59" t="s">
        <v>772</v>
      </c>
      <c r="Z59" t="s">
        <v>772</v>
      </c>
      <c r="AA59" t="s">
        <v>772</v>
      </c>
      <c r="AB59" t="s">
        <v>772</v>
      </c>
      <c r="AC59" t="s">
        <v>772</v>
      </c>
      <c r="AD59" t="s">
        <v>772</v>
      </c>
      <c r="AE59" t="s">
        <v>772</v>
      </c>
      <c r="AF59" t="s">
        <v>772</v>
      </c>
      <c r="AG59" t="s">
        <v>772</v>
      </c>
      <c r="AH59" t="s">
        <v>772</v>
      </c>
      <c r="AI59" t="s">
        <v>772</v>
      </c>
      <c r="AJ59" t="s">
        <v>772</v>
      </c>
      <c r="AK59" t="s">
        <v>772</v>
      </c>
      <c r="AL59" t="s">
        <v>772</v>
      </c>
      <c r="AM59" t="s">
        <v>772</v>
      </c>
      <c r="AN59" t="s">
        <v>772</v>
      </c>
      <c r="AO59" t="s">
        <v>772</v>
      </c>
      <c r="AP59" t="s">
        <v>772</v>
      </c>
      <c r="AQ59" t="s">
        <v>772</v>
      </c>
      <c r="AR59" t="s">
        <v>772</v>
      </c>
      <c r="AS59" t="s">
        <v>772</v>
      </c>
      <c r="AT59" t="s">
        <v>772</v>
      </c>
      <c r="AU59" t="s">
        <v>772</v>
      </c>
      <c r="AV59" t="s">
        <v>772</v>
      </c>
      <c r="AW59" t="s">
        <v>772</v>
      </c>
      <c r="AX59" t="s">
        <v>772</v>
      </c>
      <c r="AY59" t="s">
        <v>772</v>
      </c>
      <c r="AZ59" t="s">
        <v>772</v>
      </c>
      <c r="BA59" t="s">
        <v>772</v>
      </c>
      <c r="BB59" t="s">
        <v>772</v>
      </c>
      <c r="BC59" t="s">
        <v>772</v>
      </c>
      <c r="BD59" t="s">
        <v>772</v>
      </c>
      <c r="BE59" t="s">
        <v>772</v>
      </c>
      <c r="BF59" t="s">
        <v>772</v>
      </c>
      <c r="BG59" t="s">
        <v>772</v>
      </c>
      <c r="BH59" t="s">
        <v>772</v>
      </c>
      <c r="BI59" t="s">
        <v>772</v>
      </c>
      <c r="BJ59" t="s">
        <v>772</v>
      </c>
      <c r="BK59" t="s">
        <v>772</v>
      </c>
      <c r="BL59" t="s">
        <v>772</v>
      </c>
      <c r="BM59" t="s">
        <v>772</v>
      </c>
      <c r="BN59" t="s">
        <v>772</v>
      </c>
      <c r="BO59" t="s">
        <v>772</v>
      </c>
      <c r="BP59" t="s">
        <v>772</v>
      </c>
      <c r="BQ59" t="s">
        <v>772</v>
      </c>
      <c r="BR59" t="s">
        <v>772</v>
      </c>
      <c r="BS59" t="s">
        <v>772</v>
      </c>
      <c r="BT59" t="s">
        <v>773</v>
      </c>
      <c r="BU59" t="s">
        <v>772</v>
      </c>
      <c r="BV59" t="s">
        <v>772</v>
      </c>
      <c r="BW59" t="s">
        <v>772</v>
      </c>
      <c r="BX59" t="s">
        <v>772</v>
      </c>
      <c r="BY59" t="s">
        <v>772</v>
      </c>
      <c r="BZ59" t="s">
        <v>772</v>
      </c>
      <c r="CA59" t="s">
        <v>772</v>
      </c>
      <c r="CB59" t="s">
        <v>772</v>
      </c>
      <c r="CC59" t="s">
        <v>772</v>
      </c>
      <c r="CD59" t="s">
        <v>772</v>
      </c>
      <c r="CE59" t="s">
        <v>772</v>
      </c>
      <c r="CF59" t="s">
        <v>772</v>
      </c>
      <c r="CG59" t="s">
        <v>772</v>
      </c>
      <c r="CH59" t="s">
        <v>772</v>
      </c>
      <c r="CI59" t="s">
        <v>772</v>
      </c>
      <c r="CJ59" t="s">
        <v>772</v>
      </c>
      <c r="CK59" t="s">
        <v>772</v>
      </c>
      <c r="CL59" t="s">
        <v>772</v>
      </c>
      <c r="CM59" t="s">
        <v>772</v>
      </c>
      <c r="CN59" t="s">
        <v>772</v>
      </c>
      <c r="CO59" t="s">
        <v>772</v>
      </c>
      <c r="CP59" t="s">
        <v>772</v>
      </c>
      <c r="CQ59" t="s">
        <v>772</v>
      </c>
      <c r="CR59" t="s">
        <v>772</v>
      </c>
      <c r="CS59" t="s">
        <v>772</v>
      </c>
      <c r="CT59" t="s">
        <v>772</v>
      </c>
      <c r="CU59" t="s">
        <v>772</v>
      </c>
      <c r="CV59" t="s">
        <v>772</v>
      </c>
      <c r="CW59" t="s">
        <v>772</v>
      </c>
      <c r="CX59" t="s">
        <v>772</v>
      </c>
      <c r="CY59" t="s">
        <v>772</v>
      </c>
      <c r="CZ59" t="s">
        <v>772</v>
      </c>
      <c r="DA59" t="s">
        <v>772</v>
      </c>
      <c r="DB59" t="s">
        <v>772</v>
      </c>
      <c r="DC59" t="s">
        <v>772</v>
      </c>
      <c r="DD59" t="s">
        <v>772</v>
      </c>
      <c r="DE59" t="s">
        <v>772</v>
      </c>
      <c r="DF59" t="s">
        <v>772</v>
      </c>
      <c r="DG59" t="s">
        <v>772</v>
      </c>
      <c r="DH59" t="s">
        <v>772</v>
      </c>
      <c r="DI59" t="s">
        <v>772</v>
      </c>
      <c r="DJ59" t="s">
        <v>772</v>
      </c>
      <c r="DK59" t="s">
        <v>772</v>
      </c>
      <c r="DL59" t="s">
        <v>772</v>
      </c>
      <c r="DM59" t="s">
        <v>772</v>
      </c>
      <c r="DN59" t="s">
        <v>772</v>
      </c>
      <c r="DO59" t="s">
        <v>772</v>
      </c>
      <c r="DP59" t="s">
        <v>772</v>
      </c>
      <c r="DQ59" t="s">
        <v>772</v>
      </c>
      <c r="DR59" t="s">
        <v>772</v>
      </c>
      <c r="DS59" t="s">
        <v>8</v>
      </c>
      <c r="DT59" t="s">
        <v>772</v>
      </c>
      <c r="DU59" t="s">
        <v>772</v>
      </c>
      <c r="DV59" t="s">
        <v>772</v>
      </c>
      <c r="DW59" t="s">
        <v>772</v>
      </c>
      <c r="DX59" t="s">
        <v>772</v>
      </c>
      <c r="DY59" t="s">
        <v>772</v>
      </c>
      <c r="DZ59" t="s">
        <v>773</v>
      </c>
      <c r="EA59" t="s">
        <v>773</v>
      </c>
      <c r="EB59" t="s">
        <v>773</v>
      </c>
      <c r="EC59" t="s">
        <v>773</v>
      </c>
      <c r="ED59" t="s">
        <v>773</v>
      </c>
      <c r="EE59" t="s">
        <v>773</v>
      </c>
      <c r="EF59" t="s">
        <v>773</v>
      </c>
      <c r="EG59" t="s">
        <v>773</v>
      </c>
      <c r="EH59" t="s">
        <v>773</v>
      </c>
      <c r="EI59" t="s">
        <v>773</v>
      </c>
      <c r="EJ59" t="s">
        <v>773</v>
      </c>
      <c r="EK59" t="s">
        <v>773</v>
      </c>
      <c r="EL59" t="s">
        <v>773</v>
      </c>
      <c r="EM59" t="s">
        <v>773</v>
      </c>
      <c r="EN59" t="s">
        <v>773</v>
      </c>
      <c r="EO59" t="s">
        <v>773</v>
      </c>
      <c r="EP59" t="s">
        <v>773</v>
      </c>
      <c r="EQ59" t="s">
        <v>773</v>
      </c>
      <c r="ER59" t="s">
        <v>773</v>
      </c>
      <c r="ES59" t="s">
        <v>773</v>
      </c>
      <c r="ET59" t="s">
        <v>773</v>
      </c>
      <c r="EU59" t="s">
        <v>773</v>
      </c>
      <c r="EV59" t="s">
        <v>773</v>
      </c>
      <c r="EW59" t="s">
        <v>773</v>
      </c>
      <c r="EX59" t="s">
        <v>773</v>
      </c>
      <c r="EY59" t="s">
        <v>773</v>
      </c>
      <c r="EZ59" t="s">
        <v>773</v>
      </c>
      <c r="FA59" t="s">
        <v>773</v>
      </c>
      <c r="FB59" t="s">
        <v>773</v>
      </c>
      <c r="FC59" t="s">
        <v>773</v>
      </c>
      <c r="FD59" t="s">
        <v>773</v>
      </c>
      <c r="FE59" t="s">
        <v>773</v>
      </c>
      <c r="FF59" t="s">
        <v>773</v>
      </c>
      <c r="FG59" t="s">
        <v>773</v>
      </c>
      <c r="FH59" t="s">
        <v>773</v>
      </c>
      <c r="FI59" t="s">
        <v>773</v>
      </c>
      <c r="FJ59" t="s">
        <v>773</v>
      </c>
      <c r="FK59" t="s">
        <v>773</v>
      </c>
      <c r="FL59" t="s">
        <v>773</v>
      </c>
      <c r="FM59" t="s">
        <v>773</v>
      </c>
      <c r="FN59" t="s">
        <v>773</v>
      </c>
      <c r="FO59" t="s">
        <v>773</v>
      </c>
      <c r="FP59" t="s">
        <v>772</v>
      </c>
      <c r="FQ59" t="s">
        <v>772</v>
      </c>
      <c r="FR59" t="s">
        <v>772</v>
      </c>
      <c r="FS59" t="s">
        <v>773</v>
      </c>
      <c r="FT59" t="s">
        <v>773</v>
      </c>
      <c r="FU59" t="s">
        <v>773</v>
      </c>
      <c r="FV59" t="s">
        <v>773</v>
      </c>
      <c r="FW59" t="s">
        <v>773</v>
      </c>
      <c r="FX59" t="s">
        <v>773</v>
      </c>
      <c r="FY59" t="s">
        <v>773</v>
      </c>
      <c r="FZ59" t="s">
        <v>773</v>
      </c>
      <c r="GA59" t="s">
        <v>773</v>
      </c>
      <c r="GB59" t="s">
        <v>773</v>
      </c>
      <c r="GC59" t="s">
        <v>773</v>
      </c>
      <c r="GD59" t="s">
        <v>773</v>
      </c>
      <c r="GE59" t="s">
        <v>773</v>
      </c>
      <c r="GF59" t="s">
        <v>773</v>
      </c>
      <c r="GG59" t="s">
        <v>773</v>
      </c>
      <c r="GH59" t="s">
        <v>773</v>
      </c>
      <c r="GI59" t="s">
        <v>773</v>
      </c>
      <c r="GJ59" t="s">
        <v>773</v>
      </c>
      <c r="GK59" t="s">
        <v>773</v>
      </c>
      <c r="GL59" t="s">
        <v>773</v>
      </c>
      <c r="GM59" t="s">
        <v>773</v>
      </c>
      <c r="GN59" t="s">
        <v>773</v>
      </c>
      <c r="GO59" t="s">
        <v>773</v>
      </c>
      <c r="GP59" t="s">
        <v>773</v>
      </c>
      <c r="GQ59" t="s">
        <v>773</v>
      </c>
      <c r="GR59" t="s">
        <v>773</v>
      </c>
      <c r="GS59" t="s">
        <v>773</v>
      </c>
      <c r="GT59" t="s">
        <v>773</v>
      </c>
      <c r="GU59" t="s">
        <v>773</v>
      </c>
      <c r="GV59" t="s">
        <v>773</v>
      </c>
      <c r="GW59" t="s">
        <v>773</v>
      </c>
      <c r="GX59" t="s">
        <v>773</v>
      </c>
      <c r="GY59" t="s">
        <v>773</v>
      </c>
      <c r="GZ59" t="s">
        <v>773</v>
      </c>
      <c r="HA59" t="s">
        <v>773</v>
      </c>
      <c r="HB59" t="s">
        <v>773</v>
      </c>
      <c r="HC59" t="s">
        <v>773</v>
      </c>
      <c r="HD59" t="s">
        <v>773</v>
      </c>
      <c r="HE59" t="s">
        <v>773</v>
      </c>
      <c r="HF59" t="s">
        <v>773</v>
      </c>
      <c r="HG59" t="s">
        <v>773</v>
      </c>
      <c r="HH59" t="s">
        <v>773</v>
      </c>
      <c r="HI59" t="s">
        <v>773</v>
      </c>
      <c r="HJ59" t="s">
        <v>773</v>
      </c>
      <c r="HK59" t="s">
        <v>773</v>
      </c>
      <c r="HL59" t="s">
        <v>773</v>
      </c>
      <c r="HM59" t="s">
        <v>773</v>
      </c>
      <c r="HN59" t="s">
        <v>773</v>
      </c>
      <c r="HO59" t="s">
        <v>773</v>
      </c>
      <c r="HP59" t="s">
        <v>773</v>
      </c>
      <c r="HQ59" t="s">
        <v>773</v>
      </c>
      <c r="HR59" t="s">
        <v>773</v>
      </c>
      <c r="HS59" t="s">
        <v>773</v>
      </c>
      <c r="HT59" t="s">
        <v>773</v>
      </c>
      <c r="HU59" t="s">
        <v>773</v>
      </c>
      <c r="HV59" t="s">
        <v>773</v>
      </c>
      <c r="HW59" t="s">
        <v>773</v>
      </c>
      <c r="HX59" t="s">
        <v>773</v>
      </c>
      <c r="HY59" t="s">
        <v>773</v>
      </c>
      <c r="HZ59" t="s">
        <v>8</v>
      </c>
      <c r="IA59" t="s">
        <v>773</v>
      </c>
      <c r="IB59" t="s">
        <v>773</v>
      </c>
      <c r="IC59" t="s">
        <v>773</v>
      </c>
      <c r="ID59" t="s">
        <v>773</v>
      </c>
      <c r="IE59" t="s">
        <v>773</v>
      </c>
      <c r="IF59" t="s">
        <v>773</v>
      </c>
      <c r="IG59" t="s">
        <v>773</v>
      </c>
      <c r="IH59" t="s">
        <v>773</v>
      </c>
      <c r="II59" t="s">
        <v>773</v>
      </c>
      <c r="IJ59" t="s">
        <v>773</v>
      </c>
      <c r="IK59" t="s">
        <v>773</v>
      </c>
      <c r="IL59" t="s">
        <v>773</v>
      </c>
      <c r="IM59" t="s">
        <v>773</v>
      </c>
      <c r="IN59" t="s">
        <v>773</v>
      </c>
      <c r="IO59" t="s">
        <v>773</v>
      </c>
      <c r="IP59" t="s">
        <v>773</v>
      </c>
      <c r="IQ59" t="s">
        <v>773</v>
      </c>
      <c r="IR59" t="s">
        <v>773</v>
      </c>
      <c r="IS59" t="s">
        <v>773</v>
      </c>
      <c r="IT59" t="s">
        <v>8</v>
      </c>
      <c r="IU59" t="s">
        <v>773</v>
      </c>
      <c r="IV59" t="s">
        <v>773</v>
      </c>
      <c r="IW59" t="s">
        <v>773</v>
      </c>
      <c r="IX59" t="s">
        <v>773</v>
      </c>
      <c r="IY59" t="s">
        <v>773</v>
      </c>
      <c r="IZ59" t="s">
        <v>773</v>
      </c>
      <c r="JA59" t="s">
        <v>773</v>
      </c>
      <c r="JB59" t="s">
        <v>773</v>
      </c>
      <c r="JC59" t="s">
        <v>773</v>
      </c>
      <c r="JD59" t="s">
        <v>773</v>
      </c>
      <c r="JE59" t="s">
        <v>773</v>
      </c>
      <c r="JF59" t="s">
        <v>773</v>
      </c>
      <c r="JG59" t="s">
        <v>773</v>
      </c>
      <c r="JH59" t="s">
        <v>773</v>
      </c>
      <c r="JI59" t="s">
        <v>773</v>
      </c>
      <c r="JJ59" t="s">
        <v>773</v>
      </c>
      <c r="JK59" t="s">
        <v>773</v>
      </c>
      <c r="JL59" t="s">
        <v>773</v>
      </c>
      <c r="JM59" t="s">
        <v>773</v>
      </c>
      <c r="JN59" t="s">
        <v>773</v>
      </c>
      <c r="JO59" t="s">
        <v>773</v>
      </c>
      <c r="JP59" t="s">
        <v>773</v>
      </c>
      <c r="JQ59" t="s">
        <v>773</v>
      </c>
      <c r="JR59" t="s">
        <v>773</v>
      </c>
      <c r="JS59" t="s">
        <v>8</v>
      </c>
      <c r="JT59" t="s">
        <v>773</v>
      </c>
      <c r="JU59" t="s">
        <v>773</v>
      </c>
      <c r="JV59" t="s">
        <v>773</v>
      </c>
      <c r="JW59" t="s">
        <v>773</v>
      </c>
      <c r="JX59" t="s">
        <v>773</v>
      </c>
      <c r="JY59" t="s">
        <v>773</v>
      </c>
      <c r="JZ59" t="s">
        <v>773</v>
      </c>
      <c r="KA59" t="s">
        <v>773</v>
      </c>
      <c r="KB59" t="s">
        <v>773</v>
      </c>
      <c r="KC59" t="s">
        <v>773</v>
      </c>
      <c r="KD59" t="s">
        <v>773</v>
      </c>
      <c r="KE59" t="s">
        <v>773</v>
      </c>
      <c r="KF59" t="s">
        <v>773</v>
      </c>
      <c r="KG59" t="s">
        <v>773</v>
      </c>
      <c r="KH59" t="s">
        <v>773</v>
      </c>
      <c r="KI59" t="s">
        <v>773</v>
      </c>
      <c r="KJ59" t="s">
        <v>773</v>
      </c>
      <c r="KK59" t="s">
        <v>773</v>
      </c>
      <c r="KL59" t="s">
        <v>773</v>
      </c>
      <c r="KM59" t="s">
        <v>773</v>
      </c>
      <c r="KN59" t="s">
        <v>773</v>
      </c>
      <c r="KO59" t="s">
        <v>773</v>
      </c>
      <c r="KP59" t="s">
        <v>773</v>
      </c>
      <c r="KQ59" t="s">
        <v>773</v>
      </c>
      <c r="KR59" t="s">
        <v>773</v>
      </c>
      <c r="KS59" t="s">
        <v>773</v>
      </c>
      <c r="KT59" t="s">
        <v>773</v>
      </c>
      <c r="KU59" t="s">
        <v>773</v>
      </c>
      <c r="KV59" t="s">
        <v>773</v>
      </c>
      <c r="KW59" t="s">
        <v>773</v>
      </c>
      <c r="KX59" t="s">
        <v>773</v>
      </c>
      <c r="KY59" t="s">
        <v>773</v>
      </c>
      <c r="KZ59" t="s">
        <v>773</v>
      </c>
      <c r="LA59" t="s">
        <v>773</v>
      </c>
      <c r="LB59" t="s">
        <v>773</v>
      </c>
      <c r="LC59" t="s">
        <v>773</v>
      </c>
      <c r="LD59" t="s">
        <v>773</v>
      </c>
      <c r="LE59" t="s">
        <v>773</v>
      </c>
      <c r="LF59" t="s">
        <v>773</v>
      </c>
      <c r="LG59" t="s">
        <v>773</v>
      </c>
      <c r="LH59" t="s">
        <v>773</v>
      </c>
      <c r="LI59" t="s">
        <v>773</v>
      </c>
      <c r="LJ59" t="s">
        <v>773</v>
      </c>
      <c r="LK59" t="s">
        <v>773</v>
      </c>
      <c r="LL59" t="s">
        <v>773</v>
      </c>
      <c r="LM59" t="s">
        <v>773</v>
      </c>
      <c r="LN59" t="s">
        <v>773</v>
      </c>
      <c r="LO59" t="s">
        <v>773</v>
      </c>
      <c r="LP59" t="s">
        <v>773</v>
      </c>
      <c r="LQ59" t="s">
        <v>773</v>
      </c>
      <c r="LR59" t="s">
        <v>773</v>
      </c>
      <c r="LS59" t="s">
        <v>773</v>
      </c>
      <c r="LT59" t="s">
        <v>773</v>
      </c>
      <c r="LU59" t="s">
        <v>773</v>
      </c>
      <c r="LV59" t="s">
        <v>773</v>
      </c>
      <c r="LW59" t="s">
        <v>773</v>
      </c>
      <c r="LX59" t="s">
        <v>773</v>
      </c>
      <c r="LY59" t="s">
        <v>773</v>
      </c>
      <c r="LZ59" t="s">
        <v>773</v>
      </c>
      <c r="MA59" t="s">
        <v>773</v>
      </c>
      <c r="MB59" t="s">
        <v>773</v>
      </c>
      <c r="MC59" t="s">
        <v>773</v>
      </c>
      <c r="MD59" t="s">
        <v>773</v>
      </c>
      <c r="ME59" t="s">
        <v>773</v>
      </c>
      <c r="MF59" t="s">
        <v>773</v>
      </c>
      <c r="MG59" t="s">
        <v>773</v>
      </c>
      <c r="MH59" t="s">
        <v>773</v>
      </c>
      <c r="MI59" t="s">
        <v>773</v>
      </c>
      <c r="MJ59" t="s">
        <v>773</v>
      </c>
      <c r="MK59" t="s">
        <v>773</v>
      </c>
      <c r="ML59" t="s">
        <v>773</v>
      </c>
      <c r="MM59" t="s">
        <v>773</v>
      </c>
      <c r="MN59" t="s">
        <v>773</v>
      </c>
      <c r="MO59" t="s">
        <v>773</v>
      </c>
      <c r="MP59" t="s">
        <v>773</v>
      </c>
      <c r="MQ59" t="s">
        <v>773</v>
      </c>
      <c r="MR59" t="s">
        <v>773</v>
      </c>
      <c r="MS59" t="s">
        <v>773</v>
      </c>
      <c r="MT59" t="s">
        <v>773</v>
      </c>
      <c r="MU59" t="s">
        <v>773</v>
      </c>
      <c r="MV59" t="s">
        <v>773</v>
      </c>
      <c r="MW59" t="s">
        <v>773</v>
      </c>
      <c r="MX59" t="s">
        <v>773</v>
      </c>
      <c r="MY59" t="s">
        <v>773</v>
      </c>
      <c r="MZ59" t="s">
        <v>773</v>
      </c>
      <c r="NA59" t="s">
        <v>773</v>
      </c>
      <c r="NB59" t="s">
        <v>773</v>
      </c>
      <c r="NC59" t="s">
        <v>773</v>
      </c>
      <c r="ND59" t="s">
        <v>773</v>
      </c>
      <c r="NE59" t="s">
        <v>773</v>
      </c>
      <c r="NF59" t="s">
        <v>773</v>
      </c>
      <c r="NG59" t="s">
        <v>773</v>
      </c>
      <c r="NH59" t="s">
        <v>773</v>
      </c>
      <c r="NI59" t="s">
        <v>773</v>
      </c>
      <c r="NJ59" t="s">
        <v>773</v>
      </c>
      <c r="NK59" t="s">
        <v>773</v>
      </c>
      <c r="NL59" t="s">
        <v>773</v>
      </c>
      <c r="NM59" t="s">
        <v>773</v>
      </c>
      <c r="NN59" t="s">
        <v>773</v>
      </c>
      <c r="NO59" t="s">
        <v>773</v>
      </c>
      <c r="NP59" t="s">
        <v>773</v>
      </c>
      <c r="NQ59" t="s">
        <v>773</v>
      </c>
      <c r="NR59" t="s">
        <v>773</v>
      </c>
      <c r="NS59" t="s">
        <v>773</v>
      </c>
      <c r="NT59" t="s">
        <v>773</v>
      </c>
      <c r="NU59" t="s">
        <v>773</v>
      </c>
      <c r="NV59" t="s">
        <v>773</v>
      </c>
      <c r="NW59" t="s">
        <v>773</v>
      </c>
      <c r="NX59" t="s">
        <v>773</v>
      </c>
      <c r="NY59" t="s">
        <v>773</v>
      </c>
      <c r="NZ59" t="s">
        <v>773</v>
      </c>
      <c r="OA59" t="s">
        <v>773</v>
      </c>
      <c r="OB59" t="s">
        <v>773</v>
      </c>
      <c r="OC59" t="s">
        <v>773</v>
      </c>
      <c r="OD59" t="s">
        <v>773</v>
      </c>
      <c r="OE59" t="s">
        <v>773</v>
      </c>
      <c r="OF59" t="s">
        <v>773</v>
      </c>
      <c r="OG59" t="s">
        <v>773</v>
      </c>
      <c r="OH59" t="s">
        <v>773</v>
      </c>
      <c r="OI59" t="s">
        <v>773</v>
      </c>
      <c r="OJ59" t="s">
        <v>773</v>
      </c>
      <c r="OK59" t="s">
        <v>773</v>
      </c>
      <c r="OL59" t="s">
        <v>773</v>
      </c>
      <c r="OM59" t="s">
        <v>773</v>
      </c>
      <c r="ON59" t="s">
        <v>773</v>
      </c>
      <c r="OO59" t="s">
        <v>773</v>
      </c>
      <c r="OP59" t="s">
        <v>773</v>
      </c>
      <c r="OQ59" t="s">
        <v>773</v>
      </c>
      <c r="OR59" t="s">
        <v>773</v>
      </c>
      <c r="OS59" t="s">
        <v>773</v>
      </c>
      <c r="OT59" t="s">
        <v>773</v>
      </c>
      <c r="OU59" t="s">
        <v>773</v>
      </c>
      <c r="OV59" t="s">
        <v>773</v>
      </c>
      <c r="OW59" t="s">
        <v>773</v>
      </c>
      <c r="OX59" t="s">
        <v>773</v>
      </c>
      <c r="OY59" t="s">
        <v>773</v>
      </c>
      <c r="OZ59" t="s">
        <v>773</v>
      </c>
      <c r="PA59" t="s">
        <v>773</v>
      </c>
      <c r="PB59" t="s">
        <v>773</v>
      </c>
      <c r="PC59" t="s">
        <v>773</v>
      </c>
      <c r="PD59" t="s">
        <v>773</v>
      </c>
      <c r="PE59" t="s">
        <v>773</v>
      </c>
      <c r="PF59" t="s">
        <v>773</v>
      </c>
      <c r="PG59" t="s">
        <v>773</v>
      </c>
      <c r="PH59" t="s">
        <v>773</v>
      </c>
      <c r="PI59" t="s">
        <v>773</v>
      </c>
      <c r="PJ59" t="s">
        <v>773</v>
      </c>
      <c r="PK59" t="s">
        <v>773</v>
      </c>
      <c r="PL59" t="s">
        <v>773</v>
      </c>
      <c r="PM59" t="s">
        <v>773</v>
      </c>
      <c r="PN59" t="s">
        <v>773</v>
      </c>
      <c r="PO59" t="s">
        <v>773</v>
      </c>
      <c r="PP59" t="s">
        <v>773</v>
      </c>
      <c r="PQ59" t="s">
        <v>773</v>
      </c>
      <c r="PR59" t="s">
        <v>773</v>
      </c>
      <c r="PS59" t="s">
        <v>773</v>
      </c>
      <c r="PT59" t="s">
        <v>773</v>
      </c>
      <c r="PU59" t="s">
        <v>773</v>
      </c>
      <c r="PV59" t="s">
        <v>773</v>
      </c>
      <c r="PW59" t="s">
        <v>773</v>
      </c>
      <c r="PX59" t="s">
        <v>773</v>
      </c>
      <c r="PY59" t="s">
        <v>773</v>
      </c>
      <c r="PZ59" t="s">
        <v>773</v>
      </c>
      <c r="QA59" t="s">
        <v>773</v>
      </c>
      <c r="QB59" t="s">
        <v>773</v>
      </c>
      <c r="QC59" t="s">
        <v>773</v>
      </c>
      <c r="QD59" t="s">
        <v>773</v>
      </c>
      <c r="QE59" t="s">
        <v>773</v>
      </c>
      <c r="QF59" t="s">
        <v>773</v>
      </c>
      <c r="QG59" t="s">
        <v>773</v>
      </c>
      <c r="QH59" t="s">
        <v>773</v>
      </c>
      <c r="QI59" t="s">
        <v>773</v>
      </c>
      <c r="QJ59" t="s">
        <v>773</v>
      </c>
      <c r="QK59" t="s">
        <v>773</v>
      </c>
      <c r="QL59" t="s">
        <v>773</v>
      </c>
      <c r="QM59" t="s">
        <v>773</v>
      </c>
      <c r="QN59" t="s">
        <v>773</v>
      </c>
      <c r="QO59" t="s">
        <v>773</v>
      </c>
      <c r="QP59" t="s">
        <v>773</v>
      </c>
      <c r="QQ59" t="s">
        <v>773</v>
      </c>
      <c r="QR59" t="s">
        <v>773</v>
      </c>
      <c r="QS59" t="s">
        <v>773</v>
      </c>
      <c r="QT59" t="s">
        <v>773</v>
      </c>
      <c r="QU59" t="s">
        <v>773</v>
      </c>
      <c r="QV59" t="s">
        <v>773</v>
      </c>
      <c r="QW59" t="s">
        <v>773</v>
      </c>
      <c r="QX59" t="s">
        <v>773</v>
      </c>
      <c r="QY59" t="s">
        <v>773</v>
      </c>
      <c r="QZ59" t="s">
        <v>773</v>
      </c>
      <c r="RA59" t="s">
        <v>773</v>
      </c>
      <c r="RB59" t="s">
        <v>773</v>
      </c>
      <c r="RC59" t="s">
        <v>773</v>
      </c>
      <c r="RD59" t="s">
        <v>773</v>
      </c>
      <c r="RE59" t="s">
        <v>773</v>
      </c>
      <c r="RF59" t="s">
        <v>773</v>
      </c>
      <c r="RG59" t="s">
        <v>773</v>
      </c>
      <c r="RH59" t="s">
        <v>773</v>
      </c>
      <c r="RI59" t="s">
        <v>773</v>
      </c>
      <c r="RJ59" t="s">
        <v>773</v>
      </c>
      <c r="RK59" t="s">
        <v>773</v>
      </c>
      <c r="RL59" t="s">
        <v>773</v>
      </c>
      <c r="RM59" t="s">
        <v>773</v>
      </c>
      <c r="RN59" t="s">
        <v>773</v>
      </c>
      <c r="RO59" t="s">
        <v>773</v>
      </c>
      <c r="RP59" t="s">
        <v>773</v>
      </c>
      <c r="RQ59" t="s">
        <v>773</v>
      </c>
      <c r="RR59" t="s">
        <v>773</v>
      </c>
      <c r="RS59" t="s">
        <v>773</v>
      </c>
      <c r="RT59" t="s">
        <v>773</v>
      </c>
      <c r="RU59" t="s">
        <v>773</v>
      </c>
      <c r="RV59" t="s">
        <v>773</v>
      </c>
      <c r="RW59" t="s">
        <v>773</v>
      </c>
      <c r="RX59" t="s">
        <v>773</v>
      </c>
      <c r="RY59" t="s">
        <v>773</v>
      </c>
      <c r="RZ59" t="s">
        <v>773</v>
      </c>
      <c r="SA59" t="s">
        <v>773</v>
      </c>
      <c r="SB59" t="s">
        <v>773</v>
      </c>
      <c r="SC59" t="s">
        <v>773</v>
      </c>
      <c r="SD59" t="s">
        <v>773</v>
      </c>
      <c r="SE59" t="s">
        <v>773</v>
      </c>
      <c r="SF59" t="s">
        <v>773</v>
      </c>
      <c r="SG59" t="s">
        <v>773</v>
      </c>
      <c r="SH59" t="s">
        <v>773</v>
      </c>
      <c r="SI59" t="s">
        <v>773</v>
      </c>
      <c r="SJ59" t="s">
        <v>773</v>
      </c>
      <c r="SK59" t="s">
        <v>773</v>
      </c>
      <c r="SL59" t="s">
        <v>773</v>
      </c>
      <c r="SM59" t="s">
        <v>773</v>
      </c>
      <c r="SN59" t="s">
        <v>773</v>
      </c>
      <c r="SO59" t="s">
        <v>773</v>
      </c>
      <c r="SP59" t="s">
        <v>773</v>
      </c>
      <c r="SQ59" t="s">
        <v>773</v>
      </c>
      <c r="SR59" t="s">
        <v>773</v>
      </c>
      <c r="SS59" t="s">
        <v>773</v>
      </c>
      <c r="ST59" t="s">
        <v>773</v>
      </c>
      <c r="SU59" t="s">
        <v>773</v>
      </c>
      <c r="SV59" t="s">
        <v>773</v>
      </c>
      <c r="SW59" t="s">
        <v>773</v>
      </c>
      <c r="SX59" t="s">
        <v>773</v>
      </c>
      <c r="SY59" t="s">
        <v>773</v>
      </c>
      <c r="SZ59" t="s">
        <v>773</v>
      </c>
      <c r="TA59" t="s">
        <v>773</v>
      </c>
      <c r="TB59" t="s">
        <v>773</v>
      </c>
      <c r="TC59" t="s">
        <v>773</v>
      </c>
      <c r="TD59" t="s">
        <v>773</v>
      </c>
      <c r="TE59" t="s">
        <v>773</v>
      </c>
      <c r="TF59" t="s">
        <v>773</v>
      </c>
      <c r="TG59" t="s">
        <v>773</v>
      </c>
      <c r="TH59" t="s">
        <v>773</v>
      </c>
      <c r="TI59" t="s">
        <v>773</v>
      </c>
      <c r="TJ59" t="s">
        <v>773</v>
      </c>
      <c r="TK59" t="s">
        <v>773</v>
      </c>
      <c r="TL59" t="s">
        <v>773</v>
      </c>
      <c r="TM59" t="s">
        <v>773</v>
      </c>
      <c r="TN59" t="s">
        <v>773</v>
      </c>
      <c r="TO59" t="s">
        <v>773</v>
      </c>
      <c r="TP59" t="s">
        <v>773</v>
      </c>
      <c r="TQ59" t="s">
        <v>773</v>
      </c>
      <c r="TR59" t="s">
        <v>773</v>
      </c>
      <c r="TS59" t="s">
        <v>773</v>
      </c>
      <c r="TT59" t="s">
        <v>773</v>
      </c>
      <c r="TU59" t="s">
        <v>773</v>
      </c>
      <c r="TV59" t="s">
        <v>773</v>
      </c>
      <c r="TW59" t="s">
        <v>772</v>
      </c>
      <c r="TX59" t="s">
        <v>772</v>
      </c>
      <c r="TY59" t="s">
        <v>772</v>
      </c>
      <c r="TZ59" t="s">
        <v>772</v>
      </c>
      <c r="UA59" t="s">
        <v>772</v>
      </c>
      <c r="UB59" t="s">
        <v>772</v>
      </c>
      <c r="UC59" t="s">
        <v>772</v>
      </c>
      <c r="UD59" t="s">
        <v>772</v>
      </c>
      <c r="UE59" t="s">
        <v>772</v>
      </c>
      <c r="UF59" t="s">
        <v>772</v>
      </c>
      <c r="UG59" t="s">
        <v>772</v>
      </c>
      <c r="UH59" t="s">
        <v>772</v>
      </c>
      <c r="UI59" t="s">
        <v>772</v>
      </c>
      <c r="UJ59" t="s">
        <v>8</v>
      </c>
      <c r="UK59" t="s">
        <v>772</v>
      </c>
      <c r="UL59" t="s">
        <v>772</v>
      </c>
      <c r="UM59" t="s">
        <v>772</v>
      </c>
      <c r="UN59" t="s">
        <v>772</v>
      </c>
      <c r="UO59" t="s">
        <v>772</v>
      </c>
      <c r="UP59" t="s">
        <v>772</v>
      </c>
      <c r="UQ59" t="s">
        <v>772</v>
      </c>
      <c r="UR59" t="s">
        <v>772</v>
      </c>
      <c r="US59" t="s">
        <v>772</v>
      </c>
      <c r="UT59" t="s">
        <v>772</v>
      </c>
      <c r="UU59" t="s">
        <v>772</v>
      </c>
      <c r="UV59" t="s">
        <v>772</v>
      </c>
      <c r="UW59" t="s">
        <v>772</v>
      </c>
      <c r="UX59" t="s">
        <v>772</v>
      </c>
      <c r="UY59" t="s">
        <v>772</v>
      </c>
      <c r="UZ59" t="s">
        <v>772</v>
      </c>
      <c r="VA59" t="s">
        <v>772</v>
      </c>
      <c r="VB59" t="s">
        <v>772</v>
      </c>
      <c r="VC59" t="s">
        <v>772</v>
      </c>
      <c r="VD59" t="s">
        <v>772</v>
      </c>
      <c r="VE59" t="s">
        <v>772</v>
      </c>
      <c r="VF59" t="s">
        <v>772</v>
      </c>
      <c r="VG59" t="s">
        <v>772</v>
      </c>
      <c r="VH59" t="s">
        <v>772</v>
      </c>
      <c r="VI59" t="s">
        <v>772</v>
      </c>
      <c r="VJ59" t="s">
        <v>772</v>
      </c>
      <c r="VK59" t="s">
        <v>772</v>
      </c>
      <c r="VL59" t="s">
        <v>772</v>
      </c>
      <c r="VM59" t="s">
        <v>772</v>
      </c>
      <c r="VN59" t="s">
        <v>772</v>
      </c>
      <c r="VO59" t="s">
        <v>772</v>
      </c>
      <c r="VP59" t="s">
        <v>772</v>
      </c>
      <c r="VQ59" t="s">
        <v>772</v>
      </c>
      <c r="VR59" t="s">
        <v>772</v>
      </c>
      <c r="VS59" t="s">
        <v>772</v>
      </c>
      <c r="VT59" t="s">
        <v>772</v>
      </c>
      <c r="VU59" t="s">
        <v>772</v>
      </c>
      <c r="VV59" t="s">
        <v>8</v>
      </c>
      <c r="VW59" t="s">
        <v>772</v>
      </c>
      <c r="VX59" t="s">
        <v>772</v>
      </c>
      <c r="VY59" t="s">
        <v>772</v>
      </c>
      <c r="VZ59" t="s">
        <v>772</v>
      </c>
      <c r="WA59" t="s">
        <v>772</v>
      </c>
      <c r="WB59" t="s">
        <v>772</v>
      </c>
      <c r="WC59" t="s">
        <v>772</v>
      </c>
      <c r="WD59" t="s">
        <v>772</v>
      </c>
      <c r="WE59" t="s">
        <v>772</v>
      </c>
      <c r="WF59" t="s">
        <v>772</v>
      </c>
      <c r="WG59" t="s">
        <v>772</v>
      </c>
      <c r="WH59" t="s">
        <v>772</v>
      </c>
      <c r="WI59" t="s">
        <v>772</v>
      </c>
      <c r="WJ59" t="s">
        <v>772</v>
      </c>
      <c r="WK59" t="s">
        <v>772</v>
      </c>
      <c r="WL59" t="s">
        <v>772</v>
      </c>
      <c r="WM59" t="s">
        <v>772</v>
      </c>
      <c r="WN59" t="s">
        <v>772</v>
      </c>
      <c r="WO59" t="s">
        <v>772</v>
      </c>
      <c r="WP59" t="s">
        <v>772</v>
      </c>
      <c r="WQ59" t="s">
        <v>772</v>
      </c>
      <c r="WR59" t="s">
        <v>772</v>
      </c>
      <c r="WS59" t="s">
        <v>772</v>
      </c>
      <c r="WT59" t="s">
        <v>772</v>
      </c>
      <c r="WU59" t="s">
        <v>772</v>
      </c>
      <c r="WV59" t="s">
        <v>772</v>
      </c>
      <c r="WW59" t="s">
        <v>772</v>
      </c>
      <c r="WX59" t="s">
        <v>772</v>
      </c>
      <c r="WY59" t="s">
        <v>772</v>
      </c>
      <c r="WZ59" t="s">
        <v>772</v>
      </c>
      <c r="XA59" t="s">
        <v>772</v>
      </c>
      <c r="XB59" t="s">
        <v>772</v>
      </c>
      <c r="XC59" t="s">
        <v>772</v>
      </c>
      <c r="XD59" t="s">
        <v>772</v>
      </c>
      <c r="XE59" t="s">
        <v>772</v>
      </c>
      <c r="XF59" t="s">
        <v>772</v>
      </c>
      <c r="XG59" t="s">
        <v>772</v>
      </c>
      <c r="XH59" t="s">
        <v>772</v>
      </c>
      <c r="XI59" t="s">
        <v>772</v>
      </c>
      <c r="XJ59" t="s">
        <v>772</v>
      </c>
      <c r="XK59" t="s">
        <v>772</v>
      </c>
      <c r="XL59" t="s">
        <v>772</v>
      </c>
      <c r="XM59" t="s">
        <v>772</v>
      </c>
      <c r="XN59" t="s">
        <v>772</v>
      </c>
      <c r="XO59" t="s">
        <v>772</v>
      </c>
      <c r="XP59" t="s">
        <v>772</v>
      </c>
      <c r="XQ59" t="s">
        <v>772</v>
      </c>
      <c r="XR59" t="s">
        <v>772</v>
      </c>
      <c r="XS59" t="s">
        <v>772</v>
      </c>
      <c r="XT59" t="s">
        <v>772</v>
      </c>
      <c r="XU59" t="s">
        <v>772</v>
      </c>
      <c r="XV59" t="s">
        <v>772</v>
      </c>
      <c r="XW59" t="s">
        <v>772</v>
      </c>
      <c r="XX59" t="s">
        <v>772</v>
      </c>
      <c r="XY59" t="s">
        <v>772</v>
      </c>
      <c r="XZ59" t="s">
        <v>772</v>
      </c>
      <c r="YA59" t="s">
        <v>772</v>
      </c>
      <c r="YB59" t="s">
        <v>772</v>
      </c>
      <c r="YC59" t="s">
        <v>772</v>
      </c>
      <c r="YD59" t="s">
        <v>772</v>
      </c>
      <c r="YE59" t="s">
        <v>772</v>
      </c>
      <c r="YF59" t="s">
        <v>772</v>
      </c>
      <c r="YG59" t="s">
        <v>772</v>
      </c>
      <c r="YH59" t="s">
        <v>772</v>
      </c>
      <c r="YI59" t="s">
        <v>772</v>
      </c>
      <c r="YJ59" t="s">
        <v>772</v>
      </c>
      <c r="YK59" t="s">
        <v>772</v>
      </c>
      <c r="YL59" t="s">
        <v>772</v>
      </c>
      <c r="YM59" t="s">
        <v>772</v>
      </c>
      <c r="YN59" t="s">
        <v>772</v>
      </c>
      <c r="YO59" t="s">
        <v>772</v>
      </c>
      <c r="YP59" t="s">
        <v>772</v>
      </c>
      <c r="YQ59" t="s">
        <v>772</v>
      </c>
      <c r="YR59" t="s">
        <v>772</v>
      </c>
      <c r="YS59" t="s">
        <v>772</v>
      </c>
      <c r="YT59" t="s">
        <v>772</v>
      </c>
      <c r="YU59" t="s">
        <v>772</v>
      </c>
      <c r="YV59" t="s">
        <v>772</v>
      </c>
      <c r="YW59" t="s">
        <v>772</v>
      </c>
      <c r="YX59" t="s">
        <v>772</v>
      </c>
      <c r="YY59" t="s">
        <v>772</v>
      </c>
      <c r="YZ59" t="s">
        <v>772</v>
      </c>
      <c r="ZA59" t="s">
        <v>772</v>
      </c>
      <c r="ZB59" t="s">
        <v>772</v>
      </c>
      <c r="ZC59" t="s">
        <v>772</v>
      </c>
      <c r="ZD59" t="s">
        <v>772</v>
      </c>
      <c r="ZE59" t="s">
        <v>772</v>
      </c>
      <c r="ZF59" t="s">
        <v>772</v>
      </c>
      <c r="ZG59" t="s">
        <v>772</v>
      </c>
      <c r="ZH59" t="s">
        <v>772</v>
      </c>
      <c r="ZI59" t="s">
        <v>772</v>
      </c>
      <c r="ZJ59" t="s">
        <v>772</v>
      </c>
      <c r="ZK59" t="s">
        <v>772</v>
      </c>
      <c r="ZL59" t="s">
        <v>772</v>
      </c>
      <c r="ZM59" t="s">
        <v>772</v>
      </c>
      <c r="ZN59" t="s">
        <v>772</v>
      </c>
      <c r="ZO59" t="s">
        <v>773</v>
      </c>
      <c r="ZP59" t="s">
        <v>773</v>
      </c>
      <c r="ZQ59" t="s">
        <v>773</v>
      </c>
      <c r="ZR59" t="s">
        <v>773</v>
      </c>
      <c r="ZS59" t="s">
        <v>773</v>
      </c>
      <c r="ZT59" t="s">
        <v>773</v>
      </c>
      <c r="ZU59" t="s">
        <v>773</v>
      </c>
      <c r="ZV59" t="s">
        <v>773</v>
      </c>
      <c r="ZW59" t="s">
        <v>773</v>
      </c>
      <c r="ZX59" t="s">
        <v>773</v>
      </c>
      <c r="ZY59" t="s">
        <v>773</v>
      </c>
      <c r="ZZ59" t="s">
        <v>773</v>
      </c>
      <c r="AAA59" t="s">
        <v>773</v>
      </c>
      <c r="AAB59" t="s">
        <v>773</v>
      </c>
      <c r="AAC59" t="s">
        <v>773</v>
      </c>
      <c r="AAD59" t="s">
        <v>773</v>
      </c>
      <c r="AAE59" t="s">
        <v>773</v>
      </c>
      <c r="AAF59" t="s">
        <v>773</v>
      </c>
      <c r="AAG59" t="s">
        <v>773</v>
      </c>
      <c r="AAH59" t="s">
        <v>773</v>
      </c>
      <c r="AAI59" t="s">
        <v>773</v>
      </c>
      <c r="AAJ59" t="s">
        <v>773</v>
      </c>
      <c r="AAK59" t="s">
        <v>773</v>
      </c>
      <c r="AAL59" t="s">
        <v>773</v>
      </c>
      <c r="AAM59" t="s">
        <v>773</v>
      </c>
      <c r="AAN59" t="s">
        <v>773</v>
      </c>
      <c r="AAO59" t="s">
        <v>773</v>
      </c>
      <c r="AAP59" t="s">
        <v>773</v>
      </c>
      <c r="AAQ59" t="s">
        <v>773</v>
      </c>
      <c r="AAR59" t="s">
        <v>773</v>
      </c>
      <c r="AAS59" t="s">
        <v>773</v>
      </c>
      <c r="AAT59" t="s">
        <v>773</v>
      </c>
      <c r="AAU59" t="s">
        <v>773</v>
      </c>
      <c r="AAV59" t="s">
        <v>773</v>
      </c>
      <c r="AAW59" t="s">
        <v>773</v>
      </c>
      <c r="AAX59" t="s">
        <v>773</v>
      </c>
      <c r="AAY59" t="s">
        <v>773</v>
      </c>
      <c r="AAZ59" t="s">
        <v>773</v>
      </c>
      <c r="ABA59" t="s">
        <v>773</v>
      </c>
      <c r="ABB59" t="s">
        <v>773</v>
      </c>
      <c r="ABC59" t="s">
        <v>773</v>
      </c>
      <c r="ABD59" t="s">
        <v>773</v>
      </c>
      <c r="ABE59" t="s">
        <v>8</v>
      </c>
      <c r="ABF59" t="s">
        <v>8</v>
      </c>
      <c r="ABG59" t="s">
        <v>8</v>
      </c>
      <c r="ABH59" t="s">
        <v>8</v>
      </c>
      <c r="ABI59" t="s">
        <v>8</v>
      </c>
      <c r="ABJ59" t="s">
        <v>8</v>
      </c>
      <c r="ABK59" t="s">
        <v>8</v>
      </c>
      <c r="ABL59" t="s">
        <v>8</v>
      </c>
      <c r="ABM59" t="s">
        <v>8</v>
      </c>
      <c r="ABN59" t="s">
        <v>8</v>
      </c>
      <c r="ABO59" t="s">
        <v>8</v>
      </c>
      <c r="ABP59" t="s">
        <v>8</v>
      </c>
      <c r="ABQ59" t="s">
        <v>8</v>
      </c>
      <c r="ABR59" t="s">
        <v>8</v>
      </c>
      <c r="ABS59" t="s">
        <v>8</v>
      </c>
      <c r="ABT59" t="s">
        <v>8</v>
      </c>
      <c r="ABU59" t="s">
        <v>8</v>
      </c>
      <c r="ABV59" t="s">
        <v>8</v>
      </c>
      <c r="ABW59" t="s">
        <v>8</v>
      </c>
      <c r="ABX59" t="s">
        <v>8</v>
      </c>
      <c r="ABY59" t="s">
        <v>8</v>
      </c>
      <c r="ABZ59" t="s">
        <v>8</v>
      </c>
      <c r="ACA59" t="s">
        <v>772</v>
      </c>
      <c r="ACB59" t="s">
        <v>772</v>
      </c>
      <c r="ACC59" t="s">
        <v>772</v>
      </c>
      <c r="ACD59" t="s">
        <v>772</v>
      </c>
      <c r="ACE59" t="s">
        <v>772</v>
      </c>
    </row>
    <row r="60" spans="1:759" x14ac:dyDescent="0.3">
      <c r="A60" s="5">
        <v>45</v>
      </c>
      <c r="B60" t="s">
        <v>8</v>
      </c>
      <c r="C60" t="s">
        <v>8</v>
      </c>
      <c r="D60" t="s">
        <v>8</v>
      </c>
      <c r="E60" t="s">
        <v>8</v>
      </c>
      <c r="F60" t="s">
        <v>8</v>
      </c>
      <c r="G60" t="s">
        <v>8</v>
      </c>
      <c r="H60" t="s">
        <v>8</v>
      </c>
      <c r="I60" t="s">
        <v>8</v>
      </c>
      <c r="J60" t="s">
        <v>8</v>
      </c>
      <c r="K60" t="s">
        <v>8</v>
      </c>
      <c r="L60" t="s">
        <v>8</v>
      </c>
      <c r="M60" t="s">
        <v>8</v>
      </c>
      <c r="N60" t="s">
        <v>772</v>
      </c>
      <c r="O60" t="s">
        <v>772</v>
      </c>
      <c r="P60" t="s">
        <v>772</v>
      </c>
      <c r="Q60" t="s">
        <v>772</v>
      </c>
      <c r="R60" t="s">
        <v>773</v>
      </c>
      <c r="S60" t="s">
        <v>773</v>
      </c>
      <c r="T60" t="s">
        <v>773</v>
      </c>
      <c r="U60" t="s">
        <v>773</v>
      </c>
      <c r="V60" t="s">
        <v>773</v>
      </c>
      <c r="W60" t="s">
        <v>772</v>
      </c>
      <c r="X60" t="s">
        <v>772</v>
      </c>
      <c r="Y60" t="s">
        <v>772</v>
      </c>
      <c r="Z60" t="s">
        <v>773</v>
      </c>
      <c r="AA60" t="s">
        <v>773</v>
      </c>
      <c r="AB60" t="s">
        <v>773</v>
      </c>
      <c r="AC60" t="s">
        <v>773</v>
      </c>
      <c r="AD60" t="s">
        <v>773</v>
      </c>
      <c r="AE60" t="s">
        <v>773</v>
      </c>
      <c r="AF60" t="s">
        <v>773</v>
      </c>
      <c r="AG60" t="s">
        <v>773</v>
      </c>
      <c r="AH60" t="s">
        <v>773</v>
      </c>
      <c r="AI60" t="s">
        <v>773</v>
      </c>
      <c r="AJ60" t="s">
        <v>773</v>
      </c>
      <c r="AK60" t="s">
        <v>773</v>
      </c>
      <c r="AL60" t="s">
        <v>773</v>
      </c>
      <c r="AM60" t="s">
        <v>773</v>
      </c>
      <c r="AN60" t="s">
        <v>773</v>
      </c>
      <c r="AO60" t="s">
        <v>773</v>
      </c>
      <c r="AP60" t="s">
        <v>773</v>
      </c>
      <c r="AQ60" t="s">
        <v>8</v>
      </c>
      <c r="AR60" t="s">
        <v>773</v>
      </c>
      <c r="AS60" t="s">
        <v>773</v>
      </c>
      <c r="AT60" t="s">
        <v>773</v>
      </c>
      <c r="AU60" t="s">
        <v>773</v>
      </c>
      <c r="AV60" t="s">
        <v>773</v>
      </c>
      <c r="AW60" t="s">
        <v>773</v>
      </c>
      <c r="AX60" t="s">
        <v>773</v>
      </c>
      <c r="AY60" t="s">
        <v>773</v>
      </c>
      <c r="AZ60" t="s">
        <v>773</v>
      </c>
      <c r="BA60" t="s">
        <v>773</v>
      </c>
      <c r="BB60" t="s">
        <v>773</v>
      </c>
      <c r="BC60" t="s">
        <v>773</v>
      </c>
      <c r="BD60" t="s">
        <v>773</v>
      </c>
      <c r="BE60" t="s">
        <v>773</v>
      </c>
      <c r="BF60" t="s">
        <v>773</v>
      </c>
      <c r="BG60" t="s">
        <v>773</v>
      </c>
      <c r="BH60" t="s">
        <v>773</v>
      </c>
      <c r="BI60" t="s">
        <v>773</v>
      </c>
      <c r="BJ60" t="s">
        <v>773</v>
      </c>
      <c r="BK60" t="s">
        <v>773</v>
      </c>
      <c r="BL60" t="s">
        <v>773</v>
      </c>
      <c r="BM60" t="s">
        <v>773</v>
      </c>
      <c r="BN60" t="s">
        <v>773</v>
      </c>
      <c r="BO60" t="s">
        <v>773</v>
      </c>
      <c r="BP60" t="s">
        <v>773</v>
      </c>
      <c r="BQ60" t="s">
        <v>773</v>
      </c>
      <c r="BR60" t="s">
        <v>773</v>
      </c>
      <c r="BS60" t="s">
        <v>773</v>
      </c>
      <c r="BT60" t="s">
        <v>773</v>
      </c>
      <c r="BU60" t="s">
        <v>773</v>
      </c>
      <c r="BV60" t="s">
        <v>773</v>
      </c>
      <c r="BW60" t="s">
        <v>773</v>
      </c>
      <c r="BX60" t="s">
        <v>773</v>
      </c>
      <c r="BY60" t="s">
        <v>773</v>
      </c>
      <c r="BZ60" t="s">
        <v>773</v>
      </c>
      <c r="CA60" t="s">
        <v>773</v>
      </c>
      <c r="CB60" t="s">
        <v>773</v>
      </c>
      <c r="CC60" t="s">
        <v>773</v>
      </c>
      <c r="CD60" t="s">
        <v>773</v>
      </c>
      <c r="CE60" t="s">
        <v>773</v>
      </c>
      <c r="CF60" t="s">
        <v>773</v>
      </c>
      <c r="CG60" t="s">
        <v>773</v>
      </c>
      <c r="CH60" t="s">
        <v>773</v>
      </c>
      <c r="CI60" t="s">
        <v>773</v>
      </c>
      <c r="CJ60" t="s">
        <v>773</v>
      </c>
      <c r="CK60" t="s">
        <v>773</v>
      </c>
      <c r="CL60" t="s">
        <v>773</v>
      </c>
      <c r="CM60" t="s">
        <v>773</v>
      </c>
      <c r="CN60" t="s">
        <v>773</v>
      </c>
      <c r="CO60" t="s">
        <v>773</v>
      </c>
      <c r="CP60" t="s">
        <v>773</v>
      </c>
      <c r="CQ60" t="s">
        <v>773</v>
      </c>
      <c r="CR60" t="s">
        <v>773</v>
      </c>
      <c r="CS60" t="s">
        <v>773</v>
      </c>
      <c r="CT60" t="s">
        <v>773</v>
      </c>
      <c r="CU60" t="s">
        <v>773</v>
      </c>
      <c r="CV60" t="s">
        <v>773</v>
      </c>
      <c r="CW60" t="s">
        <v>773</v>
      </c>
      <c r="CX60" t="s">
        <v>773</v>
      </c>
      <c r="CY60" t="s">
        <v>773</v>
      </c>
      <c r="CZ60" t="s">
        <v>773</v>
      </c>
      <c r="DA60" t="s">
        <v>773</v>
      </c>
      <c r="DB60" t="s">
        <v>773</v>
      </c>
      <c r="DC60" t="s">
        <v>773</v>
      </c>
      <c r="DD60" t="s">
        <v>773</v>
      </c>
      <c r="DE60" t="s">
        <v>773</v>
      </c>
      <c r="DF60" t="s">
        <v>773</v>
      </c>
      <c r="DG60" t="s">
        <v>773</v>
      </c>
      <c r="DH60" t="s">
        <v>773</v>
      </c>
      <c r="DI60" t="s">
        <v>773</v>
      </c>
      <c r="DJ60" t="s">
        <v>773</v>
      </c>
      <c r="DK60" t="s">
        <v>773</v>
      </c>
      <c r="DL60" t="s">
        <v>773</v>
      </c>
      <c r="DM60" t="s">
        <v>773</v>
      </c>
      <c r="DN60" t="s">
        <v>773</v>
      </c>
      <c r="DO60" t="s">
        <v>773</v>
      </c>
      <c r="DP60" t="s">
        <v>773</v>
      </c>
      <c r="DQ60" t="s">
        <v>773</v>
      </c>
      <c r="DR60" t="s">
        <v>773</v>
      </c>
      <c r="DS60" t="s">
        <v>8</v>
      </c>
      <c r="DT60" t="s">
        <v>8</v>
      </c>
      <c r="DU60" t="s">
        <v>773</v>
      </c>
      <c r="DV60" t="s">
        <v>773</v>
      </c>
      <c r="DW60" t="s">
        <v>773</v>
      </c>
      <c r="DX60" t="s">
        <v>773</v>
      </c>
      <c r="DY60" t="s">
        <v>773</v>
      </c>
      <c r="DZ60" t="s">
        <v>773</v>
      </c>
      <c r="EA60" t="s">
        <v>773</v>
      </c>
      <c r="EB60" t="s">
        <v>773</v>
      </c>
      <c r="EC60" t="s">
        <v>773</v>
      </c>
      <c r="ED60" t="s">
        <v>773</v>
      </c>
      <c r="EE60" t="s">
        <v>773</v>
      </c>
      <c r="EF60" t="s">
        <v>773</v>
      </c>
      <c r="EG60" t="s">
        <v>773</v>
      </c>
      <c r="EH60" t="s">
        <v>773</v>
      </c>
      <c r="EI60" t="s">
        <v>773</v>
      </c>
      <c r="EJ60" t="s">
        <v>773</v>
      </c>
      <c r="EK60" t="s">
        <v>773</v>
      </c>
      <c r="EL60" t="s">
        <v>773</v>
      </c>
      <c r="EM60" t="s">
        <v>773</v>
      </c>
      <c r="EN60" t="s">
        <v>773</v>
      </c>
      <c r="EO60" t="s">
        <v>773</v>
      </c>
      <c r="EP60" t="s">
        <v>773</v>
      </c>
      <c r="EQ60" t="s">
        <v>773</v>
      </c>
      <c r="ER60" t="s">
        <v>773</v>
      </c>
      <c r="ES60" t="s">
        <v>773</v>
      </c>
      <c r="ET60" t="s">
        <v>773</v>
      </c>
      <c r="EU60" t="s">
        <v>773</v>
      </c>
      <c r="EV60" t="s">
        <v>773</v>
      </c>
      <c r="EW60" t="s">
        <v>773</v>
      </c>
      <c r="EX60" t="s">
        <v>773</v>
      </c>
      <c r="EY60" t="s">
        <v>773</v>
      </c>
      <c r="EZ60" t="s">
        <v>773</v>
      </c>
      <c r="FA60" t="s">
        <v>773</v>
      </c>
      <c r="FB60" t="s">
        <v>773</v>
      </c>
      <c r="FC60" t="s">
        <v>773</v>
      </c>
      <c r="FD60" t="s">
        <v>773</v>
      </c>
      <c r="FE60" t="s">
        <v>8</v>
      </c>
      <c r="FF60" t="s">
        <v>773</v>
      </c>
      <c r="FG60" t="s">
        <v>773</v>
      </c>
      <c r="FH60" t="s">
        <v>773</v>
      </c>
      <c r="FI60" t="s">
        <v>773</v>
      </c>
      <c r="FJ60" t="s">
        <v>773</v>
      </c>
      <c r="FK60" t="s">
        <v>773</v>
      </c>
      <c r="FL60" t="s">
        <v>773</v>
      </c>
      <c r="FM60" t="s">
        <v>773</v>
      </c>
      <c r="FN60" t="s">
        <v>773</v>
      </c>
      <c r="FO60" t="s">
        <v>773</v>
      </c>
      <c r="FP60" t="s">
        <v>773</v>
      </c>
      <c r="FQ60" t="s">
        <v>773</v>
      </c>
      <c r="FR60" t="s">
        <v>773</v>
      </c>
      <c r="FS60" t="s">
        <v>772</v>
      </c>
      <c r="FT60" t="s">
        <v>772</v>
      </c>
      <c r="FU60" t="s">
        <v>773</v>
      </c>
      <c r="FV60" t="s">
        <v>773</v>
      </c>
      <c r="FW60" t="s">
        <v>773</v>
      </c>
      <c r="FX60" t="s">
        <v>773</v>
      </c>
      <c r="FY60" t="s">
        <v>773</v>
      </c>
      <c r="FZ60" t="s">
        <v>773</v>
      </c>
      <c r="GA60" t="s">
        <v>773</v>
      </c>
      <c r="GB60" t="s">
        <v>773</v>
      </c>
      <c r="GC60" t="s">
        <v>773</v>
      </c>
      <c r="GD60" t="s">
        <v>773</v>
      </c>
      <c r="GE60" t="s">
        <v>773</v>
      </c>
      <c r="GF60" t="s">
        <v>773</v>
      </c>
      <c r="GG60" t="s">
        <v>773</v>
      </c>
      <c r="GH60" t="s">
        <v>773</v>
      </c>
      <c r="GI60" t="s">
        <v>773</v>
      </c>
      <c r="GJ60" t="s">
        <v>773</v>
      </c>
      <c r="GK60" t="s">
        <v>773</v>
      </c>
      <c r="GL60" t="s">
        <v>773</v>
      </c>
      <c r="GM60" t="s">
        <v>773</v>
      </c>
      <c r="GN60" t="s">
        <v>773</v>
      </c>
      <c r="GO60" t="s">
        <v>773</v>
      </c>
      <c r="GP60" t="s">
        <v>773</v>
      </c>
      <c r="GQ60" t="s">
        <v>773</v>
      </c>
      <c r="GR60" t="s">
        <v>773</v>
      </c>
      <c r="GS60" t="s">
        <v>773</v>
      </c>
      <c r="GT60" t="s">
        <v>773</v>
      </c>
      <c r="GU60" t="s">
        <v>773</v>
      </c>
      <c r="GV60" t="s">
        <v>773</v>
      </c>
      <c r="GW60" t="s">
        <v>773</v>
      </c>
      <c r="GX60" t="s">
        <v>773</v>
      </c>
      <c r="GY60" t="s">
        <v>773</v>
      </c>
      <c r="GZ60" t="s">
        <v>773</v>
      </c>
      <c r="HA60" t="s">
        <v>773</v>
      </c>
      <c r="HB60" t="s">
        <v>773</v>
      </c>
      <c r="HC60" t="s">
        <v>773</v>
      </c>
      <c r="HD60" t="s">
        <v>773</v>
      </c>
      <c r="HE60" t="s">
        <v>773</v>
      </c>
      <c r="HF60" t="s">
        <v>773</v>
      </c>
      <c r="HG60" t="s">
        <v>773</v>
      </c>
      <c r="HH60" t="s">
        <v>773</v>
      </c>
      <c r="HI60" t="s">
        <v>773</v>
      </c>
      <c r="HJ60" t="s">
        <v>773</v>
      </c>
      <c r="HK60" t="s">
        <v>773</v>
      </c>
      <c r="HL60" t="s">
        <v>773</v>
      </c>
      <c r="HM60" t="s">
        <v>773</v>
      </c>
      <c r="HN60" t="s">
        <v>773</v>
      </c>
      <c r="HO60" t="s">
        <v>773</v>
      </c>
      <c r="HP60" t="s">
        <v>773</v>
      </c>
      <c r="HQ60" t="s">
        <v>773</v>
      </c>
      <c r="HR60" t="s">
        <v>773</v>
      </c>
      <c r="HS60" t="s">
        <v>773</v>
      </c>
      <c r="HT60" t="s">
        <v>773</v>
      </c>
      <c r="HU60" t="s">
        <v>773</v>
      </c>
      <c r="HV60" t="s">
        <v>773</v>
      </c>
      <c r="HW60" t="s">
        <v>773</v>
      </c>
      <c r="HX60" t="s">
        <v>773</v>
      </c>
      <c r="HY60" t="s">
        <v>773</v>
      </c>
      <c r="HZ60" t="s">
        <v>773</v>
      </c>
      <c r="IA60" t="s">
        <v>773</v>
      </c>
      <c r="IB60" t="s">
        <v>773</v>
      </c>
      <c r="IC60" t="s">
        <v>773</v>
      </c>
      <c r="ID60" t="s">
        <v>773</v>
      </c>
      <c r="IE60" t="s">
        <v>773</v>
      </c>
      <c r="IF60" t="s">
        <v>773</v>
      </c>
      <c r="IG60" t="s">
        <v>773</v>
      </c>
      <c r="IH60" t="s">
        <v>773</v>
      </c>
      <c r="II60" t="s">
        <v>773</v>
      </c>
      <c r="IJ60" t="s">
        <v>773</v>
      </c>
      <c r="IK60" t="s">
        <v>773</v>
      </c>
      <c r="IL60" t="s">
        <v>773</v>
      </c>
      <c r="IM60" t="s">
        <v>773</v>
      </c>
      <c r="IN60" t="s">
        <v>773</v>
      </c>
      <c r="IO60" t="s">
        <v>773</v>
      </c>
      <c r="IP60" t="s">
        <v>773</v>
      </c>
      <c r="IQ60" t="s">
        <v>773</v>
      </c>
      <c r="IR60" t="s">
        <v>773</v>
      </c>
      <c r="IS60" t="s">
        <v>773</v>
      </c>
      <c r="IT60" t="s">
        <v>773</v>
      </c>
      <c r="IU60" t="s">
        <v>773</v>
      </c>
      <c r="IV60" t="s">
        <v>773</v>
      </c>
      <c r="IW60" t="s">
        <v>773</v>
      </c>
      <c r="IX60" t="s">
        <v>773</v>
      </c>
      <c r="IY60" t="s">
        <v>773</v>
      </c>
      <c r="IZ60" t="s">
        <v>773</v>
      </c>
      <c r="JA60" t="s">
        <v>773</v>
      </c>
      <c r="JB60" t="s">
        <v>773</v>
      </c>
      <c r="JC60" t="s">
        <v>773</v>
      </c>
      <c r="JD60" t="s">
        <v>773</v>
      </c>
      <c r="JE60" t="s">
        <v>8</v>
      </c>
      <c r="JF60" t="s">
        <v>773</v>
      </c>
      <c r="JG60" t="s">
        <v>773</v>
      </c>
      <c r="JH60" t="s">
        <v>773</v>
      </c>
      <c r="JI60" t="s">
        <v>773</v>
      </c>
      <c r="JJ60" t="s">
        <v>773</v>
      </c>
      <c r="JK60" t="s">
        <v>773</v>
      </c>
      <c r="JL60" t="s">
        <v>773</v>
      </c>
      <c r="JM60" t="s">
        <v>773</v>
      </c>
      <c r="JN60" t="s">
        <v>773</v>
      </c>
      <c r="JO60" t="s">
        <v>773</v>
      </c>
      <c r="JP60" t="s">
        <v>773</v>
      </c>
      <c r="JQ60" t="s">
        <v>773</v>
      </c>
      <c r="JR60" t="s">
        <v>773</v>
      </c>
      <c r="JS60" t="s">
        <v>773</v>
      </c>
      <c r="JT60" t="s">
        <v>773</v>
      </c>
      <c r="JU60" t="s">
        <v>773</v>
      </c>
      <c r="JV60" t="s">
        <v>773</v>
      </c>
      <c r="JW60" t="s">
        <v>773</v>
      </c>
      <c r="JX60" t="s">
        <v>8</v>
      </c>
      <c r="JY60" t="s">
        <v>773</v>
      </c>
      <c r="JZ60" t="s">
        <v>773</v>
      </c>
      <c r="KA60" t="s">
        <v>773</v>
      </c>
      <c r="KB60" t="s">
        <v>773</v>
      </c>
      <c r="KC60" t="s">
        <v>773</v>
      </c>
      <c r="KD60" t="s">
        <v>773</v>
      </c>
      <c r="KE60" t="s">
        <v>773</v>
      </c>
      <c r="KF60" t="s">
        <v>773</v>
      </c>
      <c r="KG60" t="s">
        <v>773</v>
      </c>
      <c r="KH60" t="s">
        <v>773</v>
      </c>
      <c r="KI60" t="s">
        <v>773</v>
      </c>
      <c r="KJ60" t="s">
        <v>773</v>
      </c>
      <c r="KK60" t="s">
        <v>773</v>
      </c>
      <c r="KL60" t="s">
        <v>773</v>
      </c>
      <c r="KM60" t="s">
        <v>773</v>
      </c>
      <c r="KN60" t="s">
        <v>773</v>
      </c>
      <c r="KO60" t="s">
        <v>773</v>
      </c>
      <c r="KP60" t="s">
        <v>773</v>
      </c>
      <c r="KQ60" t="s">
        <v>773</v>
      </c>
      <c r="KR60" t="s">
        <v>773</v>
      </c>
      <c r="KS60" t="s">
        <v>773</v>
      </c>
      <c r="KT60" t="s">
        <v>773</v>
      </c>
      <c r="KU60" t="s">
        <v>773</v>
      </c>
      <c r="KV60" t="s">
        <v>773</v>
      </c>
      <c r="KW60" t="s">
        <v>773</v>
      </c>
      <c r="KX60" t="s">
        <v>773</v>
      </c>
      <c r="KY60" t="s">
        <v>773</v>
      </c>
      <c r="KZ60" t="s">
        <v>773</v>
      </c>
      <c r="LA60" t="s">
        <v>773</v>
      </c>
      <c r="LB60" t="s">
        <v>773</v>
      </c>
      <c r="LC60" t="s">
        <v>773</v>
      </c>
      <c r="LD60" t="s">
        <v>773</v>
      </c>
      <c r="LE60" t="s">
        <v>773</v>
      </c>
      <c r="LF60" t="s">
        <v>773</v>
      </c>
      <c r="LG60" t="s">
        <v>773</v>
      </c>
      <c r="LH60" t="s">
        <v>773</v>
      </c>
      <c r="LI60" t="s">
        <v>773</v>
      </c>
      <c r="LJ60" t="s">
        <v>773</v>
      </c>
      <c r="LK60" t="s">
        <v>773</v>
      </c>
      <c r="LL60" t="s">
        <v>773</v>
      </c>
      <c r="LM60" t="s">
        <v>773</v>
      </c>
      <c r="LN60" t="s">
        <v>773</v>
      </c>
      <c r="LO60" t="s">
        <v>773</v>
      </c>
      <c r="LP60" t="s">
        <v>773</v>
      </c>
      <c r="LQ60" t="s">
        <v>773</v>
      </c>
      <c r="LR60" t="s">
        <v>773</v>
      </c>
      <c r="LS60" t="s">
        <v>773</v>
      </c>
      <c r="LT60" t="s">
        <v>773</v>
      </c>
      <c r="LU60" t="s">
        <v>773</v>
      </c>
      <c r="LV60" t="s">
        <v>773</v>
      </c>
      <c r="LW60" t="s">
        <v>773</v>
      </c>
      <c r="LX60" t="s">
        <v>773</v>
      </c>
      <c r="LY60" t="s">
        <v>773</v>
      </c>
      <c r="LZ60" t="s">
        <v>773</v>
      </c>
      <c r="MA60" t="s">
        <v>773</v>
      </c>
      <c r="MB60" t="s">
        <v>773</v>
      </c>
      <c r="MC60" t="s">
        <v>773</v>
      </c>
      <c r="MD60" t="s">
        <v>773</v>
      </c>
      <c r="ME60" t="s">
        <v>773</v>
      </c>
      <c r="MF60" t="s">
        <v>773</v>
      </c>
      <c r="MG60" t="s">
        <v>773</v>
      </c>
      <c r="MH60" t="s">
        <v>773</v>
      </c>
      <c r="MI60" t="s">
        <v>773</v>
      </c>
      <c r="MJ60" t="s">
        <v>773</v>
      </c>
      <c r="MK60" t="s">
        <v>773</v>
      </c>
      <c r="ML60" t="s">
        <v>773</v>
      </c>
      <c r="MM60" t="s">
        <v>773</v>
      </c>
      <c r="MN60" t="s">
        <v>773</v>
      </c>
      <c r="MO60" t="s">
        <v>773</v>
      </c>
      <c r="MP60" t="s">
        <v>773</v>
      </c>
      <c r="MQ60" t="s">
        <v>773</v>
      </c>
      <c r="MR60" t="s">
        <v>773</v>
      </c>
      <c r="MS60" t="s">
        <v>773</v>
      </c>
      <c r="MT60" t="s">
        <v>773</v>
      </c>
      <c r="MU60" t="s">
        <v>773</v>
      </c>
      <c r="MV60" t="s">
        <v>773</v>
      </c>
      <c r="MW60" t="s">
        <v>773</v>
      </c>
      <c r="MX60" t="s">
        <v>773</v>
      </c>
      <c r="MY60" t="s">
        <v>773</v>
      </c>
      <c r="MZ60" t="s">
        <v>773</v>
      </c>
      <c r="NA60" t="s">
        <v>8</v>
      </c>
      <c r="NB60" t="s">
        <v>8</v>
      </c>
      <c r="NC60" t="s">
        <v>773</v>
      </c>
      <c r="ND60" t="s">
        <v>773</v>
      </c>
      <c r="NE60" t="s">
        <v>773</v>
      </c>
      <c r="NF60" t="s">
        <v>773</v>
      </c>
      <c r="NG60" t="s">
        <v>773</v>
      </c>
      <c r="NH60" t="s">
        <v>773</v>
      </c>
      <c r="NI60" t="s">
        <v>773</v>
      </c>
      <c r="NJ60" t="s">
        <v>773</v>
      </c>
      <c r="NK60" t="s">
        <v>773</v>
      </c>
      <c r="NL60" t="s">
        <v>773</v>
      </c>
      <c r="NM60" t="s">
        <v>773</v>
      </c>
      <c r="NN60" t="s">
        <v>773</v>
      </c>
      <c r="NO60" t="s">
        <v>773</v>
      </c>
      <c r="NP60" t="s">
        <v>773</v>
      </c>
      <c r="NQ60" t="s">
        <v>773</v>
      </c>
      <c r="NR60" t="s">
        <v>773</v>
      </c>
      <c r="NS60" t="s">
        <v>773</v>
      </c>
      <c r="NT60" t="s">
        <v>773</v>
      </c>
      <c r="NU60" t="s">
        <v>773</v>
      </c>
      <c r="NV60" t="s">
        <v>773</v>
      </c>
      <c r="NW60" t="s">
        <v>773</v>
      </c>
      <c r="NX60" t="s">
        <v>773</v>
      </c>
      <c r="NY60" t="s">
        <v>773</v>
      </c>
      <c r="NZ60" t="s">
        <v>773</v>
      </c>
      <c r="OA60" t="s">
        <v>773</v>
      </c>
      <c r="OB60" t="s">
        <v>773</v>
      </c>
      <c r="OC60" t="s">
        <v>773</v>
      </c>
      <c r="OD60" t="s">
        <v>773</v>
      </c>
      <c r="OE60" t="s">
        <v>773</v>
      </c>
      <c r="OF60" t="s">
        <v>773</v>
      </c>
      <c r="OG60" t="s">
        <v>773</v>
      </c>
      <c r="OH60" t="s">
        <v>773</v>
      </c>
      <c r="OI60" t="s">
        <v>773</v>
      </c>
      <c r="OJ60" t="s">
        <v>773</v>
      </c>
      <c r="OK60" t="s">
        <v>773</v>
      </c>
      <c r="OL60" t="s">
        <v>773</v>
      </c>
      <c r="OM60" t="s">
        <v>773</v>
      </c>
      <c r="ON60" t="s">
        <v>773</v>
      </c>
      <c r="OO60" t="s">
        <v>773</v>
      </c>
      <c r="OP60" t="s">
        <v>773</v>
      </c>
      <c r="OQ60" t="s">
        <v>773</v>
      </c>
      <c r="OR60" t="s">
        <v>773</v>
      </c>
      <c r="OS60" t="s">
        <v>773</v>
      </c>
      <c r="OT60" t="s">
        <v>773</v>
      </c>
      <c r="OU60" t="s">
        <v>773</v>
      </c>
      <c r="OV60" t="s">
        <v>773</v>
      </c>
      <c r="OW60" t="s">
        <v>773</v>
      </c>
      <c r="OX60" t="s">
        <v>773</v>
      </c>
      <c r="OY60" t="s">
        <v>773</v>
      </c>
      <c r="OZ60" t="s">
        <v>773</v>
      </c>
      <c r="PA60" t="s">
        <v>773</v>
      </c>
      <c r="PB60" t="s">
        <v>773</v>
      </c>
      <c r="PC60" t="s">
        <v>773</v>
      </c>
      <c r="PD60" t="s">
        <v>773</v>
      </c>
      <c r="PE60" t="s">
        <v>773</v>
      </c>
      <c r="PF60" t="s">
        <v>773</v>
      </c>
      <c r="PG60" t="s">
        <v>773</v>
      </c>
      <c r="PH60" t="s">
        <v>773</v>
      </c>
      <c r="PI60" t="s">
        <v>773</v>
      </c>
      <c r="PJ60" t="s">
        <v>773</v>
      </c>
      <c r="PK60" t="s">
        <v>773</v>
      </c>
      <c r="PL60" t="s">
        <v>773</v>
      </c>
      <c r="PM60" t="s">
        <v>773</v>
      </c>
      <c r="PN60" t="s">
        <v>773</v>
      </c>
      <c r="PO60" t="s">
        <v>773</v>
      </c>
      <c r="PP60" t="s">
        <v>773</v>
      </c>
      <c r="PQ60" t="s">
        <v>773</v>
      </c>
      <c r="PR60" t="s">
        <v>773</v>
      </c>
      <c r="PS60" t="s">
        <v>8</v>
      </c>
      <c r="PT60" t="s">
        <v>773</v>
      </c>
      <c r="PU60" t="s">
        <v>773</v>
      </c>
      <c r="PV60" t="s">
        <v>773</v>
      </c>
      <c r="PW60" t="s">
        <v>773</v>
      </c>
      <c r="PX60" t="s">
        <v>773</v>
      </c>
      <c r="PY60" t="s">
        <v>773</v>
      </c>
      <c r="PZ60" t="s">
        <v>773</v>
      </c>
      <c r="QA60" t="s">
        <v>773</v>
      </c>
      <c r="QB60" t="s">
        <v>773</v>
      </c>
      <c r="QC60" t="s">
        <v>773</v>
      </c>
      <c r="QD60" t="s">
        <v>773</v>
      </c>
      <c r="QE60" t="s">
        <v>773</v>
      </c>
      <c r="QF60" t="s">
        <v>773</v>
      </c>
      <c r="QG60" t="s">
        <v>773</v>
      </c>
      <c r="QH60" t="s">
        <v>773</v>
      </c>
      <c r="QI60" t="s">
        <v>773</v>
      </c>
      <c r="QJ60" t="s">
        <v>773</v>
      </c>
      <c r="QK60" t="s">
        <v>773</v>
      </c>
      <c r="QL60" t="s">
        <v>773</v>
      </c>
      <c r="QM60" t="s">
        <v>773</v>
      </c>
      <c r="QN60" t="s">
        <v>773</v>
      </c>
      <c r="QO60" t="s">
        <v>773</v>
      </c>
      <c r="QP60" t="s">
        <v>773</v>
      </c>
      <c r="QQ60" t="s">
        <v>773</v>
      </c>
      <c r="QR60" t="s">
        <v>773</v>
      </c>
      <c r="QS60" t="s">
        <v>773</v>
      </c>
      <c r="QT60" t="s">
        <v>773</v>
      </c>
      <c r="QU60" t="s">
        <v>773</v>
      </c>
      <c r="QV60" t="s">
        <v>773</v>
      </c>
      <c r="QW60" t="s">
        <v>773</v>
      </c>
      <c r="QX60" t="s">
        <v>773</v>
      </c>
      <c r="QY60" t="s">
        <v>773</v>
      </c>
      <c r="QZ60" t="s">
        <v>773</v>
      </c>
      <c r="RA60" t="s">
        <v>773</v>
      </c>
      <c r="RB60" t="s">
        <v>773</v>
      </c>
      <c r="RC60" t="s">
        <v>773</v>
      </c>
      <c r="RD60" t="s">
        <v>773</v>
      </c>
      <c r="RE60" t="s">
        <v>773</v>
      </c>
      <c r="RF60" t="s">
        <v>773</v>
      </c>
      <c r="RG60" t="s">
        <v>773</v>
      </c>
      <c r="RH60" t="s">
        <v>773</v>
      </c>
      <c r="RI60" t="s">
        <v>773</v>
      </c>
      <c r="RJ60" t="s">
        <v>773</v>
      </c>
      <c r="RK60" t="s">
        <v>773</v>
      </c>
      <c r="RL60" t="s">
        <v>773</v>
      </c>
      <c r="RM60" t="s">
        <v>773</v>
      </c>
      <c r="RN60" t="s">
        <v>773</v>
      </c>
      <c r="RO60" t="s">
        <v>773</v>
      </c>
      <c r="RP60" t="s">
        <v>773</v>
      </c>
      <c r="RQ60" t="s">
        <v>773</v>
      </c>
      <c r="RR60" t="s">
        <v>773</v>
      </c>
      <c r="RS60" t="s">
        <v>773</v>
      </c>
      <c r="RT60" t="s">
        <v>773</v>
      </c>
      <c r="RU60" t="s">
        <v>773</v>
      </c>
      <c r="RV60" t="s">
        <v>773</v>
      </c>
      <c r="RW60" t="s">
        <v>773</v>
      </c>
      <c r="RX60" t="s">
        <v>773</v>
      </c>
      <c r="RY60" t="s">
        <v>773</v>
      </c>
      <c r="RZ60" t="s">
        <v>773</v>
      </c>
      <c r="SA60" t="s">
        <v>772</v>
      </c>
      <c r="SB60" t="s">
        <v>772</v>
      </c>
      <c r="SC60" t="s">
        <v>772</v>
      </c>
      <c r="SD60" t="s">
        <v>772</v>
      </c>
      <c r="SE60" t="s">
        <v>772</v>
      </c>
      <c r="SF60" t="s">
        <v>772</v>
      </c>
      <c r="SG60" t="s">
        <v>772</v>
      </c>
      <c r="SH60" t="s">
        <v>772</v>
      </c>
      <c r="SI60" t="s">
        <v>772</v>
      </c>
      <c r="SJ60" t="s">
        <v>772</v>
      </c>
      <c r="SK60" t="s">
        <v>772</v>
      </c>
      <c r="SL60" t="s">
        <v>772</v>
      </c>
      <c r="SM60" t="s">
        <v>772</v>
      </c>
      <c r="SN60" t="s">
        <v>772</v>
      </c>
      <c r="SO60" t="s">
        <v>772</v>
      </c>
      <c r="SP60" t="s">
        <v>772</v>
      </c>
      <c r="SQ60" t="s">
        <v>772</v>
      </c>
      <c r="SR60" t="s">
        <v>772</v>
      </c>
      <c r="SS60" t="s">
        <v>772</v>
      </c>
      <c r="ST60" t="s">
        <v>772</v>
      </c>
      <c r="SU60" t="s">
        <v>772</v>
      </c>
      <c r="SV60" t="s">
        <v>772</v>
      </c>
      <c r="SW60" t="s">
        <v>772</v>
      </c>
      <c r="SX60" t="s">
        <v>772</v>
      </c>
      <c r="SY60" t="s">
        <v>772</v>
      </c>
      <c r="SZ60" t="s">
        <v>772</v>
      </c>
      <c r="TA60" t="s">
        <v>772</v>
      </c>
      <c r="TB60" t="s">
        <v>772</v>
      </c>
      <c r="TC60" t="s">
        <v>772</v>
      </c>
      <c r="TD60" t="s">
        <v>772</v>
      </c>
      <c r="TE60" t="s">
        <v>772</v>
      </c>
      <c r="TF60" t="s">
        <v>772</v>
      </c>
      <c r="TG60" t="s">
        <v>772</v>
      </c>
      <c r="TH60" t="s">
        <v>772</v>
      </c>
      <c r="TI60" t="s">
        <v>772</v>
      </c>
      <c r="TJ60" t="s">
        <v>772</v>
      </c>
      <c r="TK60" t="s">
        <v>772</v>
      </c>
      <c r="TL60" t="s">
        <v>772</v>
      </c>
      <c r="TM60" t="s">
        <v>772</v>
      </c>
      <c r="TN60" t="s">
        <v>772</v>
      </c>
      <c r="TO60" t="s">
        <v>772</v>
      </c>
      <c r="TP60" t="s">
        <v>772</v>
      </c>
      <c r="TQ60" t="s">
        <v>772</v>
      </c>
      <c r="TR60" t="s">
        <v>772</v>
      </c>
      <c r="TS60" t="s">
        <v>772</v>
      </c>
      <c r="TT60" t="s">
        <v>772</v>
      </c>
      <c r="TU60" t="s">
        <v>772</v>
      </c>
      <c r="TV60" t="s">
        <v>772</v>
      </c>
      <c r="TW60" t="s">
        <v>772</v>
      </c>
      <c r="TX60" t="s">
        <v>772</v>
      </c>
      <c r="TY60" t="s">
        <v>772</v>
      </c>
      <c r="TZ60" t="s">
        <v>772</v>
      </c>
      <c r="UA60" t="s">
        <v>772</v>
      </c>
      <c r="UB60" t="s">
        <v>772</v>
      </c>
      <c r="UC60" t="s">
        <v>772</v>
      </c>
      <c r="UD60" t="s">
        <v>772</v>
      </c>
      <c r="UE60" t="s">
        <v>772</v>
      </c>
      <c r="UF60" t="s">
        <v>772</v>
      </c>
      <c r="UG60" t="s">
        <v>772</v>
      </c>
      <c r="UH60" t="s">
        <v>772</v>
      </c>
      <c r="UI60" t="s">
        <v>8</v>
      </c>
      <c r="UJ60" t="s">
        <v>8</v>
      </c>
      <c r="UK60" t="s">
        <v>772</v>
      </c>
      <c r="UL60" t="s">
        <v>772</v>
      </c>
      <c r="UM60" t="s">
        <v>772</v>
      </c>
      <c r="UN60" t="s">
        <v>772</v>
      </c>
      <c r="UO60" t="s">
        <v>772</v>
      </c>
      <c r="UP60" t="s">
        <v>772</v>
      </c>
      <c r="UQ60" t="s">
        <v>772</v>
      </c>
      <c r="UR60" t="s">
        <v>772</v>
      </c>
      <c r="US60" t="s">
        <v>772</v>
      </c>
      <c r="UT60" t="s">
        <v>772</v>
      </c>
      <c r="UU60" t="s">
        <v>772</v>
      </c>
      <c r="UV60" t="s">
        <v>772</v>
      </c>
      <c r="UW60" t="s">
        <v>772</v>
      </c>
      <c r="UX60" t="s">
        <v>772</v>
      </c>
      <c r="UY60" t="s">
        <v>772</v>
      </c>
      <c r="UZ60" t="s">
        <v>772</v>
      </c>
      <c r="VA60" t="s">
        <v>772</v>
      </c>
      <c r="VB60" t="s">
        <v>772</v>
      </c>
      <c r="VC60" t="s">
        <v>772</v>
      </c>
      <c r="VD60" t="s">
        <v>773</v>
      </c>
      <c r="VE60" t="s">
        <v>773</v>
      </c>
      <c r="VF60" t="s">
        <v>773</v>
      </c>
      <c r="VG60" t="s">
        <v>773</v>
      </c>
      <c r="VH60" t="s">
        <v>773</v>
      </c>
      <c r="VI60" t="s">
        <v>773</v>
      </c>
      <c r="VJ60" t="s">
        <v>773</v>
      </c>
      <c r="VK60" t="s">
        <v>773</v>
      </c>
      <c r="VL60" t="s">
        <v>773</v>
      </c>
      <c r="VM60" t="s">
        <v>772</v>
      </c>
      <c r="VN60" t="s">
        <v>772</v>
      </c>
      <c r="VO60" t="s">
        <v>772</v>
      </c>
      <c r="VP60" t="s">
        <v>772</v>
      </c>
      <c r="VQ60" t="s">
        <v>772</v>
      </c>
      <c r="VR60" t="s">
        <v>772</v>
      </c>
      <c r="VS60" t="s">
        <v>772</v>
      </c>
      <c r="VT60" t="s">
        <v>772</v>
      </c>
      <c r="VU60" t="s">
        <v>772</v>
      </c>
      <c r="VV60" t="s">
        <v>772</v>
      </c>
      <c r="VW60" t="s">
        <v>772</v>
      </c>
      <c r="VX60" t="s">
        <v>772</v>
      </c>
      <c r="VY60" t="s">
        <v>772</v>
      </c>
      <c r="VZ60" t="s">
        <v>772</v>
      </c>
      <c r="WA60" t="s">
        <v>772</v>
      </c>
      <c r="WB60" t="s">
        <v>772</v>
      </c>
      <c r="WC60" t="s">
        <v>772</v>
      </c>
      <c r="WD60" t="s">
        <v>772</v>
      </c>
      <c r="WE60" t="s">
        <v>772</v>
      </c>
      <c r="WF60" t="s">
        <v>772</v>
      </c>
      <c r="WG60" t="s">
        <v>772</v>
      </c>
      <c r="WH60" t="s">
        <v>772</v>
      </c>
      <c r="WI60" t="s">
        <v>772</v>
      </c>
      <c r="WJ60" t="s">
        <v>772</v>
      </c>
      <c r="WK60" t="s">
        <v>772</v>
      </c>
      <c r="WL60" t="s">
        <v>772</v>
      </c>
      <c r="WM60" t="s">
        <v>772</v>
      </c>
      <c r="WN60" t="s">
        <v>772</v>
      </c>
      <c r="WO60" t="s">
        <v>772</v>
      </c>
      <c r="WP60" t="s">
        <v>772</v>
      </c>
      <c r="WQ60" t="s">
        <v>772</v>
      </c>
      <c r="WR60" t="s">
        <v>772</v>
      </c>
      <c r="WS60" t="s">
        <v>772</v>
      </c>
      <c r="WT60" t="s">
        <v>772</v>
      </c>
      <c r="WU60" t="s">
        <v>772</v>
      </c>
      <c r="WV60" t="s">
        <v>772</v>
      </c>
      <c r="WW60" t="s">
        <v>772</v>
      </c>
      <c r="WX60" t="s">
        <v>772</v>
      </c>
      <c r="WY60" t="s">
        <v>772</v>
      </c>
      <c r="WZ60" t="s">
        <v>772</v>
      </c>
      <c r="XA60" t="s">
        <v>772</v>
      </c>
      <c r="XB60" t="s">
        <v>772</v>
      </c>
      <c r="XC60" t="s">
        <v>772</v>
      </c>
      <c r="XD60" t="s">
        <v>772</v>
      </c>
      <c r="XE60" t="s">
        <v>772</v>
      </c>
      <c r="XF60" t="s">
        <v>772</v>
      </c>
      <c r="XG60" t="s">
        <v>772</v>
      </c>
      <c r="XH60" t="s">
        <v>772</v>
      </c>
      <c r="XI60" t="s">
        <v>772</v>
      </c>
      <c r="XJ60" t="s">
        <v>772</v>
      </c>
      <c r="XK60" t="s">
        <v>772</v>
      </c>
      <c r="XL60" t="s">
        <v>772</v>
      </c>
      <c r="XM60" t="s">
        <v>772</v>
      </c>
      <c r="XN60" t="s">
        <v>772</v>
      </c>
      <c r="XO60" t="s">
        <v>772</v>
      </c>
      <c r="XP60" t="s">
        <v>772</v>
      </c>
      <c r="XQ60" t="s">
        <v>772</v>
      </c>
      <c r="XR60" t="s">
        <v>772</v>
      </c>
      <c r="XS60" t="s">
        <v>772</v>
      </c>
      <c r="XT60" t="s">
        <v>772</v>
      </c>
      <c r="XU60" t="s">
        <v>772</v>
      </c>
      <c r="XV60" t="s">
        <v>772</v>
      </c>
      <c r="XW60" t="s">
        <v>772</v>
      </c>
      <c r="XX60" t="s">
        <v>772</v>
      </c>
      <c r="XY60" t="s">
        <v>772</v>
      </c>
      <c r="XZ60" t="s">
        <v>772</v>
      </c>
      <c r="YA60" t="s">
        <v>772</v>
      </c>
      <c r="YB60" t="s">
        <v>772</v>
      </c>
      <c r="YC60" t="s">
        <v>772</v>
      </c>
      <c r="YD60" t="s">
        <v>772</v>
      </c>
      <c r="YE60" t="s">
        <v>772</v>
      </c>
      <c r="YF60" t="s">
        <v>772</v>
      </c>
      <c r="YG60" t="s">
        <v>772</v>
      </c>
      <c r="YH60" t="s">
        <v>772</v>
      </c>
      <c r="YI60" t="s">
        <v>772</v>
      </c>
      <c r="YJ60" t="s">
        <v>772</v>
      </c>
      <c r="YK60" t="s">
        <v>772</v>
      </c>
      <c r="YL60" t="s">
        <v>772</v>
      </c>
      <c r="YM60" t="s">
        <v>772</v>
      </c>
      <c r="YN60" t="s">
        <v>772</v>
      </c>
      <c r="YO60" t="s">
        <v>772</v>
      </c>
      <c r="YP60" t="s">
        <v>772</v>
      </c>
      <c r="YQ60" t="s">
        <v>772</v>
      </c>
      <c r="YR60" t="s">
        <v>772</v>
      </c>
      <c r="YS60" t="s">
        <v>772</v>
      </c>
      <c r="YT60" t="s">
        <v>772</v>
      </c>
      <c r="YU60" t="s">
        <v>772</v>
      </c>
      <c r="YV60" t="s">
        <v>772</v>
      </c>
      <c r="YW60" t="s">
        <v>772</v>
      </c>
      <c r="YX60" t="s">
        <v>772</v>
      </c>
      <c r="YY60" t="s">
        <v>772</v>
      </c>
      <c r="YZ60" t="s">
        <v>772</v>
      </c>
      <c r="ZA60" t="s">
        <v>772</v>
      </c>
      <c r="ZB60" t="s">
        <v>772</v>
      </c>
      <c r="ZC60" t="s">
        <v>772</v>
      </c>
      <c r="ZD60" t="s">
        <v>772</v>
      </c>
      <c r="ZE60" t="s">
        <v>772</v>
      </c>
      <c r="ZF60" t="s">
        <v>772</v>
      </c>
      <c r="ZG60" t="s">
        <v>772</v>
      </c>
      <c r="ZH60" t="s">
        <v>772</v>
      </c>
      <c r="ZI60" t="s">
        <v>772</v>
      </c>
      <c r="ZJ60" t="s">
        <v>772</v>
      </c>
      <c r="ZK60" t="s">
        <v>772</v>
      </c>
      <c r="ZL60" t="s">
        <v>772</v>
      </c>
      <c r="ZM60" t="s">
        <v>772</v>
      </c>
      <c r="ZN60" t="s">
        <v>772</v>
      </c>
      <c r="ZO60" t="s">
        <v>773</v>
      </c>
      <c r="ZP60" t="s">
        <v>773</v>
      </c>
      <c r="ZQ60" t="s">
        <v>773</v>
      </c>
      <c r="ZR60" t="s">
        <v>773</v>
      </c>
      <c r="ZS60" t="s">
        <v>773</v>
      </c>
      <c r="ZT60" t="s">
        <v>773</v>
      </c>
      <c r="ZU60" t="s">
        <v>773</v>
      </c>
      <c r="ZV60" t="s">
        <v>773</v>
      </c>
      <c r="ZW60" t="s">
        <v>773</v>
      </c>
      <c r="ZX60" t="s">
        <v>773</v>
      </c>
      <c r="ZY60" t="s">
        <v>773</v>
      </c>
      <c r="ZZ60" t="s">
        <v>773</v>
      </c>
      <c r="AAA60" t="s">
        <v>773</v>
      </c>
      <c r="AAB60" t="s">
        <v>773</v>
      </c>
      <c r="AAC60" t="s">
        <v>773</v>
      </c>
      <c r="AAD60" t="s">
        <v>773</v>
      </c>
      <c r="AAE60" t="s">
        <v>773</v>
      </c>
      <c r="AAF60" t="s">
        <v>773</v>
      </c>
      <c r="AAG60" t="s">
        <v>773</v>
      </c>
      <c r="AAH60" t="s">
        <v>773</v>
      </c>
      <c r="AAI60" t="s">
        <v>773</v>
      </c>
      <c r="AAJ60" t="s">
        <v>773</v>
      </c>
      <c r="AAK60" t="s">
        <v>773</v>
      </c>
      <c r="AAL60" t="s">
        <v>773</v>
      </c>
      <c r="AAM60" t="s">
        <v>773</v>
      </c>
      <c r="AAN60" t="s">
        <v>773</v>
      </c>
      <c r="AAO60" t="s">
        <v>773</v>
      </c>
      <c r="AAP60" t="s">
        <v>773</v>
      </c>
      <c r="AAQ60" t="s">
        <v>773</v>
      </c>
      <c r="AAR60" t="s">
        <v>773</v>
      </c>
      <c r="AAS60" t="s">
        <v>773</v>
      </c>
      <c r="AAT60" t="s">
        <v>773</v>
      </c>
      <c r="AAU60" t="s">
        <v>772</v>
      </c>
      <c r="AAV60" t="s">
        <v>772</v>
      </c>
      <c r="AAW60" t="s">
        <v>772</v>
      </c>
      <c r="AAX60" t="s">
        <v>772</v>
      </c>
      <c r="AAY60" t="s">
        <v>772</v>
      </c>
      <c r="AAZ60" t="s">
        <v>772</v>
      </c>
      <c r="ABA60" t="s">
        <v>772</v>
      </c>
      <c r="ABB60" t="s">
        <v>772</v>
      </c>
      <c r="ABC60" t="s">
        <v>772</v>
      </c>
      <c r="ABD60" t="s">
        <v>772</v>
      </c>
      <c r="ABE60" t="s">
        <v>8</v>
      </c>
      <c r="ABF60" t="s">
        <v>772</v>
      </c>
      <c r="ABG60" t="s">
        <v>772</v>
      </c>
      <c r="ABH60" t="s">
        <v>772</v>
      </c>
      <c r="ABI60" t="s">
        <v>772</v>
      </c>
      <c r="ABJ60" t="s">
        <v>772</v>
      </c>
      <c r="ABK60" t="s">
        <v>772</v>
      </c>
      <c r="ABL60" t="s">
        <v>772</v>
      </c>
      <c r="ABM60" t="s">
        <v>772</v>
      </c>
      <c r="ABN60" t="s">
        <v>772</v>
      </c>
      <c r="ABO60" t="s">
        <v>772</v>
      </c>
      <c r="ABP60" t="s">
        <v>772</v>
      </c>
      <c r="ABQ60" t="s">
        <v>772</v>
      </c>
      <c r="ABR60" t="s">
        <v>772</v>
      </c>
      <c r="ABS60" t="s">
        <v>772</v>
      </c>
      <c r="ABT60" t="s">
        <v>772</v>
      </c>
      <c r="ABU60" t="s">
        <v>772</v>
      </c>
      <c r="ABV60" t="s">
        <v>772</v>
      </c>
      <c r="ABW60" t="s">
        <v>772</v>
      </c>
      <c r="ABX60" t="s">
        <v>772</v>
      </c>
      <c r="ABY60" t="s">
        <v>772</v>
      </c>
      <c r="ABZ60" t="s">
        <v>772</v>
      </c>
      <c r="ACA60" t="s">
        <v>772</v>
      </c>
      <c r="ACB60" t="s">
        <v>772</v>
      </c>
      <c r="ACC60" t="s">
        <v>772</v>
      </c>
      <c r="ACD60" t="s">
        <v>772</v>
      </c>
      <c r="ACE60" t="s">
        <v>8</v>
      </c>
    </row>
    <row r="61" spans="1:759" x14ac:dyDescent="0.3">
      <c r="A61" s="5">
        <v>46</v>
      </c>
      <c r="B61" t="s">
        <v>772</v>
      </c>
      <c r="C61" t="s">
        <v>772</v>
      </c>
      <c r="D61" t="s">
        <v>772</v>
      </c>
      <c r="E61" t="s">
        <v>773</v>
      </c>
      <c r="F61" t="s">
        <v>773</v>
      </c>
      <c r="G61" t="s">
        <v>773</v>
      </c>
      <c r="H61" t="s">
        <v>772</v>
      </c>
      <c r="I61" t="s">
        <v>772</v>
      </c>
      <c r="J61" t="s">
        <v>772</v>
      </c>
      <c r="K61" t="s">
        <v>772</v>
      </c>
      <c r="L61" t="s">
        <v>772</v>
      </c>
      <c r="M61" t="s">
        <v>772</v>
      </c>
      <c r="N61" t="s">
        <v>772</v>
      </c>
      <c r="O61" t="s">
        <v>772</v>
      </c>
      <c r="P61" t="s">
        <v>772</v>
      </c>
      <c r="Q61" t="s">
        <v>772</v>
      </c>
      <c r="R61" t="s">
        <v>772</v>
      </c>
      <c r="S61" t="s">
        <v>772</v>
      </c>
      <c r="T61" t="s">
        <v>772</v>
      </c>
      <c r="U61" t="s">
        <v>772</v>
      </c>
      <c r="V61" t="s">
        <v>772</v>
      </c>
      <c r="W61" t="s">
        <v>772</v>
      </c>
      <c r="X61" t="s">
        <v>772</v>
      </c>
      <c r="Y61" t="s">
        <v>772</v>
      </c>
      <c r="Z61" t="s">
        <v>772</v>
      </c>
      <c r="AA61" t="s">
        <v>772</v>
      </c>
      <c r="AB61" t="s">
        <v>772</v>
      </c>
      <c r="AC61" t="s">
        <v>772</v>
      </c>
      <c r="AD61" t="s">
        <v>772</v>
      </c>
      <c r="AE61" t="s">
        <v>772</v>
      </c>
      <c r="AF61" t="s">
        <v>772</v>
      </c>
      <c r="AG61" t="s">
        <v>772</v>
      </c>
      <c r="AH61" t="s">
        <v>772</v>
      </c>
      <c r="AI61" t="s">
        <v>772</v>
      </c>
      <c r="AJ61" t="s">
        <v>772</v>
      </c>
      <c r="AK61" t="s">
        <v>772</v>
      </c>
      <c r="AL61" t="s">
        <v>772</v>
      </c>
      <c r="AM61" t="s">
        <v>772</v>
      </c>
      <c r="AN61" t="s">
        <v>772</v>
      </c>
      <c r="AO61" t="s">
        <v>772</v>
      </c>
      <c r="AP61" t="s">
        <v>772</v>
      </c>
      <c r="AQ61" t="s">
        <v>772</v>
      </c>
      <c r="AR61" t="s">
        <v>772</v>
      </c>
      <c r="AS61" t="s">
        <v>772</v>
      </c>
      <c r="AT61" t="s">
        <v>772</v>
      </c>
      <c r="AU61" t="s">
        <v>772</v>
      </c>
      <c r="AV61" t="s">
        <v>772</v>
      </c>
      <c r="AW61" t="s">
        <v>772</v>
      </c>
      <c r="AX61" t="s">
        <v>772</v>
      </c>
      <c r="AY61" t="s">
        <v>772</v>
      </c>
      <c r="AZ61" t="s">
        <v>772</v>
      </c>
      <c r="BA61" t="s">
        <v>772</v>
      </c>
      <c r="BB61" t="s">
        <v>772</v>
      </c>
      <c r="BC61" t="s">
        <v>772</v>
      </c>
      <c r="BD61" t="s">
        <v>772</v>
      </c>
      <c r="BE61" t="s">
        <v>772</v>
      </c>
      <c r="BF61" t="s">
        <v>772</v>
      </c>
      <c r="BG61" t="s">
        <v>772</v>
      </c>
      <c r="BH61" t="s">
        <v>772</v>
      </c>
      <c r="BI61" t="s">
        <v>772</v>
      </c>
      <c r="BJ61" t="s">
        <v>772</v>
      </c>
      <c r="BK61" t="s">
        <v>772</v>
      </c>
      <c r="BL61" t="s">
        <v>772</v>
      </c>
      <c r="BM61" t="s">
        <v>772</v>
      </c>
      <c r="BN61" t="s">
        <v>772</v>
      </c>
      <c r="BO61" t="s">
        <v>772</v>
      </c>
      <c r="BP61" t="s">
        <v>772</v>
      </c>
      <c r="BQ61" t="s">
        <v>772</v>
      </c>
      <c r="BR61" t="s">
        <v>772</v>
      </c>
      <c r="BS61" t="s">
        <v>772</v>
      </c>
      <c r="BT61" t="s">
        <v>772</v>
      </c>
      <c r="BU61" t="s">
        <v>772</v>
      </c>
      <c r="BV61" t="s">
        <v>772</v>
      </c>
      <c r="BW61" t="s">
        <v>772</v>
      </c>
      <c r="BX61" t="s">
        <v>772</v>
      </c>
      <c r="BY61" t="s">
        <v>772</v>
      </c>
      <c r="BZ61" t="s">
        <v>772</v>
      </c>
      <c r="CA61" t="s">
        <v>772</v>
      </c>
      <c r="CB61" t="s">
        <v>772</v>
      </c>
      <c r="CC61" t="s">
        <v>772</v>
      </c>
      <c r="CD61" t="s">
        <v>772</v>
      </c>
      <c r="CE61" t="s">
        <v>772</v>
      </c>
      <c r="CF61" t="s">
        <v>772</v>
      </c>
      <c r="CG61" t="s">
        <v>772</v>
      </c>
      <c r="CH61" t="s">
        <v>772</v>
      </c>
      <c r="CI61" t="s">
        <v>772</v>
      </c>
      <c r="CJ61" t="s">
        <v>772</v>
      </c>
      <c r="CK61" t="s">
        <v>772</v>
      </c>
      <c r="CL61" t="s">
        <v>772</v>
      </c>
      <c r="CM61" t="s">
        <v>772</v>
      </c>
      <c r="CN61" t="s">
        <v>772</v>
      </c>
      <c r="CO61" t="s">
        <v>772</v>
      </c>
      <c r="CP61" t="s">
        <v>772</v>
      </c>
      <c r="CQ61" t="s">
        <v>772</v>
      </c>
      <c r="CR61" t="s">
        <v>772</v>
      </c>
      <c r="CS61" t="s">
        <v>772</v>
      </c>
      <c r="CT61" t="s">
        <v>772</v>
      </c>
      <c r="CU61" t="s">
        <v>772</v>
      </c>
      <c r="CV61" t="s">
        <v>772</v>
      </c>
      <c r="CW61" t="s">
        <v>772</v>
      </c>
      <c r="CX61" t="s">
        <v>772</v>
      </c>
      <c r="CY61" t="s">
        <v>772</v>
      </c>
      <c r="CZ61" t="s">
        <v>772</v>
      </c>
      <c r="DA61" t="s">
        <v>772</v>
      </c>
      <c r="DB61" t="s">
        <v>772</v>
      </c>
      <c r="DC61" t="s">
        <v>772</v>
      </c>
      <c r="DD61" t="s">
        <v>772</v>
      </c>
      <c r="DE61" t="s">
        <v>772</v>
      </c>
      <c r="DF61" t="s">
        <v>8</v>
      </c>
      <c r="DG61" t="s">
        <v>8</v>
      </c>
      <c r="DH61" t="s">
        <v>8</v>
      </c>
      <c r="DI61" t="s">
        <v>8</v>
      </c>
      <c r="DJ61" t="s">
        <v>8</v>
      </c>
      <c r="DK61" t="s">
        <v>773</v>
      </c>
      <c r="DL61" t="s">
        <v>773</v>
      </c>
      <c r="DM61" t="s">
        <v>773</v>
      </c>
      <c r="DN61" t="s">
        <v>773</v>
      </c>
      <c r="DO61" t="s">
        <v>773</v>
      </c>
      <c r="DP61" t="s">
        <v>773</v>
      </c>
      <c r="DQ61" t="s">
        <v>773</v>
      </c>
      <c r="DR61" t="s">
        <v>773</v>
      </c>
      <c r="DS61" t="s">
        <v>773</v>
      </c>
      <c r="DT61" t="s">
        <v>772</v>
      </c>
      <c r="DU61" t="s">
        <v>8</v>
      </c>
      <c r="DV61" t="s">
        <v>772</v>
      </c>
      <c r="DW61" t="s">
        <v>772</v>
      </c>
      <c r="DX61" t="s">
        <v>772</v>
      </c>
      <c r="DY61" t="s">
        <v>772</v>
      </c>
      <c r="DZ61" t="s">
        <v>772</v>
      </c>
      <c r="EA61" t="s">
        <v>772</v>
      </c>
      <c r="EB61" t="s">
        <v>772</v>
      </c>
      <c r="EC61" t="s">
        <v>772</v>
      </c>
      <c r="ED61" t="s">
        <v>772</v>
      </c>
      <c r="EE61" t="s">
        <v>772</v>
      </c>
      <c r="EF61" t="s">
        <v>772</v>
      </c>
      <c r="EG61" t="s">
        <v>772</v>
      </c>
      <c r="EH61" t="s">
        <v>772</v>
      </c>
      <c r="EI61" t="s">
        <v>772</v>
      </c>
      <c r="EJ61" t="s">
        <v>772</v>
      </c>
      <c r="EK61" t="s">
        <v>772</v>
      </c>
      <c r="EL61" t="s">
        <v>772</v>
      </c>
      <c r="EM61" t="s">
        <v>772</v>
      </c>
      <c r="EN61" t="s">
        <v>772</v>
      </c>
      <c r="EO61" t="s">
        <v>772</v>
      </c>
      <c r="EP61" t="s">
        <v>772</v>
      </c>
      <c r="EQ61" t="s">
        <v>772</v>
      </c>
      <c r="ER61" t="s">
        <v>772</v>
      </c>
      <c r="ES61" t="s">
        <v>772</v>
      </c>
      <c r="ET61" t="s">
        <v>772</v>
      </c>
      <c r="EU61" t="s">
        <v>8</v>
      </c>
      <c r="EV61" t="s">
        <v>8</v>
      </c>
      <c r="EW61" t="s">
        <v>772</v>
      </c>
      <c r="EX61" t="s">
        <v>772</v>
      </c>
      <c r="EY61" t="s">
        <v>772</v>
      </c>
      <c r="EZ61" t="s">
        <v>772</v>
      </c>
      <c r="FA61" t="s">
        <v>772</v>
      </c>
      <c r="FB61" t="s">
        <v>772</v>
      </c>
      <c r="FC61" t="s">
        <v>772</v>
      </c>
      <c r="FD61" t="s">
        <v>772</v>
      </c>
      <c r="FE61" t="s">
        <v>772</v>
      </c>
      <c r="FF61" t="s">
        <v>772</v>
      </c>
      <c r="FG61" t="s">
        <v>772</v>
      </c>
      <c r="FH61" t="s">
        <v>772</v>
      </c>
      <c r="FI61" t="s">
        <v>8</v>
      </c>
      <c r="FJ61" t="s">
        <v>772</v>
      </c>
      <c r="FK61" t="s">
        <v>772</v>
      </c>
      <c r="FL61" t="s">
        <v>772</v>
      </c>
      <c r="FM61" t="s">
        <v>772</v>
      </c>
      <c r="FN61" t="s">
        <v>772</v>
      </c>
      <c r="FO61" t="s">
        <v>772</v>
      </c>
      <c r="FP61" t="s">
        <v>772</v>
      </c>
      <c r="FQ61" t="s">
        <v>772</v>
      </c>
      <c r="FR61" t="s">
        <v>772</v>
      </c>
      <c r="FS61" t="s">
        <v>8</v>
      </c>
      <c r="FT61" t="s">
        <v>773</v>
      </c>
      <c r="FU61" t="s">
        <v>772</v>
      </c>
      <c r="FV61" t="s">
        <v>772</v>
      </c>
      <c r="FW61" t="s">
        <v>772</v>
      </c>
      <c r="FX61" t="s">
        <v>772</v>
      </c>
      <c r="FY61" t="s">
        <v>772</v>
      </c>
      <c r="FZ61" t="s">
        <v>772</v>
      </c>
      <c r="GA61" t="s">
        <v>772</v>
      </c>
      <c r="GB61" t="s">
        <v>772</v>
      </c>
      <c r="GC61" t="s">
        <v>772</v>
      </c>
      <c r="GD61" t="s">
        <v>772</v>
      </c>
      <c r="GE61" t="s">
        <v>772</v>
      </c>
      <c r="GF61" t="s">
        <v>772</v>
      </c>
      <c r="GG61" t="s">
        <v>772</v>
      </c>
      <c r="GH61" t="s">
        <v>772</v>
      </c>
      <c r="GI61" t="s">
        <v>772</v>
      </c>
      <c r="GJ61" t="s">
        <v>772</v>
      </c>
      <c r="GK61" t="s">
        <v>772</v>
      </c>
      <c r="GL61" t="s">
        <v>772</v>
      </c>
      <c r="GM61" t="s">
        <v>772</v>
      </c>
      <c r="GN61" t="s">
        <v>772</v>
      </c>
      <c r="GO61" t="s">
        <v>772</v>
      </c>
      <c r="GP61" t="s">
        <v>772</v>
      </c>
      <c r="GQ61" t="s">
        <v>772</v>
      </c>
      <c r="GR61" t="s">
        <v>772</v>
      </c>
      <c r="GS61" t="s">
        <v>772</v>
      </c>
      <c r="GT61" t="s">
        <v>772</v>
      </c>
      <c r="GU61" t="s">
        <v>772</v>
      </c>
      <c r="GV61" t="s">
        <v>772</v>
      </c>
      <c r="GW61" t="s">
        <v>772</v>
      </c>
      <c r="GX61" t="s">
        <v>772</v>
      </c>
      <c r="GY61" t="s">
        <v>772</v>
      </c>
      <c r="GZ61" t="s">
        <v>772</v>
      </c>
      <c r="HA61" t="s">
        <v>772</v>
      </c>
      <c r="HB61" t="s">
        <v>772</v>
      </c>
      <c r="HC61" t="s">
        <v>772</v>
      </c>
      <c r="HD61" t="s">
        <v>772</v>
      </c>
      <c r="HE61" t="s">
        <v>772</v>
      </c>
      <c r="HF61" t="s">
        <v>772</v>
      </c>
      <c r="HG61" t="s">
        <v>772</v>
      </c>
      <c r="HH61" t="s">
        <v>772</v>
      </c>
      <c r="HI61" t="s">
        <v>772</v>
      </c>
      <c r="HJ61" t="s">
        <v>772</v>
      </c>
      <c r="HK61" t="s">
        <v>772</v>
      </c>
      <c r="HL61" t="s">
        <v>772</v>
      </c>
      <c r="HM61" t="s">
        <v>772</v>
      </c>
      <c r="HN61" t="s">
        <v>772</v>
      </c>
      <c r="HO61" t="s">
        <v>772</v>
      </c>
      <c r="HP61" t="s">
        <v>772</v>
      </c>
      <c r="HQ61" t="s">
        <v>772</v>
      </c>
      <c r="HR61" t="s">
        <v>772</v>
      </c>
      <c r="HS61" t="s">
        <v>772</v>
      </c>
      <c r="HT61" t="s">
        <v>772</v>
      </c>
      <c r="HU61" t="s">
        <v>772</v>
      </c>
      <c r="HV61" t="s">
        <v>772</v>
      </c>
      <c r="HW61" t="s">
        <v>772</v>
      </c>
      <c r="HX61" t="s">
        <v>772</v>
      </c>
      <c r="HY61" t="s">
        <v>772</v>
      </c>
      <c r="HZ61" t="s">
        <v>772</v>
      </c>
      <c r="IA61" t="s">
        <v>772</v>
      </c>
      <c r="IB61" t="s">
        <v>772</v>
      </c>
      <c r="IC61" t="s">
        <v>772</v>
      </c>
      <c r="ID61" t="s">
        <v>772</v>
      </c>
      <c r="IE61" t="s">
        <v>772</v>
      </c>
      <c r="IF61" t="s">
        <v>772</v>
      </c>
      <c r="IG61" t="s">
        <v>772</v>
      </c>
      <c r="IH61" t="s">
        <v>772</v>
      </c>
      <c r="II61" t="s">
        <v>772</v>
      </c>
      <c r="IJ61" t="s">
        <v>772</v>
      </c>
      <c r="IK61" t="s">
        <v>772</v>
      </c>
      <c r="IL61" t="s">
        <v>772</v>
      </c>
      <c r="IM61" t="s">
        <v>772</v>
      </c>
      <c r="IN61" t="s">
        <v>772</v>
      </c>
      <c r="IO61" t="s">
        <v>772</v>
      </c>
      <c r="IP61" t="s">
        <v>772</v>
      </c>
      <c r="IQ61" t="s">
        <v>772</v>
      </c>
      <c r="IR61" t="s">
        <v>772</v>
      </c>
      <c r="IS61" t="s">
        <v>772</v>
      </c>
      <c r="IT61" t="s">
        <v>772</v>
      </c>
      <c r="IU61" t="s">
        <v>772</v>
      </c>
      <c r="IV61" t="s">
        <v>772</v>
      </c>
      <c r="IW61" t="s">
        <v>772</v>
      </c>
      <c r="IX61" t="s">
        <v>772</v>
      </c>
      <c r="IY61" t="s">
        <v>772</v>
      </c>
      <c r="IZ61" t="s">
        <v>772</v>
      </c>
      <c r="JA61" t="s">
        <v>772</v>
      </c>
      <c r="JB61" t="s">
        <v>772</v>
      </c>
      <c r="JC61" t="s">
        <v>772</v>
      </c>
      <c r="JD61" t="s">
        <v>772</v>
      </c>
      <c r="JE61" t="s">
        <v>8</v>
      </c>
      <c r="JF61" t="s">
        <v>772</v>
      </c>
      <c r="JG61" t="s">
        <v>8</v>
      </c>
      <c r="JH61" t="s">
        <v>8</v>
      </c>
      <c r="JI61" t="s">
        <v>773</v>
      </c>
      <c r="JJ61" t="s">
        <v>772</v>
      </c>
      <c r="JK61" t="s">
        <v>772</v>
      </c>
      <c r="JL61" t="s">
        <v>8</v>
      </c>
      <c r="JM61" t="s">
        <v>772</v>
      </c>
      <c r="JN61" t="s">
        <v>772</v>
      </c>
      <c r="JO61" t="s">
        <v>772</v>
      </c>
      <c r="JP61" t="s">
        <v>772</v>
      </c>
      <c r="JQ61" t="s">
        <v>772</v>
      </c>
      <c r="JR61" t="s">
        <v>772</v>
      </c>
      <c r="JS61" t="s">
        <v>772</v>
      </c>
      <c r="JT61" t="s">
        <v>772</v>
      </c>
      <c r="JU61" t="s">
        <v>772</v>
      </c>
      <c r="JV61" t="s">
        <v>772</v>
      </c>
      <c r="JW61" t="s">
        <v>772</v>
      </c>
      <c r="JX61" t="s">
        <v>772</v>
      </c>
      <c r="JY61" t="s">
        <v>772</v>
      </c>
      <c r="JZ61" t="s">
        <v>772</v>
      </c>
      <c r="KA61" t="s">
        <v>772</v>
      </c>
      <c r="KB61" t="s">
        <v>772</v>
      </c>
      <c r="KC61" t="s">
        <v>772</v>
      </c>
      <c r="KD61" t="s">
        <v>772</v>
      </c>
      <c r="KE61" t="s">
        <v>772</v>
      </c>
      <c r="KF61" t="s">
        <v>772</v>
      </c>
      <c r="KG61" t="s">
        <v>772</v>
      </c>
      <c r="KH61" t="s">
        <v>772</v>
      </c>
      <c r="KI61" t="s">
        <v>772</v>
      </c>
      <c r="KJ61" t="s">
        <v>772</v>
      </c>
      <c r="KK61" t="s">
        <v>772</v>
      </c>
      <c r="KL61" t="s">
        <v>772</v>
      </c>
      <c r="KM61" t="s">
        <v>772</v>
      </c>
      <c r="KN61" t="s">
        <v>772</v>
      </c>
      <c r="KO61" t="s">
        <v>772</v>
      </c>
      <c r="KP61" t="s">
        <v>772</v>
      </c>
      <c r="KQ61" t="s">
        <v>772</v>
      </c>
      <c r="KR61" t="s">
        <v>772</v>
      </c>
      <c r="KS61" t="s">
        <v>772</v>
      </c>
      <c r="KT61" t="s">
        <v>772</v>
      </c>
      <c r="KU61" t="s">
        <v>772</v>
      </c>
      <c r="KV61" t="s">
        <v>772</v>
      </c>
      <c r="KW61" t="s">
        <v>772</v>
      </c>
      <c r="KX61" t="s">
        <v>772</v>
      </c>
      <c r="KY61" t="s">
        <v>772</v>
      </c>
      <c r="KZ61" t="s">
        <v>772</v>
      </c>
      <c r="LA61" t="s">
        <v>772</v>
      </c>
      <c r="LB61" t="s">
        <v>772</v>
      </c>
      <c r="LC61" t="s">
        <v>772</v>
      </c>
      <c r="LD61" t="s">
        <v>772</v>
      </c>
      <c r="LE61" t="s">
        <v>772</v>
      </c>
      <c r="LF61" t="s">
        <v>772</v>
      </c>
      <c r="LG61" t="s">
        <v>772</v>
      </c>
      <c r="LH61" t="s">
        <v>772</v>
      </c>
      <c r="LI61" t="s">
        <v>772</v>
      </c>
      <c r="LJ61" t="s">
        <v>772</v>
      </c>
      <c r="LK61" t="s">
        <v>772</v>
      </c>
      <c r="LL61" t="s">
        <v>772</v>
      </c>
      <c r="LM61" t="s">
        <v>772</v>
      </c>
      <c r="LN61" t="s">
        <v>8</v>
      </c>
      <c r="LO61" t="s">
        <v>772</v>
      </c>
      <c r="LP61" t="s">
        <v>772</v>
      </c>
      <c r="LQ61" t="s">
        <v>772</v>
      </c>
      <c r="LR61" t="s">
        <v>772</v>
      </c>
      <c r="LS61" t="s">
        <v>772</v>
      </c>
      <c r="LT61" t="s">
        <v>772</v>
      </c>
      <c r="LU61" t="s">
        <v>772</v>
      </c>
      <c r="LV61" t="s">
        <v>772</v>
      </c>
      <c r="LW61" t="s">
        <v>772</v>
      </c>
      <c r="LX61" t="s">
        <v>772</v>
      </c>
      <c r="LY61" t="s">
        <v>772</v>
      </c>
      <c r="LZ61" t="s">
        <v>772</v>
      </c>
      <c r="MA61" t="s">
        <v>772</v>
      </c>
      <c r="MB61" t="s">
        <v>772</v>
      </c>
      <c r="MC61" t="s">
        <v>772</v>
      </c>
      <c r="MD61" t="s">
        <v>772</v>
      </c>
      <c r="ME61" t="s">
        <v>772</v>
      </c>
      <c r="MF61" t="s">
        <v>772</v>
      </c>
      <c r="MG61" t="s">
        <v>772</v>
      </c>
      <c r="MH61" t="s">
        <v>772</v>
      </c>
      <c r="MI61" t="s">
        <v>772</v>
      </c>
      <c r="MJ61" t="s">
        <v>772</v>
      </c>
      <c r="MK61" t="s">
        <v>772</v>
      </c>
      <c r="ML61" t="s">
        <v>772</v>
      </c>
      <c r="MM61" t="s">
        <v>772</v>
      </c>
      <c r="MN61" t="s">
        <v>772</v>
      </c>
      <c r="MO61" t="s">
        <v>772</v>
      </c>
      <c r="MP61" t="s">
        <v>772</v>
      </c>
      <c r="MQ61" t="s">
        <v>772</v>
      </c>
      <c r="MR61" t="s">
        <v>772</v>
      </c>
      <c r="MS61" t="s">
        <v>772</v>
      </c>
      <c r="MT61" t="s">
        <v>772</v>
      </c>
      <c r="MU61" t="s">
        <v>772</v>
      </c>
      <c r="MV61" t="s">
        <v>772</v>
      </c>
      <c r="MW61" t="s">
        <v>772</v>
      </c>
      <c r="MX61" t="s">
        <v>772</v>
      </c>
      <c r="MY61" t="s">
        <v>772</v>
      </c>
      <c r="MZ61" t="s">
        <v>772</v>
      </c>
      <c r="NA61" t="s">
        <v>772</v>
      </c>
      <c r="NB61" t="s">
        <v>772</v>
      </c>
      <c r="NC61" t="s">
        <v>772</v>
      </c>
      <c r="ND61" t="s">
        <v>772</v>
      </c>
      <c r="NE61" t="s">
        <v>772</v>
      </c>
      <c r="NF61" t="s">
        <v>772</v>
      </c>
      <c r="NG61" t="s">
        <v>772</v>
      </c>
      <c r="NH61" t="s">
        <v>772</v>
      </c>
      <c r="NI61" t="s">
        <v>772</v>
      </c>
      <c r="NJ61" t="s">
        <v>772</v>
      </c>
      <c r="NK61" t="s">
        <v>772</v>
      </c>
      <c r="NL61" t="s">
        <v>772</v>
      </c>
      <c r="NM61" t="s">
        <v>772</v>
      </c>
      <c r="NN61" t="s">
        <v>772</v>
      </c>
      <c r="NO61" t="s">
        <v>772</v>
      </c>
      <c r="NP61" t="s">
        <v>772</v>
      </c>
      <c r="NQ61" t="s">
        <v>772</v>
      </c>
      <c r="NR61" t="s">
        <v>772</v>
      </c>
      <c r="NS61" t="s">
        <v>772</v>
      </c>
      <c r="NT61" t="s">
        <v>772</v>
      </c>
      <c r="NU61" t="s">
        <v>772</v>
      </c>
      <c r="NV61" t="s">
        <v>772</v>
      </c>
      <c r="NW61" t="s">
        <v>772</v>
      </c>
      <c r="NX61" t="s">
        <v>772</v>
      </c>
      <c r="NY61" t="s">
        <v>772</v>
      </c>
      <c r="NZ61" t="s">
        <v>772</v>
      </c>
      <c r="OA61" t="s">
        <v>772</v>
      </c>
      <c r="OB61" t="s">
        <v>772</v>
      </c>
      <c r="OC61" t="s">
        <v>773</v>
      </c>
      <c r="OD61" t="s">
        <v>773</v>
      </c>
      <c r="OE61" t="s">
        <v>773</v>
      </c>
      <c r="OF61" t="s">
        <v>773</v>
      </c>
      <c r="OG61" t="s">
        <v>773</v>
      </c>
      <c r="OH61" t="s">
        <v>773</v>
      </c>
      <c r="OI61" t="s">
        <v>773</v>
      </c>
      <c r="OJ61" t="s">
        <v>773</v>
      </c>
      <c r="OK61" t="s">
        <v>773</v>
      </c>
      <c r="OL61" t="s">
        <v>773</v>
      </c>
      <c r="OM61" t="s">
        <v>773</v>
      </c>
      <c r="ON61" t="s">
        <v>773</v>
      </c>
      <c r="OO61" t="s">
        <v>773</v>
      </c>
      <c r="OP61" t="s">
        <v>773</v>
      </c>
      <c r="OQ61" t="s">
        <v>773</v>
      </c>
      <c r="OR61" t="s">
        <v>773</v>
      </c>
      <c r="OS61" t="s">
        <v>772</v>
      </c>
      <c r="OT61" t="s">
        <v>772</v>
      </c>
      <c r="OU61" t="s">
        <v>772</v>
      </c>
      <c r="OV61" t="s">
        <v>772</v>
      </c>
      <c r="OW61" t="s">
        <v>772</v>
      </c>
      <c r="OX61" t="s">
        <v>772</v>
      </c>
      <c r="OY61" t="s">
        <v>772</v>
      </c>
      <c r="OZ61" t="s">
        <v>772</v>
      </c>
      <c r="PA61" t="s">
        <v>772</v>
      </c>
      <c r="PB61" t="s">
        <v>772</v>
      </c>
      <c r="PC61" t="s">
        <v>772</v>
      </c>
      <c r="PD61" t="s">
        <v>772</v>
      </c>
      <c r="PE61" t="s">
        <v>772</v>
      </c>
      <c r="PF61" t="s">
        <v>772</v>
      </c>
      <c r="PG61" t="s">
        <v>772</v>
      </c>
      <c r="PH61" t="s">
        <v>772</v>
      </c>
      <c r="PI61" t="s">
        <v>772</v>
      </c>
      <c r="PJ61" t="s">
        <v>772</v>
      </c>
      <c r="PK61" t="s">
        <v>772</v>
      </c>
      <c r="PL61" t="s">
        <v>772</v>
      </c>
      <c r="PM61" t="s">
        <v>772</v>
      </c>
      <c r="PN61" t="s">
        <v>772</v>
      </c>
      <c r="PO61" t="s">
        <v>772</v>
      </c>
      <c r="PP61" t="s">
        <v>772</v>
      </c>
      <c r="PQ61" t="s">
        <v>772</v>
      </c>
      <c r="PR61" t="s">
        <v>772</v>
      </c>
      <c r="PS61" t="s">
        <v>8</v>
      </c>
      <c r="PT61" t="s">
        <v>772</v>
      </c>
      <c r="PU61" t="s">
        <v>772</v>
      </c>
      <c r="PV61" t="s">
        <v>772</v>
      </c>
      <c r="PW61" t="s">
        <v>772</v>
      </c>
      <c r="PX61" t="s">
        <v>772</v>
      </c>
      <c r="PY61" t="s">
        <v>772</v>
      </c>
      <c r="PZ61" t="s">
        <v>772</v>
      </c>
      <c r="QA61" t="s">
        <v>772</v>
      </c>
      <c r="QB61" t="s">
        <v>772</v>
      </c>
      <c r="QC61" t="s">
        <v>772</v>
      </c>
      <c r="QD61" t="s">
        <v>772</v>
      </c>
      <c r="QE61" t="s">
        <v>772</v>
      </c>
      <c r="QF61" t="s">
        <v>772</v>
      </c>
      <c r="QG61" t="s">
        <v>772</v>
      </c>
      <c r="QH61" t="s">
        <v>772</v>
      </c>
      <c r="QI61" t="s">
        <v>772</v>
      </c>
      <c r="QJ61" t="s">
        <v>772</v>
      </c>
      <c r="QK61" t="s">
        <v>772</v>
      </c>
      <c r="QL61" t="s">
        <v>8</v>
      </c>
      <c r="QM61" t="s">
        <v>8</v>
      </c>
      <c r="QN61" t="s">
        <v>8</v>
      </c>
      <c r="QO61" t="s">
        <v>8</v>
      </c>
      <c r="QP61" t="s">
        <v>8</v>
      </c>
      <c r="QQ61" t="s">
        <v>8</v>
      </c>
      <c r="QR61" t="s">
        <v>8</v>
      </c>
      <c r="QS61" t="s">
        <v>8</v>
      </c>
      <c r="QT61" t="s">
        <v>8</v>
      </c>
      <c r="QU61" t="s">
        <v>8</v>
      </c>
      <c r="QV61" t="s">
        <v>8</v>
      </c>
      <c r="QW61" t="s">
        <v>8</v>
      </c>
      <c r="QX61" t="s">
        <v>8</v>
      </c>
      <c r="QY61" t="s">
        <v>8</v>
      </c>
      <c r="QZ61" t="s">
        <v>8</v>
      </c>
      <c r="RA61" t="s">
        <v>8</v>
      </c>
      <c r="RB61" t="s">
        <v>8</v>
      </c>
      <c r="RC61" t="s">
        <v>8</v>
      </c>
      <c r="RD61" t="s">
        <v>8</v>
      </c>
      <c r="RE61" t="s">
        <v>8</v>
      </c>
      <c r="RF61" t="s">
        <v>8</v>
      </c>
      <c r="RG61" t="s">
        <v>773</v>
      </c>
      <c r="RH61" t="s">
        <v>773</v>
      </c>
      <c r="RI61" t="s">
        <v>773</v>
      </c>
      <c r="RJ61" t="s">
        <v>773</v>
      </c>
      <c r="RK61" t="s">
        <v>773</v>
      </c>
      <c r="RL61" t="s">
        <v>773</v>
      </c>
      <c r="RM61" t="s">
        <v>773</v>
      </c>
      <c r="RN61" t="s">
        <v>773</v>
      </c>
      <c r="RO61" t="s">
        <v>773</v>
      </c>
      <c r="RP61" t="s">
        <v>773</v>
      </c>
      <c r="RQ61" t="s">
        <v>773</v>
      </c>
      <c r="RR61" t="s">
        <v>773</v>
      </c>
      <c r="RS61" t="s">
        <v>773</v>
      </c>
      <c r="RT61" t="s">
        <v>773</v>
      </c>
      <c r="RU61" t="s">
        <v>773</v>
      </c>
      <c r="RV61" t="s">
        <v>773</v>
      </c>
      <c r="RW61" t="s">
        <v>773</v>
      </c>
      <c r="RX61" t="s">
        <v>773</v>
      </c>
      <c r="RY61" t="s">
        <v>773</v>
      </c>
      <c r="RZ61" t="s">
        <v>773</v>
      </c>
      <c r="SA61" t="s">
        <v>773</v>
      </c>
      <c r="SB61" t="s">
        <v>773</v>
      </c>
      <c r="SC61" t="s">
        <v>773</v>
      </c>
      <c r="SD61" t="s">
        <v>773</v>
      </c>
      <c r="SE61" t="s">
        <v>773</v>
      </c>
      <c r="SF61" t="s">
        <v>773</v>
      </c>
      <c r="SG61" t="s">
        <v>773</v>
      </c>
      <c r="SH61" t="s">
        <v>773</v>
      </c>
      <c r="SI61" t="s">
        <v>773</v>
      </c>
      <c r="SJ61" t="s">
        <v>773</v>
      </c>
      <c r="SK61" t="s">
        <v>773</v>
      </c>
      <c r="SL61" t="s">
        <v>773</v>
      </c>
      <c r="SM61" t="s">
        <v>772</v>
      </c>
      <c r="SN61" t="s">
        <v>772</v>
      </c>
      <c r="SO61" t="s">
        <v>772</v>
      </c>
      <c r="SP61" t="s">
        <v>772</v>
      </c>
      <c r="SQ61" t="s">
        <v>772</v>
      </c>
      <c r="SR61" t="s">
        <v>772</v>
      </c>
      <c r="SS61" t="s">
        <v>773</v>
      </c>
      <c r="ST61" t="s">
        <v>773</v>
      </c>
      <c r="SU61" t="s">
        <v>773</v>
      </c>
      <c r="SV61" t="s">
        <v>773</v>
      </c>
      <c r="SW61" t="s">
        <v>773</v>
      </c>
      <c r="SX61" t="s">
        <v>773</v>
      </c>
      <c r="SY61" t="s">
        <v>773</v>
      </c>
      <c r="SZ61" t="s">
        <v>773</v>
      </c>
      <c r="TA61" t="s">
        <v>773</v>
      </c>
      <c r="TB61" t="s">
        <v>773</v>
      </c>
      <c r="TC61" t="s">
        <v>773</v>
      </c>
      <c r="TD61" t="s">
        <v>773</v>
      </c>
      <c r="TE61" t="s">
        <v>773</v>
      </c>
      <c r="TF61" t="s">
        <v>773</v>
      </c>
      <c r="TG61" t="s">
        <v>773</v>
      </c>
      <c r="TH61" t="s">
        <v>773</v>
      </c>
      <c r="TI61" t="s">
        <v>773</v>
      </c>
      <c r="TJ61" t="s">
        <v>773</v>
      </c>
      <c r="TK61" t="s">
        <v>773</v>
      </c>
      <c r="TL61" t="s">
        <v>773</v>
      </c>
      <c r="TM61" t="s">
        <v>773</v>
      </c>
      <c r="TN61" t="s">
        <v>773</v>
      </c>
      <c r="TO61" t="s">
        <v>773</v>
      </c>
      <c r="TP61" t="s">
        <v>773</v>
      </c>
      <c r="TQ61" t="s">
        <v>773</v>
      </c>
      <c r="TR61" t="s">
        <v>773</v>
      </c>
      <c r="TS61" t="s">
        <v>773</v>
      </c>
      <c r="TT61" t="s">
        <v>773</v>
      </c>
      <c r="TU61" t="s">
        <v>773</v>
      </c>
      <c r="TV61" t="s">
        <v>773</v>
      </c>
      <c r="TW61" t="s">
        <v>772</v>
      </c>
      <c r="TX61" t="s">
        <v>772</v>
      </c>
      <c r="TY61" t="s">
        <v>772</v>
      </c>
      <c r="TZ61" t="s">
        <v>772</v>
      </c>
      <c r="UA61" t="s">
        <v>772</v>
      </c>
      <c r="UB61" t="s">
        <v>772</v>
      </c>
      <c r="UC61" t="s">
        <v>772</v>
      </c>
      <c r="UD61" t="s">
        <v>772</v>
      </c>
      <c r="UE61" t="s">
        <v>772</v>
      </c>
      <c r="UF61" t="s">
        <v>772</v>
      </c>
      <c r="UG61" t="s">
        <v>772</v>
      </c>
      <c r="UH61" t="s">
        <v>772</v>
      </c>
      <c r="UI61" t="s">
        <v>772</v>
      </c>
      <c r="UJ61" t="s">
        <v>772</v>
      </c>
      <c r="UK61" t="s">
        <v>772</v>
      </c>
      <c r="UL61" t="s">
        <v>772</v>
      </c>
      <c r="UM61" t="s">
        <v>772</v>
      </c>
      <c r="UN61" t="s">
        <v>772</v>
      </c>
      <c r="UO61" t="s">
        <v>772</v>
      </c>
      <c r="UP61" t="s">
        <v>772</v>
      </c>
      <c r="UQ61" t="s">
        <v>772</v>
      </c>
      <c r="UR61" t="s">
        <v>772</v>
      </c>
      <c r="US61" t="s">
        <v>772</v>
      </c>
      <c r="UT61" t="s">
        <v>772</v>
      </c>
      <c r="UU61" t="s">
        <v>772</v>
      </c>
      <c r="UV61" t="s">
        <v>772</v>
      </c>
      <c r="UW61" t="s">
        <v>772</v>
      </c>
      <c r="UX61" t="s">
        <v>772</v>
      </c>
      <c r="UY61" t="s">
        <v>772</v>
      </c>
      <c r="UZ61" t="s">
        <v>772</v>
      </c>
      <c r="VA61" t="s">
        <v>772</v>
      </c>
      <c r="VB61" t="s">
        <v>772</v>
      </c>
      <c r="VC61" t="s">
        <v>772</v>
      </c>
      <c r="VD61" t="s">
        <v>772</v>
      </c>
      <c r="VE61" t="s">
        <v>772</v>
      </c>
      <c r="VF61" t="s">
        <v>772</v>
      </c>
      <c r="VG61" t="s">
        <v>772</v>
      </c>
      <c r="VH61" t="s">
        <v>772</v>
      </c>
      <c r="VI61" t="s">
        <v>772</v>
      </c>
      <c r="VJ61" t="s">
        <v>772</v>
      </c>
      <c r="VK61" t="s">
        <v>772</v>
      </c>
      <c r="VL61" t="s">
        <v>772</v>
      </c>
      <c r="VM61" t="s">
        <v>773</v>
      </c>
      <c r="VN61" t="s">
        <v>773</v>
      </c>
      <c r="VO61" t="s">
        <v>773</v>
      </c>
      <c r="VP61" t="s">
        <v>773</v>
      </c>
      <c r="VQ61" t="s">
        <v>773</v>
      </c>
      <c r="VR61" t="s">
        <v>773</v>
      </c>
      <c r="VS61" t="s">
        <v>773</v>
      </c>
      <c r="VT61" t="s">
        <v>773</v>
      </c>
      <c r="VU61" t="s">
        <v>773</v>
      </c>
      <c r="VV61" t="s">
        <v>8</v>
      </c>
      <c r="VW61" t="s">
        <v>773</v>
      </c>
      <c r="VX61" t="s">
        <v>773</v>
      </c>
      <c r="VY61" t="s">
        <v>773</v>
      </c>
      <c r="VZ61" t="s">
        <v>773</v>
      </c>
      <c r="WA61" t="s">
        <v>773</v>
      </c>
      <c r="WB61" t="s">
        <v>773</v>
      </c>
      <c r="WC61" t="s">
        <v>773</v>
      </c>
      <c r="WD61" t="s">
        <v>773</v>
      </c>
      <c r="WE61" t="s">
        <v>773</v>
      </c>
      <c r="WF61" t="s">
        <v>773</v>
      </c>
      <c r="WG61" t="s">
        <v>773</v>
      </c>
      <c r="WH61" t="s">
        <v>773</v>
      </c>
      <c r="WI61" t="s">
        <v>773</v>
      </c>
      <c r="WJ61" t="s">
        <v>773</v>
      </c>
      <c r="WK61" t="s">
        <v>773</v>
      </c>
      <c r="WL61" t="s">
        <v>773</v>
      </c>
      <c r="WM61" t="s">
        <v>773</v>
      </c>
      <c r="WN61" t="s">
        <v>773</v>
      </c>
      <c r="WO61" t="s">
        <v>773</v>
      </c>
      <c r="WP61" t="s">
        <v>773</v>
      </c>
      <c r="WQ61" t="s">
        <v>773</v>
      </c>
      <c r="WR61" t="s">
        <v>773</v>
      </c>
      <c r="WS61" t="s">
        <v>773</v>
      </c>
      <c r="WT61" t="s">
        <v>773</v>
      </c>
      <c r="WU61" t="s">
        <v>773</v>
      </c>
      <c r="WV61" t="s">
        <v>773</v>
      </c>
      <c r="WW61" t="s">
        <v>773</v>
      </c>
      <c r="WX61" t="s">
        <v>773</v>
      </c>
      <c r="WY61" t="s">
        <v>773</v>
      </c>
      <c r="WZ61" t="s">
        <v>773</v>
      </c>
      <c r="XA61" t="s">
        <v>773</v>
      </c>
      <c r="XB61" t="s">
        <v>773</v>
      </c>
      <c r="XC61" t="s">
        <v>773</v>
      </c>
      <c r="XD61" t="s">
        <v>773</v>
      </c>
      <c r="XE61" t="s">
        <v>773</v>
      </c>
      <c r="XF61" t="s">
        <v>773</v>
      </c>
      <c r="XG61" t="s">
        <v>773</v>
      </c>
      <c r="XH61" t="s">
        <v>773</v>
      </c>
      <c r="XI61" t="s">
        <v>773</v>
      </c>
      <c r="XJ61" t="s">
        <v>773</v>
      </c>
      <c r="XK61" t="s">
        <v>773</v>
      </c>
      <c r="XL61" t="s">
        <v>773</v>
      </c>
      <c r="XM61" t="s">
        <v>773</v>
      </c>
      <c r="XN61" t="s">
        <v>773</v>
      </c>
      <c r="XO61" t="s">
        <v>773</v>
      </c>
      <c r="XP61" t="s">
        <v>773</v>
      </c>
      <c r="XQ61" t="s">
        <v>773</v>
      </c>
      <c r="XR61" t="s">
        <v>773</v>
      </c>
      <c r="XS61" t="s">
        <v>773</v>
      </c>
      <c r="XT61" t="s">
        <v>773</v>
      </c>
      <c r="XU61" t="s">
        <v>773</v>
      </c>
      <c r="XV61" t="s">
        <v>773</v>
      </c>
      <c r="XW61" t="s">
        <v>773</v>
      </c>
      <c r="XX61" t="s">
        <v>773</v>
      </c>
      <c r="XY61" t="s">
        <v>773</v>
      </c>
      <c r="XZ61" t="s">
        <v>773</v>
      </c>
      <c r="YA61" t="s">
        <v>773</v>
      </c>
      <c r="YB61" t="s">
        <v>773</v>
      </c>
      <c r="YC61" t="s">
        <v>773</v>
      </c>
      <c r="YD61" t="s">
        <v>773</v>
      </c>
      <c r="YE61" t="s">
        <v>773</v>
      </c>
      <c r="YF61" t="s">
        <v>773</v>
      </c>
      <c r="YG61" t="s">
        <v>773</v>
      </c>
      <c r="YH61" t="s">
        <v>773</v>
      </c>
      <c r="YI61" t="s">
        <v>773</v>
      </c>
      <c r="YJ61" t="s">
        <v>773</v>
      </c>
      <c r="YK61" t="s">
        <v>773</v>
      </c>
      <c r="YL61" t="s">
        <v>773</v>
      </c>
      <c r="YM61" t="s">
        <v>773</v>
      </c>
      <c r="YN61" t="s">
        <v>773</v>
      </c>
      <c r="YO61" t="s">
        <v>773</v>
      </c>
      <c r="YP61" t="s">
        <v>773</v>
      </c>
      <c r="YQ61" t="s">
        <v>773</v>
      </c>
      <c r="YR61" t="s">
        <v>772</v>
      </c>
      <c r="YS61" t="s">
        <v>772</v>
      </c>
      <c r="YT61" t="s">
        <v>772</v>
      </c>
      <c r="YU61" t="s">
        <v>772</v>
      </c>
      <c r="YV61" t="s">
        <v>772</v>
      </c>
      <c r="YW61" t="s">
        <v>772</v>
      </c>
      <c r="YX61" t="s">
        <v>772</v>
      </c>
      <c r="YY61" t="s">
        <v>772</v>
      </c>
      <c r="YZ61" t="s">
        <v>772</v>
      </c>
      <c r="ZA61" t="s">
        <v>772</v>
      </c>
      <c r="ZB61" t="s">
        <v>772</v>
      </c>
      <c r="ZC61" t="s">
        <v>772</v>
      </c>
      <c r="ZD61" t="s">
        <v>772</v>
      </c>
      <c r="ZE61" t="s">
        <v>772</v>
      </c>
      <c r="ZF61" t="s">
        <v>772</v>
      </c>
      <c r="ZG61" t="s">
        <v>772</v>
      </c>
      <c r="ZH61" t="s">
        <v>772</v>
      </c>
      <c r="ZI61" t="s">
        <v>772</v>
      </c>
      <c r="ZJ61" t="s">
        <v>772</v>
      </c>
      <c r="ZK61" t="s">
        <v>772</v>
      </c>
      <c r="ZL61" t="s">
        <v>772</v>
      </c>
      <c r="ZM61" t="s">
        <v>772</v>
      </c>
      <c r="ZN61" t="s">
        <v>772</v>
      </c>
      <c r="ZO61" t="s">
        <v>772</v>
      </c>
      <c r="ZP61" t="s">
        <v>772</v>
      </c>
      <c r="ZQ61" t="s">
        <v>773</v>
      </c>
      <c r="ZR61" t="s">
        <v>773</v>
      </c>
      <c r="ZS61" t="s">
        <v>773</v>
      </c>
      <c r="ZT61" t="s">
        <v>773</v>
      </c>
      <c r="ZU61" t="s">
        <v>773</v>
      </c>
      <c r="ZV61" t="s">
        <v>773</v>
      </c>
      <c r="ZW61" t="s">
        <v>773</v>
      </c>
      <c r="ZX61" t="s">
        <v>773</v>
      </c>
      <c r="ZY61" t="s">
        <v>773</v>
      </c>
      <c r="ZZ61" t="s">
        <v>773</v>
      </c>
      <c r="AAA61" t="s">
        <v>773</v>
      </c>
      <c r="AAB61" t="s">
        <v>773</v>
      </c>
      <c r="AAC61" t="s">
        <v>773</v>
      </c>
      <c r="AAD61" t="s">
        <v>773</v>
      </c>
      <c r="AAE61" t="s">
        <v>773</v>
      </c>
      <c r="AAF61" t="s">
        <v>773</v>
      </c>
      <c r="AAG61" t="s">
        <v>773</v>
      </c>
      <c r="AAH61" t="s">
        <v>773</v>
      </c>
      <c r="AAI61" t="s">
        <v>773</v>
      </c>
      <c r="AAJ61" t="s">
        <v>773</v>
      </c>
      <c r="AAK61" t="s">
        <v>773</v>
      </c>
      <c r="AAL61" t="s">
        <v>773</v>
      </c>
      <c r="AAM61" t="s">
        <v>773</v>
      </c>
      <c r="AAN61" t="s">
        <v>773</v>
      </c>
      <c r="AAO61" t="s">
        <v>773</v>
      </c>
      <c r="AAP61" t="s">
        <v>773</v>
      </c>
      <c r="AAQ61" t="s">
        <v>773</v>
      </c>
      <c r="AAR61" t="s">
        <v>773</v>
      </c>
      <c r="AAS61" t="s">
        <v>773</v>
      </c>
      <c r="AAT61" t="s">
        <v>773</v>
      </c>
      <c r="AAU61" t="s">
        <v>773</v>
      </c>
      <c r="AAV61" t="s">
        <v>773</v>
      </c>
      <c r="AAW61" t="s">
        <v>773</v>
      </c>
      <c r="AAX61" t="s">
        <v>773</v>
      </c>
      <c r="AAY61" t="s">
        <v>773</v>
      </c>
      <c r="AAZ61" t="s">
        <v>773</v>
      </c>
      <c r="ABA61" t="s">
        <v>773</v>
      </c>
      <c r="ABB61" t="s">
        <v>773</v>
      </c>
      <c r="ABC61" t="s">
        <v>773</v>
      </c>
      <c r="ABD61" t="s">
        <v>773</v>
      </c>
      <c r="ABE61" t="s">
        <v>8</v>
      </c>
      <c r="ABF61" t="s">
        <v>773</v>
      </c>
      <c r="ABG61" t="s">
        <v>773</v>
      </c>
      <c r="ABH61" t="s">
        <v>773</v>
      </c>
      <c r="ABI61" t="s">
        <v>773</v>
      </c>
      <c r="ABJ61" t="s">
        <v>773</v>
      </c>
      <c r="ABK61" t="s">
        <v>773</v>
      </c>
      <c r="ABL61" t="s">
        <v>773</v>
      </c>
      <c r="ABM61" t="s">
        <v>773</v>
      </c>
      <c r="ABN61" t="s">
        <v>773</v>
      </c>
      <c r="ABO61" t="s">
        <v>773</v>
      </c>
      <c r="ABP61" t="s">
        <v>773</v>
      </c>
      <c r="ABQ61" t="s">
        <v>773</v>
      </c>
      <c r="ABR61" t="s">
        <v>773</v>
      </c>
      <c r="ABS61" t="s">
        <v>773</v>
      </c>
      <c r="ABT61" t="s">
        <v>773</v>
      </c>
      <c r="ABU61" t="s">
        <v>773</v>
      </c>
      <c r="ABV61" t="s">
        <v>773</v>
      </c>
      <c r="ABW61" t="s">
        <v>773</v>
      </c>
      <c r="ABX61" t="s">
        <v>773</v>
      </c>
      <c r="ABY61" t="s">
        <v>773</v>
      </c>
      <c r="ABZ61" t="s">
        <v>773</v>
      </c>
      <c r="ACA61" t="s">
        <v>772</v>
      </c>
      <c r="ACB61" t="s">
        <v>772</v>
      </c>
      <c r="ACC61" t="s">
        <v>772</v>
      </c>
      <c r="ACD61" t="s">
        <v>772</v>
      </c>
      <c r="ACE61" t="s">
        <v>772</v>
      </c>
    </row>
    <row r="62" spans="1:759" ht="15.75" customHeight="1" x14ac:dyDescent="0.3">
      <c r="A62" s="5">
        <v>47</v>
      </c>
      <c r="B62" t="s">
        <v>772</v>
      </c>
      <c r="C62" t="s">
        <v>772</v>
      </c>
      <c r="D62" t="s">
        <v>772</v>
      </c>
      <c r="E62" t="s">
        <v>772</v>
      </c>
      <c r="F62" t="s">
        <v>772</v>
      </c>
      <c r="G62" t="s">
        <v>772</v>
      </c>
      <c r="H62" t="s">
        <v>772</v>
      </c>
      <c r="I62" t="s">
        <v>772</v>
      </c>
      <c r="J62" t="s">
        <v>772</v>
      </c>
      <c r="K62" t="s">
        <v>772</v>
      </c>
      <c r="L62" t="s">
        <v>772</v>
      </c>
      <c r="M62" t="s">
        <v>772</v>
      </c>
      <c r="N62" t="s">
        <v>772</v>
      </c>
      <c r="O62" t="s">
        <v>772</v>
      </c>
      <c r="P62" t="s">
        <v>772</v>
      </c>
      <c r="Q62" t="s">
        <v>772</v>
      </c>
      <c r="R62" t="s">
        <v>772</v>
      </c>
      <c r="S62" t="s">
        <v>772</v>
      </c>
      <c r="T62" t="s">
        <v>772</v>
      </c>
      <c r="U62" t="s">
        <v>772</v>
      </c>
      <c r="V62" t="s">
        <v>772</v>
      </c>
      <c r="W62" t="s">
        <v>772</v>
      </c>
      <c r="X62" t="s">
        <v>772</v>
      </c>
      <c r="Y62" t="s">
        <v>772</v>
      </c>
      <c r="Z62" t="s">
        <v>772</v>
      </c>
      <c r="AA62" t="s">
        <v>773</v>
      </c>
      <c r="AB62" t="s">
        <v>773</v>
      </c>
      <c r="AC62" t="s">
        <v>773</v>
      </c>
      <c r="AD62" t="s">
        <v>773</v>
      </c>
      <c r="AE62" t="s">
        <v>773</v>
      </c>
      <c r="AF62" t="s">
        <v>773</v>
      </c>
      <c r="AG62" t="s">
        <v>773</v>
      </c>
      <c r="AH62" t="s">
        <v>773</v>
      </c>
      <c r="AI62" t="s">
        <v>773</v>
      </c>
      <c r="AJ62" t="s">
        <v>773</v>
      </c>
      <c r="AK62" t="s">
        <v>773</v>
      </c>
      <c r="AL62" t="s">
        <v>773</v>
      </c>
      <c r="AM62" t="s">
        <v>773</v>
      </c>
      <c r="AN62" t="s">
        <v>773</v>
      </c>
      <c r="AO62" t="s">
        <v>773</v>
      </c>
      <c r="AP62" t="s">
        <v>773</v>
      </c>
      <c r="AQ62" t="s">
        <v>773</v>
      </c>
      <c r="AR62" t="s">
        <v>773</v>
      </c>
      <c r="AS62" t="s">
        <v>773</v>
      </c>
      <c r="AT62" t="s">
        <v>773</v>
      </c>
      <c r="AU62" t="s">
        <v>773</v>
      </c>
      <c r="AV62" t="s">
        <v>773</v>
      </c>
      <c r="AW62" t="s">
        <v>773</v>
      </c>
      <c r="AX62" t="s">
        <v>773</v>
      </c>
      <c r="AY62" t="s">
        <v>773</v>
      </c>
      <c r="AZ62" t="s">
        <v>773</v>
      </c>
      <c r="BA62" t="s">
        <v>773</v>
      </c>
      <c r="BB62" t="s">
        <v>773</v>
      </c>
      <c r="BC62" t="s">
        <v>773</v>
      </c>
      <c r="BD62" t="s">
        <v>773</v>
      </c>
      <c r="BE62" t="s">
        <v>773</v>
      </c>
      <c r="BF62" t="s">
        <v>773</v>
      </c>
      <c r="BG62" t="s">
        <v>773</v>
      </c>
      <c r="BH62" t="s">
        <v>773</v>
      </c>
      <c r="BI62" t="s">
        <v>773</v>
      </c>
      <c r="BJ62" t="s">
        <v>773</v>
      </c>
      <c r="BK62" t="s">
        <v>773</v>
      </c>
      <c r="BL62" t="s">
        <v>773</v>
      </c>
      <c r="BM62" t="s">
        <v>773</v>
      </c>
      <c r="BN62" t="s">
        <v>773</v>
      </c>
      <c r="BO62" t="s">
        <v>773</v>
      </c>
      <c r="BP62" t="s">
        <v>773</v>
      </c>
      <c r="BQ62" t="s">
        <v>773</v>
      </c>
      <c r="BR62" t="s">
        <v>773</v>
      </c>
      <c r="BS62" t="s">
        <v>773</v>
      </c>
      <c r="BT62" t="s">
        <v>773</v>
      </c>
      <c r="BU62" t="s">
        <v>773</v>
      </c>
      <c r="BV62" t="s">
        <v>773</v>
      </c>
      <c r="BW62" t="s">
        <v>773</v>
      </c>
      <c r="BX62" t="s">
        <v>773</v>
      </c>
      <c r="BY62" t="s">
        <v>773</v>
      </c>
      <c r="BZ62" t="s">
        <v>773</v>
      </c>
      <c r="CA62" t="s">
        <v>773</v>
      </c>
      <c r="CB62" t="s">
        <v>773</v>
      </c>
      <c r="CC62" t="s">
        <v>773</v>
      </c>
      <c r="CD62" t="s">
        <v>773</v>
      </c>
      <c r="CE62" t="s">
        <v>773</v>
      </c>
      <c r="CF62" t="s">
        <v>773</v>
      </c>
      <c r="CG62" t="s">
        <v>773</v>
      </c>
      <c r="CH62" t="s">
        <v>773</v>
      </c>
      <c r="CI62" t="s">
        <v>773</v>
      </c>
      <c r="CJ62" t="s">
        <v>773</v>
      </c>
      <c r="CK62" t="s">
        <v>773</v>
      </c>
      <c r="CL62" t="s">
        <v>773</v>
      </c>
      <c r="CM62" t="s">
        <v>773</v>
      </c>
      <c r="CN62" t="s">
        <v>773</v>
      </c>
      <c r="CO62" t="s">
        <v>773</v>
      </c>
      <c r="CP62" t="s">
        <v>773</v>
      </c>
      <c r="CQ62" t="s">
        <v>773</v>
      </c>
      <c r="CR62" t="s">
        <v>773</v>
      </c>
      <c r="CS62" t="s">
        <v>773</v>
      </c>
      <c r="CT62" t="s">
        <v>773</v>
      </c>
      <c r="CU62" t="s">
        <v>773</v>
      </c>
      <c r="CV62" t="s">
        <v>773</v>
      </c>
      <c r="CW62" t="s">
        <v>773</v>
      </c>
      <c r="CX62" t="s">
        <v>773</v>
      </c>
      <c r="CY62" t="s">
        <v>773</v>
      </c>
      <c r="CZ62" t="s">
        <v>773</v>
      </c>
      <c r="DA62" t="s">
        <v>773</v>
      </c>
      <c r="DB62" t="s">
        <v>773</v>
      </c>
      <c r="DC62" t="s">
        <v>773</v>
      </c>
      <c r="DD62" t="s">
        <v>773</v>
      </c>
      <c r="DE62" t="s">
        <v>773</v>
      </c>
      <c r="DF62" t="s">
        <v>773</v>
      </c>
      <c r="DG62" t="s">
        <v>773</v>
      </c>
      <c r="DH62" t="s">
        <v>773</v>
      </c>
      <c r="DI62" t="s">
        <v>773</v>
      </c>
      <c r="DJ62" t="s">
        <v>773</v>
      </c>
      <c r="DK62" t="s">
        <v>773</v>
      </c>
      <c r="DL62" t="s">
        <v>773</v>
      </c>
      <c r="DM62" t="s">
        <v>773</v>
      </c>
      <c r="DN62" t="s">
        <v>773</v>
      </c>
      <c r="DO62" t="s">
        <v>773</v>
      </c>
      <c r="DP62" t="s">
        <v>773</v>
      </c>
      <c r="DQ62" t="s">
        <v>773</v>
      </c>
      <c r="DR62" t="s">
        <v>773</v>
      </c>
      <c r="DS62" t="s">
        <v>773</v>
      </c>
      <c r="DT62" t="s">
        <v>773</v>
      </c>
      <c r="DU62" t="s">
        <v>8</v>
      </c>
      <c r="DV62" t="s">
        <v>773</v>
      </c>
      <c r="DW62" t="s">
        <v>773</v>
      </c>
      <c r="DX62" t="s">
        <v>773</v>
      </c>
      <c r="DY62" t="s">
        <v>773</v>
      </c>
      <c r="DZ62" t="s">
        <v>773</v>
      </c>
      <c r="EA62" t="s">
        <v>773</v>
      </c>
      <c r="EB62" t="s">
        <v>773</v>
      </c>
      <c r="EC62" t="s">
        <v>773</v>
      </c>
      <c r="ED62" t="s">
        <v>773</v>
      </c>
      <c r="EE62" t="s">
        <v>773</v>
      </c>
      <c r="EF62" t="s">
        <v>773</v>
      </c>
      <c r="EG62" t="s">
        <v>773</v>
      </c>
      <c r="EH62" t="s">
        <v>773</v>
      </c>
      <c r="EI62" t="s">
        <v>773</v>
      </c>
      <c r="EJ62" t="s">
        <v>773</v>
      </c>
      <c r="EK62" t="s">
        <v>773</v>
      </c>
      <c r="EL62" t="s">
        <v>773</v>
      </c>
      <c r="EM62" t="s">
        <v>773</v>
      </c>
      <c r="EN62" t="s">
        <v>773</v>
      </c>
      <c r="EO62" t="s">
        <v>773</v>
      </c>
      <c r="EP62" t="s">
        <v>773</v>
      </c>
      <c r="EQ62" t="s">
        <v>773</v>
      </c>
      <c r="ER62" t="s">
        <v>773</v>
      </c>
      <c r="ES62" t="s">
        <v>773</v>
      </c>
      <c r="ET62" t="s">
        <v>772</v>
      </c>
      <c r="EU62" t="s">
        <v>772</v>
      </c>
      <c r="EV62" t="s">
        <v>772</v>
      </c>
      <c r="EW62" t="s">
        <v>772</v>
      </c>
      <c r="EX62" t="s">
        <v>772</v>
      </c>
      <c r="EY62" t="s">
        <v>772</v>
      </c>
      <c r="EZ62" t="s">
        <v>772</v>
      </c>
      <c r="FA62" t="s">
        <v>772</v>
      </c>
      <c r="FB62" t="s">
        <v>772</v>
      </c>
      <c r="FC62" t="s">
        <v>772</v>
      </c>
      <c r="FD62" t="s">
        <v>772</v>
      </c>
      <c r="FE62" t="s">
        <v>772</v>
      </c>
      <c r="FF62" t="s">
        <v>772</v>
      </c>
      <c r="FG62" t="s">
        <v>772</v>
      </c>
      <c r="FH62" t="s">
        <v>772</v>
      </c>
      <c r="FI62" t="s">
        <v>772</v>
      </c>
      <c r="FJ62" t="s">
        <v>772</v>
      </c>
      <c r="FK62" t="s">
        <v>772</v>
      </c>
      <c r="FL62" t="s">
        <v>772</v>
      </c>
      <c r="FM62" t="s">
        <v>772</v>
      </c>
      <c r="FN62" t="s">
        <v>772</v>
      </c>
      <c r="FO62" t="s">
        <v>772</v>
      </c>
      <c r="FP62" t="s">
        <v>772</v>
      </c>
      <c r="FQ62" t="s">
        <v>772</v>
      </c>
      <c r="FR62" t="s">
        <v>772</v>
      </c>
      <c r="FS62" t="s">
        <v>773</v>
      </c>
      <c r="FT62" t="s">
        <v>773</v>
      </c>
      <c r="FU62" t="s">
        <v>773</v>
      </c>
      <c r="FV62" t="s">
        <v>773</v>
      </c>
      <c r="FW62" t="s">
        <v>773</v>
      </c>
      <c r="FX62" t="s">
        <v>773</v>
      </c>
      <c r="FY62" t="s">
        <v>773</v>
      </c>
      <c r="FZ62" t="s">
        <v>773</v>
      </c>
      <c r="GA62" t="s">
        <v>773</v>
      </c>
      <c r="GB62" t="s">
        <v>773</v>
      </c>
      <c r="GC62" t="s">
        <v>773</v>
      </c>
      <c r="GD62" t="s">
        <v>773</v>
      </c>
      <c r="GE62" t="s">
        <v>773</v>
      </c>
      <c r="GF62" t="s">
        <v>773</v>
      </c>
      <c r="GG62" t="s">
        <v>773</v>
      </c>
      <c r="GH62" t="s">
        <v>773</v>
      </c>
      <c r="GI62" t="s">
        <v>773</v>
      </c>
      <c r="GJ62" t="s">
        <v>773</v>
      </c>
      <c r="GK62" t="s">
        <v>773</v>
      </c>
      <c r="GL62" t="s">
        <v>773</v>
      </c>
      <c r="GM62" t="s">
        <v>773</v>
      </c>
      <c r="GN62" t="s">
        <v>773</v>
      </c>
      <c r="GO62" t="s">
        <v>773</v>
      </c>
      <c r="GP62" t="s">
        <v>773</v>
      </c>
      <c r="GQ62" t="s">
        <v>773</v>
      </c>
      <c r="GR62" t="s">
        <v>773</v>
      </c>
      <c r="GS62" t="s">
        <v>773</v>
      </c>
      <c r="GT62" t="s">
        <v>773</v>
      </c>
      <c r="GU62" t="s">
        <v>773</v>
      </c>
      <c r="GV62" t="s">
        <v>773</v>
      </c>
      <c r="GW62" t="s">
        <v>773</v>
      </c>
      <c r="GX62" t="s">
        <v>773</v>
      </c>
      <c r="GY62" t="s">
        <v>772</v>
      </c>
      <c r="GZ62" t="s">
        <v>772</v>
      </c>
      <c r="HA62" t="s">
        <v>772</v>
      </c>
      <c r="HB62" t="s">
        <v>772</v>
      </c>
      <c r="HC62" t="s">
        <v>772</v>
      </c>
      <c r="HD62" t="s">
        <v>772</v>
      </c>
      <c r="HE62" t="s">
        <v>772</v>
      </c>
      <c r="HF62" t="s">
        <v>772</v>
      </c>
      <c r="HG62" t="s">
        <v>772</v>
      </c>
      <c r="HH62" t="s">
        <v>772</v>
      </c>
      <c r="HI62" t="s">
        <v>772</v>
      </c>
      <c r="HJ62" t="s">
        <v>772</v>
      </c>
      <c r="HK62" t="s">
        <v>772</v>
      </c>
      <c r="HL62" t="s">
        <v>772</v>
      </c>
      <c r="HM62" t="s">
        <v>772</v>
      </c>
      <c r="HN62" t="s">
        <v>772</v>
      </c>
      <c r="HO62" t="s">
        <v>772</v>
      </c>
      <c r="HP62" t="s">
        <v>772</v>
      </c>
      <c r="HQ62" t="s">
        <v>772</v>
      </c>
      <c r="HR62" t="s">
        <v>772</v>
      </c>
      <c r="HS62" t="s">
        <v>772</v>
      </c>
      <c r="HT62" t="s">
        <v>772</v>
      </c>
      <c r="HU62" t="s">
        <v>772</v>
      </c>
      <c r="HV62" t="s">
        <v>772</v>
      </c>
      <c r="HW62" t="s">
        <v>772</v>
      </c>
      <c r="HX62" t="s">
        <v>772</v>
      </c>
      <c r="HY62" t="s">
        <v>772</v>
      </c>
      <c r="HZ62" t="s">
        <v>772</v>
      </c>
      <c r="IA62" t="s">
        <v>772</v>
      </c>
      <c r="IB62" t="s">
        <v>772</v>
      </c>
      <c r="IC62" t="s">
        <v>772</v>
      </c>
      <c r="ID62" t="s">
        <v>772</v>
      </c>
      <c r="IE62" t="s">
        <v>772</v>
      </c>
      <c r="IF62" t="s">
        <v>772</v>
      </c>
      <c r="IG62" t="s">
        <v>772</v>
      </c>
      <c r="IH62" t="s">
        <v>772</v>
      </c>
      <c r="II62" t="s">
        <v>772</v>
      </c>
      <c r="IJ62" t="s">
        <v>772</v>
      </c>
      <c r="IK62" t="s">
        <v>772</v>
      </c>
      <c r="IL62" t="s">
        <v>772</v>
      </c>
      <c r="IM62" t="s">
        <v>772</v>
      </c>
      <c r="IN62" t="s">
        <v>772</v>
      </c>
      <c r="IO62" t="s">
        <v>772</v>
      </c>
      <c r="IP62" t="s">
        <v>772</v>
      </c>
      <c r="IQ62" t="s">
        <v>772</v>
      </c>
      <c r="IR62" t="s">
        <v>772</v>
      </c>
      <c r="IS62" t="s">
        <v>772</v>
      </c>
      <c r="IT62" t="s">
        <v>772</v>
      </c>
      <c r="IU62" t="s">
        <v>772</v>
      </c>
      <c r="IV62" t="s">
        <v>772</v>
      </c>
      <c r="IW62" t="s">
        <v>772</v>
      </c>
      <c r="IX62" t="s">
        <v>772</v>
      </c>
      <c r="IY62" t="s">
        <v>772</v>
      </c>
      <c r="IZ62" t="s">
        <v>772</v>
      </c>
      <c r="JA62" t="s">
        <v>772</v>
      </c>
      <c r="JB62" t="s">
        <v>772</v>
      </c>
      <c r="JC62" t="s">
        <v>772</v>
      </c>
      <c r="JD62" t="s">
        <v>772</v>
      </c>
      <c r="JE62" t="s">
        <v>772</v>
      </c>
      <c r="JF62" t="s">
        <v>772</v>
      </c>
      <c r="JG62" t="s">
        <v>772</v>
      </c>
      <c r="JH62" t="s">
        <v>772</v>
      </c>
      <c r="JI62" t="s">
        <v>772</v>
      </c>
      <c r="JJ62" t="s">
        <v>772</v>
      </c>
      <c r="JK62" t="s">
        <v>772</v>
      </c>
      <c r="JL62" t="s">
        <v>772</v>
      </c>
      <c r="JM62" t="s">
        <v>772</v>
      </c>
      <c r="JN62" t="s">
        <v>772</v>
      </c>
      <c r="JO62" t="s">
        <v>772</v>
      </c>
      <c r="JP62" t="s">
        <v>772</v>
      </c>
      <c r="JQ62" t="s">
        <v>772</v>
      </c>
      <c r="JR62" t="s">
        <v>772</v>
      </c>
      <c r="JS62" t="s">
        <v>772</v>
      </c>
      <c r="JT62" t="s">
        <v>772</v>
      </c>
      <c r="JU62" t="s">
        <v>772</v>
      </c>
      <c r="JV62" t="s">
        <v>772</v>
      </c>
      <c r="JW62" t="s">
        <v>772</v>
      </c>
      <c r="JX62" t="s">
        <v>772</v>
      </c>
      <c r="JY62" t="s">
        <v>772</v>
      </c>
      <c r="JZ62" t="s">
        <v>772</v>
      </c>
      <c r="KA62" t="s">
        <v>772</v>
      </c>
      <c r="KB62" t="s">
        <v>772</v>
      </c>
      <c r="KC62" t="s">
        <v>772</v>
      </c>
      <c r="KD62" t="s">
        <v>772</v>
      </c>
      <c r="KE62" t="s">
        <v>772</v>
      </c>
      <c r="KF62" t="s">
        <v>772</v>
      </c>
      <c r="KG62" t="s">
        <v>772</v>
      </c>
      <c r="KH62" t="s">
        <v>772</v>
      </c>
      <c r="KI62" t="s">
        <v>772</v>
      </c>
      <c r="KJ62" t="s">
        <v>772</v>
      </c>
      <c r="KK62" t="s">
        <v>772</v>
      </c>
      <c r="KL62" t="s">
        <v>772</v>
      </c>
      <c r="KM62" t="s">
        <v>772</v>
      </c>
      <c r="KN62" t="s">
        <v>8</v>
      </c>
      <c r="KO62" t="s">
        <v>8</v>
      </c>
      <c r="KP62" t="s">
        <v>8</v>
      </c>
      <c r="KQ62" t="s">
        <v>8</v>
      </c>
      <c r="KR62" t="s">
        <v>8</v>
      </c>
      <c r="KS62" t="s">
        <v>8</v>
      </c>
      <c r="KT62" t="s">
        <v>8</v>
      </c>
      <c r="KU62" t="s">
        <v>8</v>
      </c>
      <c r="KV62" t="s">
        <v>8</v>
      </c>
      <c r="KW62" t="s">
        <v>8</v>
      </c>
      <c r="KX62" t="s">
        <v>8</v>
      </c>
      <c r="KY62" t="s">
        <v>8</v>
      </c>
      <c r="KZ62" t="s">
        <v>8</v>
      </c>
      <c r="LA62" t="s">
        <v>8</v>
      </c>
      <c r="LB62" t="s">
        <v>8</v>
      </c>
      <c r="LC62" t="s">
        <v>8</v>
      </c>
      <c r="LD62" t="s">
        <v>8</v>
      </c>
      <c r="LE62" t="s">
        <v>8</v>
      </c>
      <c r="LF62" t="s">
        <v>8</v>
      </c>
      <c r="LG62" t="s">
        <v>8</v>
      </c>
      <c r="LH62" t="s">
        <v>8</v>
      </c>
      <c r="LI62" t="s">
        <v>8</v>
      </c>
      <c r="LJ62" t="s">
        <v>8</v>
      </c>
      <c r="LK62" t="s">
        <v>8</v>
      </c>
      <c r="LL62" t="s">
        <v>8</v>
      </c>
      <c r="LM62" t="s">
        <v>8</v>
      </c>
      <c r="LN62" t="s">
        <v>8</v>
      </c>
      <c r="LO62" t="s">
        <v>8</v>
      </c>
      <c r="LP62" t="s">
        <v>8</v>
      </c>
      <c r="LQ62" t="s">
        <v>8</v>
      </c>
      <c r="LR62" t="s">
        <v>8</v>
      </c>
      <c r="LS62" t="s">
        <v>8</v>
      </c>
      <c r="LT62" t="s">
        <v>8</v>
      </c>
      <c r="LU62" t="s">
        <v>8</v>
      </c>
      <c r="LV62" t="s">
        <v>8</v>
      </c>
      <c r="LW62" t="s">
        <v>8</v>
      </c>
      <c r="LX62" t="s">
        <v>8</v>
      </c>
      <c r="LY62" t="s">
        <v>8</v>
      </c>
      <c r="LZ62" t="s">
        <v>8</v>
      </c>
      <c r="MA62" t="s">
        <v>8</v>
      </c>
      <c r="MB62" t="s">
        <v>8</v>
      </c>
      <c r="MC62" t="s">
        <v>8</v>
      </c>
      <c r="MD62" t="s">
        <v>8</v>
      </c>
      <c r="ME62" t="s">
        <v>8</v>
      </c>
      <c r="MF62" t="s">
        <v>8</v>
      </c>
      <c r="MG62" t="s">
        <v>8</v>
      </c>
      <c r="MH62" t="s">
        <v>8</v>
      </c>
      <c r="MI62" t="s">
        <v>8</v>
      </c>
      <c r="MJ62" t="s">
        <v>8</v>
      </c>
      <c r="MK62" t="s">
        <v>8</v>
      </c>
      <c r="ML62" t="s">
        <v>8</v>
      </c>
      <c r="MM62" t="s">
        <v>8</v>
      </c>
      <c r="MN62" t="s">
        <v>8</v>
      </c>
      <c r="MO62" t="s">
        <v>8</v>
      </c>
      <c r="MP62" t="s">
        <v>8</v>
      </c>
      <c r="MQ62" t="s">
        <v>8</v>
      </c>
      <c r="MR62" t="s">
        <v>8</v>
      </c>
      <c r="MS62" t="s">
        <v>8</v>
      </c>
      <c r="MT62" t="s">
        <v>8</v>
      </c>
      <c r="MU62" t="s">
        <v>8</v>
      </c>
      <c r="MV62" t="s">
        <v>8</v>
      </c>
      <c r="MW62" t="s">
        <v>8</v>
      </c>
      <c r="MX62" t="s">
        <v>8</v>
      </c>
      <c r="MY62" t="s">
        <v>8</v>
      </c>
      <c r="MZ62" t="s">
        <v>8</v>
      </c>
      <c r="NA62" t="s">
        <v>8</v>
      </c>
      <c r="NB62" t="s">
        <v>8</v>
      </c>
      <c r="NC62" t="s">
        <v>772</v>
      </c>
      <c r="ND62" t="s">
        <v>772</v>
      </c>
      <c r="NE62" t="s">
        <v>772</v>
      </c>
      <c r="NF62" t="s">
        <v>772</v>
      </c>
      <c r="NG62" t="s">
        <v>772</v>
      </c>
      <c r="NH62" t="s">
        <v>772</v>
      </c>
      <c r="NI62" t="s">
        <v>772</v>
      </c>
      <c r="NJ62" t="s">
        <v>772</v>
      </c>
      <c r="NK62" t="s">
        <v>772</v>
      </c>
      <c r="NL62" t="s">
        <v>772</v>
      </c>
      <c r="NM62" t="s">
        <v>772</v>
      </c>
      <c r="NN62" t="s">
        <v>772</v>
      </c>
      <c r="NO62" t="s">
        <v>772</v>
      </c>
      <c r="NP62" t="s">
        <v>772</v>
      </c>
      <c r="NQ62" t="s">
        <v>772</v>
      </c>
      <c r="NR62" t="s">
        <v>772</v>
      </c>
      <c r="NS62" t="s">
        <v>772</v>
      </c>
      <c r="NT62" t="s">
        <v>772</v>
      </c>
      <c r="NU62" t="s">
        <v>772</v>
      </c>
      <c r="NV62" t="s">
        <v>772</v>
      </c>
      <c r="NW62" t="s">
        <v>772</v>
      </c>
      <c r="NX62" t="s">
        <v>772</v>
      </c>
      <c r="NY62" t="s">
        <v>772</v>
      </c>
      <c r="NZ62" t="s">
        <v>772</v>
      </c>
      <c r="OA62" t="s">
        <v>772</v>
      </c>
      <c r="OB62" t="s">
        <v>772</v>
      </c>
      <c r="OC62" t="s">
        <v>772</v>
      </c>
      <c r="OD62" t="s">
        <v>772</v>
      </c>
      <c r="OE62" t="s">
        <v>772</v>
      </c>
      <c r="OF62" t="s">
        <v>772</v>
      </c>
      <c r="OG62" t="s">
        <v>772</v>
      </c>
      <c r="OH62" t="s">
        <v>772</v>
      </c>
      <c r="OI62" t="s">
        <v>772</v>
      </c>
      <c r="OJ62" t="s">
        <v>772</v>
      </c>
      <c r="OK62" t="s">
        <v>772</v>
      </c>
      <c r="OL62" t="s">
        <v>772</v>
      </c>
      <c r="OM62" t="s">
        <v>772</v>
      </c>
      <c r="ON62" t="s">
        <v>772</v>
      </c>
      <c r="OO62" t="s">
        <v>773</v>
      </c>
      <c r="OP62" t="s">
        <v>773</v>
      </c>
      <c r="OQ62" t="s">
        <v>773</v>
      </c>
      <c r="OR62" t="s">
        <v>773</v>
      </c>
      <c r="OS62" t="s">
        <v>8</v>
      </c>
      <c r="OT62" t="s">
        <v>773</v>
      </c>
      <c r="OU62" t="s">
        <v>773</v>
      </c>
      <c r="OV62" t="s">
        <v>773</v>
      </c>
      <c r="OW62" t="s">
        <v>773</v>
      </c>
      <c r="OX62" t="s">
        <v>773</v>
      </c>
      <c r="OY62" t="s">
        <v>773</v>
      </c>
      <c r="OZ62" t="s">
        <v>773</v>
      </c>
      <c r="PA62" t="s">
        <v>773</v>
      </c>
      <c r="PB62" t="s">
        <v>773</v>
      </c>
      <c r="PC62" t="s">
        <v>773</v>
      </c>
      <c r="PD62" t="s">
        <v>773</v>
      </c>
      <c r="PE62" t="s">
        <v>773</v>
      </c>
      <c r="PF62" t="s">
        <v>773</v>
      </c>
      <c r="PG62" t="s">
        <v>773</v>
      </c>
      <c r="PH62" t="s">
        <v>773</v>
      </c>
      <c r="PI62" t="s">
        <v>773</v>
      </c>
      <c r="PJ62" t="s">
        <v>773</v>
      </c>
      <c r="PK62" t="s">
        <v>773</v>
      </c>
      <c r="PL62" t="s">
        <v>773</v>
      </c>
      <c r="PM62" t="s">
        <v>773</v>
      </c>
      <c r="PN62" t="s">
        <v>773</v>
      </c>
      <c r="PO62" t="s">
        <v>773</v>
      </c>
      <c r="PP62" t="s">
        <v>773</v>
      </c>
      <c r="PQ62" t="s">
        <v>773</v>
      </c>
      <c r="PR62" t="s">
        <v>773</v>
      </c>
      <c r="PS62" t="s">
        <v>773</v>
      </c>
      <c r="PT62" t="s">
        <v>773</v>
      </c>
      <c r="PU62" t="s">
        <v>773</v>
      </c>
      <c r="PV62" t="s">
        <v>773</v>
      </c>
      <c r="PW62" t="s">
        <v>773</v>
      </c>
      <c r="PX62" t="s">
        <v>773</v>
      </c>
      <c r="PY62" t="s">
        <v>773</v>
      </c>
      <c r="PZ62" t="s">
        <v>773</v>
      </c>
      <c r="QA62" t="s">
        <v>773</v>
      </c>
      <c r="QB62" t="s">
        <v>773</v>
      </c>
      <c r="QC62" t="s">
        <v>773</v>
      </c>
      <c r="QD62" t="s">
        <v>773</v>
      </c>
      <c r="QE62" t="s">
        <v>773</v>
      </c>
      <c r="QF62" t="s">
        <v>773</v>
      </c>
      <c r="QG62" t="s">
        <v>773</v>
      </c>
      <c r="QH62" t="s">
        <v>773</v>
      </c>
      <c r="QI62" t="s">
        <v>773</v>
      </c>
      <c r="QJ62" t="s">
        <v>773</v>
      </c>
      <c r="QK62" t="s">
        <v>773</v>
      </c>
      <c r="QL62" t="s">
        <v>773</v>
      </c>
      <c r="QM62" t="s">
        <v>773</v>
      </c>
      <c r="QN62" t="s">
        <v>773</v>
      </c>
      <c r="QO62" t="s">
        <v>773</v>
      </c>
      <c r="QP62" t="s">
        <v>773</v>
      </c>
      <c r="QQ62" t="s">
        <v>773</v>
      </c>
      <c r="QR62" t="s">
        <v>773</v>
      </c>
      <c r="QS62" t="s">
        <v>773</v>
      </c>
      <c r="QT62" t="s">
        <v>773</v>
      </c>
      <c r="QU62" t="s">
        <v>773</v>
      </c>
      <c r="QV62" t="s">
        <v>773</v>
      </c>
      <c r="QW62" t="s">
        <v>773</v>
      </c>
      <c r="QX62" t="s">
        <v>773</v>
      </c>
      <c r="QY62" t="s">
        <v>773</v>
      </c>
      <c r="QZ62" t="s">
        <v>773</v>
      </c>
      <c r="RA62" t="s">
        <v>773</v>
      </c>
      <c r="RB62" t="s">
        <v>773</v>
      </c>
      <c r="RC62" t="s">
        <v>8</v>
      </c>
      <c r="RD62" t="s">
        <v>8</v>
      </c>
      <c r="RE62" t="s">
        <v>8</v>
      </c>
      <c r="RF62" t="s">
        <v>8</v>
      </c>
      <c r="RG62" t="s">
        <v>8</v>
      </c>
      <c r="RH62" t="s">
        <v>8</v>
      </c>
      <c r="RI62" t="s">
        <v>8</v>
      </c>
      <c r="RJ62" t="s">
        <v>8</v>
      </c>
      <c r="RK62" t="s">
        <v>8</v>
      </c>
      <c r="RL62" t="s">
        <v>8</v>
      </c>
      <c r="RM62" t="s">
        <v>8</v>
      </c>
      <c r="RN62" t="s">
        <v>8</v>
      </c>
      <c r="RO62" t="s">
        <v>772</v>
      </c>
      <c r="RP62" t="s">
        <v>772</v>
      </c>
      <c r="RQ62" t="s">
        <v>772</v>
      </c>
      <c r="RR62" t="s">
        <v>772</v>
      </c>
      <c r="RS62" t="s">
        <v>772</v>
      </c>
      <c r="RT62" t="s">
        <v>772</v>
      </c>
      <c r="RU62" t="s">
        <v>772</v>
      </c>
      <c r="RV62" t="s">
        <v>772</v>
      </c>
      <c r="RW62" t="s">
        <v>772</v>
      </c>
      <c r="RX62" t="s">
        <v>772</v>
      </c>
      <c r="RY62" t="s">
        <v>772</v>
      </c>
      <c r="RZ62" t="s">
        <v>772</v>
      </c>
      <c r="SA62" t="s">
        <v>772</v>
      </c>
      <c r="SB62" t="s">
        <v>772</v>
      </c>
      <c r="SC62" t="s">
        <v>772</v>
      </c>
      <c r="SD62" t="s">
        <v>772</v>
      </c>
      <c r="SE62" t="s">
        <v>772</v>
      </c>
      <c r="SF62" t="s">
        <v>772</v>
      </c>
      <c r="SG62" t="s">
        <v>772</v>
      </c>
      <c r="SH62" t="s">
        <v>772</v>
      </c>
      <c r="SI62" t="s">
        <v>772</v>
      </c>
      <c r="SJ62" t="s">
        <v>772</v>
      </c>
      <c r="SK62" t="s">
        <v>772</v>
      </c>
      <c r="SL62" t="s">
        <v>772</v>
      </c>
      <c r="SM62" t="s">
        <v>772</v>
      </c>
      <c r="SN62" t="s">
        <v>772</v>
      </c>
      <c r="SO62" t="s">
        <v>772</v>
      </c>
      <c r="SP62" t="s">
        <v>772</v>
      </c>
      <c r="SQ62" t="s">
        <v>772</v>
      </c>
      <c r="SR62" t="s">
        <v>772</v>
      </c>
      <c r="SS62" t="s">
        <v>772</v>
      </c>
      <c r="ST62" t="s">
        <v>772</v>
      </c>
      <c r="SU62" t="s">
        <v>772</v>
      </c>
      <c r="SV62" t="s">
        <v>772</v>
      </c>
      <c r="SW62" t="s">
        <v>772</v>
      </c>
      <c r="SX62" t="s">
        <v>772</v>
      </c>
      <c r="SY62" t="s">
        <v>772</v>
      </c>
      <c r="SZ62" t="s">
        <v>772</v>
      </c>
      <c r="TA62" t="s">
        <v>772</v>
      </c>
      <c r="TB62" t="s">
        <v>772</v>
      </c>
      <c r="TC62" t="s">
        <v>772</v>
      </c>
      <c r="TD62" t="s">
        <v>772</v>
      </c>
      <c r="TE62" t="s">
        <v>772</v>
      </c>
      <c r="TF62" t="s">
        <v>772</v>
      </c>
      <c r="TG62" t="s">
        <v>772</v>
      </c>
      <c r="TH62" t="s">
        <v>772</v>
      </c>
      <c r="TI62" t="s">
        <v>772</v>
      </c>
      <c r="TJ62" t="s">
        <v>772</v>
      </c>
      <c r="TK62" t="s">
        <v>772</v>
      </c>
      <c r="TL62" t="s">
        <v>8</v>
      </c>
      <c r="TM62" t="s">
        <v>8</v>
      </c>
      <c r="TN62" t="s">
        <v>8</v>
      </c>
      <c r="TO62" t="s">
        <v>8</v>
      </c>
      <c r="TP62" t="s">
        <v>8</v>
      </c>
      <c r="TQ62" t="s">
        <v>8</v>
      </c>
      <c r="TR62" t="s">
        <v>8</v>
      </c>
      <c r="TS62" t="s">
        <v>8</v>
      </c>
      <c r="TT62" t="s">
        <v>8</v>
      </c>
      <c r="TU62" t="s">
        <v>8</v>
      </c>
      <c r="TV62" t="s">
        <v>773</v>
      </c>
      <c r="TW62" t="s">
        <v>8</v>
      </c>
      <c r="TX62" t="s">
        <v>8</v>
      </c>
      <c r="TY62" t="s">
        <v>8</v>
      </c>
      <c r="TZ62" t="s">
        <v>8</v>
      </c>
      <c r="UA62" t="s">
        <v>8</v>
      </c>
      <c r="UB62" t="s">
        <v>8</v>
      </c>
      <c r="UC62" t="s">
        <v>8</v>
      </c>
      <c r="UD62" t="s">
        <v>8</v>
      </c>
      <c r="UE62" t="s">
        <v>8</v>
      </c>
      <c r="UF62" t="s">
        <v>8</v>
      </c>
      <c r="UG62" t="s">
        <v>8</v>
      </c>
      <c r="UH62" t="s">
        <v>772</v>
      </c>
      <c r="UI62" t="s">
        <v>772</v>
      </c>
      <c r="UJ62" t="s">
        <v>772</v>
      </c>
      <c r="UK62" t="s">
        <v>772</v>
      </c>
      <c r="UL62" t="s">
        <v>772</v>
      </c>
      <c r="UM62" t="s">
        <v>772</v>
      </c>
      <c r="UN62" t="s">
        <v>772</v>
      </c>
      <c r="UO62" t="s">
        <v>772</v>
      </c>
      <c r="UP62" t="s">
        <v>772</v>
      </c>
      <c r="UQ62" t="s">
        <v>772</v>
      </c>
      <c r="UR62" t="s">
        <v>772</v>
      </c>
      <c r="US62" t="s">
        <v>772</v>
      </c>
      <c r="UT62" t="s">
        <v>772</v>
      </c>
      <c r="UU62" t="s">
        <v>772</v>
      </c>
      <c r="UV62" t="s">
        <v>772</v>
      </c>
      <c r="UW62" t="s">
        <v>772</v>
      </c>
      <c r="UX62" t="s">
        <v>772</v>
      </c>
      <c r="UY62" t="s">
        <v>772</v>
      </c>
      <c r="UZ62" t="s">
        <v>772</v>
      </c>
      <c r="VA62" t="s">
        <v>772</v>
      </c>
      <c r="VB62" t="s">
        <v>773</v>
      </c>
      <c r="VC62" t="s">
        <v>773</v>
      </c>
      <c r="VD62" t="s">
        <v>773</v>
      </c>
      <c r="VE62" t="s">
        <v>773</v>
      </c>
      <c r="VF62" t="s">
        <v>773</v>
      </c>
      <c r="VG62" t="s">
        <v>773</v>
      </c>
      <c r="VH62" t="s">
        <v>773</v>
      </c>
      <c r="VI62" t="s">
        <v>773</v>
      </c>
      <c r="VJ62" t="s">
        <v>773</v>
      </c>
      <c r="VK62" t="s">
        <v>773</v>
      </c>
      <c r="VL62" t="s">
        <v>773</v>
      </c>
      <c r="VM62" t="s">
        <v>772</v>
      </c>
      <c r="VN62" t="s">
        <v>772</v>
      </c>
      <c r="VO62" t="s">
        <v>772</v>
      </c>
      <c r="VP62" t="s">
        <v>772</v>
      </c>
      <c r="VQ62" t="s">
        <v>772</v>
      </c>
      <c r="VR62" t="s">
        <v>772</v>
      </c>
      <c r="VS62" t="s">
        <v>772</v>
      </c>
      <c r="VT62" t="s">
        <v>772</v>
      </c>
      <c r="VU62" t="s">
        <v>772</v>
      </c>
      <c r="VV62" t="s">
        <v>8</v>
      </c>
      <c r="VW62" t="s">
        <v>772</v>
      </c>
      <c r="VX62" t="s">
        <v>772</v>
      </c>
      <c r="VY62" t="s">
        <v>772</v>
      </c>
      <c r="VZ62" t="s">
        <v>772</v>
      </c>
      <c r="WA62" t="s">
        <v>772</v>
      </c>
      <c r="WB62" t="s">
        <v>772</v>
      </c>
      <c r="WC62" t="s">
        <v>772</v>
      </c>
      <c r="WD62" t="s">
        <v>772</v>
      </c>
      <c r="WE62" t="s">
        <v>772</v>
      </c>
      <c r="WF62" t="s">
        <v>772</v>
      </c>
      <c r="WG62" t="s">
        <v>772</v>
      </c>
      <c r="WH62" t="s">
        <v>772</v>
      </c>
      <c r="WI62" t="s">
        <v>772</v>
      </c>
      <c r="WJ62" t="s">
        <v>772</v>
      </c>
      <c r="WK62" t="s">
        <v>772</v>
      </c>
      <c r="WL62" t="s">
        <v>772</v>
      </c>
      <c r="WM62" t="s">
        <v>772</v>
      </c>
      <c r="WN62" t="s">
        <v>772</v>
      </c>
      <c r="WO62" t="s">
        <v>772</v>
      </c>
      <c r="WP62" t="s">
        <v>772</v>
      </c>
      <c r="WQ62" t="s">
        <v>772</v>
      </c>
      <c r="WR62" t="s">
        <v>772</v>
      </c>
      <c r="WS62" t="s">
        <v>772</v>
      </c>
      <c r="WT62" t="s">
        <v>772</v>
      </c>
      <c r="WU62" t="s">
        <v>772</v>
      </c>
      <c r="WV62" t="s">
        <v>772</v>
      </c>
      <c r="WW62" t="s">
        <v>772</v>
      </c>
      <c r="WX62" t="s">
        <v>772</v>
      </c>
      <c r="WY62" t="s">
        <v>772</v>
      </c>
      <c r="WZ62" t="s">
        <v>772</v>
      </c>
      <c r="XA62" t="s">
        <v>772</v>
      </c>
      <c r="XB62" t="s">
        <v>772</v>
      </c>
      <c r="XC62" t="s">
        <v>772</v>
      </c>
      <c r="XD62" t="s">
        <v>772</v>
      </c>
      <c r="XE62" t="s">
        <v>772</v>
      </c>
      <c r="XF62" t="s">
        <v>772</v>
      </c>
      <c r="XG62" t="s">
        <v>772</v>
      </c>
      <c r="XH62" t="s">
        <v>772</v>
      </c>
      <c r="XI62" t="s">
        <v>772</v>
      </c>
      <c r="XJ62" t="s">
        <v>772</v>
      </c>
      <c r="XK62" t="s">
        <v>772</v>
      </c>
      <c r="XL62" t="s">
        <v>772</v>
      </c>
      <c r="XM62" t="s">
        <v>772</v>
      </c>
      <c r="XN62" t="s">
        <v>772</v>
      </c>
      <c r="XO62" t="s">
        <v>772</v>
      </c>
      <c r="XP62" t="s">
        <v>772</v>
      </c>
      <c r="XQ62" t="s">
        <v>772</v>
      </c>
      <c r="XR62" t="s">
        <v>772</v>
      </c>
      <c r="XS62" t="s">
        <v>772</v>
      </c>
      <c r="XT62" t="s">
        <v>772</v>
      </c>
      <c r="XU62" t="s">
        <v>772</v>
      </c>
      <c r="XV62" t="s">
        <v>772</v>
      </c>
      <c r="XW62" t="s">
        <v>772</v>
      </c>
      <c r="XX62" t="s">
        <v>772</v>
      </c>
      <c r="XY62" t="s">
        <v>772</v>
      </c>
      <c r="XZ62" t="s">
        <v>772</v>
      </c>
      <c r="YA62" t="s">
        <v>772</v>
      </c>
      <c r="YB62" t="s">
        <v>772</v>
      </c>
      <c r="YC62" t="s">
        <v>772</v>
      </c>
      <c r="YD62" t="s">
        <v>772</v>
      </c>
      <c r="YE62" t="s">
        <v>772</v>
      </c>
      <c r="YF62" t="s">
        <v>772</v>
      </c>
      <c r="YG62" t="s">
        <v>772</v>
      </c>
      <c r="YH62" t="s">
        <v>772</v>
      </c>
      <c r="YI62" t="s">
        <v>772</v>
      </c>
      <c r="YJ62" t="s">
        <v>772</v>
      </c>
      <c r="YK62" t="s">
        <v>772</v>
      </c>
      <c r="YL62" t="s">
        <v>772</v>
      </c>
      <c r="YM62" t="s">
        <v>772</v>
      </c>
      <c r="YN62" t="s">
        <v>772</v>
      </c>
      <c r="YO62" t="s">
        <v>772</v>
      </c>
      <c r="YP62" t="s">
        <v>772</v>
      </c>
      <c r="YQ62" t="s">
        <v>772</v>
      </c>
      <c r="YR62" t="s">
        <v>772</v>
      </c>
      <c r="YS62" t="s">
        <v>772</v>
      </c>
      <c r="YT62" t="s">
        <v>772</v>
      </c>
      <c r="YU62" t="s">
        <v>772</v>
      </c>
      <c r="YV62" t="s">
        <v>772</v>
      </c>
      <c r="YW62" t="s">
        <v>772</v>
      </c>
      <c r="YX62" t="s">
        <v>772</v>
      </c>
      <c r="YY62" t="s">
        <v>772</v>
      </c>
      <c r="YZ62" t="s">
        <v>772</v>
      </c>
      <c r="ZA62" t="s">
        <v>772</v>
      </c>
      <c r="ZB62" t="s">
        <v>772</v>
      </c>
      <c r="ZC62" t="s">
        <v>772</v>
      </c>
      <c r="ZD62" t="s">
        <v>772</v>
      </c>
      <c r="ZE62" t="s">
        <v>772</v>
      </c>
      <c r="ZF62" t="s">
        <v>772</v>
      </c>
      <c r="ZG62" t="s">
        <v>772</v>
      </c>
      <c r="ZH62" t="s">
        <v>772</v>
      </c>
      <c r="ZI62" t="s">
        <v>772</v>
      </c>
      <c r="ZJ62" t="s">
        <v>772</v>
      </c>
      <c r="ZK62" t="s">
        <v>772</v>
      </c>
      <c r="ZL62" t="s">
        <v>772</v>
      </c>
      <c r="ZM62" t="s">
        <v>772</v>
      </c>
      <c r="ZN62" t="s">
        <v>772</v>
      </c>
      <c r="ZO62" t="s">
        <v>772</v>
      </c>
      <c r="ZP62" t="s">
        <v>772</v>
      </c>
      <c r="ZQ62" t="s">
        <v>772</v>
      </c>
      <c r="ZR62" t="s">
        <v>772</v>
      </c>
      <c r="ZS62" t="s">
        <v>772</v>
      </c>
      <c r="ZT62" t="s">
        <v>772</v>
      </c>
      <c r="ZU62" t="s">
        <v>772</v>
      </c>
      <c r="ZV62" t="s">
        <v>772</v>
      </c>
      <c r="ZW62" t="s">
        <v>772</v>
      </c>
      <c r="ZX62" t="s">
        <v>772</v>
      </c>
      <c r="ZY62" t="s">
        <v>772</v>
      </c>
      <c r="ZZ62" t="s">
        <v>772</v>
      </c>
      <c r="AAA62" t="s">
        <v>772</v>
      </c>
      <c r="AAB62" t="s">
        <v>772</v>
      </c>
      <c r="AAC62" t="s">
        <v>772</v>
      </c>
      <c r="AAD62" t="s">
        <v>772</v>
      </c>
      <c r="AAE62" t="s">
        <v>772</v>
      </c>
      <c r="AAF62" t="s">
        <v>772</v>
      </c>
      <c r="AAG62" t="s">
        <v>772</v>
      </c>
      <c r="AAH62" t="s">
        <v>772</v>
      </c>
      <c r="AAI62" t="s">
        <v>772</v>
      </c>
      <c r="AAJ62" t="s">
        <v>772</v>
      </c>
      <c r="AAK62" t="s">
        <v>772</v>
      </c>
      <c r="AAL62" t="s">
        <v>772</v>
      </c>
      <c r="AAM62" t="s">
        <v>772</v>
      </c>
      <c r="AAN62" t="s">
        <v>772</v>
      </c>
      <c r="AAO62" t="s">
        <v>772</v>
      </c>
      <c r="AAP62" t="s">
        <v>772</v>
      </c>
      <c r="AAQ62" t="s">
        <v>772</v>
      </c>
      <c r="AAR62" t="s">
        <v>772</v>
      </c>
      <c r="AAS62" t="s">
        <v>772</v>
      </c>
      <c r="AAT62" t="s">
        <v>8</v>
      </c>
      <c r="AAU62" t="s">
        <v>772</v>
      </c>
      <c r="AAV62" t="s">
        <v>772</v>
      </c>
      <c r="AAW62" t="s">
        <v>772</v>
      </c>
      <c r="AAX62" t="s">
        <v>772</v>
      </c>
      <c r="AAY62" t="s">
        <v>772</v>
      </c>
      <c r="AAZ62" t="s">
        <v>772</v>
      </c>
      <c r="ABA62" t="s">
        <v>772</v>
      </c>
      <c r="ABB62" t="s">
        <v>772</v>
      </c>
      <c r="ABC62" t="s">
        <v>772</v>
      </c>
      <c r="ABD62" t="s">
        <v>772</v>
      </c>
      <c r="ABE62" t="s">
        <v>8</v>
      </c>
      <c r="ABF62" t="s">
        <v>772</v>
      </c>
      <c r="ABG62" t="s">
        <v>772</v>
      </c>
      <c r="ABH62" t="s">
        <v>772</v>
      </c>
      <c r="ABI62" t="s">
        <v>772</v>
      </c>
      <c r="ABJ62" t="s">
        <v>772</v>
      </c>
      <c r="ABK62" t="s">
        <v>772</v>
      </c>
      <c r="ABL62" t="s">
        <v>772</v>
      </c>
      <c r="ABM62" t="s">
        <v>772</v>
      </c>
      <c r="ABN62" t="s">
        <v>772</v>
      </c>
      <c r="ABO62" t="s">
        <v>772</v>
      </c>
      <c r="ABP62" t="s">
        <v>772</v>
      </c>
      <c r="ABQ62" t="s">
        <v>772</v>
      </c>
      <c r="ABR62" t="s">
        <v>772</v>
      </c>
      <c r="ABS62" t="s">
        <v>772</v>
      </c>
      <c r="ABT62" t="s">
        <v>772</v>
      </c>
      <c r="ABU62" t="s">
        <v>772</v>
      </c>
      <c r="ABV62" t="s">
        <v>772</v>
      </c>
      <c r="ABW62" t="s">
        <v>772</v>
      </c>
      <c r="ABX62" t="s">
        <v>772</v>
      </c>
      <c r="ABY62" t="s">
        <v>772</v>
      </c>
      <c r="ABZ62" t="s">
        <v>772</v>
      </c>
      <c r="ACA62" t="s">
        <v>772</v>
      </c>
      <c r="ACB62" t="s">
        <v>772</v>
      </c>
      <c r="ACC62" t="s">
        <v>772</v>
      </c>
      <c r="ACD62" t="s">
        <v>772</v>
      </c>
      <c r="ACE62" t="s">
        <v>772</v>
      </c>
    </row>
    <row r="63" spans="1:759" x14ac:dyDescent="0.3">
      <c r="A63" s="5">
        <v>48</v>
      </c>
      <c r="B63" t="s">
        <v>772</v>
      </c>
      <c r="C63" t="s">
        <v>772</v>
      </c>
      <c r="D63" t="s">
        <v>772</v>
      </c>
      <c r="E63" t="s">
        <v>772</v>
      </c>
      <c r="F63" t="s">
        <v>772</v>
      </c>
      <c r="G63" t="s">
        <v>772</v>
      </c>
      <c r="H63" t="s">
        <v>772</v>
      </c>
      <c r="I63" t="s">
        <v>772</v>
      </c>
      <c r="J63" t="s">
        <v>772</v>
      </c>
      <c r="K63" t="s">
        <v>772</v>
      </c>
      <c r="L63" t="s">
        <v>772</v>
      </c>
      <c r="M63" t="s">
        <v>772</v>
      </c>
      <c r="N63" t="s">
        <v>773</v>
      </c>
      <c r="O63" t="s">
        <v>773</v>
      </c>
      <c r="P63" t="s">
        <v>773</v>
      </c>
      <c r="Q63" t="s">
        <v>773</v>
      </c>
      <c r="R63" t="s">
        <v>773</v>
      </c>
      <c r="S63" t="s">
        <v>773</v>
      </c>
      <c r="T63" t="s">
        <v>773</v>
      </c>
      <c r="U63" t="s">
        <v>773</v>
      </c>
      <c r="V63" t="s">
        <v>773</v>
      </c>
      <c r="W63" t="s">
        <v>773</v>
      </c>
      <c r="X63" t="s">
        <v>773</v>
      </c>
      <c r="Y63" t="s">
        <v>773</v>
      </c>
      <c r="Z63" t="s">
        <v>773</v>
      </c>
      <c r="AA63" t="s">
        <v>772</v>
      </c>
      <c r="AB63" t="s">
        <v>772</v>
      </c>
      <c r="AC63" t="s">
        <v>772</v>
      </c>
      <c r="AD63" t="s">
        <v>773</v>
      </c>
      <c r="AE63" t="s">
        <v>773</v>
      </c>
      <c r="AF63" t="s">
        <v>773</v>
      </c>
      <c r="AG63" t="s">
        <v>773</v>
      </c>
      <c r="AH63" t="s">
        <v>773</v>
      </c>
      <c r="AI63" t="s">
        <v>773</v>
      </c>
      <c r="AJ63" t="s">
        <v>773</v>
      </c>
      <c r="AK63" t="s">
        <v>773</v>
      </c>
      <c r="AL63" t="s">
        <v>773</v>
      </c>
      <c r="AM63" t="s">
        <v>773</v>
      </c>
      <c r="AN63" t="s">
        <v>773</v>
      </c>
      <c r="AO63" t="s">
        <v>773</v>
      </c>
      <c r="AP63" t="s">
        <v>8</v>
      </c>
      <c r="AQ63" t="s">
        <v>8</v>
      </c>
      <c r="AR63" t="s">
        <v>8</v>
      </c>
      <c r="AS63" t="s">
        <v>8</v>
      </c>
      <c r="AT63" t="s">
        <v>8</v>
      </c>
      <c r="AU63" t="s">
        <v>8</v>
      </c>
      <c r="AV63" t="s">
        <v>8</v>
      </c>
      <c r="AW63" t="s">
        <v>8</v>
      </c>
      <c r="AX63" t="s">
        <v>8</v>
      </c>
      <c r="AY63" t="s">
        <v>8</v>
      </c>
      <c r="AZ63" t="s">
        <v>8</v>
      </c>
      <c r="BA63" t="s">
        <v>8</v>
      </c>
      <c r="BB63" t="s">
        <v>8</v>
      </c>
      <c r="BC63" t="s">
        <v>8</v>
      </c>
      <c r="BD63" t="s">
        <v>8</v>
      </c>
      <c r="BE63" t="s">
        <v>8</v>
      </c>
      <c r="BF63" t="s">
        <v>8</v>
      </c>
      <c r="BG63" t="s">
        <v>8</v>
      </c>
      <c r="BH63" t="s">
        <v>8</v>
      </c>
      <c r="BI63" t="s">
        <v>8</v>
      </c>
      <c r="BJ63" t="s">
        <v>8</v>
      </c>
      <c r="BK63" t="s">
        <v>8</v>
      </c>
      <c r="BL63" t="s">
        <v>8</v>
      </c>
      <c r="BM63" t="s">
        <v>8</v>
      </c>
      <c r="BN63" t="s">
        <v>8</v>
      </c>
      <c r="BO63" t="s">
        <v>8</v>
      </c>
      <c r="BP63" t="s">
        <v>8</v>
      </c>
      <c r="BQ63" t="s">
        <v>8</v>
      </c>
      <c r="BR63" t="s">
        <v>8</v>
      </c>
      <c r="BS63" t="s">
        <v>8</v>
      </c>
      <c r="BT63" t="s">
        <v>8</v>
      </c>
      <c r="BU63" t="s">
        <v>772</v>
      </c>
      <c r="BV63" t="s">
        <v>772</v>
      </c>
      <c r="BW63" t="s">
        <v>772</v>
      </c>
      <c r="BX63" t="s">
        <v>772</v>
      </c>
      <c r="BY63" t="s">
        <v>772</v>
      </c>
      <c r="BZ63" t="s">
        <v>772</v>
      </c>
      <c r="CA63" t="s">
        <v>772</v>
      </c>
      <c r="CB63" t="s">
        <v>772</v>
      </c>
      <c r="CC63" t="s">
        <v>772</v>
      </c>
      <c r="CD63" t="s">
        <v>772</v>
      </c>
      <c r="CE63" t="s">
        <v>772</v>
      </c>
      <c r="CF63" t="s">
        <v>772</v>
      </c>
      <c r="CG63" t="s">
        <v>772</v>
      </c>
      <c r="CH63" t="s">
        <v>772</v>
      </c>
      <c r="CI63" t="s">
        <v>772</v>
      </c>
      <c r="CJ63" t="s">
        <v>772</v>
      </c>
      <c r="CK63" t="s">
        <v>772</v>
      </c>
      <c r="CL63" t="s">
        <v>772</v>
      </c>
      <c r="CM63" t="s">
        <v>772</v>
      </c>
      <c r="CN63" t="s">
        <v>772</v>
      </c>
      <c r="CO63" t="s">
        <v>772</v>
      </c>
      <c r="CP63" t="s">
        <v>772</v>
      </c>
      <c r="CQ63" t="s">
        <v>772</v>
      </c>
      <c r="CR63" t="s">
        <v>772</v>
      </c>
      <c r="CS63" t="s">
        <v>772</v>
      </c>
      <c r="CT63" t="s">
        <v>772</v>
      </c>
      <c r="CU63" t="s">
        <v>772</v>
      </c>
      <c r="CV63" t="s">
        <v>772</v>
      </c>
      <c r="CW63" t="s">
        <v>772</v>
      </c>
      <c r="CX63" t="s">
        <v>772</v>
      </c>
      <c r="CY63" t="s">
        <v>772</v>
      </c>
      <c r="CZ63" t="s">
        <v>772</v>
      </c>
      <c r="DA63" t="s">
        <v>772</v>
      </c>
      <c r="DB63" t="s">
        <v>772</v>
      </c>
      <c r="DC63" t="s">
        <v>772</v>
      </c>
      <c r="DD63" t="s">
        <v>772</v>
      </c>
      <c r="DE63" t="s">
        <v>772</v>
      </c>
      <c r="DF63" t="s">
        <v>772</v>
      </c>
      <c r="DG63" t="s">
        <v>772</v>
      </c>
      <c r="DH63" t="s">
        <v>772</v>
      </c>
      <c r="DI63" t="s">
        <v>772</v>
      </c>
      <c r="DJ63" t="s">
        <v>772</v>
      </c>
      <c r="DK63" t="s">
        <v>772</v>
      </c>
      <c r="DL63" t="s">
        <v>772</v>
      </c>
      <c r="DM63" t="s">
        <v>772</v>
      </c>
      <c r="DN63" t="s">
        <v>772</v>
      </c>
      <c r="DO63" t="s">
        <v>772</v>
      </c>
      <c r="DP63" t="s">
        <v>772</v>
      </c>
      <c r="DQ63" t="s">
        <v>772</v>
      </c>
      <c r="DR63" t="s">
        <v>772</v>
      </c>
      <c r="DS63" t="s">
        <v>772</v>
      </c>
      <c r="DT63" t="s">
        <v>772</v>
      </c>
      <c r="DU63" t="s">
        <v>8</v>
      </c>
      <c r="DV63" t="s">
        <v>772</v>
      </c>
      <c r="DW63" t="s">
        <v>772</v>
      </c>
      <c r="DX63" t="s">
        <v>772</v>
      </c>
      <c r="DY63" t="s">
        <v>772</v>
      </c>
      <c r="DZ63" t="s">
        <v>772</v>
      </c>
      <c r="EA63" t="s">
        <v>772</v>
      </c>
      <c r="EB63" t="s">
        <v>772</v>
      </c>
      <c r="EC63" t="s">
        <v>772</v>
      </c>
      <c r="ED63" t="s">
        <v>772</v>
      </c>
      <c r="EE63" t="s">
        <v>772</v>
      </c>
      <c r="EF63" t="s">
        <v>772</v>
      </c>
      <c r="EG63" t="s">
        <v>772</v>
      </c>
      <c r="EH63" t="s">
        <v>772</v>
      </c>
      <c r="EI63" t="s">
        <v>772</v>
      </c>
      <c r="EJ63" t="s">
        <v>772</v>
      </c>
      <c r="EK63" t="s">
        <v>772</v>
      </c>
      <c r="EL63" t="s">
        <v>772</v>
      </c>
      <c r="EM63" t="s">
        <v>772</v>
      </c>
      <c r="EN63" t="s">
        <v>772</v>
      </c>
      <c r="EO63" t="s">
        <v>772</v>
      </c>
      <c r="EP63" t="s">
        <v>772</v>
      </c>
      <c r="EQ63" t="s">
        <v>772</v>
      </c>
      <c r="ER63" t="s">
        <v>772</v>
      </c>
      <c r="ES63" t="s">
        <v>772</v>
      </c>
      <c r="ET63" t="s">
        <v>772</v>
      </c>
      <c r="EU63" t="s">
        <v>772</v>
      </c>
      <c r="EV63" t="s">
        <v>772</v>
      </c>
      <c r="EW63" t="s">
        <v>772</v>
      </c>
      <c r="EX63" t="s">
        <v>772</v>
      </c>
      <c r="EY63" t="s">
        <v>772</v>
      </c>
      <c r="EZ63" t="s">
        <v>772</v>
      </c>
      <c r="FA63" t="s">
        <v>772</v>
      </c>
      <c r="FB63" t="s">
        <v>772</v>
      </c>
      <c r="FC63" t="s">
        <v>772</v>
      </c>
      <c r="FD63" t="s">
        <v>772</v>
      </c>
      <c r="FE63" t="s">
        <v>772</v>
      </c>
      <c r="FF63" t="s">
        <v>772</v>
      </c>
      <c r="FG63" t="s">
        <v>772</v>
      </c>
      <c r="FH63" t="s">
        <v>772</v>
      </c>
      <c r="FI63" t="s">
        <v>772</v>
      </c>
      <c r="FJ63" t="s">
        <v>772</v>
      </c>
      <c r="FK63" t="s">
        <v>772</v>
      </c>
      <c r="FL63" t="s">
        <v>772</v>
      </c>
      <c r="FM63" t="s">
        <v>772</v>
      </c>
      <c r="FN63" t="s">
        <v>772</v>
      </c>
      <c r="FO63" t="s">
        <v>772</v>
      </c>
      <c r="FP63" t="s">
        <v>772</v>
      </c>
      <c r="FQ63" t="s">
        <v>772</v>
      </c>
      <c r="FR63" t="s">
        <v>772</v>
      </c>
      <c r="FS63" t="s">
        <v>773</v>
      </c>
      <c r="FT63" t="s">
        <v>773</v>
      </c>
      <c r="FU63" t="s">
        <v>773</v>
      </c>
      <c r="FV63" t="s">
        <v>773</v>
      </c>
      <c r="FW63" t="s">
        <v>773</v>
      </c>
      <c r="FX63" t="s">
        <v>773</v>
      </c>
      <c r="FY63" t="s">
        <v>773</v>
      </c>
      <c r="FZ63" t="s">
        <v>773</v>
      </c>
      <c r="GA63" t="s">
        <v>773</v>
      </c>
      <c r="GB63" t="s">
        <v>773</v>
      </c>
      <c r="GC63" t="s">
        <v>773</v>
      </c>
      <c r="GD63" t="s">
        <v>773</v>
      </c>
      <c r="GE63" t="s">
        <v>773</v>
      </c>
      <c r="GF63" t="s">
        <v>773</v>
      </c>
      <c r="GG63" t="s">
        <v>773</v>
      </c>
      <c r="GH63" t="s">
        <v>773</v>
      </c>
      <c r="GI63" t="s">
        <v>773</v>
      </c>
      <c r="GJ63" t="s">
        <v>773</v>
      </c>
      <c r="GK63" t="s">
        <v>773</v>
      </c>
      <c r="GL63" t="s">
        <v>773</v>
      </c>
      <c r="GM63" t="s">
        <v>773</v>
      </c>
      <c r="GN63" t="s">
        <v>773</v>
      </c>
      <c r="GO63" t="s">
        <v>773</v>
      </c>
      <c r="GP63" t="s">
        <v>773</v>
      </c>
      <c r="GQ63" t="s">
        <v>773</v>
      </c>
      <c r="GR63" t="s">
        <v>773</v>
      </c>
      <c r="GS63" t="s">
        <v>773</v>
      </c>
      <c r="GT63" t="s">
        <v>773</v>
      </c>
      <c r="GU63" t="s">
        <v>773</v>
      </c>
      <c r="GV63" t="s">
        <v>773</v>
      </c>
      <c r="GW63" t="s">
        <v>773</v>
      </c>
      <c r="GX63" t="s">
        <v>773</v>
      </c>
      <c r="GY63" t="s">
        <v>773</v>
      </c>
      <c r="GZ63" t="s">
        <v>773</v>
      </c>
      <c r="HA63" t="s">
        <v>773</v>
      </c>
      <c r="HB63" t="s">
        <v>773</v>
      </c>
      <c r="HC63" t="s">
        <v>773</v>
      </c>
      <c r="HD63" t="s">
        <v>773</v>
      </c>
      <c r="HE63" t="s">
        <v>773</v>
      </c>
      <c r="HF63" t="s">
        <v>773</v>
      </c>
      <c r="HG63" t="s">
        <v>773</v>
      </c>
      <c r="HH63" t="s">
        <v>773</v>
      </c>
      <c r="HI63" t="s">
        <v>773</v>
      </c>
      <c r="HJ63" t="s">
        <v>773</v>
      </c>
      <c r="HK63" t="s">
        <v>773</v>
      </c>
      <c r="HL63" t="s">
        <v>773</v>
      </c>
      <c r="HM63" t="s">
        <v>773</v>
      </c>
      <c r="HN63" t="s">
        <v>773</v>
      </c>
      <c r="HO63" t="s">
        <v>773</v>
      </c>
      <c r="HP63" t="s">
        <v>773</v>
      </c>
      <c r="HQ63" t="s">
        <v>773</v>
      </c>
      <c r="HR63" t="s">
        <v>773</v>
      </c>
      <c r="HS63" t="s">
        <v>773</v>
      </c>
      <c r="HT63" t="s">
        <v>773</v>
      </c>
      <c r="HU63" t="s">
        <v>773</v>
      </c>
      <c r="HV63" t="s">
        <v>773</v>
      </c>
      <c r="HW63" t="s">
        <v>773</v>
      </c>
      <c r="HX63" t="s">
        <v>773</v>
      </c>
      <c r="HY63" t="s">
        <v>773</v>
      </c>
      <c r="HZ63" t="s">
        <v>773</v>
      </c>
      <c r="IA63" t="s">
        <v>773</v>
      </c>
      <c r="IB63" t="s">
        <v>773</v>
      </c>
      <c r="IC63" t="s">
        <v>773</v>
      </c>
      <c r="ID63" t="s">
        <v>773</v>
      </c>
      <c r="IE63" t="s">
        <v>773</v>
      </c>
      <c r="IF63" t="s">
        <v>773</v>
      </c>
      <c r="IG63" t="s">
        <v>773</v>
      </c>
      <c r="IH63" t="s">
        <v>773</v>
      </c>
      <c r="II63" t="s">
        <v>773</v>
      </c>
      <c r="IJ63" t="s">
        <v>773</v>
      </c>
      <c r="IK63" t="s">
        <v>773</v>
      </c>
      <c r="IL63" t="s">
        <v>773</v>
      </c>
      <c r="IM63" t="s">
        <v>773</v>
      </c>
      <c r="IN63" t="s">
        <v>773</v>
      </c>
      <c r="IO63" t="s">
        <v>773</v>
      </c>
      <c r="IP63" t="s">
        <v>773</v>
      </c>
      <c r="IQ63" t="s">
        <v>773</v>
      </c>
      <c r="IR63" t="s">
        <v>773</v>
      </c>
      <c r="IS63" t="s">
        <v>773</v>
      </c>
      <c r="IT63" t="s">
        <v>773</v>
      </c>
      <c r="IU63" t="s">
        <v>773</v>
      </c>
      <c r="IV63" t="s">
        <v>773</v>
      </c>
      <c r="IW63" t="s">
        <v>773</v>
      </c>
      <c r="IX63" t="s">
        <v>773</v>
      </c>
      <c r="IY63" t="s">
        <v>773</v>
      </c>
      <c r="IZ63" t="s">
        <v>773</v>
      </c>
      <c r="JA63" t="s">
        <v>773</v>
      </c>
      <c r="JB63" t="s">
        <v>773</v>
      </c>
      <c r="JC63" t="s">
        <v>773</v>
      </c>
      <c r="JD63" t="s">
        <v>773</v>
      </c>
      <c r="JE63" t="s">
        <v>773</v>
      </c>
      <c r="JF63" t="s">
        <v>773</v>
      </c>
      <c r="JG63" t="s">
        <v>773</v>
      </c>
      <c r="JH63" t="s">
        <v>772</v>
      </c>
      <c r="JI63" t="s">
        <v>772</v>
      </c>
      <c r="JJ63" t="s">
        <v>772</v>
      </c>
      <c r="JK63" t="s">
        <v>772</v>
      </c>
      <c r="JL63" t="s">
        <v>772</v>
      </c>
      <c r="JM63" t="s">
        <v>772</v>
      </c>
      <c r="JN63" t="s">
        <v>772</v>
      </c>
      <c r="JO63" t="s">
        <v>772</v>
      </c>
      <c r="JP63" t="s">
        <v>772</v>
      </c>
      <c r="JQ63" t="s">
        <v>772</v>
      </c>
      <c r="JR63" t="s">
        <v>772</v>
      </c>
      <c r="JS63" t="s">
        <v>772</v>
      </c>
      <c r="JT63" t="s">
        <v>772</v>
      </c>
      <c r="JU63" t="s">
        <v>772</v>
      </c>
      <c r="JV63" t="s">
        <v>772</v>
      </c>
      <c r="JW63" t="s">
        <v>772</v>
      </c>
      <c r="JX63" t="s">
        <v>772</v>
      </c>
      <c r="JY63" t="s">
        <v>772</v>
      </c>
      <c r="JZ63" t="s">
        <v>772</v>
      </c>
      <c r="KA63" t="s">
        <v>772</v>
      </c>
      <c r="KB63" t="s">
        <v>772</v>
      </c>
      <c r="KC63" t="s">
        <v>772</v>
      </c>
      <c r="KD63" t="s">
        <v>772</v>
      </c>
      <c r="KE63" t="s">
        <v>772</v>
      </c>
      <c r="KF63" t="s">
        <v>772</v>
      </c>
      <c r="KG63" t="s">
        <v>772</v>
      </c>
      <c r="KH63" t="s">
        <v>772</v>
      </c>
      <c r="KI63" t="s">
        <v>772</v>
      </c>
      <c r="KJ63" t="s">
        <v>772</v>
      </c>
      <c r="KK63" t="s">
        <v>772</v>
      </c>
      <c r="KL63" t="s">
        <v>772</v>
      </c>
      <c r="KM63" t="s">
        <v>772</v>
      </c>
      <c r="KN63" t="s">
        <v>772</v>
      </c>
      <c r="KO63" t="s">
        <v>772</v>
      </c>
      <c r="KP63" t="s">
        <v>772</v>
      </c>
      <c r="KQ63" t="s">
        <v>772</v>
      </c>
      <c r="KR63" t="s">
        <v>772</v>
      </c>
      <c r="KS63" t="s">
        <v>772</v>
      </c>
      <c r="KT63" t="s">
        <v>772</v>
      </c>
      <c r="KU63" t="s">
        <v>772</v>
      </c>
      <c r="KV63" t="s">
        <v>772</v>
      </c>
      <c r="KW63" t="s">
        <v>772</v>
      </c>
      <c r="KX63" t="s">
        <v>772</v>
      </c>
      <c r="KY63" t="s">
        <v>772</v>
      </c>
      <c r="KZ63" t="s">
        <v>772</v>
      </c>
      <c r="LA63" t="s">
        <v>772</v>
      </c>
      <c r="LB63" t="s">
        <v>772</v>
      </c>
      <c r="LC63" t="s">
        <v>772</v>
      </c>
      <c r="LD63" t="s">
        <v>772</v>
      </c>
      <c r="LE63" t="s">
        <v>772</v>
      </c>
      <c r="LF63" t="s">
        <v>772</v>
      </c>
      <c r="LG63" t="s">
        <v>772</v>
      </c>
      <c r="LH63" t="s">
        <v>772</v>
      </c>
      <c r="LI63" t="s">
        <v>772</v>
      </c>
      <c r="LJ63" t="s">
        <v>772</v>
      </c>
      <c r="LK63" t="s">
        <v>772</v>
      </c>
      <c r="LL63" t="s">
        <v>772</v>
      </c>
      <c r="LM63" t="s">
        <v>772</v>
      </c>
      <c r="LN63" t="s">
        <v>8</v>
      </c>
      <c r="LO63" t="s">
        <v>772</v>
      </c>
      <c r="LP63" t="s">
        <v>772</v>
      </c>
      <c r="LQ63" t="s">
        <v>772</v>
      </c>
      <c r="LR63" t="s">
        <v>772</v>
      </c>
      <c r="LS63" t="s">
        <v>772</v>
      </c>
      <c r="LT63" t="s">
        <v>772</v>
      </c>
      <c r="LU63" t="s">
        <v>772</v>
      </c>
      <c r="LV63" t="s">
        <v>772</v>
      </c>
      <c r="LW63" t="s">
        <v>772</v>
      </c>
      <c r="LX63" t="s">
        <v>772</v>
      </c>
      <c r="LY63" t="s">
        <v>772</v>
      </c>
      <c r="LZ63" t="s">
        <v>772</v>
      </c>
      <c r="MA63" t="s">
        <v>772</v>
      </c>
      <c r="MB63" t="s">
        <v>772</v>
      </c>
      <c r="MC63" t="s">
        <v>772</v>
      </c>
      <c r="MD63" t="s">
        <v>772</v>
      </c>
      <c r="ME63" t="s">
        <v>772</v>
      </c>
      <c r="MF63" t="s">
        <v>772</v>
      </c>
      <c r="MG63" t="s">
        <v>772</v>
      </c>
      <c r="MH63" t="s">
        <v>772</v>
      </c>
      <c r="MI63" t="s">
        <v>772</v>
      </c>
      <c r="MJ63" t="s">
        <v>772</v>
      </c>
      <c r="MK63" t="s">
        <v>772</v>
      </c>
      <c r="ML63" t="s">
        <v>772</v>
      </c>
      <c r="MM63" t="s">
        <v>772</v>
      </c>
      <c r="MN63" t="s">
        <v>772</v>
      </c>
      <c r="MO63" t="s">
        <v>772</v>
      </c>
      <c r="MP63" t="s">
        <v>772</v>
      </c>
      <c r="MQ63" t="s">
        <v>772</v>
      </c>
      <c r="MR63" t="s">
        <v>772</v>
      </c>
      <c r="MS63" t="s">
        <v>772</v>
      </c>
      <c r="MT63" t="s">
        <v>772</v>
      </c>
      <c r="MU63" t="s">
        <v>772</v>
      </c>
      <c r="MV63" t="s">
        <v>772</v>
      </c>
      <c r="MW63" t="s">
        <v>772</v>
      </c>
      <c r="MX63" t="s">
        <v>772</v>
      </c>
      <c r="MY63" t="s">
        <v>772</v>
      </c>
      <c r="MZ63" t="s">
        <v>772</v>
      </c>
      <c r="NA63" t="s">
        <v>772</v>
      </c>
      <c r="NB63" t="s">
        <v>772</v>
      </c>
      <c r="NC63" t="s">
        <v>772</v>
      </c>
      <c r="ND63" t="s">
        <v>772</v>
      </c>
      <c r="NE63" t="s">
        <v>772</v>
      </c>
      <c r="NF63" t="s">
        <v>772</v>
      </c>
      <c r="NG63" t="s">
        <v>772</v>
      </c>
      <c r="NH63" t="s">
        <v>772</v>
      </c>
      <c r="NI63" t="s">
        <v>772</v>
      </c>
      <c r="NJ63" t="s">
        <v>772</v>
      </c>
      <c r="NK63" t="s">
        <v>773</v>
      </c>
      <c r="NL63" t="s">
        <v>773</v>
      </c>
      <c r="NM63" t="s">
        <v>773</v>
      </c>
      <c r="NN63" t="s">
        <v>773</v>
      </c>
      <c r="NO63" t="s">
        <v>773</v>
      </c>
      <c r="NP63" t="s">
        <v>773</v>
      </c>
      <c r="NQ63" t="s">
        <v>773</v>
      </c>
      <c r="NR63" t="s">
        <v>773</v>
      </c>
      <c r="NS63" t="s">
        <v>773</v>
      </c>
      <c r="NT63" t="s">
        <v>773</v>
      </c>
      <c r="NU63" t="s">
        <v>773</v>
      </c>
      <c r="NV63" t="s">
        <v>773</v>
      </c>
      <c r="NW63" t="s">
        <v>773</v>
      </c>
      <c r="NX63" t="s">
        <v>773</v>
      </c>
      <c r="NY63" t="s">
        <v>773</v>
      </c>
      <c r="NZ63" t="s">
        <v>773</v>
      </c>
      <c r="OA63" t="s">
        <v>773</v>
      </c>
      <c r="OB63" t="s">
        <v>773</v>
      </c>
      <c r="OC63" t="s">
        <v>773</v>
      </c>
      <c r="OD63" t="s">
        <v>773</v>
      </c>
      <c r="OE63" t="s">
        <v>773</v>
      </c>
      <c r="OF63" t="s">
        <v>773</v>
      </c>
      <c r="OG63" t="s">
        <v>773</v>
      </c>
      <c r="OH63" t="s">
        <v>773</v>
      </c>
      <c r="OI63" t="s">
        <v>773</v>
      </c>
      <c r="OJ63" t="s">
        <v>773</v>
      </c>
      <c r="OK63" t="s">
        <v>773</v>
      </c>
      <c r="OL63" t="s">
        <v>773</v>
      </c>
      <c r="OM63" t="s">
        <v>773</v>
      </c>
      <c r="ON63" t="s">
        <v>773</v>
      </c>
      <c r="OO63" t="s">
        <v>772</v>
      </c>
      <c r="OP63" t="s">
        <v>772</v>
      </c>
      <c r="OQ63" t="s">
        <v>772</v>
      </c>
      <c r="OR63" t="s">
        <v>772</v>
      </c>
      <c r="OS63" t="s">
        <v>772</v>
      </c>
      <c r="OT63" t="s">
        <v>772</v>
      </c>
      <c r="OU63" t="s">
        <v>772</v>
      </c>
      <c r="OV63" t="s">
        <v>772</v>
      </c>
      <c r="OW63" t="s">
        <v>772</v>
      </c>
      <c r="OX63" t="s">
        <v>772</v>
      </c>
      <c r="OY63" t="s">
        <v>772</v>
      </c>
      <c r="OZ63" t="s">
        <v>772</v>
      </c>
      <c r="PA63" t="s">
        <v>772</v>
      </c>
      <c r="PB63" t="s">
        <v>772</v>
      </c>
      <c r="PC63" t="s">
        <v>772</v>
      </c>
      <c r="PD63" t="s">
        <v>772</v>
      </c>
      <c r="PE63" t="s">
        <v>772</v>
      </c>
      <c r="PF63" t="s">
        <v>772</v>
      </c>
      <c r="PG63" t="s">
        <v>772</v>
      </c>
      <c r="PH63" t="s">
        <v>772</v>
      </c>
      <c r="PI63" t="s">
        <v>772</v>
      </c>
      <c r="PJ63" t="s">
        <v>772</v>
      </c>
      <c r="PK63" t="s">
        <v>772</v>
      </c>
      <c r="PL63" t="s">
        <v>772</v>
      </c>
      <c r="PM63" t="s">
        <v>772</v>
      </c>
      <c r="PN63" t="s">
        <v>772</v>
      </c>
      <c r="PO63" t="s">
        <v>772</v>
      </c>
      <c r="PP63" t="s">
        <v>772</v>
      </c>
      <c r="PQ63" t="s">
        <v>772</v>
      </c>
      <c r="PR63" t="s">
        <v>773</v>
      </c>
      <c r="PS63" t="s">
        <v>773</v>
      </c>
      <c r="PT63" t="s">
        <v>773</v>
      </c>
      <c r="PU63" t="s">
        <v>773</v>
      </c>
      <c r="PV63" t="s">
        <v>773</v>
      </c>
      <c r="PW63" t="s">
        <v>773</v>
      </c>
      <c r="PX63" t="s">
        <v>773</v>
      </c>
      <c r="PY63" t="s">
        <v>773</v>
      </c>
      <c r="PZ63" t="s">
        <v>773</v>
      </c>
      <c r="QA63" t="s">
        <v>773</v>
      </c>
      <c r="QB63" t="s">
        <v>773</v>
      </c>
      <c r="QC63" t="s">
        <v>773</v>
      </c>
      <c r="QD63" t="s">
        <v>773</v>
      </c>
      <c r="QE63" t="s">
        <v>773</v>
      </c>
      <c r="QF63" t="s">
        <v>773</v>
      </c>
      <c r="QG63" t="s">
        <v>773</v>
      </c>
      <c r="QH63" t="s">
        <v>773</v>
      </c>
      <c r="QI63" t="s">
        <v>773</v>
      </c>
      <c r="QJ63" t="s">
        <v>773</v>
      </c>
      <c r="QK63" t="s">
        <v>773</v>
      </c>
      <c r="QL63" t="s">
        <v>772</v>
      </c>
      <c r="QM63" t="s">
        <v>772</v>
      </c>
      <c r="QN63" t="s">
        <v>772</v>
      </c>
      <c r="QO63" t="s">
        <v>772</v>
      </c>
      <c r="QP63" t="s">
        <v>772</v>
      </c>
      <c r="QQ63" t="s">
        <v>772</v>
      </c>
      <c r="QR63" t="s">
        <v>772</v>
      </c>
      <c r="QS63" t="s">
        <v>772</v>
      </c>
      <c r="QT63" t="s">
        <v>772</v>
      </c>
      <c r="QU63" t="s">
        <v>772</v>
      </c>
      <c r="QV63" t="s">
        <v>772</v>
      </c>
      <c r="QW63" t="s">
        <v>772</v>
      </c>
      <c r="QX63" t="s">
        <v>772</v>
      </c>
      <c r="QY63" t="s">
        <v>772</v>
      </c>
      <c r="QZ63" t="s">
        <v>772</v>
      </c>
      <c r="RA63" t="s">
        <v>772</v>
      </c>
      <c r="RB63" t="s">
        <v>772</v>
      </c>
      <c r="RC63" t="s">
        <v>772</v>
      </c>
      <c r="RD63" t="s">
        <v>772</v>
      </c>
      <c r="RE63" t="s">
        <v>772</v>
      </c>
      <c r="RF63" t="s">
        <v>772</v>
      </c>
      <c r="RG63" t="s">
        <v>772</v>
      </c>
      <c r="RH63" t="s">
        <v>772</v>
      </c>
      <c r="RI63" t="s">
        <v>772</v>
      </c>
      <c r="RJ63" t="s">
        <v>772</v>
      </c>
      <c r="RK63" t="s">
        <v>772</v>
      </c>
      <c r="RL63" t="s">
        <v>772</v>
      </c>
      <c r="RM63" t="s">
        <v>772</v>
      </c>
      <c r="RN63" t="s">
        <v>772</v>
      </c>
      <c r="RO63" t="s">
        <v>772</v>
      </c>
      <c r="RP63" t="s">
        <v>772</v>
      </c>
      <c r="RQ63" t="s">
        <v>772</v>
      </c>
      <c r="RR63" t="s">
        <v>772</v>
      </c>
      <c r="RS63" t="s">
        <v>772</v>
      </c>
      <c r="RT63" t="s">
        <v>772</v>
      </c>
      <c r="RU63" t="s">
        <v>772</v>
      </c>
      <c r="RV63" t="s">
        <v>772</v>
      </c>
      <c r="RW63" t="s">
        <v>772</v>
      </c>
      <c r="RX63" t="s">
        <v>772</v>
      </c>
      <c r="RY63" t="s">
        <v>772</v>
      </c>
      <c r="RZ63" t="s">
        <v>772</v>
      </c>
      <c r="SA63" t="s">
        <v>772</v>
      </c>
      <c r="SB63" t="s">
        <v>772</v>
      </c>
      <c r="SC63" t="s">
        <v>772</v>
      </c>
      <c r="SD63" t="s">
        <v>772</v>
      </c>
      <c r="SE63" t="s">
        <v>772</v>
      </c>
      <c r="SF63" t="s">
        <v>772</v>
      </c>
      <c r="SG63" t="s">
        <v>772</v>
      </c>
      <c r="SH63" t="s">
        <v>772</v>
      </c>
      <c r="SI63" t="s">
        <v>772</v>
      </c>
      <c r="SJ63" t="s">
        <v>772</v>
      </c>
      <c r="SK63" t="s">
        <v>772</v>
      </c>
      <c r="SL63" t="s">
        <v>772</v>
      </c>
      <c r="SM63" t="s">
        <v>772</v>
      </c>
      <c r="SN63" t="s">
        <v>772</v>
      </c>
      <c r="SO63" t="s">
        <v>772</v>
      </c>
      <c r="SP63" t="s">
        <v>772</v>
      </c>
      <c r="SQ63" t="s">
        <v>772</v>
      </c>
      <c r="SR63" t="s">
        <v>772</v>
      </c>
      <c r="SS63" t="s">
        <v>772</v>
      </c>
      <c r="ST63" t="s">
        <v>772</v>
      </c>
      <c r="SU63" t="s">
        <v>772</v>
      </c>
      <c r="SV63" t="s">
        <v>772</v>
      </c>
      <c r="SW63" t="s">
        <v>772</v>
      </c>
      <c r="SX63" t="s">
        <v>772</v>
      </c>
      <c r="SY63" t="s">
        <v>772</v>
      </c>
      <c r="SZ63" t="s">
        <v>772</v>
      </c>
      <c r="TA63" t="s">
        <v>772</v>
      </c>
      <c r="TB63" t="s">
        <v>772</v>
      </c>
      <c r="TC63" t="s">
        <v>772</v>
      </c>
      <c r="TD63" t="s">
        <v>772</v>
      </c>
      <c r="TE63" t="s">
        <v>772</v>
      </c>
      <c r="TF63" t="s">
        <v>772</v>
      </c>
      <c r="TG63" t="s">
        <v>772</v>
      </c>
      <c r="TH63" t="s">
        <v>772</v>
      </c>
      <c r="TI63" t="s">
        <v>772</v>
      </c>
      <c r="TJ63" t="s">
        <v>772</v>
      </c>
      <c r="TK63" t="s">
        <v>772</v>
      </c>
      <c r="TL63" t="s">
        <v>772</v>
      </c>
      <c r="TM63" t="s">
        <v>772</v>
      </c>
      <c r="TN63" t="s">
        <v>772</v>
      </c>
      <c r="TO63" t="s">
        <v>772</v>
      </c>
      <c r="TP63" t="s">
        <v>772</v>
      </c>
      <c r="TQ63" t="s">
        <v>772</v>
      </c>
      <c r="TR63" t="s">
        <v>772</v>
      </c>
      <c r="TS63" t="s">
        <v>772</v>
      </c>
      <c r="TT63" t="s">
        <v>772</v>
      </c>
      <c r="TU63" t="s">
        <v>772</v>
      </c>
      <c r="TV63" t="s">
        <v>772</v>
      </c>
      <c r="TW63" t="s">
        <v>772</v>
      </c>
      <c r="TX63" t="s">
        <v>772</v>
      </c>
      <c r="TY63" t="s">
        <v>772</v>
      </c>
      <c r="TZ63" t="s">
        <v>772</v>
      </c>
      <c r="UA63" t="s">
        <v>772</v>
      </c>
      <c r="UB63" t="s">
        <v>772</v>
      </c>
      <c r="UC63" t="s">
        <v>772</v>
      </c>
      <c r="UD63" t="s">
        <v>773</v>
      </c>
      <c r="UE63" t="s">
        <v>773</v>
      </c>
      <c r="UF63" t="s">
        <v>773</v>
      </c>
      <c r="UG63" t="s">
        <v>773</v>
      </c>
      <c r="UH63" t="s">
        <v>773</v>
      </c>
      <c r="UI63" t="s">
        <v>773</v>
      </c>
      <c r="UJ63" t="s">
        <v>773</v>
      </c>
      <c r="UK63" t="s">
        <v>773</v>
      </c>
      <c r="UL63" t="s">
        <v>773</v>
      </c>
      <c r="UM63" t="s">
        <v>773</v>
      </c>
      <c r="UN63" t="s">
        <v>773</v>
      </c>
      <c r="UO63" t="s">
        <v>773</v>
      </c>
      <c r="UP63" t="s">
        <v>773</v>
      </c>
      <c r="UQ63" t="s">
        <v>773</v>
      </c>
      <c r="UR63" t="s">
        <v>8</v>
      </c>
      <c r="US63" t="s">
        <v>773</v>
      </c>
      <c r="UT63" t="s">
        <v>773</v>
      </c>
      <c r="UU63" t="s">
        <v>773</v>
      </c>
      <c r="UV63" t="s">
        <v>773</v>
      </c>
      <c r="UW63" t="s">
        <v>773</v>
      </c>
      <c r="UX63" t="s">
        <v>773</v>
      </c>
      <c r="UY63" t="s">
        <v>773</v>
      </c>
      <c r="UZ63" t="s">
        <v>773</v>
      </c>
      <c r="VA63" t="s">
        <v>773</v>
      </c>
      <c r="VB63" t="s">
        <v>773</v>
      </c>
      <c r="VC63" t="s">
        <v>773</v>
      </c>
      <c r="VD63" t="s">
        <v>773</v>
      </c>
      <c r="VE63" t="s">
        <v>773</v>
      </c>
      <c r="VF63" t="s">
        <v>773</v>
      </c>
      <c r="VG63" t="s">
        <v>773</v>
      </c>
      <c r="VH63" t="s">
        <v>773</v>
      </c>
      <c r="VI63" t="s">
        <v>773</v>
      </c>
      <c r="VJ63" t="s">
        <v>773</v>
      </c>
      <c r="VK63" t="s">
        <v>773</v>
      </c>
      <c r="VL63" t="s">
        <v>773</v>
      </c>
      <c r="VM63" t="s">
        <v>772</v>
      </c>
      <c r="VN63" t="s">
        <v>772</v>
      </c>
      <c r="VO63" t="s">
        <v>772</v>
      </c>
      <c r="VP63" t="s">
        <v>772</v>
      </c>
      <c r="VQ63" t="s">
        <v>772</v>
      </c>
      <c r="VR63" t="s">
        <v>772</v>
      </c>
      <c r="VS63" t="s">
        <v>772</v>
      </c>
      <c r="VT63" t="s">
        <v>772</v>
      </c>
      <c r="VU63" t="s">
        <v>772</v>
      </c>
      <c r="VV63" t="s">
        <v>772</v>
      </c>
      <c r="VW63" t="s">
        <v>772</v>
      </c>
      <c r="VX63" t="s">
        <v>772</v>
      </c>
      <c r="VY63" t="s">
        <v>772</v>
      </c>
      <c r="VZ63" t="s">
        <v>772</v>
      </c>
      <c r="WA63" t="s">
        <v>772</v>
      </c>
      <c r="WB63" t="s">
        <v>772</v>
      </c>
      <c r="WC63" t="s">
        <v>772</v>
      </c>
      <c r="WD63" t="s">
        <v>772</v>
      </c>
      <c r="WE63" t="s">
        <v>772</v>
      </c>
      <c r="WF63" t="s">
        <v>772</v>
      </c>
      <c r="WG63" t="s">
        <v>772</v>
      </c>
      <c r="WH63" t="s">
        <v>772</v>
      </c>
      <c r="WI63" t="s">
        <v>772</v>
      </c>
      <c r="WJ63" t="s">
        <v>772</v>
      </c>
      <c r="WK63" t="s">
        <v>772</v>
      </c>
      <c r="WL63" t="s">
        <v>772</v>
      </c>
      <c r="WM63" t="s">
        <v>772</v>
      </c>
      <c r="WN63" t="s">
        <v>772</v>
      </c>
      <c r="WO63" t="s">
        <v>772</v>
      </c>
      <c r="WP63" t="s">
        <v>772</v>
      </c>
      <c r="WQ63" t="s">
        <v>772</v>
      </c>
      <c r="WR63" t="s">
        <v>772</v>
      </c>
      <c r="WS63" t="s">
        <v>772</v>
      </c>
      <c r="WT63" t="s">
        <v>772</v>
      </c>
      <c r="WU63" t="s">
        <v>772</v>
      </c>
      <c r="WV63" t="s">
        <v>772</v>
      </c>
      <c r="WW63" t="s">
        <v>772</v>
      </c>
      <c r="WX63" t="s">
        <v>772</v>
      </c>
      <c r="WY63" t="s">
        <v>772</v>
      </c>
      <c r="WZ63" t="s">
        <v>772</v>
      </c>
      <c r="XA63" t="s">
        <v>772</v>
      </c>
      <c r="XB63" t="s">
        <v>772</v>
      </c>
      <c r="XC63" t="s">
        <v>772</v>
      </c>
      <c r="XD63" t="s">
        <v>772</v>
      </c>
      <c r="XE63" t="s">
        <v>772</v>
      </c>
      <c r="XF63" t="s">
        <v>772</v>
      </c>
      <c r="XG63" t="s">
        <v>772</v>
      </c>
      <c r="XH63" t="s">
        <v>772</v>
      </c>
      <c r="XI63" t="s">
        <v>772</v>
      </c>
      <c r="XJ63" t="s">
        <v>772</v>
      </c>
      <c r="XK63" t="s">
        <v>772</v>
      </c>
      <c r="XL63" t="s">
        <v>772</v>
      </c>
      <c r="XM63" t="s">
        <v>772</v>
      </c>
      <c r="XN63" t="s">
        <v>772</v>
      </c>
      <c r="XO63" t="s">
        <v>772</v>
      </c>
      <c r="XP63" t="s">
        <v>772</v>
      </c>
      <c r="XQ63" t="s">
        <v>772</v>
      </c>
      <c r="XR63" t="s">
        <v>772</v>
      </c>
      <c r="XS63" t="s">
        <v>772</v>
      </c>
      <c r="XT63" t="s">
        <v>772</v>
      </c>
      <c r="XU63" t="s">
        <v>772</v>
      </c>
      <c r="XV63" t="s">
        <v>772</v>
      </c>
      <c r="XW63" t="s">
        <v>772</v>
      </c>
      <c r="XX63" t="s">
        <v>772</v>
      </c>
      <c r="XY63" t="s">
        <v>772</v>
      </c>
      <c r="XZ63" t="s">
        <v>772</v>
      </c>
      <c r="YA63" t="s">
        <v>772</v>
      </c>
      <c r="YB63" t="s">
        <v>772</v>
      </c>
      <c r="YC63" t="s">
        <v>772</v>
      </c>
      <c r="YD63" t="s">
        <v>772</v>
      </c>
      <c r="YE63" t="s">
        <v>772</v>
      </c>
      <c r="YF63" t="s">
        <v>772</v>
      </c>
      <c r="YG63" t="s">
        <v>772</v>
      </c>
      <c r="YH63" t="s">
        <v>772</v>
      </c>
      <c r="YI63" t="s">
        <v>772</v>
      </c>
      <c r="YJ63" t="s">
        <v>772</v>
      </c>
      <c r="YK63" t="s">
        <v>772</v>
      </c>
      <c r="YL63" t="s">
        <v>772</v>
      </c>
      <c r="YM63" t="s">
        <v>772</v>
      </c>
      <c r="YN63" t="s">
        <v>772</v>
      </c>
      <c r="YO63" t="s">
        <v>772</v>
      </c>
      <c r="YP63" t="s">
        <v>772</v>
      </c>
      <c r="YQ63" t="s">
        <v>772</v>
      </c>
      <c r="YR63" t="s">
        <v>772</v>
      </c>
      <c r="YS63" t="s">
        <v>772</v>
      </c>
      <c r="YT63" t="s">
        <v>772</v>
      </c>
      <c r="YU63" t="s">
        <v>772</v>
      </c>
      <c r="YV63" t="s">
        <v>772</v>
      </c>
      <c r="YW63" t="s">
        <v>772</v>
      </c>
      <c r="YX63" t="s">
        <v>772</v>
      </c>
      <c r="YY63" t="s">
        <v>772</v>
      </c>
      <c r="YZ63" t="s">
        <v>772</v>
      </c>
      <c r="ZA63" t="s">
        <v>772</v>
      </c>
      <c r="ZB63" t="s">
        <v>772</v>
      </c>
      <c r="ZC63" t="s">
        <v>772</v>
      </c>
      <c r="ZD63" t="s">
        <v>772</v>
      </c>
      <c r="ZE63" t="s">
        <v>772</v>
      </c>
      <c r="ZF63" t="s">
        <v>772</v>
      </c>
      <c r="ZG63" t="s">
        <v>772</v>
      </c>
      <c r="ZH63" t="s">
        <v>772</v>
      </c>
      <c r="ZI63" t="s">
        <v>772</v>
      </c>
      <c r="ZJ63" t="s">
        <v>772</v>
      </c>
      <c r="ZK63" t="s">
        <v>772</v>
      </c>
      <c r="ZL63" t="s">
        <v>772</v>
      </c>
      <c r="ZM63" t="s">
        <v>772</v>
      </c>
      <c r="ZN63" t="s">
        <v>772</v>
      </c>
      <c r="ZO63" t="s">
        <v>772</v>
      </c>
      <c r="ZP63" t="s">
        <v>772</v>
      </c>
      <c r="ZQ63" t="s">
        <v>772</v>
      </c>
      <c r="ZR63" t="s">
        <v>772</v>
      </c>
      <c r="ZS63" t="s">
        <v>772</v>
      </c>
      <c r="ZT63" t="s">
        <v>772</v>
      </c>
      <c r="ZU63" t="s">
        <v>772</v>
      </c>
      <c r="ZV63" t="s">
        <v>772</v>
      </c>
      <c r="ZW63" t="s">
        <v>772</v>
      </c>
      <c r="ZX63" t="s">
        <v>772</v>
      </c>
      <c r="ZY63" t="s">
        <v>772</v>
      </c>
      <c r="ZZ63" t="s">
        <v>772</v>
      </c>
      <c r="AAA63" t="s">
        <v>772</v>
      </c>
      <c r="AAB63" t="s">
        <v>772</v>
      </c>
      <c r="AAC63" t="s">
        <v>772</v>
      </c>
      <c r="AAD63" t="s">
        <v>772</v>
      </c>
      <c r="AAE63" t="s">
        <v>772</v>
      </c>
      <c r="AAF63" t="s">
        <v>772</v>
      </c>
      <c r="AAG63" t="s">
        <v>772</v>
      </c>
      <c r="AAH63" t="s">
        <v>772</v>
      </c>
      <c r="AAI63" t="s">
        <v>772</v>
      </c>
      <c r="AAJ63" t="s">
        <v>772</v>
      </c>
      <c r="AAK63" t="s">
        <v>772</v>
      </c>
      <c r="AAL63" t="s">
        <v>773</v>
      </c>
      <c r="AAM63" t="s">
        <v>773</v>
      </c>
      <c r="AAN63" t="s">
        <v>773</v>
      </c>
      <c r="AAO63" t="s">
        <v>773</v>
      </c>
      <c r="AAP63" t="s">
        <v>773</v>
      </c>
      <c r="AAQ63" t="s">
        <v>773</v>
      </c>
      <c r="AAR63" t="s">
        <v>773</v>
      </c>
      <c r="AAS63" t="s">
        <v>8</v>
      </c>
      <c r="AAT63" t="s">
        <v>8</v>
      </c>
      <c r="AAU63" t="s">
        <v>8</v>
      </c>
      <c r="AAV63" t="s">
        <v>8</v>
      </c>
      <c r="AAW63" t="s">
        <v>8</v>
      </c>
      <c r="AAX63" t="s">
        <v>8</v>
      </c>
      <c r="AAY63" t="s">
        <v>8</v>
      </c>
      <c r="AAZ63" t="s">
        <v>8</v>
      </c>
      <c r="ABA63" t="s">
        <v>8</v>
      </c>
      <c r="ABB63" t="s">
        <v>8</v>
      </c>
      <c r="ABC63" t="s">
        <v>8</v>
      </c>
      <c r="ABD63" t="s">
        <v>8</v>
      </c>
      <c r="ABE63" t="s">
        <v>8</v>
      </c>
      <c r="ABF63" t="s">
        <v>8</v>
      </c>
      <c r="ABG63" t="s">
        <v>8</v>
      </c>
      <c r="ABH63" t="s">
        <v>8</v>
      </c>
      <c r="ABI63" t="s">
        <v>8</v>
      </c>
      <c r="ABJ63" t="s">
        <v>8</v>
      </c>
      <c r="ABK63" t="s">
        <v>8</v>
      </c>
      <c r="ABL63" t="s">
        <v>8</v>
      </c>
      <c r="ABM63" t="s">
        <v>8</v>
      </c>
      <c r="ABN63" t="s">
        <v>8</v>
      </c>
      <c r="ABO63" t="s">
        <v>8</v>
      </c>
      <c r="ABP63" t="s">
        <v>8</v>
      </c>
      <c r="ABQ63" t="s">
        <v>8</v>
      </c>
      <c r="ABR63" t="s">
        <v>8</v>
      </c>
      <c r="ABS63" t="s">
        <v>8</v>
      </c>
      <c r="ABT63" t="s">
        <v>8</v>
      </c>
      <c r="ABU63" t="s">
        <v>8</v>
      </c>
      <c r="ABV63" t="s">
        <v>8</v>
      </c>
      <c r="ABW63" t="s">
        <v>8</v>
      </c>
      <c r="ABX63" t="s">
        <v>8</v>
      </c>
      <c r="ABY63" t="s">
        <v>8</v>
      </c>
      <c r="ABZ63" t="s">
        <v>8</v>
      </c>
      <c r="ACA63" t="s">
        <v>8</v>
      </c>
      <c r="ACB63" t="s">
        <v>8</v>
      </c>
      <c r="ACC63" t="s">
        <v>8</v>
      </c>
      <c r="ACD63" t="s">
        <v>772</v>
      </c>
      <c r="ACE63" t="s">
        <v>772</v>
      </c>
    </row>
    <row r="64" spans="1:759" x14ac:dyDescent="0.3">
      <c r="A64" s="5">
        <v>49</v>
      </c>
      <c r="B64" t="s">
        <v>772</v>
      </c>
      <c r="C64" t="s">
        <v>772</v>
      </c>
      <c r="D64" t="s">
        <v>772</v>
      </c>
      <c r="E64" t="s">
        <v>772</v>
      </c>
      <c r="F64" t="s">
        <v>772</v>
      </c>
      <c r="G64" t="s">
        <v>772</v>
      </c>
      <c r="H64" t="s">
        <v>772</v>
      </c>
      <c r="I64" t="s">
        <v>772</v>
      </c>
      <c r="J64" t="s">
        <v>772</v>
      </c>
      <c r="K64" t="s">
        <v>772</v>
      </c>
      <c r="L64" t="s">
        <v>772</v>
      </c>
      <c r="M64" t="s">
        <v>772</v>
      </c>
      <c r="N64" t="s">
        <v>8</v>
      </c>
      <c r="O64" t="s">
        <v>8</v>
      </c>
      <c r="P64" t="s">
        <v>8</v>
      </c>
      <c r="Q64" t="s">
        <v>8</v>
      </c>
      <c r="R64" t="s">
        <v>8</v>
      </c>
      <c r="S64" t="s">
        <v>8</v>
      </c>
      <c r="T64" t="s">
        <v>8</v>
      </c>
      <c r="U64" t="s">
        <v>8</v>
      </c>
      <c r="V64" t="s">
        <v>773</v>
      </c>
      <c r="W64" t="s">
        <v>773</v>
      </c>
      <c r="X64" t="s">
        <v>773</v>
      </c>
      <c r="Y64" t="s">
        <v>773</v>
      </c>
      <c r="Z64" t="s">
        <v>773</v>
      </c>
      <c r="AA64" t="s">
        <v>773</v>
      </c>
      <c r="AB64" t="s">
        <v>773</v>
      </c>
      <c r="AC64" t="s">
        <v>773</v>
      </c>
      <c r="AD64" t="s">
        <v>773</v>
      </c>
      <c r="AE64" t="s">
        <v>773</v>
      </c>
      <c r="AF64" t="s">
        <v>773</v>
      </c>
      <c r="AG64" t="s">
        <v>773</v>
      </c>
      <c r="AH64" t="s">
        <v>773</v>
      </c>
      <c r="AI64" t="s">
        <v>773</v>
      </c>
      <c r="AJ64" t="s">
        <v>773</v>
      </c>
      <c r="AK64" t="s">
        <v>773</v>
      </c>
      <c r="AL64" t="s">
        <v>773</v>
      </c>
      <c r="AM64" t="s">
        <v>773</v>
      </c>
      <c r="AN64" t="s">
        <v>773</v>
      </c>
      <c r="AO64" t="s">
        <v>773</v>
      </c>
      <c r="AP64" t="s">
        <v>773</v>
      </c>
      <c r="AQ64" t="s">
        <v>773</v>
      </c>
      <c r="AR64" t="s">
        <v>772</v>
      </c>
      <c r="AS64" t="s">
        <v>772</v>
      </c>
      <c r="AT64" t="s">
        <v>772</v>
      </c>
      <c r="AU64" t="s">
        <v>772</v>
      </c>
      <c r="AV64" t="s">
        <v>772</v>
      </c>
      <c r="AW64" t="s">
        <v>772</v>
      </c>
      <c r="AX64" t="s">
        <v>772</v>
      </c>
      <c r="AY64" t="s">
        <v>772</v>
      </c>
      <c r="AZ64" t="s">
        <v>772</v>
      </c>
      <c r="BA64" t="s">
        <v>772</v>
      </c>
      <c r="BB64" t="s">
        <v>772</v>
      </c>
      <c r="BC64" t="s">
        <v>772</v>
      </c>
      <c r="BD64" t="s">
        <v>772</v>
      </c>
      <c r="BE64" t="s">
        <v>772</v>
      </c>
      <c r="BF64" t="s">
        <v>772</v>
      </c>
      <c r="BG64" t="s">
        <v>772</v>
      </c>
      <c r="BH64" t="s">
        <v>772</v>
      </c>
      <c r="BI64" t="s">
        <v>772</v>
      </c>
      <c r="BJ64" t="s">
        <v>772</v>
      </c>
      <c r="BK64" t="s">
        <v>772</v>
      </c>
      <c r="BL64" t="s">
        <v>772</v>
      </c>
      <c r="BM64" t="s">
        <v>772</v>
      </c>
      <c r="BN64" t="s">
        <v>772</v>
      </c>
      <c r="BO64" t="s">
        <v>772</v>
      </c>
      <c r="BP64" t="s">
        <v>772</v>
      </c>
      <c r="BQ64" t="s">
        <v>772</v>
      </c>
      <c r="BR64" t="s">
        <v>772</v>
      </c>
      <c r="BS64" t="s">
        <v>772</v>
      </c>
      <c r="BT64" t="s">
        <v>772</v>
      </c>
      <c r="BU64" t="s">
        <v>773</v>
      </c>
      <c r="BV64" t="s">
        <v>773</v>
      </c>
      <c r="BW64" t="s">
        <v>773</v>
      </c>
      <c r="BX64" t="s">
        <v>773</v>
      </c>
      <c r="BY64" t="s">
        <v>773</v>
      </c>
      <c r="BZ64" t="s">
        <v>773</v>
      </c>
      <c r="CA64" t="s">
        <v>773</v>
      </c>
      <c r="CB64" t="s">
        <v>773</v>
      </c>
      <c r="CC64" t="s">
        <v>773</v>
      </c>
      <c r="CD64" t="s">
        <v>773</v>
      </c>
      <c r="CE64" t="s">
        <v>773</v>
      </c>
      <c r="CF64" t="s">
        <v>773</v>
      </c>
      <c r="CG64" t="s">
        <v>773</v>
      </c>
      <c r="CH64" t="s">
        <v>773</v>
      </c>
      <c r="CI64" t="s">
        <v>773</v>
      </c>
      <c r="CJ64" t="s">
        <v>773</v>
      </c>
      <c r="CK64" t="s">
        <v>773</v>
      </c>
      <c r="CL64" t="s">
        <v>773</v>
      </c>
      <c r="CM64" t="s">
        <v>773</v>
      </c>
      <c r="CN64" t="s">
        <v>773</v>
      </c>
      <c r="CO64" t="s">
        <v>773</v>
      </c>
      <c r="CP64" t="s">
        <v>773</v>
      </c>
      <c r="CQ64" t="s">
        <v>773</v>
      </c>
      <c r="CR64" t="s">
        <v>773</v>
      </c>
      <c r="CS64" t="s">
        <v>773</v>
      </c>
      <c r="CT64" t="s">
        <v>773</v>
      </c>
      <c r="CU64" t="s">
        <v>773</v>
      </c>
      <c r="CV64" t="s">
        <v>773</v>
      </c>
      <c r="CW64" t="s">
        <v>773</v>
      </c>
      <c r="CX64" t="s">
        <v>773</v>
      </c>
      <c r="CY64" t="s">
        <v>773</v>
      </c>
      <c r="CZ64" t="s">
        <v>773</v>
      </c>
      <c r="DA64" t="s">
        <v>773</v>
      </c>
      <c r="DB64" t="s">
        <v>773</v>
      </c>
      <c r="DC64" t="s">
        <v>773</v>
      </c>
      <c r="DD64" t="s">
        <v>773</v>
      </c>
      <c r="DE64" t="s">
        <v>773</v>
      </c>
      <c r="DF64" t="s">
        <v>773</v>
      </c>
      <c r="DG64" t="s">
        <v>773</v>
      </c>
      <c r="DH64" t="s">
        <v>773</v>
      </c>
      <c r="DI64" t="s">
        <v>773</v>
      </c>
      <c r="DJ64" t="s">
        <v>773</v>
      </c>
      <c r="DK64" t="s">
        <v>773</v>
      </c>
      <c r="DL64" t="s">
        <v>773</v>
      </c>
      <c r="DM64" t="s">
        <v>773</v>
      </c>
      <c r="DN64" t="s">
        <v>773</v>
      </c>
      <c r="DO64" t="s">
        <v>773</v>
      </c>
      <c r="DP64" t="s">
        <v>773</v>
      </c>
      <c r="DQ64" t="s">
        <v>773</v>
      </c>
      <c r="DR64" t="s">
        <v>773</v>
      </c>
      <c r="DS64" t="s">
        <v>773</v>
      </c>
      <c r="DT64" t="s">
        <v>773</v>
      </c>
      <c r="DU64" t="s">
        <v>8</v>
      </c>
      <c r="DV64" t="s">
        <v>773</v>
      </c>
      <c r="DW64" t="s">
        <v>773</v>
      </c>
      <c r="DX64" t="s">
        <v>773</v>
      </c>
      <c r="DY64" t="s">
        <v>773</v>
      </c>
      <c r="DZ64" t="s">
        <v>773</v>
      </c>
      <c r="EA64" t="s">
        <v>773</v>
      </c>
      <c r="EB64" t="s">
        <v>773</v>
      </c>
      <c r="EC64" t="s">
        <v>773</v>
      </c>
      <c r="ED64" t="s">
        <v>773</v>
      </c>
      <c r="EE64" t="s">
        <v>773</v>
      </c>
      <c r="EF64" t="s">
        <v>773</v>
      </c>
      <c r="EG64" t="s">
        <v>773</v>
      </c>
      <c r="EH64" t="s">
        <v>773</v>
      </c>
      <c r="EI64" t="s">
        <v>773</v>
      </c>
      <c r="EJ64" t="s">
        <v>773</v>
      </c>
      <c r="EK64" t="s">
        <v>773</v>
      </c>
      <c r="EL64" t="s">
        <v>772</v>
      </c>
      <c r="EM64" t="s">
        <v>772</v>
      </c>
      <c r="EN64" t="s">
        <v>772</v>
      </c>
      <c r="EO64" t="s">
        <v>772</v>
      </c>
      <c r="EP64" t="s">
        <v>772</v>
      </c>
      <c r="EQ64" t="s">
        <v>772</v>
      </c>
      <c r="ER64" t="s">
        <v>772</v>
      </c>
      <c r="ES64" t="s">
        <v>772</v>
      </c>
      <c r="ET64" t="s">
        <v>772</v>
      </c>
      <c r="EU64" t="s">
        <v>772</v>
      </c>
      <c r="EV64" t="s">
        <v>772</v>
      </c>
      <c r="EW64" t="s">
        <v>772</v>
      </c>
      <c r="EX64" t="s">
        <v>772</v>
      </c>
      <c r="EY64" t="s">
        <v>772</v>
      </c>
      <c r="EZ64" t="s">
        <v>772</v>
      </c>
      <c r="FA64" t="s">
        <v>772</v>
      </c>
      <c r="FB64" t="s">
        <v>772</v>
      </c>
      <c r="FC64" t="s">
        <v>772</v>
      </c>
      <c r="FD64" t="s">
        <v>772</v>
      </c>
      <c r="FE64" t="s">
        <v>8</v>
      </c>
      <c r="FF64" t="s">
        <v>772</v>
      </c>
      <c r="FG64" t="s">
        <v>772</v>
      </c>
      <c r="FH64" t="s">
        <v>772</v>
      </c>
      <c r="FI64" t="s">
        <v>772</v>
      </c>
      <c r="FJ64" t="s">
        <v>772</v>
      </c>
      <c r="FK64" t="s">
        <v>772</v>
      </c>
      <c r="FL64" t="s">
        <v>772</v>
      </c>
      <c r="FM64" t="s">
        <v>772</v>
      </c>
      <c r="FN64" t="s">
        <v>772</v>
      </c>
      <c r="FO64" t="s">
        <v>772</v>
      </c>
      <c r="FP64" t="s">
        <v>772</v>
      </c>
      <c r="FQ64" t="s">
        <v>772</v>
      </c>
      <c r="FR64" t="s">
        <v>772</v>
      </c>
      <c r="FS64" t="s">
        <v>772</v>
      </c>
      <c r="FT64" t="s">
        <v>772</v>
      </c>
      <c r="FU64" t="s">
        <v>773</v>
      </c>
      <c r="FV64" t="s">
        <v>773</v>
      </c>
      <c r="FW64" t="s">
        <v>773</v>
      </c>
      <c r="FX64" t="s">
        <v>773</v>
      </c>
      <c r="FY64" t="s">
        <v>773</v>
      </c>
      <c r="FZ64" t="s">
        <v>773</v>
      </c>
      <c r="GA64" t="s">
        <v>773</v>
      </c>
      <c r="GB64" t="s">
        <v>773</v>
      </c>
      <c r="GC64" t="s">
        <v>773</v>
      </c>
      <c r="GD64" t="s">
        <v>773</v>
      </c>
      <c r="GE64" t="s">
        <v>773</v>
      </c>
      <c r="GF64" t="s">
        <v>773</v>
      </c>
      <c r="GG64" t="s">
        <v>773</v>
      </c>
      <c r="GH64" t="s">
        <v>773</v>
      </c>
      <c r="GI64" t="s">
        <v>773</v>
      </c>
      <c r="GJ64" t="s">
        <v>773</v>
      </c>
      <c r="GK64" t="s">
        <v>773</v>
      </c>
      <c r="GL64" t="s">
        <v>773</v>
      </c>
      <c r="GM64" t="s">
        <v>773</v>
      </c>
      <c r="GN64" t="s">
        <v>773</v>
      </c>
      <c r="GO64" t="s">
        <v>773</v>
      </c>
      <c r="GP64" t="s">
        <v>773</v>
      </c>
      <c r="GQ64" t="s">
        <v>773</v>
      </c>
      <c r="GR64" t="s">
        <v>773</v>
      </c>
      <c r="GS64" t="s">
        <v>773</v>
      </c>
      <c r="GT64" t="s">
        <v>773</v>
      </c>
      <c r="GU64" t="s">
        <v>773</v>
      </c>
      <c r="GV64" t="s">
        <v>773</v>
      </c>
      <c r="GW64" t="s">
        <v>773</v>
      </c>
      <c r="GX64" t="s">
        <v>773</v>
      </c>
      <c r="GY64" t="s">
        <v>773</v>
      </c>
      <c r="GZ64" t="s">
        <v>773</v>
      </c>
      <c r="HA64" t="s">
        <v>773</v>
      </c>
      <c r="HB64" t="s">
        <v>773</v>
      </c>
      <c r="HC64" t="s">
        <v>773</v>
      </c>
      <c r="HD64" t="s">
        <v>773</v>
      </c>
      <c r="HE64" t="s">
        <v>773</v>
      </c>
      <c r="HF64" t="s">
        <v>773</v>
      </c>
      <c r="HG64" t="s">
        <v>773</v>
      </c>
      <c r="HH64" t="s">
        <v>773</v>
      </c>
      <c r="HI64" t="s">
        <v>773</v>
      </c>
      <c r="HJ64" t="s">
        <v>773</v>
      </c>
      <c r="HK64" t="s">
        <v>773</v>
      </c>
      <c r="HL64" t="s">
        <v>773</v>
      </c>
      <c r="HM64" t="s">
        <v>773</v>
      </c>
      <c r="HN64" t="s">
        <v>773</v>
      </c>
      <c r="HO64" t="s">
        <v>773</v>
      </c>
      <c r="HP64" t="s">
        <v>773</v>
      </c>
      <c r="HQ64" t="s">
        <v>773</v>
      </c>
      <c r="HR64" t="s">
        <v>773</v>
      </c>
      <c r="HS64" t="s">
        <v>773</v>
      </c>
      <c r="HT64" t="s">
        <v>773</v>
      </c>
      <c r="HU64" t="s">
        <v>773</v>
      </c>
      <c r="HV64" t="s">
        <v>773</v>
      </c>
      <c r="HW64" t="s">
        <v>773</v>
      </c>
      <c r="HX64" t="s">
        <v>773</v>
      </c>
      <c r="HY64" t="s">
        <v>773</v>
      </c>
      <c r="HZ64" t="s">
        <v>773</v>
      </c>
      <c r="IA64" t="s">
        <v>773</v>
      </c>
      <c r="IB64" t="s">
        <v>773</v>
      </c>
      <c r="IC64" t="s">
        <v>773</v>
      </c>
      <c r="ID64" t="s">
        <v>773</v>
      </c>
      <c r="IE64" t="s">
        <v>773</v>
      </c>
      <c r="IF64" t="s">
        <v>773</v>
      </c>
      <c r="IG64" t="s">
        <v>773</v>
      </c>
      <c r="IH64" t="s">
        <v>773</v>
      </c>
      <c r="II64" t="s">
        <v>773</v>
      </c>
      <c r="IJ64" t="s">
        <v>773</v>
      </c>
      <c r="IK64" t="s">
        <v>773</v>
      </c>
      <c r="IL64" t="s">
        <v>773</v>
      </c>
      <c r="IM64" t="s">
        <v>773</v>
      </c>
      <c r="IN64" t="s">
        <v>773</v>
      </c>
      <c r="IO64" t="s">
        <v>773</v>
      </c>
      <c r="IP64" t="s">
        <v>773</v>
      </c>
      <c r="IQ64" t="s">
        <v>773</v>
      </c>
      <c r="IR64" t="s">
        <v>773</v>
      </c>
      <c r="IS64" t="s">
        <v>773</v>
      </c>
      <c r="IT64" t="s">
        <v>773</v>
      </c>
      <c r="IU64" t="s">
        <v>773</v>
      </c>
      <c r="IV64" t="s">
        <v>773</v>
      </c>
      <c r="IW64" t="s">
        <v>773</v>
      </c>
      <c r="IX64" t="s">
        <v>773</v>
      </c>
      <c r="IY64" t="s">
        <v>773</v>
      </c>
      <c r="IZ64" t="s">
        <v>773</v>
      </c>
      <c r="JA64" t="s">
        <v>773</v>
      </c>
      <c r="JB64" t="s">
        <v>773</v>
      </c>
      <c r="JC64" t="s">
        <v>773</v>
      </c>
      <c r="JD64" t="s">
        <v>773</v>
      </c>
      <c r="JE64" t="s">
        <v>773</v>
      </c>
      <c r="JF64" t="s">
        <v>773</v>
      </c>
      <c r="JG64" t="s">
        <v>773</v>
      </c>
      <c r="JH64" t="s">
        <v>773</v>
      </c>
      <c r="JI64" t="s">
        <v>773</v>
      </c>
      <c r="JJ64" t="s">
        <v>773</v>
      </c>
      <c r="JK64" t="s">
        <v>773</v>
      </c>
      <c r="JL64" t="s">
        <v>773</v>
      </c>
      <c r="JM64" t="s">
        <v>8</v>
      </c>
      <c r="JN64" t="s">
        <v>8</v>
      </c>
      <c r="JO64" t="s">
        <v>8</v>
      </c>
      <c r="JP64" t="s">
        <v>8</v>
      </c>
      <c r="JQ64" t="s">
        <v>8</v>
      </c>
      <c r="JR64" t="s">
        <v>8</v>
      </c>
      <c r="JS64" t="s">
        <v>8</v>
      </c>
      <c r="JT64" t="s">
        <v>8</v>
      </c>
      <c r="JU64" t="s">
        <v>8</v>
      </c>
      <c r="JV64" t="s">
        <v>8</v>
      </c>
      <c r="JW64" t="s">
        <v>8</v>
      </c>
      <c r="JX64" t="s">
        <v>8</v>
      </c>
      <c r="JY64" t="s">
        <v>8</v>
      </c>
      <c r="JZ64" t="s">
        <v>8</v>
      </c>
      <c r="KA64" t="s">
        <v>8</v>
      </c>
      <c r="KB64" t="s">
        <v>8</v>
      </c>
      <c r="KC64" t="s">
        <v>8</v>
      </c>
      <c r="KD64" t="s">
        <v>772</v>
      </c>
      <c r="KE64" t="s">
        <v>8</v>
      </c>
      <c r="KF64" t="s">
        <v>8</v>
      </c>
      <c r="KG64" t="s">
        <v>8</v>
      </c>
      <c r="KH64" t="s">
        <v>8</v>
      </c>
      <c r="KI64" t="s">
        <v>8</v>
      </c>
      <c r="KJ64" t="s">
        <v>8</v>
      </c>
      <c r="KK64" t="s">
        <v>8</v>
      </c>
      <c r="KL64" t="s">
        <v>8</v>
      </c>
      <c r="KM64" t="s">
        <v>8</v>
      </c>
      <c r="KN64" t="s">
        <v>8</v>
      </c>
      <c r="KO64" t="s">
        <v>8</v>
      </c>
      <c r="KP64" t="s">
        <v>8</v>
      </c>
      <c r="KQ64" t="s">
        <v>8</v>
      </c>
      <c r="KR64" t="s">
        <v>8</v>
      </c>
      <c r="KS64" t="s">
        <v>8</v>
      </c>
      <c r="KT64" t="s">
        <v>8</v>
      </c>
      <c r="KU64" t="s">
        <v>8</v>
      </c>
      <c r="KV64" t="s">
        <v>8</v>
      </c>
      <c r="KW64" t="s">
        <v>8</v>
      </c>
      <c r="KX64" t="s">
        <v>8</v>
      </c>
      <c r="KY64" t="s">
        <v>8</v>
      </c>
      <c r="KZ64" t="s">
        <v>8</v>
      </c>
      <c r="LA64" t="s">
        <v>8</v>
      </c>
      <c r="LB64" t="s">
        <v>8</v>
      </c>
      <c r="LC64" t="s">
        <v>8</v>
      </c>
      <c r="LD64" t="s">
        <v>8</v>
      </c>
      <c r="LE64" t="s">
        <v>8</v>
      </c>
      <c r="LF64" t="s">
        <v>8</v>
      </c>
      <c r="LG64" t="s">
        <v>8</v>
      </c>
      <c r="LH64" t="s">
        <v>8</v>
      </c>
      <c r="LI64" t="s">
        <v>8</v>
      </c>
      <c r="LJ64" t="s">
        <v>8</v>
      </c>
      <c r="LK64" t="s">
        <v>8</v>
      </c>
      <c r="LL64" t="s">
        <v>8</v>
      </c>
      <c r="LM64" t="s">
        <v>8</v>
      </c>
      <c r="LN64" t="s">
        <v>8</v>
      </c>
      <c r="LO64" t="s">
        <v>8</v>
      </c>
      <c r="LP64" t="s">
        <v>8</v>
      </c>
      <c r="LQ64" t="s">
        <v>8</v>
      </c>
      <c r="LR64" t="s">
        <v>8</v>
      </c>
      <c r="LS64" t="s">
        <v>8</v>
      </c>
      <c r="LT64" t="s">
        <v>8</v>
      </c>
      <c r="LU64" t="s">
        <v>8</v>
      </c>
      <c r="LV64" t="s">
        <v>8</v>
      </c>
      <c r="LW64" t="s">
        <v>8</v>
      </c>
      <c r="LX64" t="s">
        <v>8</v>
      </c>
      <c r="LY64" t="s">
        <v>8</v>
      </c>
      <c r="LZ64" t="s">
        <v>8</v>
      </c>
      <c r="MA64" t="s">
        <v>8</v>
      </c>
      <c r="MB64" t="s">
        <v>8</v>
      </c>
      <c r="MC64" t="s">
        <v>8</v>
      </c>
      <c r="MD64" t="s">
        <v>8</v>
      </c>
      <c r="ME64" t="s">
        <v>8</v>
      </c>
      <c r="MF64" t="s">
        <v>8</v>
      </c>
      <c r="MG64" t="s">
        <v>8</v>
      </c>
      <c r="MH64" t="s">
        <v>8</v>
      </c>
      <c r="MI64" t="s">
        <v>8</v>
      </c>
      <c r="MJ64" t="s">
        <v>8</v>
      </c>
      <c r="MK64" t="s">
        <v>8</v>
      </c>
      <c r="ML64" t="s">
        <v>8</v>
      </c>
      <c r="MM64" t="s">
        <v>8</v>
      </c>
      <c r="MN64" t="s">
        <v>8</v>
      </c>
      <c r="MO64" t="s">
        <v>8</v>
      </c>
      <c r="MP64" t="s">
        <v>8</v>
      </c>
      <c r="MQ64" t="s">
        <v>8</v>
      </c>
      <c r="MR64" t="s">
        <v>8</v>
      </c>
      <c r="MS64" t="s">
        <v>8</v>
      </c>
      <c r="MT64" t="s">
        <v>8</v>
      </c>
      <c r="MU64" t="s">
        <v>8</v>
      </c>
      <c r="MV64" t="s">
        <v>8</v>
      </c>
      <c r="MW64" t="s">
        <v>8</v>
      </c>
      <c r="MX64" t="s">
        <v>8</v>
      </c>
      <c r="MY64" t="s">
        <v>8</v>
      </c>
      <c r="MZ64" t="s">
        <v>8</v>
      </c>
      <c r="NA64" t="s">
        <v>8</v>
      </c>
      <c r="NB64" t="s">
        <v>8</v>
      </c>
      <c r="NC64" t="s">
        <v>773</v>
      </c>
      <c r="ND64" t="s">
        <v>773</v>
      </c>
      <c r="NE64" t="s">
        <v>773</v>
      </c>
      <c r="NF64" t="s">
        <v>773</v>
      </c>
      <c r="NG64" t="s">
        <v>773</v>
      </c>
      <c r="NH64" t="s">
        <v>773</v>
      </c>
      <c r="NI64" t="s">
        <v>773</v>
      </c>
      <c r="NJ64" t="s">
        <v>773</v>
      </c>
      <c r="NK64" t="s">
        <v>773</v>
      </c>
      <c r="NL64" t="s">
        <v>773</v>
      </c>
      <c r="NM64" t="s">
        <v>773</v>
      </c>
      <c r="NN64" t="s">
        <v>773</v>
      </c>
      <c r="NO64" t="s">
        <v>773</v>
      </c>
      <c r="NP64" t="s">
        <v>773</v>
      </c>
      <c r="NQ64" t="s">
        <v>773</v>
      </c>
      <c r="NR64" t="s">
        <v>773</v>
      </c>
      <c r="NS64" t="s">
        <v>773</v>
      </c>
      <c r="NT64" t="s">
        <v>773</v>
      </c>
      <c r="NU64" t="s">
        <v>773</v>
      </c>
      <c r="NV64" t="s">
        <v>773</v>
      </c>
      <c r="NW64" t="s">
        <v>773</v>
      </c>
      <c r="NX64" t="s">
        <v>773</v>
      </c>
      <c r="NY64" t="s">
        <v>773</v>
      </c>
      <c r="NZ64" t="s">
        <v>773</v>
      </c>
      <c r="OA64" t="s">
        <v>773</v>
      </c>
      <c r="OB64" t="s">
        <v>773</v>
      </c>
      <c r="OC64" t="s">
        <v>772</v>
      </c>
      <c r="OD64" t="s">
        <v>772</v>
      </c>
      <c r="OE64" t="s">
        <v>772</v>
      </c>
      <c r="OF64" t="s">
        <v>772</v>
      </c>
      <c r="OG64" t="s">
        <v>772</v>
      </c>
      <c r="OH64" t="s">
        <v>772</v>
      </c>
      <c r="OI64" t="s">
        <v>772</v>
      </c>
      <c r="OJ64" t="s">
        <v>773</v>
      </c>
      <c r="OK64" t="s">
        <v>773</v>
      </c>
      <c r="OL64" t="s">
        <v>773</v>
      </c>
      <c r="OM64" t="s">
        <v>773</v>
      </c>
      <c r="ON64" t="s">
        <v>773</v>
      </c>
      <c r="OO64" t="s">
        <v>773</v>
      </c>
      <c r="OP64" t="s">
        <v>773</v>
      </c>
      <c r="OQ64" t="s">
        <v>773</v>
      </c>
      <c r="OR64" t="s">
        <v>773</v>
      </c>
      <c r="OS64" t="s">
        <v>8</v>
      </c>
      <c r="OT64" t="s">
        <v>773</v>
      </c>
      <c r="OU64" t="s">
        <v>773</v>
      </c>
      <c r="OV64" t="s">
        <v>773</v>
      </c>
      <c r="OW64" t="s">
        <v>773</v>
      </c>
      <c r="OX64" t="s">
        <v>773</v>
      </c>
      <c r="OY64" t="s">
        <v>773</v>
      </c>
      <c r="OZ64" t="s">
        <v>773</v>
      </c>
      <c r="PA64" t="s">
        <v>773</v>
      </c>
      <c r="PB64" t="s">
        <v>773</v>
      </c>
      <c r="PC64" t="s">
        <v>773</v>
      </c>
      <c r="PD64" t="s">
        <v>773</v>
      </c>
      <c r="PE64" t="s">
        <v>773</v>
      </c>
      <c r="PF64" t="s">
        <v>773</v>
      </c>
      <c r="PG64" t="s">
        <v>773</v>
      </c>
      <c r="PH64" t="s">
        <v>773</v>
      </c>
      <c r="PI64" t="s">
        <v>773</v>
      </c>
      <c r="PJ64" t="s">
        <v>773</v>
      </c>
      <c r="PK64" t="s">
        <v>773</v>
      </c>
      <c r="PL64" t="s">
        <v>773</v>
      </c>
      <c r="PM64" t="s">
        <v>773</v>
      </c>
      <c r="PN64" t="s">
        <v>773</v>
      </c>
      <c r="PO64" t="s">
        <v>773</v>
      </c>
      <c r="PP64" t="s">
        <v>773</v>
      </c>
      <c r="PQ64" t="s">
        <v>773</v>
      </c>
      <c r="PR64" t="s">
        <v>773</v>
      </c>
      <c r="PS64" t="s">
        <v>773</v>
      </c>
      <c r="PT64" t="s">
        <v>773</v>
      </c>
      <c r="PU64" t="s">
        <v>773</v>
      </c>
      <c r="PV64" t="s">
        <v>773</v>
      </c>
      <c r="PW64" t="s">
        <v>773</v>
      </c>
      <c r="PX64" t="s">
        <v>773</v>
      </c>
      <c r="PY64" t="s">
        <v>773</v>
      </c>
      <c r="PZ64" t="s">
        <v>773</v>
      </c>
      <c r="QA64" t="s">
        <v>773</v>
      </c>
      <c r="QB64" t="s">
        <v>773</v>
      </c>
      <c r="QC64" t="s">
        <v>773</v>
      </c>
      <c r="QD64" t="s">
        <v>773</v>
      </c>
      <c r="QE64" t="s">
        <v>773</v>
      </c>
      <c r="QF64" t="s">
        <v>773</v>
      </c>
      <c r="QG64" t="s">
        <v>773</v>
      </c>
      <c r="QH64" t="s">
        <v>773</v>
      </c>
      <c r="QI64" t="s">
        <v>773</v>
      </c>
      <c r="QJ64" t="s">
        <v>773</v>
      </c>
      <c r="QK64" t="s">
        <v>773</v>
      </c>
      <c r="QL64" t="s">
        <v>772</v>
      </c>
      <c r="QM64" t="s">
        <v>772</v>
      </c>
      <c r="QN64" t="s">
        <v>772</v>
      </c>
      <c r="QO64" t="s">
        <v>772</v>
      </c>
      <c r="QP64" t="s">
        <v>772</v>
      </c>
      <c r="QQ64" t="s">
        <v>772</v>
      </c>
      <c r="QR64" t="s">
        <v>772</v>
      </c>
      <c r="QS64" t="s">
        <v>772</v>
      </c>
      <c r="QT64" t="s">
        <v>772</v>
      </c>
      <c r="QU64" t="s">
        <v>772</v>
      </c>
      <c r="QV64" t="s">
        <v>772</v>
      </c>
      <c r="QW64" t="s">
        <v>772</v>
      </c>
      <c r="QX64" t="s">
        <v>772</v>
      </c>
      <c r="QY64" t="s">
        <v>772</v>
      </c>
      <c r="QZ64" t="s">
        <v>772</v>
      </c>
      <c r="RA64" t="s">
        <v>772</v>
      </c>
      <c r="RB64" t="s">
        <v>772</v>
      </c>
      <c r="RC64" t="s">
        <v>772</v>
      </c>
      <c r="RD64" t="s">
        <v>772</v>
      </c>
      <c r="RE64" t="s">
        <v>772</v>
      </c>
      <c r="RF64" t="s">
        <v>772</v>
      </c>
      <c r="RG64" t="s">
        <v>772</v>
      </c>
      <c r="RH64" t="s">
        <v>772</v>
      </c>
      <c r="RI64" t="s">
        <v>772</v>
      </c>
      <c r="RJ64" t="s">
        <v>772</v>
      </c>
      <c r="RK64" t="s">
        <v>772</v>
      </c>
      <c r="RL64" t="s">
        <v>772</v>
      </c>
      <c r="RM64" t="s">
        <v>772</v>
      </c>
      <c r="RN64" t="s">
        <v>772</v>
      </c>
      <c r="RO64" t="s">
        <v>772</v>
      </c>
      <c r="RP64" t="s">
        <v>772</v>
      </c>
      <c r="RQ64" t="s">
        <v>772</v>
      </c>
      <c r="RR64" t="s">
        <v>772</v>
      </c>
      <c r="RS64" t="s">
        <v>773</v>
      </c>
      <c r="RT64" t="s">
        <v>773</v>
      </c>
      <c r="RU64" t="s">
        <v>773</v>
      </c>
      <c r="RV64" t="s">
        <v>773</v>
      </c>
      <c r="RW64" t="s">
        <v>8</v>
      </c>
      <c r="RX64" t="s">
        <v>8</v>
      </c>
      <c r="RY64" t="s">
        <v>8</v>
      </c>
      <c r="RZ64" t="s">
        <v>8</v>
      </c>
      <c r="SA64" t="s">
        <v>8</v>
      </c>
      <c r="SB64" t="s">
        <v>8</v>
      </c>
      <c r="SC64" t="s">
        <v>8</v>
      </c>
      <c r="SD64" t="s">
        <v>8</v>
      </c>
      <c r="SE64" t="s">
        <v>8</v>
      </c>
      <c r="SF64" t="s">
        <v>772</v>
      </c>
      <c r="SG64" t="s">
        <v>772</v>
      </c>
      <c r="SH64" t="s">
        <v>772</v>
      </c>
      <c r="SI64" t="s">
        <v>772</v>
      </c>
      <c r="SJ64" t="s">
        <v>772</v>
      </c>
      <c r="SK64" t="s">
        <v>772</v>
      </c>
      <c r="SL64" t="s">
        <v>772</v>
      </c>
      <c r="SM64" t="s">
        <v>772</v>
      </c>
      <c r="SN64" t="s">
        <v>772</v>
      </c>
      <c r="SO64" t="s">
        <v>772</v>
      </c>
      <c r="SP64" t="s">
        <v>772</v>
      </c>
      <c r="SQ64" t="s">
        <v>772</v>
      </c>
      <c r="SR64" t="s">
        <v>772</v>
      </c>
      <c r="SS64" t="s">
        <v>772</v>
      </c>
      <c r="ST64" t="s">
        <v>772</v>
      </c>
      <c r="SU64" t="s">
        <v>772</v>
      </c>
      <c r="SV64" t="s">
        <v>772</v>
      </c>
      <c r="SW64" t="s">
        <v>772</v>
      </c>
      <c r="SX64" t="s">
        <v>772</v>
      </c>
      <c r="SY64" t="s">
        <v>772</v>
      </c>
      <c r="SZ64" t="s">
        <v>772</v>
      </c>
      <c r="TA64" t="s">
        <v>772</v>
      </c>
      <c r="TB64" t="s">
        <v>772</v>
      </c>
      <c r="TC64" t="s">
        <v>772</v>
      </c>
      <c r="TD64" t="s">
        <v>772</v>
      </c>
      <c r="TE64" t="s">
        <v>772</v>
      </c>
      <c r="TF64" t="s">
        <v>772</v>
      </c>
      <c r="TG64" t="s">
        <v>772</v>
      </c>
      <c r="TH64" t="s">
        <v>772</v>
      </c>
      <c r="TI64" t="s">
        <v>772</v>
      </c>
      <c r="TJ64" t="s">
        <v>772</v>
      </c>
      <c r="TK64" t="s">
        <v>772</v>
      </c>
      <c r="TL64" t="s">
        <v>772</v>
      </c>
      <c r="TM64" t="s">
        <v>772</v>
      </c>
      <c r="TN64" t="s">
        <v>772</v>
      </c>
      <c r="TO64" t="s">
        <v>772</v>
      </c>
      <c r="TP64" t="s">
        <v>772</v>
      </c>
      <c r="TQ64" t="s">
        <v>772</v>
      </c>
      <c r="TR64" t="s">
        <v>772</v>
      </c>
      <c r="TS64" t="s">
        <v>772</v>
      </c>
      <c r="TT64" t="s">
        <v>772</v>
      </c>
      <c r="TU64" t="s">
        <v>772</v>
      </c>
      <c r="TV64" t="s">
        <v>772</v>
      </c>
      <c r="TW64" t="s">
        <v>772</v>
      </c>
      <c r="TX64" t="s">
        <v>772</v>
      </c>
      <c r="TY64" t="s">
        <v>772</v>
      </c>
      <c r="TZ64" t="s">
        <v>772</v>
      </c>
      <c r="UA64" t="s">
        <v>772</v>
      </c>
      <c r="UB64" t="s">
        <v>772</v>
      </c>
      <c r="UC64" t="s">
        <v>772</v>
      </c>
      <c r="UD64" t="s">
        <v>772</v>
      </c>
      <c r="UE64" t="s">
        <v>772</v>
      </c>
      <c r="UF64" t="s">
        <v>772</v>
      </c>
      <c r="UG64" t="s">
        <v>772</v>
      </c>
      <c r="UH64" t="s">
        <v>772</v>
      </c>
      <c r="UI64" t="s">
        <v>772</v>
      </c>
      <c r="UJ64" t="s">
        <v>772</v>
      </c>
      <c r="UK64" t="s">
        <v>772</v>
      </c>
      <c r="UL64" t="s">
        <v>772</v>
      </c>
      <c r="UM64" t="s">
        <v>772</v>
      </c>
      <c r="UN64" t="s">
        <v>772</v>
      </c>
      <c r="UO64" t="s">
        <v>772</v>
      </c>
      <c r="UP64" t="s">
        <v>772</v>
      </c>
      <c r="UQ64" t="s">
        <v>8</v>
      </c>
      <c r="UR64" t="s">
        <v>772</v>
      </c>
      <c r="US64" t="s">
        <v>772</v>
      </c>
      <c r="UT64" t="s">
        <v>772</v>
      </c>
      <c r="UU64" t="s">
        <v>772</v>
      </c>
      <c r="UV64" t="s">
        <v>772</v>
      </c>
      <c r="UW64" t="s">
        <v>772</v>
      </c>
      <c r="UX64" t="s">
        <v>772</v>
      </c>
      <c r="UY64" t="s">
        <v>772</v>
      </c>
      <c r="UZ64" t="s">
        <v>772</v>
      </c>
      <c r="VA64" t="s">
        <v>772</v>
      </c>
      <c r="VB64" t="s">
        <v>772</v>
      </c>
      <c r="VC64" t="s">
        <v>772</v>
      </c>
      <c r="VD64" t="s">
        <v>772</v>
      </c>
      <c r="VE64" t="s">
        <v>772</v>
      </c>
      <c r="VF64" t="s">
        <v>772</v>
      </c>
      <c r="VG64" t="s">
        <v>772</v>
      </c>
      <c r="VH64" t="s">
        <v>772</v>
      </c>
      <c r="VI64" t="s">
        <v>772</v>
      </c>
      <c r="VJ64" t="s">
        <v>772</v>
      </c>
      <c r="VK64" t="s">
        <v>772</v>
      </c>
      <c r="VL64" t="s">
        <v>772</v>
      </c>
      <c r="VM64" t="s">
        <v>773</v>
      </c>
      <c r="VN64" t="s">
        <v>773</v>
      </c>
      <c r="VO64" t="s">
        <v>773</v>
      </c>
      <c r="VP64" t="s">
        <v>773</v>
      </c>
      <c r="VQ64" t="s">
        <v>773</v>
      </c>
      <c r="VR64" t="s">
        <v>773</v>
      </c>
      <c r="VS64" t="s">
        <v>773</v>
      </c>
      <c r="VT64" t="s">
        <v>773</v>
      </c>
      <c r="VU64" t="s">
        <v>773</v>
      </c>
      <c r="VV64" t="s">
        <v>773</v>
      </c>
      <c r="VW64" t="s">
        <v>773</v>
      </c>
      <c r="VX64" t="s">
        <v>773</v>
      </c>
      <c r="VY64" t="s">
        <v>773</v>
      </c>
      <c r="VZ64" t="s">
        <v>773</v>
      </c>
      <c r="WA64" t="s">
        <v>773</v>
      </c>
      <c r="WB64" t="s">
        <v>773</v>
      </c>
      <c r="WC64" t="s">
        <v>773</v>
      </c>
      <c r="WD64" t="s">
        <v>8</v>
      </c>
      <c r="WE64" t="s">
        <v>8</v>
      </c>
      <c r="WF64" t="s">
        <v>8</v>
      </c>
      <c r="WG64" t="s">
        <v>8</v>
      </c>
      <c r="WH64" t="s">
        <v>8</v>
      </c>
      <c r="WI64" t="s">
        <v>8</v>
      </c>
      <c r="WJ64" t="s">
        <v>8</v>
      </c>
      <c r="WK64" t="s">
        <v>8</v>
      </c>
      <c r="WL64" t="s">
        <v>8</v>
      </c>
      <c r="WM64" t="s">
        <v>772</v>
      </c>
      <c r="WN64" t="s">
        <v>772</v>
      </c>
      <c r="WO64" t="s">
        <v>8</v>
      </c>
      <c r="WP64" t="s">
        <v>773</v>
      </c>
      <c r="WQ64" t="s">
        <v>773</v>
      </c>
      <c r="WR64" t="s">
        <v>773</v>
      </c>
      <c r="WS64" t="s">
        <v>773</v>
      </c>
      <c r="WT64" t="s">
        <v>773</v>
      </c>
      <c r="WU64" t="s">
        <v>773</v>
      </c>
      <c r="WV64" t="s">
        <v>773</v>
      </c>
      <c r="WW64" t="s">
        <v>773</v>
      </c>
      <c r="WX64" t="s">
        <v>773</v>
      </c>
      <c r="WY64" t="s">
        <v>773</v>
      </c>
      <c r="WZ64" t="s">
        <v>773</v>
      </c>
      <c r="XA64" t="s">
        <v>773</v>
      </c>
      <c r="XB64" t="s">
        <v>773</v>
      </c>
      <c r="XC64" t="s">
        <v>773</v>
      </c>
      <c r="XD64" t="s">
        <v>773</v>
      </c>
      <c r="XE64" t="s">
        <v>773</v>
      </c>
      <c r="XF64" t="s">
        <v>773</v>
      </c>
      <c r="XG64" t="s">
        <v>772</v>
      </c>
      <c r="XH64" t="s">
        <v>772</v>
      </c>
      <c r="XI64" t="s">
        <v>772</v>
      </c>
      <c r="XJ64" t="s">
        <v>772</v>
      </c>
      <c r="XK64" t="s">
        <v>772</v>
      </c>
      <c r="XL64" t="s">
        <v>772</v>
      </c>
      <c r="XM64" t="s">
        <v>772</v>
      </c>
      <c r="XN64" t="s">
        <v>772</v>
      </c>
      <c r="XO64" t="s">
        <v>772</v>
      </c>
      <c r="XP64" t="s">
        <v>772</v>
      </c>
      <c r="XQ64" t="s">
        <v>772</v>
      </c>
      <c r="XR64" t="s">
        <v>772</v>
      </c>
      <c r="XS64" t="s">
        <v>772</v>
      </c>
      <c r="XT64" t="s">
        <v>772</v>
      </c>
      <c r="XU64" t="s">
        <v>772</v>
      </c>
      <c r="XV64" t="s">
        <v>772</v>
      </c>
      <c r="XW64" t="s">
        <v>772</v>
      </c>
      <c r="XX64" t="s">
        <v>772</v>
      </c>
      <c r="XY64" t="s">
        <v>8</v>
      </c>
      <c r="XZ64" t="s">
        <v>8</v>
      </c>
      <c r="YA64" t="s">
        <v>772</v>
      </c>
      <c r="YB64" t="s">
        <v>772</v>
      </c>
      <c r="YC64" t="s">
        <v>772</v>
      </c>
      <c r="YD64" t="s">
        <v>772</v>
      </c>
      <c r="YE64" t="s">
        <v>772</v>
      </c>
      <c r="YF64" t="s">
        <v>772</v>
      </c>
      <c r="YG64" t="s">
        <v>772</v>
      </c>
      <c r="YH64" t="s">
        <v>772</v>
      </c>
      <c r="YI64" t="s">
        <v>772</v>
      </c>
      <c r="YJ64" t="s">
        <v>772</v>
      </c>
      <c r="YK64" t="s">
        <v>772</v>
      </c>
      <c r="YL64" t="s">
        <v>772</v>
      </c>
      <c r="YM64" t="s">
        <v>772</v>
      </c>
      <c r="YN64" t="s">
        <v>772</v>
      </c>
      <c r="YO64" t="s">
        <v>772</v>
      </c>
      <c r="YP64" t="s">
        <v>772</v>
      </c>
      <c r="YQ64" t="s">
        <v>772</v>
      </c>
      <c r="YR64" t="s">
        <v>772</v>
      </c>
      <c r="YS64" t="s">
        <v>772</v>
      </c>
      <c r="YT64" t="s">
        <v>772</v>
      </c>
      <c r="YU64" t="s">
        <v>772</v>
      </c>
      <c r="YV64" t="s">
        <v>772</v>
      </c>
      <c r="YW64" t="s">
        <v>772</v>
      </c>
      <c r="YX64" t="s">
        <v>772</v>
      </c>
      <c r="YY64" t="s">
        <v>772</v>
      </c>
      <c r="YZ64" t="s">
        <v>772</v>
      </c>
      <c r="ZA64" t="s">
        <v>772</v>
      </c>
      <c r="ZB64" t="s">
        <v>772</v>
      </c>
      <c r="ZC64" t="s">
        <v>772</v>
      </c>
      <c r="ZD64" t="s">
        <v>772</v>
      </c>
      <c r="ZE64" t="s">
        <v>772</v>
      </c>
      <c r="ZF64" t="s">
        <v>772</v>
      </c>
      <c r="ZG64" t="s">
        <v>772</v>
      </c>
      <c r="ZH64" t="s">
        <v>772</v>
      </c>
      <c r="ZI64" t="s">
        <v>772</v>
      </c>
      <c r="ZJ64" t="s">
        <v>772</v>
      </c>
      <c r="ZK64" t="s">
        <v>772</v>
      </c>
      <c r="ZL64" t="s">
        <v>772</v>
      </c>
      <c r="ZM64" t="s">
        <v>772</v>
      </c>
      <c r="ZN64" t="s">
        <v>772</v>
      </c>
      <c r="ZO64" t="s">
        <v>773</v>
      </c>
      <c r="ZP64" t="s">
        <v>773</v>
      </c>
      <c r="ZQ64" t="s">
        <v>773</v>
      </c>
      <c r="ZR64" t="s">
        <v>773</v>
      </c>
      <c r="ZS64" t="s">
        <v>773</v>
      </c>
      <c r="ZT64" t="s">
        <v>773</v>
      </c>
      <c r="ZU64" t="s">
        <v>773</v>
      </c>
      <c r="ZV64" t="s">
        <v>773</v>
      </c>
      <c r="ZW64" t="s">
        <v>773</v>
      </c>
      <c r="ZX64" t="s">
        <v>773</v>
      </c>
      <c r="ZY64" t="s">
        <v>773</v>
      </c>
      <c r="ZZ64" t="s">
        <v>773</v>
      </c>
      <c r="AAA64" t="s">
        <v>773</v>
      </c>
      <c r="AAB64" t="s">
        <v>773</v>
      </c>
      <c r="AAC64" t="s">
        <v>773</v>
      </c>
      <c r="AAD64" t="s">
        <v>773</v>
      </c>
      <c r="AAE64" t="s">
        <v>773</v>
      </c>
      <c r="AAF64" t="s">
        <v>773</v>
      </c>
      <c r="AAG64" t="s">
        <v>773</v>
      </c>
      <c r="AAH64" t="s">
        <v>773</v>
      </c>
      <c r="AAI64" t="s">
        <v>773</v>
      </c>
      <c r="AAJ64" t="s">
        <v>773</v>
      </c>
      <c r="AAK64" t="s">
        <v>773</v>
      </c>
      <c r="AAL64" t="s">
        <v>773</v>
      </c>
      <c r="AAM64" t="s">
        <v>773</v>
      </c>
      <c r="AAN64" t="s">
        <v>773</v>
      </c>
      <c r="AAO64" t="s">
        <v>773</v>
      </c>
      <c r="AAP64" t="s">
        <v>773</v>
      </c>
      <c r="AAQ64" t="s">
        <v>773</v>
      </c>
      <c r="AAR64" t="s">
        <v>773</v>
      </c>
      <c r="AAS64" t="s">
        <v>773</v>
      </c>
      <c r="AAT64" t="s">
        <v>773</v>
      </c>
      <c r="AAU64" t="s">
        <v>773</v>
      </c>
      <c r="AAV64" t="s">
        <v>773</v>
      </c>
      <c r="AAW64" t="s">
        <v>773</v>
      </c>
      <c r="AAX64" t="s">
        <v>773</v>
      </c>
      <c r="AAY64" t="s">
        <v>773</v>
      </c>
      <c r="AAZ64" t="s">
        <v>773</v>
      </c>
      <c r="ABA64" t="s">
        <v>773</v>
      </c>
      <c r="ABB64" t="s">
        <v>772</v>
      </c>
      <c r="ABC64" t="s">
        <v>772</v>
      </c>
      <c r="ABD64" t="s">
        <v>772</v>
      </c>
      <c r="ABE64" t="s">
        <v>772</v>
      </c>
      <c r="ABF64" t="s">
        <v>772</v>
      </c>
      <c r="ABG64" t="s">
        <v>772</v>
      </c>
      <c r="ABH64" t="s">
        <v>772</v>
      </c>
      <c r="ABI64" t="s">
        <v>772</v>
      </c>
      <c r="ABJ64" t="s">
        <v>772</v>
      </c>
      <c r="ABK64" t="s">
        <v>772</v>
      </c>
      <c r="ABL64" t="s">
        <v>772</v>
      </c>
      <c r="ABM64" t="s">
        <v>772</v>
      </c>
      <c r="ABN64" t="s">
        <v>772</v>
      </c>
      <c r="ABO64" t="s">
        <v>772</v>
      </c>
      <c r="ABP64" t="s">
        <v>772</v>
      </c>
      <c r="ABQ64" t="s">
        <v>772</v>
      </c>
      <c r="ABR64" t="s">
        <v>772</v>
      </c>
      <c r="ABS64" t="s">
        <v>772</v>
      </c>
      <c r="ABT64" t="s">
        <v>772</v>
      </c>
      <c r="ABU64" t="s">
        <v>772</v>
      </c>
      <c r="ABV64" t="s">
        <v>772</v>
      </c>
      <c r="ABW64" t="s">
        <v>772</v>
      </c>
      <c r="ABX64" t="s">
        <v>772</v>
      </c>
      <c r="ABY64" t="s">
        <v>772</v>
      </c>
      <c r="ABZ64" t="s">
        <v>772</v>
      </c>
      <c r="ACA64" t="s">
        <v>8</v>
      </c>
      <c r="ACB64" t="s">
        <v>8</v>
      </c>
      <c r="ACC64" t="s">
        <v>8</v>
      </c>
      <c r="ACD64" t="s">
        <v>773</v>
      </c>
      <c r="ACE64" t="s">
        <v>773</v>
      </c>
    </row>
    <row r="65" spans="1:759" x14ac:dyDescent="0.3">
      <c r="A65" s="5">
        <v>50</v>
      </c>
      <c r="B65" t="s">
        <v>8</v>
      </c>
      <c r="C65" t="s">
        <v>773</v>
      </c>
      <c r="D65" t="s">
        <v>773</v>
      </c>
      <c r="E65" t="s">
        <v>773</v>
      </c>
      <c r="F65" t="s">
        <v>773</v>
      </c>
      <c r="G65" t="s">
        <v>773</v>
      </c>
      <c r="H65" t="s">
        <v>773</v>
      </c>
      <c r="I65" t="s">
        <v>773</v>
      </c>
      <c r="J65" t="s">
        <v>773</v>
      </c>
      <c r="K65" t="s">
        <v>773</v>
      </c>
      <c r="L65" t="s">
        <v>773</v>
      </c>
      <c r="M65" t="s">
        <v>773</v>
      </c>
      <c r="N65" t="s">
        <v>773</v>
      </c>
      <c r="O65" t="s">
        <v>773</v>
      </c>
      <c r="P65" t="s">
        <v>773</v>
      </c>
      <c r="Q65" t="s">
        <v>773</v>
      </c>
      <c r="R65" t="s">
        <v>773</v>
      </c>
      <c r="S65" t="s">
        <v>773</v>
      </c>
      <c r="T65" t="s">
        <v>773</v>
      </c>
      <c r="U65" t="s">
        <v>773</v>
      </c>
      <c r="V65" t="s">
        <v>773</v>
      </c>
      <c r="W65" t="s">
        <v>773</v>
      </c>
      <c r="X65" t="s">
        <v>773</v>
      </c>
      <c r="Y65" t="s">
        <v>773</v>
      </c>
      <c r="Z65" t="s">
        <v>773</v>
      </c>
      <c r="AA65" t="s">
        <v>773</v>
      </c>
      <c r="AB65" t="s">
        <v>773</v>
      </c>
      <c r="AC65" t="s">
        <v>773</v>
      </c>
      <c r="AD65" t="s">
        <v>773</v>
      </c>
      <c r="AE65" t="s">
        <v>773</v>
      </c>
      <c r="AF65" t="s">
        <v>773</v>
      </c>
      <c r="AG65" t="s">
        <v>773</v>
      </c>
      <c r="AH65" t="s">
        <v>773</v>
      </c>
      <c r="AI65" t="s">
        <v>773</v>
      </c>
      <c r="AJ65" t="s">
        <v>773</v>
      </c>
      <c r="AK65" t="s">
        <v>773</v>
      </c>
      <c r="AL65" t="s">
        <v>773</v>
      </c>
      <c r="AM65" t="s">
        <v>773</v>
      </c>
      <c r="AN65" t="s">
        <v>773</v>
      </c>
      <c r="AO65" t="s">
        <v>773</v>
      </c>
      <c r="AP65" t="s">
        <v>773</v>
      </c>
      <c r="AQ65" t="s">
        <v>773</v>
      </c>
      <c r="AR65" t="s">
        <v>8</v>
      </c>
      <c r="AS65" t="s">
        <v>8</v>
      </c>
      <c r="AT65" t="s">
        <v>8</v>
      </c>
      <c r="AU65" t="s">
        <v>8</v>
      </c>
      <c r="AV65" t="s">
        <v>8</v>
      </c>
      <c r="AW65" t="s">
        <v>8</v>
      </c>
      <c r="AX65" t="s">
        <v>8</v>
      </c>
      <c r="AY65" t="s">
        <v>8</v>
      </c>
      <c r="AZ65" t="s">
        <v>8</v>
      </c>
      <c r="BA65" t="s">
        <v>8</v>
      </c>
      <c r="BB65" t="s">
        <v>8</v>
      </c>
      <c r="BC65" t="s">
        <v>8</v>
      </c>
      <c r="BD65" t="s">
        <v>8</v>
      </c>
      <c r="BE65" t="s">
        <v>8</v>
      </c>
      <c r="BF65" t="s">
        <v>8</v>
      </c>
      <c r="BG65" t="s">
        <v>8</v>
      </c>
      <c r="BH65" t="s">
        <v>8</v>
      </c>
      <c r="BI65" t="s">
        <v>8</v>
      </c>
      <c r="BJ65" t="s">
        <v>8</v>
      </c>
      <c r="BK65" t="s">
        <v>8</v>
      </c>
      <c r="BL65" t="s">
        <v>8</v>
      </c>
      <c r="BM65" t="s">
        <v>8</v>
      </c>
      <c r="BN65" t="s">
        <v>8</v>
      </c>
      <c r="BO65" t="s">
        <v>8</v>
      </c>
      <c r="BP65" t="s">
        <v>8</v>
      </c>
      <c r="BQ65" t="s">
        <v>8</v>
      </c>
      <c r="BR65" t="s">
        <v>8</v>
      </c>
      <c r="BS65" t="s">
        <v>8</v>
      </c>
      <c r="BT65" t="s">
        <v>8</v>
      </c>
      <c r="BU65" t="s">
        <v>772</v>
      </c>
      <c r="BV65" t="s">
        <v>772</v>
      </c>
      <c r="BW65" t="s">
        <v>772</v>
      </c>
      <c r="BX65" t="s">
        <v>772</v>
      </c>
      <c r="BY65" t="s">
        <v>772</v>
      </c>
      <c r="BZ65" t="s">
        <v>772</v>
      </c>
      <c r="CA65" t="s">
        <v>772</v>
      </c>
      <c r="CB65" t="s">
        <v>772</v>
      </c>
      <c r="CC65" t="s">
        <v>772</v>
      </c>
      <c r="CD65" t="s">
        <v>772</v>
      </c>
      <c r="CE65" t="s">
        <v>772</v>
      </c>
      <c r="CF65" t="s">
        <v>772</v>
      </c>
      <c r="CG65" t="s">
        <v>772</v>
      </c>
      <c r="CH65" t="s">
        <v>772</v>
      </c>
      <c r="CI65" t="s">
        <v>772</v>
      </c>
      <c r="CJ65" t="s">
        <v>772</v>
      </c>
      <c r="CK65" t="s">
        <v>772</v>
      </c>
      <c r="CL65" t="s">
        <v>772</v>
      </c>
      <c r="CM65" t="s">
        <v>772</v>
      </c>
      <c r="CN65" t="s">
        <v>772</v>
      </c>
      <c r="CO65" t="s">
        <v>772</v>
      </c>
      <c r="CP65" t="s">
        <v>772</v>
      </c>
      <c r="CQ65" t="s">
        <v>772</v>
      </c>
      <c r="CR65" t="s">
        <v>772</v>
      </c>
      <c r="CS65" t="s">
        <v>772</v>
      </c>
      <c r="CT65" t="s">
        <v>772</v>
      </c>
      <c r="CU65" t="s">
        <v>772</v>
      </c>
      <c r="CV65" t="s">
        <v>772</v>
      </c>
      <c r="CW65" t="s">
        <v>772</v>
      </c>
      <c r="CX65" t="s">
        <v>772</v>
      </c>
      <c r="CY65" t="s">
        <v>772</v>
      </c>
      <c r="CZ65" t="s">
        <v>8</v>
      </c>
      <c r="DA65" t="s">
        <v>8</v>
      </c>
      <c r="DB65" t="s">
        <v>8</v>
      </c>
      <c r="DC65" t="s">
        <v>8</v>
      </c>
      <c r="DD65" t="s">
        <v>8</v>
      </c>
      <c r="DE65" t="s">
        <v>8</v>
      </c>
      <c r="DF65" t="s">
        <v>8</v>
      </c>
      <c r="DG65" t="s">
        <v>8</v>
      </c>
      <c r="DH65" t="s">
        <v>8</v>
      </c>
      <c r="DI65" t="s">
        <v>8</v>
      </c>
      <c r="DJ65" t="s">
        <v>8</v>
      </c>
      <c r="DK65" t="s">
        <v>8</v>
      </c>
      <c r="DL65" t="s">
        <v>8</v>
      </c>
      <c r="DM65" t="s">
        <v>8</v>
      </c>
      <c r="DN65" t="s">
        <v>8</v>
      </c>
      <c r="DO65" t="s">
        <v>8</v>
      </c>
      <c r="DP65" t="s">
        <v>8</v>
      </c>
      <c r="DQ65" t="s">
        <v>8</v>
      </c>
      <c r="DR65" t="s">
        <v>8</v>
      </c>
      <c r="DS65" t="s">
        <v>8</v>
      </c>
      <c r="DT65" t="s">
        <v>8</v>
      </c>
      <c r="DU65" t="s">
        <v>8</v>
      </c>
      <c r="DV65" t="s">
        <v>8</v>
      </c>
      <c r="DW65" t="s">
        <v>8</v>
      </c>
      <c r="DX65" t="s">
        <v>8</v>
      </c>
      <c r="DY65" t="s">
        <v>8</v>
      </c>
      <c r="DZ65" t="s">
        <v>8</v>
      </c>
      <c r="EA65" t="s">
        <v>8</v>
      </c>
      <c r="EB65" t="s">
        <v>8</v>
      </c>
      <c r="EC65" t="s">
        <v>8</v>
      </c>
      <c r="ED65" t="s">
        <v>8</v>
      </c>
      <c r="EE65" t="s">
        <v>8</v>
      </c>
      <c r="EF65" t="s">
        <v>8</v>
      </c>
      <c r="EG65" t="s">
        <v>8</v>
      </c>
      <c r="EH65" t="s">
        <v>8</v>
      </c>
      <c r="EI65" t="s">
        <v>8</v>
      </c>
      <c r="EJ65" t="s">
        <v>8</v>
      </c>
      <c r="EK65" t="s">
        <v>8</v>
      </c>
      <c r="EL65" t="s">
        <v>8</v>
      </c>
      <c r="EM65" t="s">
        <v>773</v>
      </c>
      <c r="EN65" t="s">
        <v>773</v>
      </c>
      <c r="EO65" t="s">
        <v>773</v>
      </c>
      <c r="EP65" t="s">
        <v>773</v>
      </c>
      <c r="EQ65" t="s">
        <v>773</v>
      </c>
      <c r="ER65" t="s">
        <v>773</v>
      </c>
      <c r="ES65" t="s">
        <v>773</v>
      </c>
      <c r="ET65" t="s">
        <v>773</v>
      </c>
      <c r="EU65" t="s">
        <v>773</v>
      </c>
      <c r="EV65" t="s">
        <v>773</v>
      </c>
      <c r="EW65" t="s">
        <v>773</v>
      </c>
      <c r="EX65" t="s">
        <v>773</v>
      </c>
      <c r="EY65" t="s">
        <v>773</v>
      </c>
      <c r="EZ65" t="s">
        <v>773</v>
      </c>
      <c r="FA65" t="s">
        <v>773</v>
      </c>
      <c r="FB65" t="s">
        <v>773</v>
      </c>
      <c r="FC65" t="s">
        <v>773</v>
      </c>
      <c r="FD65" t="s">
        <v>773</v>
      </c>
      <c r="FE65" t="s">
        <v>773</v>
      </c>
      <c r="FF65" t="s">
        <v>773</v>
      </c>
      <c r="FG65" t="s">
        <v>773</v>
      </c>
      <c r="FH65" t="s">
        <v>773</v>
      </c>
      <c r="FI65" t="s">
        <v>773</v>
      </c>
      <c r="FJ65" t="s">
        <v>773</v>
      </c>
      <c r="FK65" t="s">
        <v>773</v>
      </c>
      <c r="FL65" t="s">
        <v>773</v>
      </c>
      <c r="FM65" t="s">
        <v>773</v>
      </c>
      <c r="FN65" t="s">
        <v>773</v>
      </c>
      <c r="FO65" t="s">
        <v>773</v>
      </c>
      <c r="FP65" t="s">
        <v>773</v>
      </c>
      <c r="FQ65" t="s">
        <v>773</v>
      </c>
      <c r="FR65" t="s">
        <v>773</v>
      </c>
      <c r="FS65" t="s">
        <v>773</v>
      </c>
      <c r="FT65" t="s">
        <v>773</v>
      </c>
      <c r="FU65" t="s">
        <v>772</v>
      </c>
      <c r="FV65" t="s">
        <v>772</v>
      </c>
      <c r="FW65" t="s">
        <v>772</v>
      </c>
      <c r="FX65" t="s">
        <v>772</v>
      </c>
      <c r="FY65" t="s">
        <v>772</v>
      </c>
      <c r="FZ65" t="s">
        <v>772</v>
      </c>
      <c r="GA65" t="s">
        <v>772</v>
      </c>
      <c r="GB65" t="s">
        <v>772</v>
      </c>
      <c r="GC65" t="s">
        <v>772</v>
      </c>
      <c r="GD65" t="s">
        <v>772</v>
      </c>
      <c r="GE65" t="s">
        <v>772</v>
      </c>
      <c r="GF65" t="s">
        <v>772</v>
      </c>
      <c r="GG65" t="s">
        <v>772</v>
      </c>
      <c r="GH65" t="s">
        <v>772</v>
      </c>
      <c r="GI65" t="s">
        <v>772</v>
      </c>
      <c r="GJ65" t="s">
        <v>772</v>
      </c>
      <c r="GK65" t="s">
        <v>772</v>
      </c>
      <c r="GL65" t="s">
        <v>772</v>
      </c>
      <c r="GM65" t="s">
        <v>772</v>
      </c>
      <c r="GN65" t="s">
        <v>772</v>
      </c>
      <c r="GO65" t="s">
        <v>772</v>
      </c>
      <c r="GP65" t="s">
        <v>772</v>
      </c>
      <c r="GQ65" t="s">
        <v>772</v>
      </c>
      <c r="GR65" t="s">
        <v>772</v>
      </c>
      <c r="GS65" t="s">
        <v>772</v>
      </c>
      <c r="GT65" t="s">
        <v>772</v>
      </c>
      <c r="GU65" t="s">
        <v>772</v>
      </c>
      <c r="GV65" t="s">
        <v>772</v>
      </c>
      <c r="GW65" t="s">
        <v>772</v>
      </c>
      <c r="GX65" t="s">
        <v>772</v>
      </c>
      <c r="GY65" t="s">
        <v>772</v>
      </c>
      <c r="GZ65" t="s">
        <v>772</v>
      </c>
      <c r="HA65" t="s">
        <v>772</v>
      </c>
      <c r="HB65" t="s">
        <v>772</v>
      </c>
      <c r="HC65" t="s">
        <v>772</v>
      </c>
      <c r="HD65" t="s">
        <v>772</v>
      </c>
      <c r="HE65" t="s">
        <v>772</v>
      </c>
      <c r="HF65" t="s">
        <v>772</v>
      </c>
      <c r="HG65" t="s">
        <v>772</v>
      </c>
      <c r="HH65" t="s">
        <v>772</v>
      </c>
      <c r="HI65" t="s">
        <v>772</v>
      </c>
      <c r="HJ65" t="s">
        <v>772</v>
      </c>
      <c r="HK65" t="s">
        <v>772</v>
      </c>
      <c r="HL65" t="s">
        <v>772</v>
      </c>
      <c r="HM65" t="s">
        <v>772</v>
      </c>
      <c r="HN65" t="s">
        <v>772</v>
      </c>
      <c r="HO65" t="s">
        <v>772</v>
      </c>
      <c r="HP65" t="s">
        <v>772</v>
      </c>
      <c r="HQ65" t="s">
        <v>772</v>
      </c>
      <c r="HR65" t="s">
        <v>772</v>
      </c>
      <c r="HS65" t="s">
        <v>772</v>
      </c>
      <c r="HT65" t="s">
        <v>772</v>
      </c>
      <c r="HU65" t="s">
        <v>772</v>
      </c>
      <c r="HV65" t="s">
        <v>772</v>
      </c>
      <c r="HW65" t="s">
        <v>772</v>
      </c>
      <c r="HX65" t="s">
        <v>772</v>
      </c>
      <c r="HY65" t="s">
        <v>772</v>
      </c>
      <c r="HZ65" t="s">
        <v>772</v>
      </c>
      <c r="IA65" t="s">
        <v>772</v>
      </c>
      <c r="IB65" t="s">
        <v>772</v>
      </c>
      <c r="IC65" t="s">
        <v>772</v>
      </c>
      <c r="ID65" t="s">
        <v>772</v>
      </c>
      <c r="IE65" t="s">
        <v>772</v>
      </c>
      <c r="IF65" t="s">
        <v>772</v>
      </c>
      <c r="IG65" t="s">
        <v>772</v>
      </c>
      <c r="IH65" t="s">
        <v>772</v>
      </c>
      <c r="II65" t="s">
        <v>772</v>
      </c>
      <c r="IJ65" t="s">
        <v>772</v>
      </c>
      <c r="IK65" t="s">
        <v>772</v>
      </c>
      <c r="IL65" t="s">
        <v>772</v>
      </c>
      <c r="IM65" t="s">
        <v>772</v>
      </c>
      <c r="IN65" t="s">
        <v>772</v>
      </c>
      <c r="IO65" t="s">
        <v>772</v>
      </c>
      <c r="IP65" t="s">
        <v>772</v>
      </c>
      <c r="IQ65" t="s">
        <v>772</v>
      </c>
      <c r="IR65" t="s">
        <v>772</v>
      </c>
      <c r="IS65" t="s">
        <v>8</v>
      </c>
      <c r="IT65" t="s">
        <v>772</v>
      </c>
      <c r="IU65" t="s">
        <v>772</v>
      </c>
      <c r="IV65" t="s">
        <v>772</v>
      </c>
      <c r="IW65" t="s">
        <v>772</v>
      </c>
      <c r="IX65" t="s">
        <v>772</v>
      </c>
      <c r="IY65" t="s">
        <v>772</v>
      </c>
      <c r="IZ65" t="s">
        <v>772</v>
      </c>
      <c r="JA65" t="s">
        <v>772</v>
      </c>
      <c r="JB65" t="s">
        <v>772</v>
      </c>
      <c r="JC65" t="s">
        <v>772</v>
      </c>
      <c r="JD65" t="s">
        <v>772</v>
      </c>
      <c r="JE65" t="s">
        <v>772</v>
      </c>
      <c r="JF65" t="s">
        <v>772</v>
      </c>
      <c r="JG65" t="s">
        <v>773</v>
      </c>
      <c r="JH65" t="s">
        <v>772</v>
      </c>
      <c r="JI65" t="s">
        <v>772</v>
      </c>
      <c r="JJ65" t="s">
        <v>772</v>
      </c>
      <c r="JK65" t="s">
        <v>772</v>
      </c>
      <c r="JL65" t="s">
        <v>8</v>
      </c>
      <c r="JM65" t="s">
        <v>772</v>
      </c>
      <c r="JN65" t="s">
        <v>772</v>
      </c>
      <c r="JO65" t="s">
        <v>773</v>
      </c>
      <c r="JP65" t="s">
        <v>773</v>
      </c>
      <c r="JQ65" t="s">
        <v>773</v>
      </c>
      <c r="JR65" t="s">
        <v>773</v>
      </c>
      <c r="JS65" t="s">
        <v>8</v>
      </c>
      <c r="JT65" t="s">
        <v>773</v>
      </c>
      <c r="JU65" t="s">
        <v>773</v>
      </c>
      <c r="JV65" t="s">
        <v>773</v>
      </c>
      <c r="JW65" t="s">
        <v>773</v>
      </c>
      <c r="JX65" t="s">
        <v>773</v>
      </c>
      <c r="JY65" t="s">
        <v>773</v>
      </c>
      <c r="JZ65" t="s">
        <v>773</v>
      </c>
      <c r="KA65" t="s">
        <v>773</v>
      </c>
      <c r="KB65" t="s">
        <v>773</v>
      </c>
      <c r="KC65" t="s">
        <v>773</v>
      </c>
      <c r="KD65" t="s">
        <v>773</v>
      </c>
      <c r="KE65" t="s">
        <v>773</v>
      </c>
      <c r="KF65" t="s">
        <v>773</v>
      </c>
      <c r="KG65" t="s">
        <v>773</v>
      </c>
      <c r="KH65" t="s">
        <v>773</v>
      </c>
      <c r="KI65" t="s">
        <v>773</v>
      </c>
      <c r="KJ65" t="s">
        <v>773</v>
      </c>
      <c r="KK65" t="s">
        <v>773</v>
      </c>
      <c r="KL65" t="s">
        <v>773</v>
      </c>
      <c r="KM65" t="s">
        <v>773</v>
      </c>
      <c r="KN65" t="s">
        <v>773</v>
      </c>
      <c r="KO65" t="s">
        <v>773</v>
      </c>
      <c r="KP65" t="s">
        <v>773</v>
      </c>
      <c r="KQ65" t="s">
        <v>773</v>
      </c>
      <c r="KR65" t="s">
        <v>773</v>
      </c>
      <c r="KS65" t="s">
        <v>773</v>
      </c>
      <c r="KT65" t="s">
        <v>773</v>
      </c>
      <c r="KU65" t="s">
        <v>773</v>
      </c>
      <c r="KV65" t="s">
        <v>773</v>
      </c>
      <c r="KW65" t="s">
        <v>773</v>
      </c>
      <c r="KX65" t="s">
        <v>773</v>
      </c>
      <c r="KY65" t="s">
        <v>773</v>
      </c>
      <c r="KZ65" t="s">
        <v>773</v>
      </c>
      <c r="LA65" t="s">
        <v>773</v>
      </c>
      <c r="LB65" t="s">
        <v>773</v>
      </c>
      <c r="LC65" t="s">
        <v>773</v>
      </c>
      <c r="LD65" t="s">
        <v>773</v>
      </c>
      <c r="LE65" t="s">
        <v>773</v>
      </c>
      <c r="LF65" t="s">
        <v>773</v>
      </c>
      <c r="LG65" t="s">
        <v>773</v>
      </c>
      <c r="LH65" t="s">
        <v>773</v>
      </c>
      <c r="LI65" t="s">
        <v>773</v>
      </c>
      <c r="LJ65" t="s">
        <v>773</v>
      </c>
      <c r="LK65" t="s">
        <v>773</v>
      </c>
      <c r="LL65" t="s">
        <v>773</v>
      </c>
      <c r="LM65" t="s">
        <v>773</v>
      </c>
      <c r="LN65" t="s">
        <v>773</v>
      </c>
      <c r="LO65" t="s">
        <v>773</v>
      </c>
      <c r="LP65" t="s">
        <v>773</v>
      </c>
      <c r="LQ65" t="s">
        <v>773</v>
      </c>
      <c r="LR65" t="s">
        <v>773</v>
      </c>
      <c r="LS65" t="s">
        <v>773</v>
      </c>
      <c r="LT65" t="s">
        <v>773</v>
      </c>
      <c r="LU65" t="s">
        <v>773</v>
      </c>
      <c r="LV65" t="s">
        <v>773</v>
      </c>
      <c r="LW65" t="s">
        <v>773</v>
      </c>
      <c r="LX65" t="s">
        <v>773</v>
      </c>
      <c r="LY65" t="s">
        <v>773</v>
      </c>
      <c r="LZ65" t="s">
        <v>773</v>
      </c>
      <c r="MA65" t="s">
        <v>773</v>
      </c>
      <c r="MB65" t="s">
        <v>773</v>
      </c>
      <c r="MC65" t="s">
        <v>773</v>
      </c>
      <c r="MD65" t="s">
        <v>773</v>
      </c>
      <c r="ME65" t="s">
        <v>773</v>
      </c>
      <c r="MF65" t="s">
        <v>773</v>
      </c>
      <c r="MG65" t="s">
        <v>773</v>
      </c>
      <c r="MH65" t="s">
        <v>773</v>
      </c>
      <c r="MI65" t="s">
        <v>773</v>
      </c>
      <c r="MJ65" t="s">
        <v>773</v>
      </c>
      <c r="MK65" t="s">
        <v>773</v>
      </c>
      <c r="ML65" t="s">
        <v>773</v>
      </c>
      <c r="MM65" t="s">
        <v>773</v>
      </c>
      <c r="MN65" t="s">
        <v>773</v>
      </c>
      <c r="MO65" t="s">
        <v>773</v>
      </c>
      <c r="MP65" t="s">
        <v>773</v>
      </c>
      <c r="MQ65" t="s">
        <v>773</v>
      </c>
      <c r="MR65" t="s">
        <v>773</v>
      </c>
      <c r="MS65" t="s">
        <v>773</v>
      </c>
      <c r="MT65" t="s">
        <v>773</v>
      </c>
      <c r="MU65" t="s">
        <v>773</v>
      </c>
      <c r="MV65" t="s">
        <v>773</v>
      </c>
      <c r="MW65" t="s">
        <v>773</v>
      </c>
      <c r="MX65" t="s">
        <v>773</v>
      </c>
      <c r="MY65" t="s">
        <v>773</v>
      </c>
      <c r="MZ65" t="s">
        <v>773</v>
      </c>
      <c r="NA65" t="s">
        <v>773</v>
      </c>
      <c r="NB65" t="s">
        <v>773</v>
      </c>
      <c r="NC65" t="s">
        <v>773</v>
      </c>
      <c r="ND65" t="s">
        <v>773</v>
      </c>
      <c r="NE65" t="s">
        <v>773</v>
      </c>
      <c r="NF65" t="s">
        <v>773</v>
      </c>
      <c r="NG65" t="s">
        <v>773</v>
      </c>
      <c r="NH65" t="s">
        <v>773</v>
      </c>
      <c r="NI65" t="s">
        <v>773</v>
      </c>
      <c r="NJ65" t="s">
        <v>773</v>
      </c>
      <c r="NK65" t="s">
        <v>773</v>
      </c>
      <c r="NL65" t="s">
        <v>773</v>
      </c>
      <c r="NM65" t="s">
        <v>773</v>
      </c>
      <c r="NN65" t="s">
        <v>773</v>
      </c>
      <c r="NO65" t="s">
        <v>773</v>
      </c>
      <c r="NP65" t="s">
        <v>773</v>
      </c>
      <c r="NQ65" t="s">
        <v>773</v>
      </c>
      <c r="NR65" t="s">
        <v>773</v>
      </c>
      <c r="NS65" t="s">
        <v>773</v>
      </c>
      <c r="NT65" t="s">
        <v>773</v>
      </c>
      <c r="NU65" t="s">
        <v>773</v>
      </c>
      <c r="NV65" t="s">
        <v>773</v>
      </c>
      <c r="NW65" t="s">
        <v>773</v>
      </c>
      <c r="NX65" t="s">
        <v>773</v>
      </c>
      <c r="NY65" t="s">
        <v>773</v>
      </c>
      <c r="NZ65" t="s">
        <v>773</v>
      </c>
      <c r="OA65" t="s">
        <v>773</v>
      </c>
      <c r="OB65" t="s">
        <v>773</v>
      </c>
      <c r="OC65" t="s">
        <v>773</v>
      </c>
      <c r="OD65" t="s">
        <v>773</v>
      </c>
      <c r="OE65" t="s">
        <v>773</v>
      </c>
      <c r="OF65" t="s">
        <v>773</v>
      </c>
      <c r="OG65" t="s">
        <v>773</v>
      </c>
      <c r="OH65" t="s">
        <v>773</v>
      </c>
      <c r="OI65" t="s">
        <v>773</v>
      </c>
      <c r="OJ65" t="s">
        <v>773</v>
      </c>
      <c r="OK65" t="s">
        <v>773</v>
      </c>
      <c r="OL65" t="s">
        <v>773</v>
      </c>
      <c r="OM65" t="s">
        <v>773</v>
      </c>
      <c r="ON65" t="s">
        <v>773</v>
      </c>
      <c r="OO65" t="s">
        <v>773</v>
      </c>
      <c r="OP65" t="s">
        <v>773</v>
      </c>
      <c r="OQ65" t="s">
        <v>773</v>
      </c>
      <c r="OR65" t="s">
        <v>773</v>
      </c>
      <c r="OS65" t="s">
        <v>773</v>
      </c>
      <c r="OT65" t="s">
        <v>773</v>
      </c>
      <c r="OU65" t="s">
        <v>773</v>
      </c>
      <c r="OV65" t="s">
        <v>773</v>
      </c>
      <c r="OW65" t="s">
        <v>773</v>
      </c>
      <c r="OX65" t="s">
        <v>773</v>
      </c>
      <c r="OY65" t="s">
        <v>773</v>
      </c>
      <c r="OZ65" t="s">
        <v>773</v>
      </c>
      <c r="PA65" t="s">
        <v>773</v>
      </c>
      <c r="PB65" t="s">
        <v>773</v>
      </c>
      <c r="PC65" t="s">
        <v>773</v>
      </c>
      <c r="PD65" t="s">
        <v>773</v>
      </c>
      <c r="PE65" t="s">
        <v>773</v>
      </c>
      <c r="PF65" t="s">
        <v>773</v>
      </c>
      <c r="PG65" t="s">
        <v>773</v>
      </c>
      <c r="PH65" t="s">
        <v>773</v>
      </c>
      <c r="PI65" t="s">
        <v>773</v>
      </c>
      <c r="PJ65" t="s">
        <v>773</v>
      </c>
      <c r="PK65" t="s">
        <v>773</v>
      </c>
      <c r="PL65" t="s">
        <v>773</v>
      </c>
      <c r="PM65" t="s">
        <v>773</v>
      </c>
      <c r="PN65" t="s">
        <v>773</v>
      </c>
      <c r="PO65" t="s">
        <v>773</v>
      </c>
      <c r="PP65" t="s">
        <v>773</v>
      </c>
      <c r="PQ65" t="s">
        <v>773</v>
      </c>
      <c r="PR65" t="s">
        <v>773</v>
      </c>
      <c r="PS65" t="s">
        <v>8</v>
      </c>
      <c r="PT65" t="s">
        <v>773</v>
      </c>
      <c r="PU65" t="s">
        <v>773</v>
      </c>
      <c r="PV65" t="s">
        <v>773</v>
      </c>
      <c r="PW65" t="s">
        <v>773</v>
      </c>
      <c r="PX65" t="s">
        <v>773</v>
      </c>
      <c r="PY65" t="s">
        <v>773</v>
      </c>
      <c r="PZ65" t="s">
        <v>773</v>
      </c>
      <c r="QA65" t="s">
        <v>773</v>
      </c>
      <c r="QB65" t="s">
        <v>773</v>
      </c>
      <c r="QC65" t="s">
        <v>773</v>
      </c>
      <c r="QD65" t="s">
        <v>773</v>
      </c>
      <c r="QE65" t="s">
        <v>773</v>
      </c>
      <c r="QF65" t="s">
        <v>773</v>
      </c>
      <c r="QG65" t="s">
        <v>773</v>
      </c>
      <c r="QH65" t="s">
        <v>773</v>
      </c>
      <c r="QI65" t="s">
        <v>773</v>
      </c>
      <c r="QJ65" t="s">
        <v>773</v>
      </c>
      <c r="QK65" t="s">
        <v>773</v>
      </c>
      <c r="QL65" t="s">
        <v>773</v>
      </c>
      <c r="QM65" t="s">
        <v>773</v>
      </c>
      <c r="QN65" t="s">
        <v>773</v>
      </c>
      <c r="QO65" t="s">
        <v>773</v>
      </c>
      <c r="QP65" t="s">
        <v>773</v>
      </c>
      <c r="QQ65" t="s">
        <v>773</v>
      </c>
      <c r="QR65" t="s">
        <v>773</v>
      </c>
      <c r="QS65" t="s">
        <v>773</v>
      </c>
      <c r="QT65" t="s">
        <v>773</v>
      </c>
      <c r="QU65" t="s">
        <v>773</v>
      </c>
      <c r="QV65" t="s">
        <v>773</v>
      </c>
      <c r="QW65" t="s">
        <v>773</v>
      </c>
      <c r="QX65" t="s">
        <v>773</v>
      </c>
      <c r="QY65" t="s">
        <v>773</v>
      </c>
      <c r="QZ65" t="s">
        <v>773</v>
      </c>
      <c r="RA65" t="s">
        <v>773</v>
      </c>
      <c r="RB65" t="s">
        <v>773</v>
      </c>
      <c r="RC65" t="s">
        <v>773</v>
      </c>
      <c r="RD65" t="s">
        <v>773</v>
      </c>
      <c r="RE65" t="s">
        <v>773</v>
      </c>
      <c r="RF65" t="s">
        <v>773</v>
      </c>
      <c r="RG65" t="s">
        <v>773</v>
      </c>
      <c r="RH65" t="s">
        <v>773</v>
      </c>
      <c r="RI65" t="s">
        <v>773</v>
      </c>
      <c r="RJ65" t="s">
        <v>773</v>
      </c>
      <c r="RK65" t="s">
        <v>773</v>
      </c>
      <c r="RL65" t="s">
        <v>773</v>
      </c>
      <c r="RM65" t="s">
        <v>773</v>
      </c>
      <c r="RN65" t="s">
        <v>773</v>
      </c>
      <c r="RO65" t="s">
        <v>773</v>
      </c>
      <c r="RP65" t="s">
        <v>773</v>
      </c>
      <c r="RQ65" t="s">
        <v>773</v>
      </c>
      <c r="RR65" t="s">
        <v>773</v>
      </c>
      <c r="RS65" t="s">
        <v>773</v>
      </c>
      <c r="RT65" t="s">
        <v>773</v>
      </c>
      <c r="RU65" t="s">
        <v>773</v>
      </c>
      <c r="RV65" t="s">
        <v>773</v>
      </c>
      <c r="RW65" t="s">
        <v>773</v>
      </c>
      <c r="RX65" t="s">
        <v>773</v>
      </c>
      <c r="RY65" t="s">
        <v>773</v>
      </c>
      <c r="RZ65" t="s">
        <v>8</v>
      </c>
      <c r="SA65" t="s">
        <v>773</v>
      </c>
      <c r="SB65" t="s">
        <v>773</v>
      </c>
      <c r="SC65" t="s">
        <v>773</v>
      </c>
      <c r="SD65" t="s">
        <v>773</v>
      </c>
      <c r="SE65" t="s">
        <v>773</v>
      </c>
      <c r="SF65" t="s">
        <v>773</v>
      </c>
      <c r="SG65" t="s">
        <v>773</v>
      </c>
      <c r="SH65" t="s">
        <v>773</v>
      </c>
      <c r="SI65" t="s">
        <v>773</v>
      </c>
      <c r="SJ65" t="s">
        <v>773</v>
      </c>
      <c r="SK65" t="s">
        <v>773</v>
      </c>
      <c r="SL65" t="s">
        <v>773</v>
      </c>
      <c r="SM65" t="s">
        <v>773</v>
      </c>
      <c r="SN65" t="s">
        <v>773</v>
      </c>
      <c r="SO65" t="s">
        <v>773</v>
      </c>
      <c r="SP65" t="s">
        <v>773</v>
      </c>
      <c r="SQ65" t="s">
        <v>773</v>
      </c>
      <c r="SR65" t="s">
        <v>773</v>
      </c>
      <c r="SS65" t="s">
        <v>773</v>
      </c>
      <c r="ST65" t="s">
        <v>773</v>
      </c>
      <c r="SU65" t="s">
        <v>773</v>
      </c>
      <c r="SV65" t="s">
        <v>773</v>
      </c>
      <c r="SW65" t="s">
        <v>773</v>
      </c>
      <c r="SX65" t="s">
        <v>773</v>
      </c>
      <c r="SY65" t="s">
        <v>773</v>
      </c>
      <c r="SZ65" t="s">
        <v>773</v>
      </c>
      <c r="TA65" t="s">
        <v>773</v>
      </c>
      <c r="TB65" t="s">
        <v>773</v>
      </c>
      <c r="TC65" t="s">
        <v>773</v>
      </c>
      <c r="TD65" t="s">
        <v>773</v>
      </c>
      <c r="TE65" t="s">
        <v>773</v>
      </c>
      <c r="TF65" t="s">
        <v>773</v>
      </c>
      <c r="TG65" t="s">
        <v>773</v>
      </c>
      <c r="TH65" t="s">
        <v>773</v>
      </c>
      <c r="TI65" t="s">
        <v>773</v>
      </c>
      <c r="TJ65" t="s">
        <v>773</v>
      </c>
      <c r="TK65" t="s">
        <v>773</v>
      </c>
      <c r="TL65" t="s">
        <v>773</v>
      </c>
      <c r="TM65" t="s">
        <v>773</v>
      </c>
      <c r="TN65" t="s">
        <v>773</v>
      </c>
      <c r="TO65" t="s">
        <v>773</v>
      </c>
      <c r="TP65" t="s">
        <v>773</v>
      </c>
      <c r="TQ65" t="s">
        <v>773</v>
      </c>
      <c r="TR65" t="s">
        <v>773</v>
      </c>
      <c r="TS65" t="s">
        <v>773</v>
      </c>
      <c r="TT65" t="s">
        <v>773</v>
      </c>
      <c r="TU65" t="s">
        <v>773</v>
      </c>
      <c r="TV65" t="s">
        <v>773</v>
      </c>
      <c r="TW65" t="s">
        <v>773</v>
      </c>
      <c r="TX65" t="s">
        <v>773</v>
      </c>
      <c r="TY65" t="s">
        <v>773</v>
      </c>
      <c r="TZ65" t="s">
        <v>773</v>
      </c>
      <c r="UA65" t="s">
        <v>773</v>
      </c>
      <c r="UB65" t="s">
        <v>773</v>
      </c>
      <c r="UC65" t="s">
        <v>773</v>
      </c>
      <c r="UD65" t="s">
        <v>773</v>
      </c>
      <c r="UE65" t="s">
        <v>773</v>
      </c>
      <c r="UF65" t="s">
        <v>773</v>
      </c>
      <c r="UG65" t="s">
        <v>773</v>
      </c>
      <c r="UH65" t="s">
        <v>773</v>
      </c>
      <c r="UI65" t="s">
        <v>773</v>
      </c>
      <c r="UJ65" t="s">
        <v>773</v>
      </c>
      <c r="UK65" t="s">
        <v>773</v>
      </c>
      <c r="UL65" t="s">
        <v>773</v>
      </c>
      <c r="UM65" t="s">
        <v>773</v>
      </c>
      <c r="UN65" t="s">
        <v>773</v>
      </c>
      <c r="UO65" t="s">
        <v>773</v>
      </c>
      <c r="UP65" t="s">
        <v>773</v>
      </c>
      <c r="UQ65" t="s">
        <v>773</v>
      </c>
      <c r="UR65" t="s">
        <v>8</v>
      </c>
      <c r="US65" t="s">
        <v>773</v>
      </c>
      <c r="UT65" t="s">
        <v>773</v>
      </c>
      <c r="UU65" t="s">
        <v>773</v>
      </c>
      <c r="UV65" t="s">
        <v>773</v>
      </c>
      <c r="UW65" t="s">
        <v>773</v>
      </c>
      <c r="UX65" t="s">
        <v>773</v>
      </c>
      <c r="UY65" t="s">
        <v>773</v>
      </c>
      <c r="UZ65" t="s">
        <v>8</v>
      </c>
      <c r="VA65" t="s">
        <v>773</v>
      </c>
      <c r="VB65" t="s">
        <v>773</v>
      </c>
      <c r="VC65" t="s">
        <v>773</v>
      </c>
      <c r="VD65" t="s">
        <v>773</v>
      </c>
      <c r="VE65" t="s">
        <v>773</v>
      </c>
      <c r="VF65" t="s">
        <v>773</v>
      </c>
      <c r="VG65" t="s">
        <v>773</v>
      </c>
      <c r="VH65" t="s">
        <v>773</v>
      </c>
      <c r="VI65" t="s">
        <v>773</v>
      </c>
      <c r="VJ65" t="s">
        <v>773</v>
      </c>
      <c r="VK65" t="s">
        <v>773</v>
      </c>
      <c r="VL65" t="s">
        <v>773</v>
      </c>
      <c r="VM65" t="s">
        <v>772</v>
      </c>
      <c r="VN65" t="s">
        <v>772</v>
      </c>
      <c r="VO65" t="s">
        <v>772</v>
      </c>
      <c r="VP65" t="s">
        <v>772</v>
      </c>
      <c r="VQ65" t="s">
        <v>772</v>
      </c>
      <c r="VR65" t="s">
        <v>772</v>
      </c>
      <c r="VS65" t="s">
        <v>772</v>
      </c>
      <c r="VT65" t="s">
        <v>772</v>
      </c>
      <c r="VU65" t="s">
        <v>772</v>
      </c>
      <c r="VV65" t="s">
        <v>772</v>
      </c>
      <c r="VW65" t="s">
        <v>772</v>
      </c>
      <c r="VX65" t="s">
        <v>772</v>
      </c>
      <c r="VY65" t="s">
        <v>772</v>
      </c>
      <c r="VZ65" t="s">
        <v>772</v>
      </c>
      <c r="WA65" t="s">
        <v>8</v>
      </c>
      <c r="WB65" t="s">
        <v>772</v>
      </c>
      <c r="WC65" t="s">
        <v>772</v>
      </c>
      <c r="WD65" t="s">
        <v>772</v>
      </c>
      <c r="WE65" t="s">
        <v>772</v>
      </c>
      <c r="WF65" t="s">
        <v>772</v>
      </c>
      <c r="WG65" t="s">
        <v>772</v>
      </c>
      <c r="WH65" t="s">
        <v>772</v>
      </c>
      <c r="WI65" t="s">
        <v>772</v>
      </c>
      <c r="WJ65" t="s">
        <v>772</v>
      </c>
      <c r="WK65" t="s">
        <v>772</v>
      </c>
      <c r="WL65" t="s">
        <v>772</v>
      </c>
      <c r="WM65" t="s">
        <v>772</v>
      </c>
      <c r="WN65" t="s">
        <v>772</v>
      </c>
      <c r="WO65" t="s">
        <v>8</v>
      </c>
      <c r="WP65" t="s">
        <v>772</v>
      </c>
      <c r="WQ65" t="s">
        <v>772</v>
      </c>
      <c r="WR65" t="s">
        <v>772</v>
      </c>
      <c r="WS65" t="s">
        <v>772</v>
      </c>
      <c r="WT65" t="s">
        <v>772</v>
      </c>
      <c r="WU65" t="s">
        <v>772</v>
      </c>
      <c r="WV65" t="s">
        <v>772</v>
      </c>
      <c r="WW65" t="s">
        <v>772</v>
      </c>
      <c r="WX65" t="s">
        <v>772</v>
      </c>
      <c r="WY65" t="s">
        <v>772</v>
      </c>
      <c r="WZ65" t="s">
        <v>772</v>
      </c>
      <c r="XA65" t="s">
        <v>772</v>
      </c>
      <c r="XB65" t="s">
        <v>772</v>
      </c>
      <c r="XC65" t="s">
        <v>772</v>
      </c>
      <c r="XD65" t="s">
        <v>772</v>
      </c>
      <c r="XE65" t="s">
        <v>772</v>
      </c>
      <c r="XF65" t="s">
        <v>772</v>
      </c>
      <c r="XG65" t="s">
        <v>772</v>
      </c>
      <c r="XH65" t="s">
        <v>772</v>
      </c>
      <c r="XI65" t="s">
        <v>772</v>
      </c>
      <c r="XJ65" t="s">
        <v>772</v>
      </c>
      <c r="XK65" t="s">
        <v>772</v>
      </c>
      <c r="XL65" t="s">
        <v>772</v>
      </c>
      <c r="XM65" t="s">
        <v>772</v>
      </c>
      <c r="XN65" t="s">
        <v>772</v>
      </c>
      <c r="XO65" t="s">
        <v>772</v>
      </c>
      <c r="XP65" t="s">
        <v>772</v>
      </c>
      <c r="XQ65" t="s">
        <v>772</v>
      </c>
      <c r="XR65" t="s">
        <v>772</v>
      </c>
      <c r="XS65" t="s">
        <v>772</v>
      </c>
      <c r="XT65" t="s">
        <v>772</v>
      </c>
      <c r="XU65" t="s">
        <v>772</v>
      </c>
      <c r="XV65" t="s">
        <v>772</v>
      </c>
      <c r="XW65" t="s">
        <v>772</v>
      </c>
      <c r="XX65" t="s">
        <v>772</v>
      </c>
      <c r="XY65" t="s">
        <v>772</v>
      </c>
      <c r="XZ65" t="s">
        <v>772</v>
      </c>
      <c r="YA65" t="s">
        <v>772</v>
      </c>
      <c r="YB65" t="s">
        <v>772</v>
      </c>
      <c r="YC65" t="s">
        <v>772</v>
      </c>
      <c r="YD65" t="s">
        <v>772</v>
      </c>
      <c r="YE65" t="s">
        <v>772</v>
      </c>
      <c r="YF65" t="s">
        <v>772</v>
      </c>
      <c r="YG65" t="s">
        <v>772</v>
      </c>
      <c r="YH65" t="s">
        <v>772</v>
      </c>
      <c r="YI65" t="s">
        <v>772</v>
      </c>
      <c r="YJ65" t="s">
        <v>8</v>
      </c>
      <c r="YK65" t="s">
        <v>772</v>
      </c>
      <c r="YL65" t="s">
        <v>772</v>
      </c>
      <c r="YM65" t="s">
        <v>772</v>
      </c>
      <c r="YN65" t="s">
        <v>772</v>
      </c>
      <c r="YO65" t="s">
        <v>772</v>
      </c>
      <c r="YP65" t="s">
        <v>772</v>
      </c>
      <c r="YQ65" t="s">
        <v>772</v>
      </c>
      <c r="YR65" t="s">
        <v>772</v>
      </c>
      <c r="YS65" t="s">
        <v>772</v>
      </c>
      <c r="YT65" t="s">
        <v>772</v>
      </c>
      <c r="YU65" t="s">
        <v>772</v>
      </c>
      <c r="YV65" t="s">
        <v>772</v>
      </c>
      <c r="YW65" t="s">
        <v>772</v>
      </c>
      <c r="YX65" t="s">
        <v>772</v>
      </c>
      <c r="YY65" t="s">
        <v>772</v>
      </c>
      <c r="YZ65" t="s">
        <v>772</v>
      </c>
      <c r="ZA65" t="s">
        <v>772</v>
      </c>
      <c r="ZB65" t="s">
        <v>772</v>
      </c>
      <c r="ZC65" t="s">
        <v>772</v>
      </c>
      <c r="ZD65" t="s">
        <v>772</v>
      </c>
      <c r="ZE65" t="s">
        <v>772</v>
      </c>
      <c r="ZF65" t="s">
        <v>772</v>
      </c>
      <c r="ZG65" t="s">
        <v>772</v>
      </c>
      <c r="ZH65" t="s">
        <v>772</v>
      </c>
      <c r="ZI65" t="s">
        <v>772</v>
      </c>
      <c r="ZJ65" t="s">
        <v>772</v>
      </c>
      <c r="ZK65" t="s">
        <v>772</v>
      </c>
      <c r="ZL65" t="s">
        <v>772</v>
      </c>
      <c r="ZM65" t="s">
        <v>772</v>
      </c>
      <c r="ZN65" t="s">
        <v>772</v>
      </c>
      <c r="ZO65" t="s">
        <v>773</v>
      </c>
      <c r="ZP65" t="s">
        <v>773</v>
      </c>
      <c r="ZQ65" t="s">
        <v>773</v>
      </c>
      <c r="ZR65" t="s">
        <v>773</v>
      </c>
      <c r="ZS65" t="s">
        <v>773</v>
      </c>
      <c r="ZT65" t="s">
        <v>773</v>
      </c>
      <c r="ZU65" t="s">
        <v>773</v>
      </c>
      <c r="ZV65" t="s">
        <v>773</v>
      </c>
      <c r="ZW65" t="s">
        <v>773</v>
      </c>
      <c r="ZX65" t="s">
        <v>773</v>
      </c>
      <c r="ZY65" t="s">
        <v>773</v>
      </c>
      <c r="ZZ65" t="s">
        <v>773</v>
      </c>
      <c r="AAA65" t="s">
        <v>773</v>
      </c>
      <c r="AAB65" t="s">
        <v>773</v>
      </c>
      <c r="AAC65" t="s">
        <v>773</v>
      </c>
      <c r="AAD65" t="s">
        <v>773</v>
      </c>
      <c r="AAE65" t="s">
        <v>773</v>
      </c>
      <c r="AAF65" t="s">
        <v>773</v>
      </c>
      <c r="AAG65" t="s">
        <v>773</v>
      </c>
      <c r="AAH65" t="s">
        <v>773</v>
      </c>
      <c r="AAI65" t="s">
        <v>773</v>
      </c>
      <c r="AAJ65" t="s">
        <v>773</v>
      </c>
      <c r="AAK65" t="s">
        <v>773</v>
      </c>
      <c r="AAL65" t="s">
        <v>773</v>
      </c>
      <c r="AAM65" t="s">
        <v>773</v>
      </c>
      <c r="AAN65" t="s">
        <v>773</v>
      </c>
      <c r="AAO65" t="s">
        <v>773</v>
      </c>
      <c r="AAP65" t="s">
        <v>773</v>
      </c>
      <c r="AAQ65" t="s">
        <v>773</v>
      </c>
      <c r="AAR65" t="s">
        <v>773</v>
      </c>
      <c r="AAS65" t="s">
        <v>773</v>
      </c>
      <c r="AAT65" t="s">
        <v>773</v>
      </c>
      <c r="AAU65" t="s">
        <v>773</v>
      </c>
      <c r="AAV65" t="s">
        <v>773</v>
      </c>
      <c r="AAW65" t="s">
        <v>773</v>
      </c>
      <c r="AAX65" t="s">
        <v>773</v>
      </c>
      <c r="AAY65" t="s">
        <v>773</v>
      </c>
      <c r="AAZ65" t="s">
        <v>773</v>
      </c>
      <c r="ABA65" t="s">
        <v>773</v>
      </c>
      <c r="ABB65" t="s">
        <v>773</v>
      </c>
      <c r="ABC65" t="s">
        <v>773</v>
      </c>
      <c r="ABD65" t="s">
        <v>773</v>
      </c>
      <c r="ABE65" t="s">
        <v>773</v>
      </c>
      <c r="ABF65" t="s">
        <v>773</v>
      </c>
      <c r="ABG65" t="s">
        <v>773</v>
      </c>
      <c r="ABH65" t="s">
        <v>773</v>
      </c>
      <c r="ABI65" t="s">
        <v>773</v>
      </c>
      <c r="ABJ65" t="s">
        <v>773</v>
      </c>
      <c r="ABK65" t="s">
        <v>773</v>
      </c>
      <c r="ABL65" t="s">
        <v>773</v>
      </c>
      <c r="ABM65" t="s">
        <v>773</v>
      </c>
      <c r="ABN65" t="s">
        <v>773</v>
      </c>
      <c r="ABO65" t="s">
        <v>773</v>
      </c>
      <c r="ABP65" t="s">
        <v>773</v>
      </c>
      <c r="ABQ65" t="s">
        <v>773</v>
      </c>
      <c r="ABR65" t="s">
        <v>773</v>
      </c>
      <c r="ABS65" t="s">
        <v>773</v>
      </c>
      <c r="ABT65" t="s">
        <v>773</v>
      </c>
      <c r="ABU65" t="s">
        <v>773</v>
      </c>
      <c r="ABV65" t="s">
        <v>773</v>
      </c>
      <c r="ABW65" t="s">
        <v>773</v>
      </c>
      <c r="ABX65" t="s">
        <v>773</v>
      </c>
      <c r="ABY65" t="s">
        <v>773</v>
      </c>
      <c r="ABZ65" t="s">
        <v>773</v>
      </c>
      <c r="ACA65" t="s">
        <v>772</v>
      </c>
      <c r="ACB65" t="s">
        <v>772</v>
      </c>
      <c r="ACC65" t="s">
        <v>772</v>
      </c>
      <c r="ACD65" t="s">
        <v>772</v>
      </c>
      <c r="ACE65" t="s">
        <v>772</v>
      </c>
    </row>
    <row r="66" spans="1:759" x14ac:dyDescent="0.3">
      <c r="A66" s="5">
        <v>51</v>
      </c>
      <c r="B66" t="s">
        <v>772</v>
      </c>
      <c r="C66" t="s">
        <v>772</v>
      </c>
      <c r="D66" t="s">
        <v>772</v>
      </c>
      <c r="E66" t="s">
        <v>772</v>
      </c>
      <c r="F66" t="s">
        <v>772</v>
      </c>
      <c r="G66" t="s">
        <v>772</v>
      </c>
      <c r="H66" t="s">
        <v>772</v>
      </c>
      <c r="I66" t="s">
        <v>772</v>
      </c>
      <c r="J66" t="s">
        <v>772</v>
      </c>
      <c r="K66" t="s">
        <v>772</v>
      </c>
      <c r="L66" t="s">
        <v>772</v>
      </c>
      <c r="M66" t="s">
        <v>772</v>
      </c>
      <c r="N66" t="s">
        <v>772</v>
      </c>
      <c r="O66" t="s">
        <v>772</v>
      </c>
      <c r="P66" t="s">
        <v>772</v>
      </c>
      <c r="Q66" t="s">
        <v>772</v>
      </c>
      <c r="R66" t="s">
        <v>772</v>
      </c>
      <c r="S66" t="s">
        <v>772</v>
      </c>
      <c r="T66" t="s">
        <v>772</v>
      </c>
      <c r="U66" t="s">
        <v>772</v>
      </c>
      <c r="V66" t="s">
        <v>772</v>
      </c>
      <c r="W66" t="s">
        <v>772</v>
      </c>
      <c r="X66" t="s">
        <v>773</v>
      </c>
      <c r="Y66" t="s">
        <v>772</v>
      </c>
      <c r="Z66" t="s">
        <v>772</v>
      </c>
      <c r="AA66" t="s">
        <v>772</v>
      </c>
      <c r="AB66" t="s">
        <v>772</v>
      </c>
      <c r="AC66" t="s">
        <v>772</v>
      </c>
      <c r="AD66" t="s">
        <v>772</v>
      </c>
      <c r="AE66" t="s">
        <v>772</v>
      </c>
      <c r="AF66" t="s">
        <v>772</v>
      </c>
      <c r="AG66" t="s">
        <v>772</v>
      </c>
      <c r="AH66" t="s">
        <v>772</v>
      </c>
      <c r="AI66" t="s">
        <v>772</v>
      </c>
      <c r="AJ66" t="s">
        <v>772</v>
      </c>
      <c r="AK66" t="s">
        <v>772</v>
      </c>
      <c r="AL66" t="s">
        <v>772</v>
      </c>
      <c r="AM66" t="s">
        <v>772</v>
      </c>
      <c r="AN66" t="s">
        <v>772</v>
      </c>
      <c r="AO66" t="s">
        <v>772</v>
      </c>
      <c r="AP66" t="s">
        <v>772</v>
      </c>
      <c r="AQ66" t="s">
        <v>772</v>
      </c>
      <c r="AR66" t="s">
        <v>772</v>
      </c>
      <c r="AS66" t="s">
        <v>772</v>
      </c>
      <c r="AT66" t="s">
        <v>772</v>
      </c>
      <c r="AU66" t="s">
        <v>772</v>
      </c>
      <c r="AV66" t="s">
        <v>772</v>
      </c>
      <c r="AW66" t="s">
        <v>772</v>
      </c>
      <c r="AX66" t="s">
        <v>772</v>
      </c>
      <c r="AY66" t="s">
        <v>772</v>
      </c>
      <c r="AZ66" t="s">
        <v>772</v>
      </c>
      <c r="BA66" t="s">
        <v>772</v>
      </c>
      <c r="BB66" t="s">
        <v>772</v>
      </c>
      <c r="BC66" t="s">
        <v>772</v>
      </c>
      <c r="BD66" t="s">
        <v>772</v>
      </c>
      <c r="BE66" t="s">
        <v>772</v>
      </c>
      <c r="BF66" t="s">
        <v>772</v>
      </c>
      <c r="BG66" t="s">
        <v>772</v>
      </c>
      <c r="BH66" t="s">
        <v>772</v>
      </c>
      <c r="BI66" t="s">
        <v>772</v>
      </c>
      <c r="BJ66" t="s">
        <v>772</v>
      </c>
      <c r="BK66" t="s">
        <v>772</v>
      </c>
      <c r="BL66" t="s">
        <v>772</v>
      </c>
      <c r="BM66" t="s">
        <v>772</v>
      </c>
      <c r="BN66" t="s">
        <v>772</v>
      </c>
      <c r="BO66" t="s">
        <v>772</v>
      </c>
      <c r="BP66" t="s">
        <v>772</v>
      </c>
      <c r="BQ66" t="s">
        <v>772</v>
      </c>
      <c r="BR66" t="s">
        <v>772</v>
      </c>
      <c r="BS66" t="s">
        <v>772</v>
      </c>
      <c r="BT66" t="s">
        <v>772</v>
      </c>
      <c r="BU66" t="s">
        <v>773</v>
      </c>
      <c r="BV66" t="s">
        <v>773</v>
      </c>
      <c r="BW66" t="s">
        <v>773</v>
      </c>
      <c r="BX66" t="s">
        <v>773</v>
      </c>
      <c r="BY66" t="s">
        <v>773</v>
      </c>
      <c r="BZ66" t="s">
        <v>773</v>
      </c>
      <c r="CA66" t="s">
        <v>773</v>
      </c>
      <c r="CB66" t="s">
        <v>773</v>
      </c>
      <c r="CC66" t="s">
        <v>773</v>
      </c>
      <c r="CD66" t="s">
        <v>773</v>
      </c>
      <c r="CE66" t="s">
        <v>773</v>
      </c>
      <c r="CF66" t="s">
        <v>773</v>
      </c>
      <c r="CG66" t="s">
        <v>773</v>
      </c>
      <c r="CH66" t="s">
        <v>773</v>
      </c>
      <c r="CI66" t="s">
        <v>773</v>
      </c>
      <c r="CJ66" t="s">
        <v>773</v>
      </c>
      <c r="CK66" t="s">
        <v>773</v>
      </c>
      <c r="CL66" t="s">
        <v>773</v>
      </c>
      <c r="CM66" t="s">
        <v>773</v>
      </c>
      <c r="CN66" t="s">
        <v>773</v>
      </c>
      <c r="CO66" t="s">
        <v>773</v>
      </c>
      <c r="CP66" t="s">
        <v>773</v>
      </c>
      <c r="CQ66" t="s">
        <v>773</v>
      </c>
      <c r="CR66" t="s">
        <v>773</v>
      </c>
      <c r="CS66" t="s">
        <v>773</v>
      </c>
      <c r="CT66" t="s">
        <v>773</v>
      </c>
      <c r="CU66" t="s">
        <v>773</v>
      </c>
      <c r="CV66" t="s">
        <v>773</v>
      </c>
      <c r="CW66" t="s">
        <v>773</v>
      </c>
      <c r="CX66" t="s">
        <v>773</v>
      </c>
      <c r="CY66" t="s">
        <v>773</v>
      </c>
      <c r="CZ66" t="s">
        <v>773</v>
      </c>
      <c r="DA66" t="s">
        <v>773</v>
      </c>
      <c r="DB66" t="s">
        <v>772</v>
      </c>
      <c r="DC66" t="s">
        <v>772</v>
      </c>
      <c r="DD66" t="s">
        <v>772</v>
      </c>
      <c r="DE66" t="s">
        <v>772</v>
      </c>
      <c r="DF66" t="s">
        <v>772</v>
      </c>
      <c r="DG66" t="s">
        <v>772</v>
      </c>
      <c r="DH66" t="s">
        <v>772</v>
      </c>
      <c r="DI66" t="s">
        <v>772</v>
      </c>
      <c r="DJ66" t="s">
        <v>772</v>
      </c>
      <c r="DK66" t="s">
        <v>772</v>
      </c>
      <c r="DL66" t="s">
        <v>772</v>
      </c>
      <c r="DM66" t="s">
        <v>8</v>
      </c>
      <c r="DN66" t="s">
        <v>772</v>
      </c>
      <c r="DO66" t="s">
        <v>772</v>
      </c>
      <c r="DP66" t="s">
        <v>772</v>
      </c>
      <c r="DQ66" t="s">
        <v>772</v>
      </c>
      <c r="DR66" t="s">
        <v>772</v>
      </c>
      <c r="DS66" t="s">
        <v>772</v>
      </c>
      <c r="DT66" t="s">
        <v>8</v>
      </c>
      <c r="DU66" t="s">
        <v>8</v>
      </c>
      <c r="DV66" t="s">
        <v>772</v>
      </c>
      <c r="DW66" t="s">
        <v>772</v>
      </c>
      <c r="DX66" t="s">
        <v>772</v>
      </c>
      <c r="DY66" t="s">
        <v>772</v>
      </c>
      <c r="DZ66" t="s">
        <v>772</v>
      </c>
      <c r="EA66" t="s">
        <v>772</v>
      </c>
      <c r="EB66" t="s">
        <v>772</v>
      </c>
      <c r="EC66" t="s">
        <v>772</v>
      </c>
      <c r="ED66" t="s">
        <v>772</v>
      </c>
      <c r="EE66" t="s">
        <v>772</v>
      </c>
      <c r="EF66" t="s">
        <v>772</v>
      </c>
      <c r="EG66" t="s">
        <v>772</v>
      </c>
      <c r="EH66" t="s">
        <v>772</v>
      </c>
      <c r="EI66" t="s">
        <v>772</v>
      </c>
      <c r="EJ66" t="s">
        <v>772</v>
      </c>
      <c r="EK66" t="s">
        <v>772</v>
      </c>
      <c r="EL66" t="s">
        <v>772</v>
      </c>
      <c r="EM66" t="s">
        <v>772</v>
      </c>
      <c r="EN66" t="s">
        <v>772</v>
      </c>
      <c r="EO66" t="s">
        <v>772</v>
      </c>
      <c r="EP66" t="s">
        <v>772</v>
      </c>
      <c r="EQ66" t="s">
        <v>772</v>
      </c>
      <c r="ER66" t="s">
        <v>772</v>
      </c>
      <c r="ES66" t="s">
        <v>772</v>
      </c>
      <c r="ET66" t="s">
        <v>772</v>
      </c>
      <c r="EU66" t="s">
        <v>772</v>
      </c>
      <c r="EV66" t="s">
        <v>772</v>
      </c>
      <c r="EW66" t="s">
        <v>772</v>
      </c>
      <c r="EX66" t="s">
        <v>772</v>
      </c>
      <c r="EY66" t="s">
        <v>772</v>
      </c>
      <c r="EZ66" t="s">
        <v>772</v>
      </c>
      <c r="FA66" t="s">
        <v>772</v>
      </c>
      <c r="FB66" t="s">
        <v>772</v>
      </c>
      <c r="FC66" t="s">
        <v>772</v>
      </c>
      <c r="FD66" t="s">
        <v>772</v>
      </c>
      <c r="FE66" t="s">
        <v>772</v>
      </c>
      <c r="FF66" t="s">
        <v>8</v>
      </c>
      <c r="FG66" t="s">
        <v>8</v>
      </c>
      <c r="FH66" t="s">
        <v>8</v>
      </c>
      <c r="FI66" t="s">
        <v>8</v>
      </c>
      <c r="FJ66" t="s">
        <v>8</v>
      </c>
      <c r="FK66" t="s">
        <v>8</v>
      </c>
      <c r="FL66" t="s">
        <v>8</v>
      </c>
      <c r="FM66" t="s">
        <v>8</v>
      </c>
      <c r="FN66" t="s">
        <v>8</v>
      </c>
      <c r="FO66" t="s">
        <v>8</v>
      </c>
      <c r="FP66" t="s">
        <v>8</v>
      </c>
      <c r="FQ66" t="s">
        <v>8</v>
      </c>
      <c r="FR66" t="s">
        <v>8</v>
      </c>
      <c r="FS66" t="s">
        <v>772</v>
      </c>
      <c r="FT66" t="s">
        <v>772</v>
      </c>
      <c r="FU66" t="s">
        <v>773</v>
      </c>
      <c r="FV66" t="s">
        <v>773</v>
      </c>
      <c r="FW66" t="s">
        <v>773</v>
      </c>
      <c r="FX66" t="s">
        <v>773</v>
      </c>
      <c r="FY66" t="s">
        <v>773</v>
      </c>
      <c r="FZ66" t="s">
        <v>773</v>
      </c>
      <c r="GA66" t="s">
        <v>773</v>
      </c>
      <c r="GB66" t="s">
        <v>773</v>
      </c>
      <c r="GC66" t="s">
        <v>773</v>
      </c>
      <c r="GD66" t="s">
        <v>773</v>
      </c>
      <c r="GE66" t="s">
        <v>773</v>
      </c>
      <c r="GF66" t="s">
        <v>773</v>
      </c>
      <c r="GG66" t="s">
        <v>773</v>
      </c>
      <c r="GH66" t="s">
        <v>773</v>
      </c>
      <c r="GI66" t="s">
        <v>773</v>
      </c>
      <c r="GJ66" t="s">
        <v>773</v>
      </c>
      <c r="GK66" t="s">
        <v>773</v>
      </c>
      <c r="GL66" t="s">
        <v>773</v>
      </c>
      <c r="GM66" t="s">
        <v>773</v>
      </c>
      <c r="GN66" t="s">
        <v>773</v>
      </c>
      <c r="GO66" t="s">
        <v>773</v>
      </c>
      <c r="GP66" t="s">
        <v>773</v>
      </c>
      <c r="GQ66" t="s">
        <v>773</v>
      </c>
      <c r="GR66" t="s">
        <v>773</v>
      </c>
      <c r="GS66" t="s">
        <v>773</v>
      </c>
      <c r="GT66" t="s">
        <v>773</v>
      </c>
      <c r="GU66" t="s">
        <v>773</v>
      </c>
      <c r="GV66" t="s">
        <v>773</v>
      </c>
      <c r="GW66" t="s">
        <v>773</v>
      </c>
      <c r="GX66" t="s">
        <v>773</v>
      </c>
      <c r="GY66" t="s">
        <v>773</v>
      </c>
      <c r="GZ66" t="s">
        <v>773</v>
      </c>
      <c r="HA66" t="s">
        <v>773</v>
      </c>
      <c r="HB66" t="s">
        <v>773</v>
      </c>
      <c r="HC66" t="s">
        <v>773</v>
      </c>
      <c r="HD66" t="s">
        <v>773</v>
      </c>
      <c r="HE66" t="s">
        <v>773</v>
      </c>
      <c r="HF66" t="s">
        <v>773</v>
      </c>
      <c r="HG66" t="s">
        <v>773</v>
      </c>
      <c r="HH66" t="s">
        <v>773</v>
      </c>
      <c r="HI66" t="s">
        <v>773</v>
      </c>
      <c r="HJ66" t="s">
        <v>773</v>
      </c>
      <c r="HK66" t="s">
        <v>773</v>
      </c>
      <c r="HL66" t="s">
        <v>773</v>
      </c>
      <c r="HM66" t="s">
        <v>773</v>
      </c>
      <c r="HN66" t="s">
        <v>773</v>
      </c>
      <c r="HO66" t="s">
        <v>773</v>
      </c>
      <c r="HP66" t="s">
        <v>773</v>
      </c>
      <c r="HQ66" t="s">
        <v>773</v>
      </c>
      <c r="HR66" t="s">
        <v>773</v>
      </c>
      <c r="HS66" t="s">
        <v>773</v>
      </c>
      <c r="HT66" t="s">
        <v>773</v>
      </c>
      <c r="HU66" t="s">
        <v>773</v>
      </c>
      <c r="HV66" t="s">
        <v>773</v>
      </c>
      <c r="HW66" t="s">
        <v>773</v>
      </c>
      <c r="HX66" t="s">
        <v>773</v>
      </c>
      <c r="HY66" t="s">
        <v>773</v>
      </c>
      <c r="HZ66" t="s">
        <v>773</v>
      </c>
      <c r="IA66" t="s">
        <v>773</v>
      </c>
      <c r="IB66" t="s">
        <v>773</v>
      </c>
      <c r="IC66" t="s">
        <v>773</v>
      </c>
      <c r="ID66" t="s">
        <v>773</v>
      </c>
      <c r="IE66" t="s">
        <v>773</v>
      </c>
      <c r="IF66" t="s">
        <v>773</v>
      </c>
      <c r="IG66" t="s">
        <v>773</v>
      </c>
      <c r="IH66" t="s">
        <v>773</v>
      </c>
      <c r="II66" t="s">
        <v>773</v>
      </c>
      <c r="IJ66" t="s">
        <v>773</v>
      </c>
      <c r="IK66" t="s">
        <v>773</v>
      </c>
      <c r="IL66" t="s">
        <v>773</v>
      </c>
      <c r="IM66" t="s">
        <v>773</v>
      </c>
      <c r="IN66" t="s">
        <v>773</v>
      </c>
      <c r="IO66" t="s">
        <v>773</v>
      </c>
      <c r="IP66" t="s">
        <v>773</v>
      </c>
      <c r="IQ66" t="s">
        <v>773</v>
      </c>
      <c r="IR66" t="s">
        <v>773</v>
      </c>
      <c r="IS66" t="s">
        <v>773</v>
      </c>
      <c r="IT66" t="s">
        <v>773</v>
      </c>
      <c r="IU66" t="s">
        <v>773</v>
      </c>
      <c r="IV66" t="s">
        <v>773</v>
      </c>
      <c r="IW66" t="s">
        <v>773</v>
      </c>
      <c r="IX66" t="s">
        <v>773</v>
      </c>
      <c r="IY66" t="s">
        <v>773</v>
      </c>
      <c r="IZ66" t="s">
        <v>773</v>
      </c>
      <c r="JA66" t="s">
        <v>773</v>
      </c>
      <c r="JB66" t="s">
        <v>773</v>
      </c>
      <c r="JC66" t="s">
        <v>773</v>
      </c>
      <c r="JD66" t="s">
        <v>772</v>
      </c>
      <c r="JE66" t="s">
        <v>773</v>
      </c>
      <c r="JF66" t="s">
        <v>773</v>
      </c>
      <c r="JG66" t="s">
        <v>773</v>
      </c>
      <c r="JH66" t="s">
        <v>773</v>
      </c>
      <c r="JI66" t="s">
        <v>773</v>
      </c>
      <c r="JJ66" t="s">
        <v>773</v>
      </c>
      <c r="JK66" t="s">
        <v>773</v>
      </c>
      <c r="JL66" t="s">
        <v>773</v>
      </c>
      <c r="JM66" t="s">
        <v>773</v>
      </c>
      <c r="JN66" t="s">
        <v>773</v>
      </c>
      <c r="JO66" t="s">
        <v>773</v>
      </c>
      <c r="JP66" t="s">
        <v>773</v>
      </c>
      <c r="JQ66" t="s">
        <v>773</v>
      </c>
      <c r="JR66" t="s">
        <v>773</v>
      </c>
      <c r="JS66" t="s">
        <v>773</v>
      </c>
      <c r="JT66" t="s">
        <v>773</v>
      </c>
      <c r="JU66" t="s">
        <v>773</v>
      </c>
      <c r="JV66" t="s">
        <v>773</v>
      </c>
      <c r="JW66" t="s">
        <v>773</v>
      </c>
      <c r="JX66" t="s">
        <v>773</v>
      </c>
      <c r="JY66" t="s">
        <v>773</v>
      </c>
      <c r="JZ66" t="s">
        <v>773</v>
      </c>
      <c r="KA66" t="s">
        <v>773</v>
      </c>
      <c r="KB66" t="s">
        <v>773</v>
      </c>
      <c r="KC66" t="s">
        <v>773</v>
      </c>
      <c r="KD66" t="s">
        <v>773</v>
      </c>
      <c r="KE66" t="s">
        <v>773</v>
      </c>
      <c r="KF66" t="s">
        <v>773</v>
      </c>
      <c r="KG66" t="s">
        <v>773</v>
      </c>
      <c r="KH66" t="s">
        <v>773</v>
      </c>
      <c r="KI66" t="s">
        <v>773</v>
      </c>
      <c r="KJ66" t="s">
        <v>773</v>
      </c>
      <c r="KK66" t="s">
        <v>773</v>
      </c>
      <c r="KL66" t="s">
        <v>773</v>
      </c>
      <c r="KM66" t="s">
        <v>773</v>
      </c>
      <c r="KN66" t="s">
        <v>773</v>
      </c>
      <c r="KO66" t="s">
        <v>773</v>
      </c>
      <c r="KP66" t="s">
        <v>773</v>
      </c>
      <c r="KQ66" t="s">
        <v>773</v>
      </c>
      <c r="KR66" t="s">
        <v>773</v>
      </c>
      <c r="KS66" t="s">
        <v>773</v>
      </c>
      <c r="KT66" t="s">
        <v>773</v>
      </c>
      <c r="KU66" t="s">
        <v>773</v>
      </c>
      <c r="KV66" t="s">
        <v>773</v>
      </c>
      <c r="KW66" t="s">
        <v>773</v>
      </c>
      <c r="KX66" t="s">
        <v>773</v>
      </c>
      <c r="KY66" t="s">
        <v>773</v>
      </c>
      <c r="KZ66" t="s">
        <v>773</v>
      </c>
      <c r="LA66" t="s">
        <v>773</v>
      </c>
      <c r="LB66" t="s">
        <v>773</v>
      </c>
      <c r="LC66" t="s">
        <v>773</v>
      </c>
      <c r="LD66" t="s">
        <v>773</v>
      </c>
      <c r="LE66" t="s">
        <v>773</v>
      </c>
      <c r="LF66" t="s">
        <v>773</v>
      </c>
      <c r="LG66" t="s">
        <v>773</v>
      </c>
      <c r="LH66" t="s">
        <v>773</v>
      </c>
      <c r="LI66" t="s">
        <v>773</v>
      </c>
      <c r="LJ66" t="s">
        <v>773</v>
      </c>
      <c r="LK66" t="s">
        <v>773</v>
      </c>
      <c r="LL66" t="s">
        <v>773</v>
      </c>
      <c r="LM66" t="s">
        <v>773</v>
      </c>
      <c r="LN66" t="s">
        <v>773</v>
      </c>
      <c r="LO66" t="s">
        <v>773</v>
      </c>
      <c r="LP66" t="s">
        <v>773</v>
      </c>
      <c r="LQ66" t="s">
        <v>773</v>
      </c>
      <c r="LR66" t="s">
        <v>773</v>
      </c>
      <c r="LS66" t="s">
        <v>773</v>
      </c>
      <c r="LT66" t="s">
        <v>773</v>
      </c>
      <c r="LU66" t="s">
        <v>773</v>
      </c>
      <c r="LV66" t="s">
        <v>773</v>
      </c>
      <c r="LW66" t="s">
        <v>773</v>
      </c>
      <c r="LX66" t="s">
        <v>773</v>
      </c>
      <c r="LY66" t="s">
        <v>773</v>
      </c>
      <c r="LZ66" t="s">
        <v>773</v>
      </c>
      <c r="MA66" t="s">
        <v>773</v>
      </c>
      <c r="MB66" t="s">
        <v>773</v>
      </c>
      <c r="MC66" t="s">
        <v>773</v>
      </c>
      <c r="MD66" t="s">
        <v>773</v>
      </c>
      <c r="ME66" t="s">
        <v>773</v>
      </c>
      <c r="MF66" t="s">
        <v>773</v>
      </c>
      <c r="MG66" t="s">
        <v>773</v>
      </c>
      <c r="MH66" t="s">
        <v>773</v>
      </c>
      <c r="MI66" t="s">
        <v>773</v>
      </c>
      <c r="MJ66" t="s">
        <v>773</v>
      </c>
      <c r="MK66" t="s">
        <v>773</v>
      </c>
      <c r="ML66" t="s">
        <v>773</v>
      </c>
      <c r="MM66" t="s">
        <v>773</v>
      </c>
      <c r="MN66" t="s">
        <v>773</v>
      </c>
      <c r="MO66" t="s">
        <v>773</v>
      </c>
      <c r="MP66" t="s">
        <v>773</v>
      </c>
      <c r="MQ66" t="s">
        <v>773</v>
      </c>
      <c r="MR66" t="s">
        <v>773</v>
      </c>
      <c r="MS66" t="s">
        <v>773</v>
      </c>
      <c r="MT66" t="s">
        <v>773</v>
      </c>
      <c r="MU66" t="s">
        <v>773</v>
      </c>
      <c r="MV66" t="s">
        <v>773</v>
      </c>
      <c r="MW66" t="s">
        <v>773</v>
      </c>
      <c r="MX66" t="s">
        <v>773</v>
      </c>
      <c r="MY66" t="s">
        <v>773</v>
      </c>
      <c r="MZ66" t="s">
        <v>773</v>
      </c>
      <c r="NA66" t="s">
        <v>772</v>
      </c>
      <c r="NB66" t="s">
        <v>772</v>
      </c>
      <c r="NC66" t="s">
        <v>773</v>
      </c>
      <c r="ND66" t="s">
        <v>773</v>
      </c>
      <c r="NE66" t="s">
        <v>773</v>
      </c>
      <c r="NF66" t="s">
        <v>773</v>
      </c>
      <c r="NG66" t="s">
        <v>773</v>
      </c>
      <c r="NH66" t="s">
        <v>773</v>
      </c>
      <c r="NI66" t="s">
        <v>773</v>
      </c>
      <c r="NJ66" t="s">
        <v>773</v>
      </c>
      <c r="NK66" t="s">
        <v>773</v>
      </c>
      <c r="NL66" t="s">
        <v>773</v>
      </c>
      <c r="NM66" t="s">
        <v>773</v>
      </c>
      <c r="NN66" t="s">
        <v>773</v>
      </c>
      <c r="NO66" t="s">
        <v>773</v>
      </c>
      <c r="NP66" t="s">
        <v>773</v>
      </c>
      <c r="NQ66" t="s">
        <v>773</v>
      </c>
      <c r="NR66" t="s">
        <v>773</v>
      </c>
      <c r="NS66" t="s">
        <v>773</v>
      </c>
      <c r="NT66" t="s">
        <v>773</v>
      </c>
      <c r="NU66" t="s">
        <v>773</v>
      </c>
      <c r="NV66" t="s">
        <v>773</v>
      </c>
      <c r="NW66" t="s">
        <v>773</v>
      </c>
      <c r="NX66" t="s">
        <v>773</v>
      </c>
      <c r="NY66" t="s">
        <v>773</v>
      </c>
      <c r="NZ66" t="s">
        <v>773</v>
      </c>
      <c r="OA66" t="s">
        <v>773</v>
      </c>
      <c r="OB66" t="s">
        <v>773</v>
      </c>
      <c r="OC66" t="s">
        <v>773</v>
      </c>
      <c r="OD66" t="s">
        <v>773</v>
      </c>
      <c r="OE66" t="s">
        <v>773</v>
      </c>
      <c r="OF66" t="s">
        <v>773</v>
      </c>
      <c r="OG66" t="s">
        <v>773</v>
      </c>
      <c r="OH66" t="s">
        <v>773</v>
      </c>
      <c r="OI66" t="s">
        <v>773</v>
      </c>
      <c r="OJ66" t="s">
        <v>773</v>
      </c>
      <c r="OK66" t="s">
        <v>773</v>
      </c>
      <c r="OL66" t="s">
        <v>773</v>
      </c>
      <c r="OM66" t="s">
        <v>773</v>
      </c>
      <c r="ON66" t="s">
        <v>773</v>
      </c>
      <c r="OO66" t="s">
        <v>773</v>
      </c>
      <c r="OP66" t="s">
        <v>773</v>
      </c>
      <c r="OQ66" t="s">
        <v>773</v>
      </c>
      <c r="OR66" t="s">
        <v>773</v>
      </c>
      <c r="OS66" t="s">
        <v>773</v>
      </c>
      <c r="OT66" t="s">
        <v>772</v>
      </c>
      <c r="OU66" t="s">
        <v>772</v>
      </c>
      <c r="OV66" t="s">
        <v>772</v>
      </c>
      <c r="OW66" t="s">
        <v>772</v>
      </c>
      <c r="OX66" t="s">
        <v>772</v>
      </c>
      <c r="OY66" t="s">
        <v>772</v>
      </c>
      <c r="OZ66" t="s">
        <v>772</v>
      </c>
      <c r="PA66" t="s">
        <v>772</v>
      </c>
      <c r="PB66" t="s">
        <v>772</v>
      </c>
      <c r="PC66" t="s">
        <v>772</v>
      </c>
      <c r="PD66" t="s">
        <v>772</v>
      </c>
      <c r="PE66" t="s">
        <v>772</v>
      </c>
      <c r="PF66" t="s">
        <v>772</v>
      </c>
      <c r="PG66" t="s">
        <v>772</v>
      </c>
      <c r="PH66" t="s">
        <v>772</v>
      </c>
      <c r="PI66" t="s">
        <v>772</v>
      </c>
      <c r="PJ66" t="s">
        <v>772</v>
      </c>
      <c r="PK66" t="s">
        <v>772</v>
      </c>
      <c r="PL66" t="s">
        <v>772</v>
      </c>
      <c r="PM66" t="s">
        <v>772</v>
      </c>
      <c r="PN66" t="s">
        <v>8</v>
      </c>
      <c r="PO66" t="s">
        <v>772</v>
      </c>
      <c r="PP66" t="s">
        <v>772</v>
      </c>
      <c r="PQ66" t="s">
        <v>772</v>
      </c>
      <c r="PR66" t="s">
        <v>772</v>
      </c>
      <c r="PS66" t="s">
        <v>772</v>
      </c>
      <c r="PT66" t="s">
        <v>772</v>
      </c>
      <c r="PU66" t="s">
        <v>772</v>
      </c>
      <c r="PV66" t="s">
        <v>772</v>
      </c>
      <c r="PW66" t="s">
        <v>772</v>
      </c>
      <c r="PX66" t="s">
        <v>772</v>
      </c>
      <c r="PY66" t="s">
        <v>772</v>
      </c>
      <c r="PZ66" t="s">
        <v>772</v>
      </c>
      <c r="QA66" t="s">
        <v>772</v>
      </c>
      <c r="QB66" t="s">
        <v>772</v>
      </c>
      <c r="QC66" t="s">
        <v>772</v>
      </c>
      <c r="QD66" t="s">
        <v>772</v>
      </c>
      <c r="QE66" t="s">
        <v>772</v>
      </c>
      <c r="QF66" t="s">
        <v>772</v>
      </c>
      <c r="QG66" t="s">
        <v>772</v>
      </c>
      <c r="QH66" t="s">
        <v>772</v>
      </c>
      <c r="QI66" t="s">
        <v>772</v>
      </c>
      <c r="QJ66" t="s">
        <v>772</v>
      </c>
      <c r="QK66" t="s">
        <v>772</v>
      </c>
      <c r="QL66" t="s">
        <v>772</v>
      </c>
      <c r="QM66" t="s">
        <v>772</v>
      </c>
      <c r="QN66" t="s">
        <v>772</v>
      </c>
      <c r="QO66" t="s">
        <v>772</v>
      </c>
      <c r="QP66" t="s">
        <v>772</v>
      </c>
      <c r="QQ66" t="s">
        <v>772</v>
      </c>
      <c r="QR66" t="s">
        <v>772</v>
      </c>
      <c r="QS66" t="s">
        <v>772</v>
      </c>
      <c r="QT66" t="s">
        <v>772</v>
      </c>
      <c r="QU66" t="s">
        <v>772</v>
      </c>
      <c r="QV66" t="s">
        <v>772</v>
      </c>
      <c r="QW66" t="s">
        <v>772</v>
      </c>
      <c r="QX66" t="s">
        <v>772</v>
      </c>
      <c r="QY66" t="s">
        <v>772</v>
      </c>
      <c r="QZ66" t="s">
        <v>772</v>
      </c>
      <c r="RA66" t="s">
        <v>772</v>
      </c>
      <c r="RB66" t="s">
        <v>772</v>
      </c>
      <c r="RC66" t="s">
        <v>772</v>
      </c>
      <c r="RD66" t="s">
        <v>772</v>
      </c>
      <c r="RE66" t="s">
        <v>772</v>
      </c>
      <c r="RF66" t="s">
        <v>772</v>
      </c>
      <c r="RG66" t="s">
        <v>772</v>
      </c>
      <c r="RH66" t="s">
        <v>772</v>
      </c>
      <c r="RI66" t="s">
        <v>772</v>
      </c>
      <c r="RJ66" t="s">
        <v>772</v>
      </c>
      <c r="RK66" t="s">
        <v>772</v>
      </c>
      <c r="RL66" t="s">
        <v>772</v>
      </c>
      <c r="RM66" t="s">
        <v>772</v>
      </c>
      <c r="RN66" t="s">
        <v>772</v>
      </c>
      <c r="RO66" t="s">
        <v>772</v>
      </c>
      <c r="RP66" t="s">
        <v>772</v>
      </c>
      <c r="RQ66" t="s">
        <v>772</v>
      </c>
      <c r="RR66" t="s">
        <v>772</v>
      </c>
      <c r="RS66" t="s">
        <v>772</v>
      </c>
      <c r="RT66" t="s">
        <v>772</v>
      </c>
      <c r="RU66" t="s">
        <v>772</v>
      </c>
      <c r="RV66" t="s">
        <v>772</v>
      </c>
      <c r="RW66" t="s">
        <v>772</v>
      </c>
      <c r="RX66" t="s">
        <v>772</v>
      </c>
      <c r="RY66" t="s">
        <v>772</v>
      </c>
      <c r="RZ66" t="s">
        <v>772</v>
      </c>
      <c r="SA66" t="s">
        <v>772</v>
      </c>
      <c r="SB66" t="s">
        <v>772</v>
      </c>
      <c r="SC66" t="s">
        <v>772</v>
      </c>
      <c r="SD66" t="s">
        <v>772</v>
      </c>
      <c r="SE66" t="s">
        <v>772</v>
      </c>
      <c r="SF66" t="s">
        <v>772</v>
      </c>
      <c r="SG66" t="s">
        <v>8</v>
      </c>
      <c r="SH66" t="s">
        <v>8</v>
      </c>
      <c r="SI66" t="s">
        <v>8</v>
      </c>
      <c r="SJ66" t="s">
        <v>8</v>
      </c>
      <c r="SK66" t="s">
        <v>8</v>
      </c>
      <c r="SL66" t="s">
        <v>772</v>
      </c>
      <c r="SM66" t="s">
        <v>772</v>
      </c>
      <c r="SN66" t="s">
        <v>772</v>
      </c>
      <c r="SO66" t="s">
        <v>772</v>
      </c>
      <c r="SP66" t="s">
        <v>772</v>
      </c>
      <c r="SQ66" t="s">
        <v>772</v>
      </c>
      <c r="SR66" t="s">
        <v>772</v>
      </c>
      <c r="SS66" t="s">
        <v>772</v>
      </c>
      <c r="ST66" t="s">
        <v>772</v>
      </c>
      <c r="SU66" t="s">
        <v>772</v>
      </c>
      <c r="SV66" t="s">
        <v>772</v>
      </c>
      <c r="SW66" t="s">
        <v>772</v>
      </c>
      <c r="SX66" t="s">
        <v>772</v>
      </c>
      <c r="SY66" t="s">
        <v>772</v>
      </c>
      <c r="SZ66" t="s">
        <v>772</v>
      </c>
      <c r="TA66" t="s">
        <v>772</v>
      </c>
      <c r="TB66" t="s">
        <v>772</v>
      </c>
      <c r="TC66" t="s">
        <v>772</v>
      </c>
      <c r="TD66" t="s">
        <v>772</v>
      </c>
      <c r="TE66" t="s">
        <v>772</v>
      </c>
      <c r="TF66" t="s">
        <v>772</v>
      </c>
      <c r="TG66" t="s">
        <v>772</v>
      </c>
      <c r="TH66" t="s">
        <v>772</v>
      </c>
      <c r="TI66" t="s">
        <v>772</v>
      </c>
      <c r="TJ66" t="s">
        <v>772</v>
      </c>
      <c r="TK66" t="s">
        <v>772</v>
      </c>
      <c r="TL66" t="s">
        <v>772</v>
      </c>
      <c r="TM66" t="s">
        <v>772</v>
      </c>
      <c r="TN66" t="s">
        <v>772</v>
      </c>
      <c r="TO66" t="s">
        <v>772</v>
      </c>
      <c r="TP66" t="s">
        <v>772</v>
      </c>
      <c r="TQ66" t="s">
        <v>772</v>
      </c>
      <c r="TR66" t="s">
        <v>772</v>
      </c>
      <c r="TS66" t="s">
        <v>772</v>
      </c>
      <c r="TT66" t="s">
        <v>772</v>
      </c>
      <c r="TU66" t="s">
        <v>772</v>
      </c>
      <c r="TV66" t="s">
        <v>772</v>
      </c>
      <c r="TW66" t="s">
        <v>773</v>
      </c>
      <c r="TX66" t="s">
        <v>773</v>
      </c>
      <c r="TY66" t="s">
        <v>773</v>
      </c>
      <c r="TZ66" t="s">
        <v>773</v>
      </c>
      <c r="UA66" t="s">
        <v>773</v>
      </c>
      <c r="UB66" t="s">
        <v>773</v>
      </c>
      <c r="UC66" t="s">
        <v>773</v>
      </c>
      <c r="UD66" t="s">
        <v>773</v>
      </c>
      <c r="UE66" t="s">
        <v>773</v>
      </c>
      <c r="UF66" t="s">
        <v>773</v>
      </c>
      <c r="UG66" t="s">
        <v>773</v>
      </c>
      <c r="UH66" t="s">
        <v>773</v>
      </c>
      <c r="UI66" t="s">
        <v>773</v>
      </c>
      <c r="UJ66" t="s">
        <v>773</v>
      </c>
      <c r="UK66" t="s">
        <v>773</v>
      </c>
      <c r="UL66" t="s">
        <v>773</v>
      </c>
      <c r="UM66" t="s">
        <v>773</v>
      </c>
      <c r="UN66" t="s">
        <v>773</v>
      </c>
      <c r="UO66" t="s">
        <v>773</v>
      </c>
      <c r="UP66" t="s">
        <v>773</v>
      </c>
      <c r="UQ66" t="s">
        <v>773</v>
      </c>
      <c r="UR66" t="s">
        <v>773</v>
      </c>
      <c r="US66" t="s">
        <v>773</v>
      </c>
      <c r="UT66" t="s">
        <v>773</v>
      </c>
      <c r="UU66" t="s">
        <v>773</v>
      </c>
      <c r="UV66" t="s">
        <v>773</v>
      </c>
      <c r="UW66" t="s">
        <v>773</v>
      </c>
      <c r="UX66" t="s">
        <v>773</v>
      </c>
      <c r="UY66" t="s">
        <v>773</v>
      </c>
      <c r="UZ66" t="s">
        <v>773</v>
      </c>
      <c r="VA66" t="s">
        <v>773</v>
      </c>
      <c r="VB66" t="s">
        <v>773</v>
      </c>
      <c r="VC66" t="s">
        <v>773</v>
      </c>
      <c r="VD66" t="s">
        <v>773</v>
      </c>
      <c r="VE66" t="s">
        <v>773</v>
      </c>
      <c r="VF66" t="s">
        <v>773</v>
      </c>
      <c r="VG66" t="s">
        <v>773</v>
      </c>
      <c r="VH66" t="s">
        <v>773</v>
      </c>
      <c r="VI66" t="s">
        <v>773</v>
      </c>
      <c r="VJ66" t="s">
        <v>773</v>
      </c>
      <c r="VK66" t="s">
        <v>773</v>
      </c>
      <c r="VL66" t="s">
        <v>773</v>
      </c>
      <c r="VM66" t="s">
        <v>773</v>
      </c>
      <c r="VN66" t="s">
        <v>773</v>
      </c>
      <c r="VO66" t="s">
        <v>773</v>
      </c>
      <c r="VP66" t="s">
        <v>773</v>
      </c>
      <c r="VQ66" t="s">
        <v>773</v>
      </c>
      <c r="VR66" t="s">
        <v>773</v>
      </c>
      <c r="VS66" t="s">
        <v>773</v>
      </c>
      <c r="VT66" t="s">
        <v>773</v>
      </c>
      <c r="VU66" t="s">
        <v>773</v>
      </c>
      <c r="VV66" t="s">
        <v>773</v>
      </c>
      <c r="VW66" t="s">
        <v>773</v>
      </c>
      <c r="VX66" t="s">
        <v>773</v>
      </c>
      <c r="VY66" t="s">
        <v>773</v>
      </c>
      <c r="VZ66" t="s">
        <v>772</v>
      </c>
      <c r="WA66" t="s">
        <v>772</v>
      </c>
      <c r="WB66" t="s">
        <v>772</v>
      </c>
      <c r="WC66" t="s">
        <v>772</v>
      </c>
      <c r="WD66" t="s">
        <v>772</v>
      </c>
      <c r="WE66" t="s">
        <v>772</v>
      </c>
      <c r="WF66" t="s">
        <v>772</v>
      </c>
      <c r="WG66" t="s">
        <v>772</v>
      </c>
      <c r="WH66" t="s">
        <v>772</v>
      </c>
      <c r="WI66" t="s">
        <v>772</v>
      </c>
      <c r="WJ66" t="s">
        <v>772</v>
      </c>
      <c r="WK66" t="s">
        <v>772</v>
      </c>
      <c r="WL66" t="s">
        <v>772</v>
      </c>
      <c r="WM66" t="s">
        <v>772</v>
      </c>
      <c r="WN66" t="s">
        <v>772</v>
      </c>
      <c r="WO66" t="s">
        <v>772</v>
      </c>
      <c r="WP66" t="s">
        <v>772</v>
      </c>
      <c r="WQ66" t="s">
        <v>772</v>
      </c>
      <c r="WR66" t="s">
        <v>772</v>
      </c>
      <c r="WS66" t="s">
        <v>772</v>
      </c>
      <c r="WT66" t="s">
        <v>772</v>
      </c>
      <c r="WU66" t="s">
        <v>772</v>
      </c>
      <c r="WV66" t="s">
        <v>772</v>
      </c>
      <c r="WW66" t="s">
        <v>772</v>
      </c>
      <c r="WX66" t="s">
        <v>772</v>
      </c>
      <c r="WY66" t="s">
        <v>772</v>
      </c>
      <c r="WZ66" t="s">
        <v>772</v>
      </c>
      <c r="XA66" t="s">
        <v>772</v>
      </c>
      <c r="XB66" t="s">
        <v>772</v>
      </c>
      <c r="XC66" t="s">
        <v>772</v>
      </c>
      <c r="XD66" t="s">
        <v>772</v>
      </c>
      <c r="XE66" t="s">
        <v>772</v>
      </c>
      <c r="XF66" t="s">
        <v>772</v>
      </c>
      <c r="XG66" t="s">
        <v>772</v>
      </c>
      <c r="XH66" t="s">
        <v>772</v>
      </c>
      <c r="XI66" t="s">
        <v>772</v>
      </c>
      <c r="XJ66" t="s">
        <v>772</v>
      </c>
      <c r="XK66" t="s">
        <v>772</v>
      </c>
      <c r="XL66" t="s">
        <v>772</v>
      </c>
      <c r="XM66" t="s">
        <v>772</v>
      </c>
      <c r="XN66" t="s">
        <v>772</v>
      </c>
      <c r="XO66" t="s">
        <v>772</v>
      </c>
      <c r="XP66" t="s">
        <v>772</v>
      </c>
      <c r="XQ66" t="s">
        <v>772</v>
      </c>
      <c r="XR66" t="s">
        <v>772</v>
      </c>
      <c r="XS66" t="s">
        <v>772</v>
      </c>
      <c r="XT66" t="s">
        <v>772</v>
      </c>
      <c r="XU66" t="s">
        <v>772</v>
      </c>
      <c r="XV66" t="s">
        <v>772</v>
      </c>
      <c r="XW66" t="s">
        <v>772</v>
      </c>
      <c r="XX66" t="s">
        <v>772</v>
      </c>
      <c r="XY66" t="s">
        <v>772</v>
      </c>
      <c r="XZ66" t="s">
        <v>772</v>
      </c>
      <c r="YA66" t="s">
        <v>772</v>
      </c>
      <c r="YB66" t="s">
        <v>772</v>
      </c>
      <c r="YC66" t="s">
        <v>772</v>
      </c>
      <c r="YD66" t="s">
        <v>772</v>
      </c>
      <c r="YE66" t="s">
        <v>772</v>
      </c>
      <c r="YF66" t="s">
        <v>772</v>
      </c>
      <c r="YG66" t="s">
        <v>772</v>
      </c>
      <c r="YH66" t="s">
        <v>772</v>
      </c>
      <c r="YI66" t="s">
        <v>772</v>
      </c>
      <c r="YJ66" t="s">
        <v>772</v>
      </c>
      <c r="YK66" t="s">
        <v>772</v>
      </c>
      <c r="YL66" t="s">
        <v>772</v>
      </c>
      <c r="YM66" t="s">
        <v>772</v>
      </c>
      <c r="YN66" t="s">
        <v>772</v>
      </c>
      <c r="YO66" t="s">
        <v>772</v>
      </c>
      <c r="YP66" t="s">
        <v>772</v>
      </c>
      <c r="YQ66" t="s">
        <v>772</v>
      </c>
      <c r="YR66" t="s">
        <v>772</v>
      </c>
      <c r="YS66" t="s">
        <v>772</v>
      </c>
      <c r="YT66" t="s">
        <v>772</v>
      </c>
      <c r="YU66" t="s">
        <v>772</v>
      </c>
      <c r="YV66" t="s">
        <v>772</v>
      </c>
      <c r="YW66" t="s">
        <v>772</v>
      </c>
      <c r="YX66" t="s">
        <v>772</v>
      </c>
      <c r="YY66" t="s">
        <v>772</v>
      </c>
      <c r="YZ66" t="s">
        <v>772</v>
      </c>
      <c r="ZA66" t="s">
        <v>772</v>
      </c>
      <c r="ZB66" t="s">
        <v>772</v>
      </c>
      <c r="ZC66" t="s">
        <v>772</v>
      </c>
      <c r="ZD66" t="s">
        <v>772</v>
      </c>
      <c r="ZE66" t="s">
        <v>772</v>
      </c>
      <c r="ZF66" t="s">
        <v>772</v>
      </c>
      <c r="ZG66" t="s">
        <v>772</v>
      </c>
      <c r="ZH66" t="s">
        <v>772</v>
      </c>
      <c r="ZI66" t="s">
        <v>772</v>
      </c>
      <c r="ZJ66" t="s">
        <v>772</v>
      </c>
      <c r="ZK66" t="s">
        <v>772</v>
      </c>
      <c r="ZL66" t="s">
        <v>772</v>
      </c>
      <c r="ZM66" t="s">
        <v>772</v>
      </c>
      <c r="ZN66" t="s">
        <v>772</v>
      </c>
      <c r="ZO66" t="s">
        <v>773</v>
      </c>
      <c r="ZP66" t="s">
        <v>773</v>
      </c>
      <c r="ZQ66" t="s">
        <v>773</v>
      </c>
      <c r="ZR66" t="s">
        <v>773</v>
      </c>
      <c r="ZS66" t="s">
        <v>773</v>
      </c>
      <c r="ZT66" t="s">
        <v>773</v>
      </c>
      <c r="ZU66" t="s">
        <v>773</v>
      </c>
      <c r="ZV66" t="s">
        <v>773</v>
      </c>
      <c r="ZW66" t="s">
        <v>773</v>
      </c>
      <c r="ZX66" t="s">
        <v>773</v>
      </c>
      <c r="ZY66" t="s">
        <v>773</v>
      </c>
      <c r="ZZ66" t="s">
        <v>773</v>
      </c>
      <c r="AAA66" t="s">
        <v>773</v>
      </c>
      <c r="AAB66" t="s">
        <v>773</v>
      </c>
      <c r="AAC66" t="s">
        <v>773</v>
      </c>
      <c r="AAD66" t="s">
        <v>773</v>
      </c>
      <c r="AAE66" t="s">
        <v>773</v>
      </c>
      <c r="AAF66" t="s">
        <v>773</v>
      </c>
      <c r="AAG66" t="s">
        <v>773</v>
      </c>
      <c r="AAH66" t="s">
        <v>773</v>
      </c>
      <c r="AAI66" t="s">
        <v>773</v>
      </c>
      <c r="AAJ66" t="s">
        <v>8</v>
      </c>
      <c r="AAK66" t="s">
        <v>8</v>
      </c>
      <c r="AAL66" t="s">
        <v>8</v>
      </c>
      <c r="AAM66" t="s">
        <v>8</v>
      </c>
      <c r="AAN66" t="s">
        <v>8</v>
      </c>
      <c r="AAO66" t="s">
        <v>8</v>
      </c>
      <c r="AAP66" t="s">
        <v>8</v>
      </c>
      <c r="AAQ66" t="s">
        <v>8</v>
      </c>
      <c r="AAR66" t="s">
        <v>8</v>
      </c>
      <c r="AAS66" t="s">
        <v>8</v>
      </c>
      <c r="AAT66" t="s">
        <v>8</v>
      </c>
      <c r="AAU66" t="s">
        <v>772</v>
      </c>
      <c r="AAV66" t="s">
        <v>772</v>
      </c>
      <c r="AAW66" t="s">
        <v>772</v>
      </c>
      <c r="AAX66" t="s">
        <v>772</v>
      </c>
      <c r="AAY66" t="s">
        <v>772</v>
      </c>
      <c r="AAZ66" t="s">
        <v>772</v>
      </c>
      <c r="ABA66" t="s">
        <v>772</v>
      </c>
      <c r="ABB66" t="s">
        <v>772</v>
      </c>
      <c r="ABC66" t="s">
        <v>772</v>
      </c>
      <c r="ABD66" t="s">
        <v>772</v>
      </c>
      <c r="ABE66" t="s">
        <v>772</v>
      </c>
      <c r="ABF66" t="s">
        <v>772</v>
      </c>
      <c r="ABG66" t="s">
        <v>772</v>
      </c>
      <c r="ABH66" t="s">
        <v>772</v>
      </c>
      <c r="ABI66" t="s">
        <v>772</v>
      </c>
      <c r="ABJ66" t="s">
        <v>772</v>
      </c>
      <c r="ABK66" t="s">
        <v>772</v>
      </c>
      <c r="ABL66" t="s">
        <v>772</v>
      </c>
      <c r="ABM66" t="s">
        <v>772</v>
      </c>
      <c r="ABN66" t="s">
        <v>772</v>
      </c>
      <c r="ABO66" t="s">
        <v>772</v>
      </c>
      <c r="ABP66" t="s">
        <v>772</v>
      </c>
      <c r="ABQ66" t="s">
        <v>772</v>
      </c>
      <c r="ABR66" t="s">
        <v>772</v>
      </c>
      <c r="ABS66" t="s">
        <v>772</v>
      </c>
      <c r="ABT66" t="s">
        <v>772</v>
      </c>
      <c r="ABU66" t="s">
        <v>772</v>
      </c>
      <c r="ABV66" t="s">
        <v>772</v>
      </c>
      <c r="ABW66" t="s">
        <v>772</v>
      </c>
      <c r="ABX66" t="s">
        <v>772</v>
      </c>
      <c r="ABY66" t="s">
        <v>772</v>
      </c>
      <c r="ABZ66" t="s">
        <v>772</v>
      </c>
      <c r="ACA66" t="s">
        <v>772</v>
      </c>
      <c r="ACB66" t="s">
        <v>772</v>
      </c>
      <c r="ACC66" t="s">
        <v>772</v>
      </c>
      <c r="ACD66" t="s">
        <v>772</v>
      </c>
      <c r="ACE66" t="s">
        <v>772</v>
      </c>
    </row>
    <row r="67" spans="1:759" x14ac:dyDescent="0.3">
      <c r="A67" s="5">
        <v>52</v>
      </c>
      <c r="B67" t="s">
        <v>773</v>
      </c>
      <c r="C67" t="s">
        <v>773</v>
      </c>
      <c r="D67" t="s">
        <v>773</v>
      </c>
      <c r="E67" t="s">
        <v>773</v>
      </c>
      <c r="F67" t="s">
        <v>773</v>
      </c>
      <c r="G67" t="s">
        <v>773</v>
      </c>
      <c r="H67" t="s">
        <v>773</v>
      </c>
      <c r="I67" t="s">
        <v>773</v>
      </c>
      <c r="J67" t="s">
        <v>773</v>
      </c>
      <c r="K67" t="s">
        <v>773</v>
      </c>
      <c r="L67" t="s">
        <v>773</v>
      </c>
      <c r="M67" t="s">
        <v>773</v>
      </c>
      <c r="N67" t="s">
        <v>773</v>
      </c>
      <c r="O67" t="s">
        <v>773</v>
      </c>
      <c r="P67" t="s">
        <v>773</v>
      </c>
      <c r="Q67" t="s">
        <v>773</v>
      </c>
      <c r="R67" t="s">
        <v>773</v>
      </c>
      <c r="S67" t="s">
        <v>773</v>
      </c>
      <c r="T67" t="s">
        <v>773</v>
      </c>
      <c r="U67" t="s">
        <v>773</v>
      </c>
      <c r="V67" t="s">
        <v>773</v>
      </c>
      <c r="W67" t="s">
        <v>773</v>
      </c>
      <c r="X67" t="s">
        <v>773</v>
      </c>
      <c r="Y67" t="s">
        <v>773</v>
      </c>
      <c r="Z67" t="s">
        <v>773</v>
      </c>
      <c r="AA67" t="s">
        <v>772</v>
      </c>
      <c r="AB67" t="s">
        <v>772</v>
      </c>
      <c r="AC67" t="s">
        <v>772</v>
      </c>
      <c r="AD67" t="s">
        <v>8</v>
      </c>
      <c r="AE67" t="s">
        <v>8</v>
      </c>
      <c r="AF67" t="s">
        <v>772</v>
      </c>
      <c r="AG67" t="s">
        <v>772</v>
      </c>
      <c r="AH67" t="s">
        <v>772</v>
      </c>
      <c r="AI67" t="s">
        <v>772</v>
      </c>
      <c r="AJ67" t="s">
        <v>772</v>
      </c>
      <c r="AK67" t="s">
        <v>772</v>
      </c>
      <c r="AL67" t="s">
        <v>772</v>
      </c>
      <c r="AM67" t="s">
        <v>772</v>
      </c>
      <c r="AN67" t="s">
        <v>772</v>
      </c>
      <c r="AO67" t="s">
        <v>772</v>
      </c>
      <c r="AP67" t="s">
        <v>772</v>
      </c>
      <c r="AQ67" t="s">
        <v>772</v>
      </c>
      <c r="AR67" t="s">
        <v>772</v>
      </c>
      <c r="AS67" t="s">
        <v>772</v>
      </c>
      <c r="AT67" t="s">
        <v>772</v>
      </c>
      <c r="AU67" t="s">
        <v>772</v>
      </c>
      <c r="AV67" t="s">
        <v>772</v>
      </c>
      <c r="AW67" t="s">
        <v>772</v>
      </c>
      <c r="AX67" t="s">
        <v>772</v>
      </c>
      <c r="AY67" t="s">
        <v>772</v>
      </c>
      <c r="AZ67" t="s">
        <v>772</v>
      </c>
      <c r="BA67" t="s">
        <v>772</v>
      </c>
      <c r="BB67" t="s">
        <v>772</v>
      </c>
      <c r="BC67" t="s">
        <v>772</v>
      </c>
      <c r="BD67" t="s">
        <v>772</v>
      </c>
      <c r="BE67" t="s">
        <v>772</v>
      </c>
      <c r="BF67" t="s">
        <v>772</v>
      </c>
      <c r="BG67" t="s">
        <v>772</v>
      </c>
      <c r="BH67" t="s">
        <v>772</v>
      </c>
      <c r="BI67" t="s">
        <v>772</v>
      </c>
      <c r="BJ67" t="s">
        <v>772</v>
      </c>
      <c r="BK67" t="s">
        <v>772</v>
      </c>
      <c r="BL67" t="s">
        <v>772</v>
      </c>
      <c r="BM67" t="s">
        <v>772</v>
      </c>
      <c r="BN67" t="s">
        <v>772</v>
      </c>
      <c r="BO67" t="s">
        <v>772</v>
      </c>
      <c r="BP67" t="s">
        <v>772</v>
      </c>
      <c r="BQ67" t="s">
        <v>772</v>
      </c>
      <c r="BR67" t="s">
        <v>772</v>
      </c>
      <c r="BS67" t="s">
        <v>772</v>
      </c>
      <c r="BT67" t="s">
        <v>772</v>
      </c>
      <c r="BU67" t="s">
        <v>8</v>
      </c>
      <c r="BV67" t="s">
        <v>8</v>
      </c>
      <c r="BW67" t="s">
        <v>8</v>
      </c>
      <c r="BX67" t="s">
        <v>8</v>
      </c>
      <c r="BY67" t="s">
        <v>8</v>
      </c>
      <c r="BZ67" t="s">
        <v>8</v>
      </c>
      <c r="CA67" t="s">
        <v>8</v>
      </c>
      <c r="CB67" t="s">
        <v>8</v>
      </c>
      <c r="CC67" t="s">
        <v>8</v>
      </c>
      <c r="CD67" t="s">
        <v>8</v>
      </c>
      <c r="CE67" t="s">
        <v>8</v>
      </c>
      <c r="CF67" t="s">
        <v>8</v>
      </c>
      <c r="CG67" t="s">
        <v>8</v>
      </c>
      <c r="CH67" t="s">
        <v>8</v>
      </c>
      <c r="CI67" t="s">
        <v>8</v>
      </c>
      <c r="CJ67" t="s">
        <v>8</v>
      </c>
      <c r="CK67" t="s">
        <v>8</v>
      </c>
      <c r="CL67" t="s">
        <v>8</v>
      </c>
      <c r="CM67" t="s">
        <v>8</v>
      </c>
      <c r="CN67" t="s">
        <v>8</v>
      </c>
      <c r="CO67" t="s">
        <v>8</v>
      </c>
      <c r="CP67" t="s">
        <v>8</v>
      </c>
      <c r="CQ67" t="s">
        <v>8</v>
      </c>
      <c r="CR67" t="s">
        <v>8</v>
      </c>
      <c r="CS67" t="s">
        <v>8</v>
      </c>
      <c r="CT67" t="s">
        <v>8</v>
      </c>
      <c r="CU67" t="s">
        <v>8</v>
      </c>
      <c r="CV67" t="s">
        <v>8</v>
      </c>
      <c r="CW67" t="s">
        <v>8</v>
      </c>
      <c r="CX67" t="s">
        <v>8</v>
      </c>
      <c r="CY67" t="s">
        <v>8</v>
      </c>
      <c r="CZ67" t="s">
        <v>8</v>
      </c>
      <c r="DA67" t="s">
        <v>8</v>
      </c>
      <c r="DB67" t="s">
        <v>8</v>
      </c>
      <c r="DC67" t="s">
        <v>8</v>
      </c>
      <c r="DD67" t="s">
        <v>8</v>
      </c>
      <c r="DE67" t="s">
        <v>8</v>
      </c>
      <c r="DF67" t="s">
        <v>773</v>
      </c>
      <c r="DG67" t="s">
        <v>773</v>
      </c>
      <c r="DH67" t="s">
        <v>773</v>
      </c>
      <c r="DI67" t="s">
        <v>773</v>
      </c>
      <c r="DJ67" t="s">
        <v>773</v>
      </c>
      <c r="DK67" t="s">
        <v>773</v>
      </c>
      <c r="DL67" t="s">
        <v>773</v>
      </c>
      <c r="DM67" t="s">
        <v>773</v>
      </c>
      <c r="DN67" t="s">
        <v>773</v>
      </c>
      <c r="DO67" t="s">
        <v>773</v>
      </c>
      <c r="DP67" t="s">
        <v>773</v>
      </c>
      <c r="DQ67" t="s">
        <v>773</v>
      </c>
      <c r="DR67" t="s">
        <v>773</v>
      </c>
      <c r="DS67" t="s">
        <v>773</v>
      </c>
      <c r="DT67" t="s">
        <v>773</v>
      </c>
      <c r="DU67" t="s">
        <v>772</v>
      </c>
      <c r="DV67" t="s">
        <v>772</v>
      </c>
      <c r="DW67" t="s">
        <v>772</v>
      </c>
      <c r="DX67" t="s">
        <v>8</v>
      </c>
      <c r="DY67" t="s">
        <v>8</v>
      </c>
      <c r="DZ67" t="s">
        <v>772</v>
      </c>
      <c r="EA67" t="s">
        <v>772</v>
      </c>
      <c r="EB67" t="s">
        <v>772</v>
      </c>
      <c r="EC67" t="s">
        <v>772</v>
      </c>
      <c r="ED67" t="s">
        <v>772</v>
      </c>
      <c r="EE67" t="s">
        <v>772</v>
      </c>
      <c r="EF67" t="s">
        <v>772</v>
      </c>
      <c r="EG67" t="s">
        <v>772</v>
      </c>
      <c r="EH67" t="s">
        <v>772</v>
      </c>
      <c r="EI67" t="s">
        <v>772</v>
      </c>
      <c r="EJ67" t="s">
        <v>772</v>
      </c>
      <c r="EK67" t="s">
        <v>772</v>
      </c>
      <c r="EL67" t="s">
        <v>772</v>
      </c>
      <c r="EM67" t="s">
        <v>772</v>
      </c>
      <c r="EN67" t="s">
        <v>772</v>
      </c>
      <c r="EO67" t="s">
        <v>772</v>
      </c>
      <c r="EP67" t="s">
        <v>772</v>
      </c>
      <c r="EQ67" t="s">
        <v>772</v>
      </c>
      <c r="ER67" t="s">
        <v>772</v>
      </c>
      <c r="ES67" t="s">
        <v>772</v>
      </c>
      <c r="ET67" t="s">
        <v>772</v>
      </c>
      <c r="EU67" t="s">
        <v>772</v>
      </c>
      <c r="EV67" t="s">
        <v>8</v>
      </c>
      <c r="EW67" t="s">
        <v>772</v>
      </c>
      <c r="EX67" t="s">
        <v>772</v>
      </c>
      <c r="EY67" t="s">
        <v>772</v>
      </c>
      <c r="EZ67" t="s">
        <v>772</v>
      </c>
      <c r="FA67" t="s">
        <v>772</v>
      </c>
      <c r="FB67" t="s">
        <v>772</v>
      </c>
      <c r="FC67" t="s">
        <v>772</v>
      </c>
      <c r="FD67" t="s">
        <v>772</v>
      </c>
      <c r="FE67" t="s">
        <v>772</v>
      </c>
      <c r="FF67" t="s">
        <v>772</v>
      </c>
      <c r="FG67" t="s">
        <v>772</v>
      </c>
      <c r="FH67" t="s">
        <v>772</v>
      </c>
      <c r="FI67" t="s">
        <v>772</v>
      </c>
      <c r="FJ67" t="s">
        <v>772</v>
      </c>
      <c r="FK67" t="s">
        <v>772</v>
      </c>
      <c r="FL67" t="s">
        <v>772</v>
      </c>
      <c r="FM67" t="s">
        <v>772</v>
      </c>
      <c r="FN67" t="s">
        <v>772</v>
      </c>
      <c r="FO67" t="s">
        <v>772</v>
      </c>
      <c r="FP67" t="s">
        <v>772</v>
      </c>
      <c r="FQ67" t="s">
        <v>772</v>
      </c>
      <c r="FR67" t="s">
        <v>772</v>
      </c>
      <c r="FS67" t="s">
        <v>772</v>
      </c>
      <c r="FT67" t="s">
        <v>772</v>
      </c>
      <c r="FU67" t="s">
        <v>772</v>
      </c>
      <c r="FV67" t="s">
        <v>772</v>
      </c>
      <c r="FW67" t="s">
        <v>772</v>
      </c>
      <c r="FX67" t="s">
        <v>772</v>
      </c>
      <c r="FY67" t="s">
        <v>772</v>
      </c>
      <c r="FZ67" t="s">
        <v>772</v>
      </c>
      <c r="GA67" t="s">
        <v>772</v>
      </c>
      <c r="GB67" t="s">
        <v>772</v>
      </c>
      <c r="GC67" t="s">
        <v>772</v>
      </c>
      <c r="GD67" t="s">
        <v>772</v>
      </c>
      <c r="GE67" t="s">
        <v>772</v>
      </c>
      <c r="GF67" t="s">
        <v>772</v>
      </c>
      <c r="GG67" t="s">
        <v>772</v>
      </c>
      <c r="GH67" t="s">
        <v>772</v>
      </c>
      <c r="GI67" t="s">
        <v>772</v>
      </c>
      <c r="GJ67" t="s">
        <v>772</v>
      </c>
      <c r="GK67" t="s">
        <v>772</v>
      </c>
      <c r="GL67" t="s">
        <v>772</v>
      </c>
      <c r="GM67" t="s">
        <v>772</v>
      </c>
      <c r="GN67" t="s">
        <v>772</v>
      </c>
      <c r="GO67" t="s">
        <v>772</v>
      </c>
      <c r="GP67" t="s">
        <v>772</v>
      </c>
      <c r="GQ67" t="s">
        <v>772</v>
      </c>
      <c r="GR67" t="s">
        <v>772</v>
      </c>
      <c r="GS67" t="s">
        <v>772</v>
      </c>
      <c r="GT67" t="s">
        <v>772</v>
      </c>
      <c r="GU67" t="s">
        <v>772</v>
      </c>
      <c r="GV67" t="s">
        <v>772</v>
      </c>
      <c r="GW67" t="s">
        <v>772</v>
      </c>
      <c r="GX67" t="s">
        <v>772</v>
      </c>
      <c r="GY67" t="s">
        <v>772</v>
      </c>
      <c r="GZ67" t="s">
        <v>772</v>
      </c>
      <c r="HA67" t="s">
        <v>8</v>
      </c>
      <c r="HB67" t="s">
        <v>8</v>
      </c>
      <c r="HC67" t="s">
        <v>8</v>
      </c>
      <c r="HD67" t="s">
        <v>8</v>
      </c>
      <c r="HE67" t="s">
        <v>8</v>
      </c>
      <c r="HF67" t="s">
        <v>8</v>
      </c>
      <c r="HG67" t="s">
        <v>8</v>
      </c>
      <c r="HH67" t="s">
        <v>8</v>
      </c>
      <c r="HI67" t="s">
        <v>8</v>
      </c>
      <c r="HJ67" t="s">
        <v>8</v>
      </c>
      <c r="HK67" t="s">
        <v>8</v>
      </c>
      <c r="HL67" t="s">
        <v>8</v>
      </c>
      <c r="HM67" t="s">
        <v>8</v>
      </c>
      <c r="HN67" t="s">
        <v>8</v>
      </c>
      <c r="HO67" t="s">
        <v>8</v>
      </c>
      <c r="HP67" t="s">
        <v>8</v>
      </c>
      <c r="HQ67" t="s">
        <v>8</v>
      </c>
      <c r="HR67" t="s">
        <v>8</v>
      </c>
      <c r="HS67" t="s">
        <v>8</v>
      </c>
      <c r="HT67" t="s">
        <v>8</v>
      </c>
      <c r="HU67" t="s">
        <v>8</v>
      </c>
      <c r="HV67" t="s">
        <v>8</v>
      </c>
      <c r="HW67" t="s">
        <v>8</v>
      </c>
      <c r="HX67" t="s">
        <v>8</v>
      </c>
      <c r="HY67" t="s">
        <v>8</v>
      </c>
      <c r="HZ67" t="s">
        <v>8</v>
      </c>
      <c r="IA67" t="s">
        <v>8</v>
      </c>
      <c r="IB67" t="s">
        <v>8</v>
      </c>
      <c r="IC67" t="s">
        <v>8</v>
      </c>
      <c r="ID67" t="s">
        <v>8</v>
      </c>
      <c r="IE67" t="s">
        <v>8</v>
      </c>
      <c r="IF67" t="s">
        <v>8</v>
      </c>
      <c r="IG67" t="s">
        <v>8</v>
      </c>
      <c r="IH67" t="s">
        <v>8</v>
      </c>
      <c r="II67" t="s">
        <v>8</v>
      </c>
      <c r="IJ67" t="s">
        <v>8</v>
      </c>
      <c r="IK67" t="s">
        <v>8</v>
      </c>
      <c r="IL67" t="s">
        <v>8</v>
      </c>
      <c r="IM67" t="s">
        <v>8</v>
      </c>
      <c r="IN67" t="s">
        <v>8</v>
      </c>
      <c r="IO67" t="s">
        <v>8</v>
      </c>
      <c r="IP67" t="s">
        <v>8</v>
      </c>
      <c r="IQ67" t="s">
        <v>8</v>
      </c>
      <c r="IR67" t="s">
        <v>8</v>
      </c>
      <c r="IS67" t="s">
        <v>8</v>
      </c>
      <c r="IT67" t="s">
        <v>8</v>
      </c>
      <c r="IU67" t="s">
        <v>8</v>
      </c>
      <c r="IV67" t="s">
        <v>8</v>
      </c>
      <c r="IW67" t="s">
        <v>8</v>
      </c>
      <c r="IX67" t="s">
        <v>8</v>
      </c>
      <c r="IY67" t="s">
        <v>8</v>
      </c>
      <c r="IZ67" t="s">
        <v>8</v>
      </c>
      <c r="JA67" t="s">
        <v>8</v>
      </c>
      <c r="JB67" t="s">
        <v>8</v>
      </c>
      <c r="JC67" t="s">
        <v>772</v>
      </c>
      <c r="JD67" t="s">
        <v>772</v>
      </c>
      <c r="JE67" t="s">
        <v>773</v>
      </c>
      <c r="JF67" t="s">
        <v>773</v>
      </c>
      <c r="JG67" t="s">
        <v>773</v>
      </c>
      <c r="JH67" t="s">
        <v>8</v>
      </c>
      <c r="JI67" t="s">
        <v>773</v>
      </c>
      <c r="JJ67" t="s">
        <v>772</v>
      </c>
      <c r="JK67" t="s">
        <v>8</v>
      </c>
      <c r="JL67" t="s">
        <v>773</v>
      </c>
      <c r="JM67" t="s">
        <v>773</v>
      </c>
      <c r="JN67" t="s">
        <v>773</v>
      </c>
      <c r="JO67" t="s">
        <v>773</v>
      </c>
      <c r="JP67" t="s">
        <v>773</v>
      </c>
      <c r="JQ67" t="s">
        <v>773</v>
      </c>
      <c r="JR67" t="s">
        <v>773</v>
      </c>
      <c r="JS67" t="s">
        <v>773</v>
      </c>
      <c r="JT67" t="s">
        <v>773</v>
      </c>
      <c r="JU67" t="s">
        <v>773</v>
      </c>
      <c r="JV67" t="s">
        <v>773</v>
      </c>
      <c r="JW67" t="s">
        <v>773</v>
      </c>
      <c r="JX67" t="s">
        <v>773</v>
      </c>
      <c r="JY67" t="s">
        <v>773</v>
      </c>
      <c r="JZ67" t="s">
        <v>773</v>
      </c>
      <c r="KA67" t="s">
        <v>773</v>
      </c>
      <c r="KB67" t="s">
        <v>773</v>
      </c>
      <c r="KC67" t="s">
        <v>773</v>
      </c>
      <c r="KD67" t="s">
        <v>773</v>
      </c>
      <c r="KE67" t="s">
        <v>773</v>
      </c>
      <c r="KF67" t="s">
        <v>772</v>
      </c>
      <c r="KG67" t="s">
        <v>772</v>
      </c>
      <c r="KH67" t="s">
        <v>772</v>
      </c>
      <c r="KI67" t="s">
        <v>772</v>
      </c>
      <c r="KJ67" t="s">
        <v>772</v>
      </c>
      <c r="KK67" t="s">
        <v>772</v>
      </c>
      <c r="KL67" t="s">
        <v>772</v>
      </c>
      <c r="KM67" t="s">
        <v>772</v>
      </c>
      <c r="KN67" t="s">
        <v>772</v>
      </c>
      <c r="KO67" t="s">
        <v>772</v>
      </c>
      <c r="KP67" t="s">
        <v>772</v>
      </c>
      <c r="KQ67" t="s">
        <v>772</v>
      </c>
      <c r="KR67" t="s">
        <v>772</v>
      </c>
      <c r="KS67" t="s">
        <v>772</v>
      </c>
      <c r="KT67" t="s">
        <v>772</v>
      </c>
      <c r="KU67" t="s">
        <v>772</v>
      </c>
      <c r="KV67" t="s">
        <v>772</v>
      </c>
      <c r="KW67" t="s">
        <v>772</v>
      </c>
      <c r="KX67" t="s">
        <v>772</v>
      </c>
      <c r="KY67" t="s">
        <v>772</v>
      </c>
      <c r="KZ67" t="s">
        <v>772</v>
      </c>
      <c r="LA67" t="s">
        <v>772</v>
      </c>
      <c r="LB67" t="s">
        <v>772</v>
      </c>
      <c r="LC67" t="s">
        <v>772</v>
      </c>
      <c r="LD67" t="s">
        <v>772</v>
      </c>
      <c r="LE67" t="s">
        <v>772</v>
      </c>
      <c r="LF67" t="s">
        <v>772</v>
      </c>
      <c r="LG67" t="s">
        <v>772</v>
      </c>
      <c r="LH67" t="s">
        <v>772</v>
      </c>
      <c r="LI67" t="s">
        <v>772</v>
      </c>
      <c r="LJ67" t="s">
        <v>772</v>
      </c>
      <c r="LK67" t="s">
        <v>772</v>
      </c>
      <c r="LL67" t="s">
        <v>772</v>
      </c>
      <c r="LM67" t="s">
        <v>772</v>
      </c>
      <c r="LN67" t="s">
        <v>772</v>
      </c>
      <c r="LO67" t="s">
        <v>772</v>
      </c>
      <c r="LP67" t="s">
        <v>772</v>
      </c>
      <c r="LQ67" t="s">
        <v>772</v>
      </c>
      <c r="LR67" t="s">
        <v>772</v>
      </c>
      <c r="LS67" t="s">
        <v>772</v>
      </c>
      <c r="LT67" t="s">
        <v>772</v>
      </c>
      <c r="LU67" t="s">
        <v>772</v>
      </c>
      <c r="LV67" t="s">
        <v>772</v>
      </c>
      <c r="LW67" t="s">
        <v>772</v>
      </c>
      <c r="LX67" t="s">
        <v>772</v>
      </c>
      <c r="LY67" t="s">
        <v>772</v>
      </c>
      <c r="LZ67" t="s">
        <v>772</v>
      </c>
      <c r="MA67" t="s">
        <v>772</v>
      </c>
      <c r="MB67" t="s">
        <v>772</v>
      </c>
      <c r="MC67" t="s">
        <v>772</v>
      </c>
      <c r="MD67" t="s">
        <v>772</v>
      </c>
      <c r="ME67" t="s">
        <v>772</v>
      </c>
      <c r="MF67" t="s">
        <v>772</v>
      </c>
      <c r="MG67" t="s">
        <v>772</v>
      </c>
      <c r="MH67" t="s">
        <v>772</v>
      </c>
      <c r="MI67" t="s">
        <v>772</v>
      </c>
      <c r="MJ67" t="s">
        <v>772</v>
      </c>
      <c r="MK67" t="s">
        <v>772</v>
      </c>
      <c r="ML67" t="s">
        <v>772</v>
      </c>
      <c r="MM67" t="s">
        <v>772</v>
      </c>
      <c r="MN67" t="s">
        <v>772</v>
      </c>
      <c r="MO67" t="s">
        <v>772</v>
      </c>
      <c r="MP67" t="s">
        <v>772</v>
      </c>
      <c r="MQ67" t="s">
        <v>772</v>
      </c>
      <c r="MR67" t="s">
        <v>772</v>
      </c>
      <c r="MS67" t="s">
        <v>772</v>
      </c>
      <c r="MT67" t="s">
        <v>772</v>
      </c>
      <c r="MU67" t="s">
        <v>772</v>
      </c>
      <c r="MV67" t="s">
        <v>772</v>
      </c>
      <c r="MW67" t="s">
        <v>772</v>
      </c>
      <c r="MX67" t="s">
        <v>772</v>
      </c>
      <c r="MY67" t="s">
        <v>772</v>
      </c>
      <c r="MZ67" t="s">
        <v>772</v>
      </c>
      <c r="NA67" t="s">
        <v>772</v>
      </c>
      <c r="NB67" t="s">
        <v>772</v>
      </c>
      <c r="NC67" t="s">
        <v>773</v>
      </c>
      <c r="ND67" t="s">
        <v>773</v>
      </c>
      <c r="NE67" t="s">
        <v>773</v>
      </c>
      <c r="NF67" t="s">
        <v>773</v>
      </c>
      <c r="NG67" t="s">
        <v>773</v>
      </c>
      <c r="NH67" t="s">
        <v>773</v>
      </c>
      <c r="NI67" t="s">
        <v>773</v>
      </c>
      <c r="NJ67" t="s">
        <v>773</v>
      </c>
      <c r="NK67" t="s">
        <v>773</v>
      </c>
      <c r="NL67" t="s">
        <v>773</v>
      </c>
      <c r="NM67" t="s">
        <v>773</v>
      </c>
      <c r="NN67" t="s">
        <v>773</v>
      </c>
      <c r="NO67" t="s">
        <v>773</v>
      </c>
      <c r="NP67" t="s">
        <v>773</v>
      </c>
      <c r="NQ67" t="s">
        <v>773</v>
      </c>
      <c r="NR67" t="s">
        <v>773</v>
      </c>
      <c r="NS67" t="s">
        <v>773</v>
      </c>
      <c r="NT67" t="s">
        <v>773</v>
      </c>
      <c r="NU67" t="s">
        <v>773</v>
      </c>
      <c r="NV67" t="s">
        <v>773</v>
      </c>
      <c r="NW67" t="s">
        <v>773</v>
      </c>
      <c r="NX67" t="s">
        <v>773</v>
      </c>
      <c r="NY67" t="s">
        <v>773</v>
      </c>
      <c r="NZ67" t="s">
        <v>773</v>
      </c>
      <c r="OA67" t="s">
        <v>773</v>
      </c>
      <c r="OB67" t="s">
        <v>773</v>
      </c>
      <c r="OC67" t="s">
        <v>773</v>
      </c>
      <c r="OD67" t="s">
        <v>773</v>
      </c>
      <c r="OE67" t="s">
        <v>773</v>
      </c>
      <c r="OF67" t="s">
        <v>773</v>
      </c>
      <c r="OG67" t="s">
        <v>773</v>
      </c>
      <c r="OH67" t="s">
        <v>773</v>
      </c>
      <c r="OI67" t="s">
        <v>773</v>
      </c>
      <c r="OJ67" t="s">
        <v>773</v>
      </c>
      <c r="OK67" t="s">
        <v>773</v>
      </c>
      <c r="OL67" t="s">
        <v>773</v>
      </c>
      <c r="OM67" t="s">
        <v>773</v>
      </c>
      <c r="ON67" t="s">
        <v>773</v>
      </c>
      <c r="OO67" t="s">
        <v>773</v>
      </c>
      <c r="OP67" t="s">
        <v>773</v>
      </c>
      <c r="OQ67" t="s">
        <v>773</v>
      </c>
      <c r="OR67" t="s">
        <v>773</v>
      </c>
      <c r="OS67" t="s">
        <v>773</v>
      </c>
      <c r="OT67" t="s">
        <v>773</v>
      </c>
      <c r="OU67" t="s">
        <v>773</v>
      </c>
      <c r="OV67" t="s">
        <v>773</v>
      </c>
      <c r="OW67" t="s">
        <v>773</v>
      </c>
      <c r="OX67" t="s">
        <v>773</v>
      </c>
      <c r="OY67" t="s">
        <v>773</v>
      </c>
      <c r="OZ67" t="s">
        <v>773</v>
      </c>
      <c r="PA67" t="s">
        <v>773</v>
      </c>
      <c r="PB67" t="s">
        <v>773</v>
      </c>
      <c r="PC67" t="s">
        <v>773</v>
      </c>
      <c r="PD67" t="s">
        <v>773</v>
      </c>
      <c r="PE67" t="s">
        <v>773</v>
      </c>
      <c r="PF67" t="s">
        <v>773</v>
      </c>
      <c r="PG67" t="s">
        <v>773</v>
      </c>
      <c r="PH67" t="s">
        <v>773</v>
      </c>
      <c r="PI67" t="s">
        <v>8</v>
      </c>
      <c r="PJ67" t="s">
        <v>8</v>
      </c>
      <c r="PK67" t="s">
        <v>8</v>
      </c>
      <c r="PL67" t="s">
        <v>8</v>
      </c>
      <c r="PM67" t="s">
        <v>8</v>
      </c>
      <c r="PN67" t="s">
        <v>8</v>
      </c>
      <c r="PO67" t="s">
        <v>8</v>
      </c>
      <c r="PP67" t="s">
        <v>8</v>
      </c>
      <c r="PQ67" t="s">
        <v>772</v>
      </c>
      <c r="PR67" t="s">
        <v>772</v>
      </c>
      <c r="PS67" t="s">
        <v>772</v>
      </c>
      <c r="PT67" t="s">
        <v>772</v>
      </c>
      <c r="PU67" t="s">
        <v>772</v>
      </c>
      <c r="PV67" t="s">
        <v>772</v>
      </c>
      <c r="PW67" t="s">
        <v>772</v>
      </c>
      <c r="PX67" t="s">
        <v>772</v>
      </c>
      <c r="PY67" t="s">
        <v>772</v>
      </c>
      <c r="PZ67" t="s">
        <v>772</v>
      </c>
      <c r="QA67" t="s">
        <v>772</v>
      </c>
      <c r="QB67" t="s">
        <v>772</v>
      </c>
      <c r="QC67" t="s">
        <v>772</v>
      </c>
      <c r="QD67" t="s">
        <v>772</v>
      </c>
      <c r="QE67" t="s">
        <v>772</v>
      </c>
      <c r="QF67" t="s">
        <v>772</v>
      </c>
      <c r="QG67" t="s">
        <v>772</v>
      </c>
      <c r="QH67" t="s">
        <v>772</v>
      </c>
      <c r="QI67" t="s">
        <v>772</v>
      </c>
      <c r="QJ67" t="s">
        <v>772</v>
      </c>
      <c r="QK67" t="s">
        <v>772</v>
      </c>
      <c r="QL67" t="s">
        <v>772</v>
      </c>
      <c r="QM67" t="s">
        <v>772</v>
      </c>
      <c r="QN67" t="s">
        <v>772</v>
      </c>
      <c r="QO67" t="s">
        <v>772</v>
      </c>
      <c r="QP67" t="s">
        <v>772</v>
      </c>
      <c r="QQ67" t="s">
        <v>772</v>
      </c>
      <c r="QR67" t="s">
        <v>772</v>
      </c>
      <c r="QS67" t="s">
        <v>772</v>
      </c>
      <c r="QT67" t="s">
        <v>772</v>
      </c>
      <c r="QU67" t="s">
        <v>772</v>
      </c>
      <c r="QV67" t="s">
        <v>772</v>
      </c>
      <c r="QW67" t="s">
        <v>772</v>
      </c>
      <c r="QX67" t="s">
        <v>772</v>
      </c>
      <c r="QY67" t="s">
        <v>772</v>
      </c>
      <c r="QZ67" t="s">
        <v>772</v>
      </c>
      <c r="RA67" t="s">
        <v>772</v>
      </c>
      <c r="RB67" t="s">
        <v>772</v>
      </c>
      <c r="RC67" t="s">
        <v>772</v>
      </c>
      <c r="RD67" t="s">
        <v>772</v>
      </c>
      <c r="RE67" t="s">
        <v>772</v>
      </c>
      <c r="RF67" t="s">
        <v>772</v>
      </c>
      <c r="RG67" t="s">
        <v>772</v>
      </c>
      <c r="RH67" t="s">
        <v>772</v>
      </c>
      <c r="RI67" t="s">
        <v>772</v>
      </c>
      <c r="RJ67" t="s">
        <v>772</v>
      </c>
      <c r="RK67" t="s">
        <v>772</v>
      </c>
      <c r="RL67" t="s">
        <v>772</v>
      </c>
      <c r="RM67" t="s">
        <v>772</v>
      </c>
      <c r="RN67" t="s">
        <v>772</v>
      </c>
      <c r="RO67" t="s">
        <v>772</v>
      </c>
      <c r="RP67" t="s">
        <v>772</v>
      </c>
      <c r="RQ67" t="s">
        <v>772</v>
      </c>
      <c r="RR67" t="s">
        <v>772</v>
      </c>
      <c r="RS67" t="s">
        <v>772</v>
      </c>
      <c r="RT67" t="s">
        <v>772</v>
      </c>
      <c r="RU67" t="s">
        <v>772</v>
      </c>
      <c r="RV67" t="s">
        <v>772</v>
      </c>
      <c r="RW67" t="s">
        <v>772</v>
      </c>
      <c r="RX67" t="s">
        <v>772</v>
      </c>
      <c r="RY67" t="s">
        <v>772</v>
      </c>
      <c r="RZ67" t="s">
        <v>772</v>
      </c>
      <c r="SA67" t="s">
        <v>772</v>
      </c>
      <c r="SB67" t="s">
        <v>773</v>
      </c>
      <c r="SC67" t="s">
        <v>773</v>
      </c>
      <c r="SD67" t="s">
        <v>773</v>
      </c>
      <c r="SE67" t="s">
        <v>773</v>
      </c>
      <c r="SF67" t="s">
        <v>773</v>
      </c>
      <c r="SG67" t="s">
        <v>773</v>
      </c>
      <c r="SH67" t="s">
        <v>773</v>
      </c>
      <c r="SI67" t="s">
        <v>772</v>
      </c>
      <c r="SJ67" t="s">
        <v>772</v>
      </c>
      <c r="SK67" t="s">
        <v>772</v>
      </c>
      <c r="SL67" t="s">
        <v>772</v>
      </c>
      <c r="SM67" t="s">
        <v>772</v>
      </c>
      <c r="SN67" t="s">
        <v>772</v>
      </c>
      <c r="SO67" t="s">
        <v>772</v>
      </c>
      <c r="SP67" t="s">
        <v>772</v>
      </c>
      <c r="SQ67" t="s">
        <v>772</v>
      </c>
      <c r="SR67" t="s">
        <v>772</v>
      </c>
      <c r="SS67" t="s">
        <v>772</v>
      </c>
      <c r="ST67" t="s">
        <v>772</v>
      </c>
      <c r="SU67" t="s">
        <v>772</v>
      </c>
      <c r="SV67" t="s">
        <v>772</v>
      </c>
      <c r="SW67" t="s">
        <v>772</v>
      </c>
      <c r="SX67" t="s">
        <v>772</v>
      </c>
      <c r="SY67" t="s">
        <v>772</v>
      </c>
      <c r="SZ67" t="s">
        <v>772</v>
      </c>
      <c r="TA67" t="s">
        <v>772</v>
      </c>
      <c r="TB67" t="s">
        <v>772</v>
      </c>
      <c r="TC67" t="s">
        <v>772</v>
      </c>
      <c r="TD67" t="s">
        <v>772</v>
      </c>
      <c r="TE67" t="s">
        <v>772</v>
      </c>
      <c r="TF67" t="s">
        <v>772</v>
      </c>
      <c r="TG67" t="s">
        <v>772</v>
      </c>
      <c r="TH67" t="s">
        <v>772</v>
      </c>
      <c r="TI67" t="s">
        <v>772</v>
      </c>
      <c r="TJ67" t="s">
        <v>772</v>
      </c>
      <c r="TK67" t="s">
        <v>772</v>
      </c>
      <c r="TL67" t="s">
        <v>772</v>
      </c>
      <c r="TM67" t="s">
        <v>772</v>
      </c>
      <c r="TN67" t="s">
        <v>772</v>
      </c>
      <c r="TO67" t="s">
        <v>772</v>
      </c>
      <c r="TP67" t="s">
        <v>772</v>
      </c>
      <c r="TQ67" t="s">
        <v>772</v>
      </c>
      <c r="TR67" t="s">
        <v>772</v>
      </c>
      <c r="TS67" t="s">
        <v>772</v>
      </c>
      <c r="TT67" t="s">
        <v>772</v>
      </c>
      <c r="TU67" t="s">
        <v>772</v>
      </c>
      <c r="TV67" t="s">
        <v>772</v>
      </c>
      <c r="TW67" t="s">
        <v>773</v>
      </c>
      <c r="TX67" t="s">
        <v>773</v>
      </c>
      <c r="TY67" t="s">
        <v>773</v>
      </c>
      <c r="TZ67" t="s">
        <v>773</v>
      </c>
      <c r="UA67" t="s">
        <v>773</v>
      </c>
      <c r="UB67" t="s">
        <v>773</v>
      </c>
      <c r="UC67" t="s">
        <v>773</v>
      </c>
      <c r="UD67" t="s">
        <v>773</v>
      </c>
      <c r="UE67" t="s">
        <v>773</v>
      </c>
      <c r="UF67" t="s">
        <v>773</v>
      </c>
      <c r="UG67" t="s">
        <v>773</v>
      </c>
      <c r="UH67" t="s">
        <v>773</v>
      </c>
      <c r="UI67" t="s">
        <v>772</v>
      </c>
      <c r="UJ67" t="s">
        <v>772</v>
      </c>
      <c r="UK67" t="s">
        <v>772</v>
      </c>
      <c r="UL67" t="s">
        <v>772</v>
      </c>
      <c r="UM67" t="s">
        <v>772</v>
      </c>
      <c r="UN67" t="s">
        <v>772</v>
      </c>
      <c r="UO67" t="s">
        <v>8</v>
      </c>
      <c r="UP67" t="s">
        <v>772</v>
      </c>
      <c r="UQ67" t="s">
        <v>8</v>
      </c>
      <c r="UR67" t="s">
        <v>772</v>
      </c>
      <c r="US67" t="s">
        <v>772</v>
      </c>
      <c r="UT67" t="s">
        <v>772</v>
      </c>
      <c r="UU67" t="s">
        <v>772</v>
      </c>
      <c r="UV67" t="s">
        <v>772</v>
      </c>
      <c r="UW67" t="s">
        <v>772</v>
      </c>
      <c r="UX67" t="s">
        <v>772</v>
      </c>
      <c r="UY67" t="s">
        <v>772</v>
      </c>
      <c r="UZ67" t="s">
        <v>772</v>
      </c>
      <c r="VA67" t="s">
        <v>772</v>
      </c>
      <c r="VB67" t="s">
        <v>772</v>
      </c>
      <c r="VC67" t="s">
        <v>772</v>
      </c>
      <c r="VD67" t="s">
        <v>772</v>
      </c>
      <c r="VE67" t="s">
        <v>772</v>
      </c>
      <c r="VF67" t="s">
        <v>772</v>
      </c>
      <c r="VG67" t="s">
        <v>772</v>
      </c>
      <c r="VH67" t="s">
        <v>772</v>
      </c>
      <c r="VI67" t="s">
        <v>772</v>
      </c>
      <c r="VJ67" t="s">
        <v>772</v>
      </c>
      <c r="VK67" t="s">
        <v>772</v>
      </c>
      <c r="VL67" t="s">
        <v>772</v>
      </c>
      <c r="VM67" t="s">
        <v>773</v>
      </c>
      <c r="VN67" t="s">
        <v>773</v>
      </c>
      <c r="VO67" t="s">
        <v>773</v>
      </c>
      <c r="VP67" t="s">
        <v>773</v>
      </c>
      <c r="VQ67" t="s">
        <v>773</v>
      </c>
      <c r="VR67" t="s">
        <v>773</v>
      </c>
      <c r="VS67" t="s">
        <v>773</v>
      </c>
      <c r="VT67" t="s">
        <v>773</v>
      </c>
      <c r="VU67" t="s">
        <v>773</v>
      </c>
      <c r="VV67" t="s">
        <v>773</v>
      </c>
      <c r="VW67" t="s">
        <v>773</v>
      </c>
      <c r="VX67" t="s">
        <v>772</v>
      </c>
      <c r="VY67" t="s">
        <v>772</v>
      </c>
      <c r="VZ67" t="s">
        <v>772</v>
      </c>
      <c r="WA67" t="s">
        <v>772</v>
      </c>
      <c r="WB67" t="s">
        <v>772</v>
      </c>
      <c r="WC67" t="s">
        <v>772</v>
      </c>
      <c r="WD67" t="s">
        <v>772</v>
      </c>
      <c r="WE67" t="s">
        <v>772</v>
      </c>
      <c r="WF67" t="s">
        <v>772</v>
      </c>
      <c r="WG67" t="s">
        <v>772</v>
      </c>
      <c r="WH67" t="s">
        <v>772</v>
      </c>
      <c r="WI67" t="s">
        <v>772</v>
      </c>
      <c r="WJ67" t="s">
        <v>772</v>
      </c>
      <c r="WK67" t="s">
        <v>772</v>
      </c>
      <c r="WL67" t="s">
        <v>772</v>
      </c>
      <c r="WM67" t="s">
        <v>772</v>
      </c>
      <c r="WN67" t="s">
        <v>772</v>
      </c>
      <c r="WO67" t="s">
        <v>772</v>
      </c>
      <c r="WP67" t="s">
        <v>772</v>
      </c>
      <c r="WQ67" t="s">
        <v>772</v>
      </c>
      <c r="WR67" t="s">
        <v>772</v>
      </c>
      <c r="WS67" t="s">
        <v>772</v>
      </c>
      <c r="WT67" t="s">
        <v>772</v>
      </c>
      <c r="WU67" t="s">
        <v>772</v>
      </c>
      <c r="WV67" t="s">
        <v>772</v>
      </c>
      <c r="WW67" t="s">
        <v>772</v>
      </c>
      <c r="WX67" t="s">
        <v>772</v>
      </c>
      <c r="WY67" t="s">
        <v>772</v>
      </c>
      <c r="WZ67" t="s">
        <v>772</v>
      </c>
      <c r="XA67" t="s">
        <v>772</v>
      </c>
      <c r="XB67" t="s">
        <v>772</v>
      </c>
      <c r="XC67" t="s">
        <v>772</v>
      </c>
      <c r="XD67" t="s">
        <v>772</v>
      </c>
      <c r="XE67" t="s">
        <v>772</v>
      </c>
      <c r="XF67" t="s">
        <v>772</v>
      </c>
      <c r="XG67" t="s">
        <v>8</v>
      </c>
      <c r="XH67" t="s">
        <v>772</v>
      </c>
      <c r="XI67" t="s">
        <v>772</v>
      </c>
      <c r="XJ67" t="s">
        <v>772</v>
      </c>
      <c r="XK67" t="s">
        <v>772</v>
      </c>
      <c r="XL67" t="s">
        <v>772</v>
      </c>
      <c r="XM67" t="s">
        <v>772</v>
      </c>
      <c r="XN67" t="s">
        <v>772</v>
      </c>
      <c r="XO67" t="s">
        <v>772</v>
      </c>
      <c r="XP67" t="s">
        <v>772</v>
      </c>
      <c r="XQ67" t="s">
        <v>772</v>
      </c>
      <c r="XR67" t="s">
        <v>772</v>
      </c>
      <c r="XS67" t="s">
        <v>772</v>
      </c>
      <c r="XT67" t="s">
        <v>772</v>
      </c>
      <c r="XU67" t="s">
        <v>772</v>
      </c>
      <c r="XV67" t="s">
        <v>772</v>
      </c>
      <c r="XW67" t="s">
        <v>772</v>
      </c>
      <c r="XX67" t="s">
        <v>772</v>
      </c>
      <c r="XY67" t="s">
        <v>772</v>
      </c>
      <c r="XZ67" t="s">
        <v>772</v>
      </c>
      <c r="YA67" t="s">
        <v>772</v>
      </c>
      <c r="YB67" t="s">
        <v>772</v>
      </c>
      <c r="YC67" t="s">
        <v>772</v>
      </c>
      <c r="YD67" t="s">
        <v>772</v>
      </c>
      <c r="YE67" t="s">
        <v>772</v>
      </c>
      <c r="YF67" t="s">
        <v>772</v>
      </c>
      <c r="YG67" t="s">
        <v>772</v>
      </c>
      <c r="YH67" t="s">
        <v>772</v>
      </c>
      <c r="YI67" t="s">
        <v>772</v>
      </c>
      <c r="YJ67" t="s">
        <v>772</v>
      </c>
      <c r="YK67" t="s">
        <v>772</v>
      </c>
      <c r="YL67" t="s">
        <v>772</v>
      </c>
      <c r="YM67" t="s">
        <v>772</v>
      </c>
      <c r="YN67" t="s">
        <v>772</v>
      </c>
      <c r="YO67" t="s">
        <v>772</v>
      </c>
      <c r="YP67" t="s">
        <v>772</v>
      </c>
      <c r="YQ67" t="s">
        <v>772</v>
      </c>
      <c r="YR67" t="s">
        <v>772</v>
      </c>
      <c r="YS67" t="s">
        <v>772</v>
      </c>
      <c r="YT67" t="s">
        <v>772</v>
      </c>
      <c r="YU67" t="s">
        <v>772</v>
      </c>
      <c r="YV67" t="s">
        <v>772</v>
      </c>
      <c r="YW67" t="s">
        <v>772</v>
      </c>
      <c r="YX67" t="s">
        <v>772</v>
      </c>
      <c r="YY67" t="s">
        <v>772</v>
      </c>
      <c r="YZ67" t="s">
        <v>772</v>
      </c>
      <c r="ZA67" t="s">
        <v>772</v>
      </c>
      <c r="ZB67" t="s">
        <v>772</v>
      </c>
      <c r="ZC67" t="s">
        <v>772</v>
      </c>
      <c r="ZD67" t="s">
        <v>772</v>
      </c>
      <c r="ZE67" t="s">
        <v>772</v>
      </c>
      <c r="ZF67" t="s">
        <v>772</v>
      </c>
      <c r="ZG67" t="s">
        <v>772</v>
      </c>
      <c r="ZH67" t="s">
        <v>772</v>
      </c>
      <c r="ZI67" t="s">
        <v>772</v>
      </c>
      <c r="ZJ67" t="s">
        <v>772</v>
      </c>
      <c r="ZK67" t="s">
        <v>772</v>
      </c>
      <c r="ZL67" t="s">
        <v>772</v>
      </c>
      <c r="ZM67" t="s">
        <v>772</v>
      </c>
      <c r="ZN67" t="s">
        <v>772</v>
      </c>
      <c r="ZO67" t="s">
        <v>772</v>
      </c>
      <c r="ZP67" t="s">
        <v>772</v>
      </c>
      <c r="ZQ67" t="s">
        <v>772</v>
      </c>
      <c r="ZR67" t="s">
        <v>772</v>
      </c>
      <c r="ZS67" t="s">
        <v>772</v>
      </c>
      <c r="ZT67" t="s">
        <v>772</v>
      </c>
      <c r="ZU67" t="s">
        <v>772</v>
      </c>
      <c r="ZV67" t="s">
        <v>772</v>
      </c>
      <c r="ZW67" t="s">
        <v>772</v>
      </c>
      <c r="ZX67" t="s">
        <v>772</v>
      </c>
      <c r="ZY67" t="s">
        <v>772</v>
      </c>
      <c r="ZZ67" t="s">
        <v>772</v>
      </c>
      <c r="AAA67" t="s">
        <v>772</v>
      </c>
      <c r="AAB67" t="s">
        <v>772</v>
      </c>
      <c r="AAC67" t="s">
        <v>772</v>
      </c>
      <c r="AAD67" t="s">
        <v>772</v>
      </c>
      <c r="AAE67" t="s">
        <v>772</v>
      </c>
      <c r="AAF67" t="s">
        <v>772</v>
      </c>
      <c r="AAG67" t="s">
        <v>772</v>
      </c>
      <c r="AAH67" t="s">
        <v>772</v>
      </c>
      <c r="AAI67" t="s">
        <v>772</v>
      </c>
      <c r="AAJ67" t="s">
        <v>772</v>
      </c>
      <c r="AAK67" t="s">
        <v>772</v>
      </c>
      <c r="AAL67" t="s">
        <v>772</v>
      </c>
      <c r="AAM67" t="s">
        <v>772</v>
      </c>
      <c r="AAN67" t="s">
        <v>772</v>
      </c>
      <c r="AAO67" t="s">
        <v>772</v>
      </c>
      <c r="AAP67" t="s">
        <v>772</v>
      </c>
      <c r="AAQ67" t="s">
        <v>772</v>
      </c>
      <c r="AAR67" t="s">
        <v>772</v>
      </c>
      <c r="AAS67" t="s">
        <v>772</v>
      </c>
      <c r="AAT67" t="s">
        <v>772</v>
      </c>
      <c r="AAU67" t="s">
        <v>772</v>
      </c>
      <c r="AAV67" t="s">
        <v>772</v>
      </c>
      <c r="AAW67" t="s">
        <v>772</v>
      </c>
      <c r="AAX67" t="s">
        <v>772</v>
      </c>
      <c r="AAY67" t="s">
        <v>772</v>
      </c>
      <c r="AAZ67" t="s">
        <v>772</v>
      </c>
      <c r="ABA67" t="s">
        <v>772</v>
      </c>
      <c r="ABB67" t="s">
        <v>772</v>
      </c>
      <c r="ABC67" t="s">
        <v>772</v>
      </c>
      <c r="ABD67" t="s">
        <v>772</v>
      </c>
      <c r="ABE67" t="s">
        <v>772</v>
      </c>
      <c r="ABF67" t="s">
        <v>772</v>
      </c>
      <c r="ABG67" t="s">
        <v>772</v>
      </c>
      <c r="ABH67" t="s">
        <v>772</v>
      </c>
      <c r="ABI67" t="s">
        <v>772</v>
      </c>
      <c r="ABJ67" t="s">
        <v>772</v>
      </c>
      <c r="ABK67" t="s">
        <v>772</v>
      </c>
      <c r="ABL67" t="s">
        <v>772</v>
      </c>
      <c r="ABM67" t="s">
        <v>772</v>
      </c>
      <c r="ABN67" t="s">
        <v>772</v>
      </c>
      <c r="ABO67" t="s">
        <v>772</v>
      </c>
      <c r="ABP67" t="s">
        <v>772</v>
      </c>
      <c r="ABQ67" t="s">
        <v>772</v>
      </c>
      <c r="ABR67" t="s">
        <v>772</v>
      </c>
      <c r="ABS67" t="s">
        <v>772</v>
      </c>
      <c r="ABT67" t="s">
        <v>772</v>
      </c>
      <c r="ABU67" t="s">
        <v>772</v>
      </c>
      <c r="ABV67" t="s">
        <v>772</v>
      </c>
      <c r="ABW67" t="s">
        <v>772</v>
      </c>
      <c r="ABX67" t="s">
        <v>772</v>
      </c>
      <c r="ABY67" t="s">
        <v>772</v>
      </c>
      <c r="ABZ67" t="s">
        <v>772</v>
      </c>
      <c r="ACA67" t="s">
        <v>772</v>
      </c>
      <c r="ACB67" t="s">
        <v>772</v>
      </c>
      <c r="ACC67" t="s">
        <v>772</v>
      </c>
      <c r="ACD67" t="s">
        <v>772</v>
      </c>
      <c r="ACE67" t="s">
        <v>772</v>
      </c>
    </row>
    <row r="68" spans="1:759" x14ac:dyDescent="0.3">
      <c r="A68" s="5">
        <v>53</v>
      </c>
      <c r="B68" t="s">
        <v>773</v>
      </c>
      <c r="C68" t="s">
        <v>773</v>
      </c>
      <c r="D68" t="s">
        <v>773</v>
      </c>
      <c r="E68" t="s">
        <v>773</v>
      </c>
      <c r="F68" t="s">
        <v>773</v>
      </c>
      <c r="G68" t="s">
        <v>773</v>
      </c>
      <c r="H68" t="s">
        <v>773</v>
      </c>
      <c r="I68" t="s">
        <v>773</v>
      </c>
      <c r="J68" t="s">
        <v>773</v>
      </c>
      <c r="K68" t="s">
        <v>773</v>
      </c>
      <c r="L68" t="s">
        <v>773</v>
      </c>
      <c r="M68" t="s">
        <v>773</v>
      </c>
      <c r="N68" t="s">
        <v>773</v>
      </c>
      <c r="O68" t="s">
        <v>773</v>
      </c>
      <c r="P68" t="s">
        <v>773</v>
      </c>
      <c r="Q68" t="s">
        <v>773</v>
      </c>
      <c r="R68" t="s">
        <v>773</v>
      </c>
      <c r="S68" t="s">
        <v>773</v>
      </c>
      <c r="T68" t="s">
        <v>773</v>
      </c>
      <c r="U68" t="s">
        <v>773</v>
      </c>
      <c r="V68" t="s">
        <v>773</v>
      </c>
      <c r="W68" t="s">
        <v>773</v>
      </c>
      <c r="X68" t="s">
        <v>773</v>
      </c>
      <c r="Y68" t="s">
        <v>773</v>
      </c>
      <c r="Z68" t="s">
        <v>773</v>
      </c>
      <c r="AA68" t="s">
        <v>773</v>
      </c>
      <c r="AB68" t="s">
        <v>773</v>
      </c>
      <c r="AC68" t="s">
        <v>773</v>
      </c>
      <c r="AD68" t="s">
        <v>772</v>
      </c>
      <c r="AE68" t="s">
        <v>772</v>
      </c>
      <c r="AF68" t="s">
        <v>772</v>
      </c>
      <c r="AG68" t="s">
        <v>772</v>
      </c>
      <c r="AH68" t="s">
        <v>772</v>
      </c>
      <c r="AI68" t="s">
        <v>772</v>
      </c>
      <c r="AJ68" t="s">
        <v>772</v>
      </c>
      <c r="AK68" t="s">
        <v>772</v>
      </c>
      <c r="AL68" t="s">
        <v>772</v>
      </c>
      <c r="AM68" t="s">
        <v>772</v>
      </c>
      <c r="AN68" t="s">
        <v>772</v>
      </c>
      <c r="AO68" t="s">
        <v>8</v>
      </c>
      <c r="AP68" t="s">
        <v>773</v>
      </c>
      <c r="AQ68" t="s">
        <v>8</v>
      </c>
      <c r="AR68" t="s">
        <v>773</v>
      </c>
      <c r="AS68" t="s">
        <v>773</v>
      </c>
      <c r="AT68" t="s">
        <v>773</v>
      </c>
      <c r="AU68" t="s">
        <v>773</v>
      </c>
      <c r="AV68" t="s">
        <v>773</v>
      </c>
      <c r="AW68" t="s">
        <v>773</v>
      </c>
      <c r="AX68" t="s">
        <v>773</v>
      </c>
      <c r="AY68" t="s">
        <v>773</v>
      </c>
      <c r="AZ68" t="s">
        <v>773</v>
      </c>
      <c r="BA68" t="s">
        <v>773</v>
      </c>
      <c r="BB68" t="s">
        <v>772</v>
      </c>
      <c r="BC68" t="s">
        <v>772</v>
      </c>
      <c r="BD68" t="s">
        <v>772</v>
      </c>
      <c r="BE68" t="s">
        <v>772</v>
      </c>
      <c r="BF68" t="s">
        <v>772</v>
      </c>
      <c r="BG68" t="s">
        <v>772</v>
      </c>
      <c r="BH68" t="s">
        <v>772</v>
      </c>
      <c r="BI68" t="s">
        <v>772</v>
      </c>
      <c r="BJ68" t="s">
        <v>772</v>
      </c>
      <c r="BK68" t="s">
        <v>772</v>
      </c>
      <c r="BL68" t="s">
        <v>773</v>
      </c>
      <c r="BM68" t="s">
        <v>773</v>
      </c>
      <c r="BN68" t="s">
        <v>773</v>
      </c>
      <c r="BO68" t="s">
        <v>773</v>
      </c>
      <c r="BP68" t="s">
        <v>773</v>
      </c>
      <c r="BQ68" t="s">
        <v>773</v>
      </c>
      <c r="BR68" t="s">
        <v>773</v>
      </c>
      <c r="BS68" t="s">
        <v>773</v>
      </c>
      <c r="BT68" t="s">
        <v>8</v>
      </c>
      <c r="BU68" t="s">
        <v>772</v>
      </c>
      <c r="BV68" t="s">
        <v>772</v>
      </c>
      <c r="BW68" t="s">
        <v>772</v>
      </c>
      <c r="BX68" t="s">
        <v>772</v>
      </c>
      <c r="BY68" t="s">
        <v>772</v>
      </c>
      <c r="BZ68" t="s">
        <v>772</v>
      </c>
      <c r="CA68" t="s">
        <v>772</v>
      </c>
      <c r="CB68" t="s">
        <v>772</v>
      </c>
      <c r="CC68" t="s">
        <v>772</v>
      </c>
      <c r="CD68" t="s">
        <v>772</v>
      </c>
      <c r="CE68" t="s">
        <v>772</v>
      </c>
      <c r="CF68" t="s">
        <v>772</v>
      </c>
      <c r="CG68" t="s">
        <v>772</v>
      </c>
      <c r="CH68" t="s">
        <v>772</v>
      </c>
      <c r="CI68" t="s">
        <v>772</v>
      </c>
      <c r="CJ68" t="s">
        <v>772</v>
      </c>
      <c r="CK68" t="s">
        <v>772</v>
      </c>
      <c r="CL68" t="s">
        <v>772</v>
      </c>
      <c r="CM68" t="s">
        <v>772</v>
      </c>
      <c r="CN68" t="s">
        <v>772</v>
      </c>
      <c r="CO68" t="s">
        <v>772</v>
      </c>
      <c r="CP68" t="s">
        <v>772</v>
      </c>
      <c r="CQ68" t="s">
        <v>772</v>
      </c>
      <c r="CR68" t="s">
        <v>772</v>
      </c>
      <c r="CS68" t="s">
        <v>772</v>
      </c>
      <c r="CT68" t="s">
        <v>772</v>
      </c>
      <c r="CU68" t="s">
        <v>772</v>
      </c>
      <c r="CV68" t="s">
        <v>772</v>
      </c>
      <c r="CW68" t="s">
        <v>772</v>
      </c>
      <c r="CX68" t="s">
        <v>772</v>
      </c>
      <c r="CY68" t="s">
        <v>772</v>
      </c>
      <c r="CZ68" t="s">
        <v>772</v>
      </c>
      <c r="DA68" t="s">
        <v>772</v>
      </c>
      <c r="DB68" t="s">
        <v>772</v>
      </c>
      <c r="DC68" t="s">
        <v>772</v>
      </c>
      <c r="DD68" t="s">
        <v>772</v>
      </c>
      <c r="DE68" t="s">
        <v>772</v>
      </c>
      <c r="DF68" t="s">
        <v>773</v>
      </c>
      <c r="DG68" t="s">
        <v>773</v>
      </c>
      <c r="DH68" t="s">
        <v>773</v>
      </c>
      <c r="DI68" t="s">
        <v>773</v>
      </c>
      <c r="DJ68" t="s">
        <v>773</v>
      </c>
      <c r="DK68" t="s">
        <v>773</v>
      </c>
      <c r="DL68" t="s">
        <v>773</v>
      </c>
      <c r="DM68" t="s">
        <v>773</v>
      </c>
      <c r="DN68" t="s">
        <v>773</v>
      </c>
      <c r="DO68" t="s">
        <v>773</v>
      </c>
      <c r="DP68" t="s">
        <v>773</v>
      </c>
      <c r="DQ68" t="s">
        <v>773</v>
      </c>
      <c r="DR68" t="s">
        <v>773</v>
      </c>
      <c r="DS68" t="s">
        <v>773</v>
      </c>
      <c r="DT68" t="s">
        <v>8</v>
      </c>
      <c r="DU68" t="s">
        <v>8</v>
      </c>
      <c r="DV68" t="s">
        <v>773</v>
      </c>
      <c r="DW68" t="s">
        <v>773</v>
      </c>
      <c r="DX68" t="s">
        <v>773</v>
      </c>
      <c r="DY68" t="s">
        <v>773</v>
      </c>
      <c r="DZ68" t="s">
        <v>773</v>
      </c>
      <c r="EA68" t="s">
        <v>773</v>
      </c>
      <c r="EB68" t="s">
        <v>773</v>
      </c>
      <c r="EC68" t="s">
        <v>773</v>
      </c>
      <c r="ED68" t="s">
        <v>773</v>
      </c>
      <c r="EE68" t="s">
        <v>773</v>
      </c>
      <c r="EF68" t="s">
        <v>773</v>
      </c>
      <c r="EG68" t="s">
        <v>773</v>
      </c>
      <c r="EH68" t="s">
        <v>773</v>
      </c>
      <c r="EI68" t="s">
        <v>773</v>
      </c>
      <c r="EJ68" t="s">
        <v>773</v>
      </c>
      <c r="EK68" t="s">
        <v>773</v>
      </c>
      <c r="EL68" t="s">
        <v>773</v>
      </c>
      <c r="EM68" t="s">
        <v>773</v>
      </c>
      <c r="EN68" t="s">
        <v>773</v>
      </c>
      <c r="EO68" t="s">
        <v>773</v>
      </c>
      <c r="EP68" t="s">
        <v>773</v>
      </c>
      <c r="EQ68" t="s">
        <v>773</v>
      </c>
      <c r="ER68" t="s">
        <v>773</v>
      </c>
      <c r="ES68" t="s">
        <v>773</v>
      </c>
      <c r="ET68" t="s">
        <v>773</v>
      </c>
      <c r="EU68" t="s">
        <v>773</v>
      </c>
      <c r="EV68" t="s">
        <v>773</v>
      </c>
      <c r="EW68" t="s">
        <v>773</v>
      </c>
      <c r="EX68" t="s">
        <v>773</v>
      </c>
      <c r="EY68" t="s">
        <v>773</v>
      </c>
      <c r="EZ68" t="s">
        <v>773</v>
      </c>
      <c r="FA68" t="s">
        <v>773</v>
      </c>
      <c r="FB68" t="s">
        <v>773</v>
      </c>
      <c r="FC68" t="s">
        <v>773</v>
      </c>
      <c r="FD68" t="s">
        <v>773</v>
      </c>
      <c r="FE68" t="s">
        <v>8</v>
      </c>
      <c r="FF68" t="s">
        <v>773</v>
      </c>
      <c r="FG68" t="s">
        <v>773</v>
      </c>
      <c r="FH68" t="s">
        <v>773</v>
      </c>
      <c r="FI68" t="s">
        <v>773</v>
      </c>
      <c r="FJ68" t="s">
        <v>773</v>
      </c>
      <c r="FK68" t="s">
        <v>773</v>
      </c>
      <c r="FL68" t="s">
        <v>773</v>
      </c>
      <c r="FM68" t="s">
        <v>773</v>
      </c>
      <c r="FN68" t="s">
        <v>773</v>
      </c>
      <c r="FO68" t="s">
        <v>773</v>
      </c>
      <c r="FP68" t="s">
        <v>773</v>
      </c>
      <c r="FQ68" t="s">
        <v>773</v>
      </c>
      <c r="FR68" t="s">
        <v>773</v>
      </c>
      <c r="FS68" t="s">
        <v>772</v>
      </c>
      <c r="FT68" t="s">
        <v>772</v>
      </c>
      <c r="FU68" t="s">
        <v>772</v>
      </c>
      <c r="FV68" t="s">
        <v>772</v>
      </c>
      <c r="FW68" t="s">
        <v>772</v>
      </c>
      <c r="FX68" t="s">
        <v>772</v>
      </c>
      <c r="FY68" t="s">
        <v>772</v>
      </c>
      <c r="FZ68" t="s">
        <v>772</v>
      </c>
      <c r="GA68" t="s">
        <v>772</v>
      </c>
      <c r="GB68" t="s">
        <v>772</v>
      </c>
      <c r="GC68" t="s">
        <v>772</v>
      </c>
      <c r="GD68" t="s">
        <v>772</v>
      </c>
      <c r="GE68" t="s">
        <v>772</v>
      </c>
      <c r="GF68" t="s">
        <v>772</v>
      </c>
      <c r="GG68" t="s">
        <v>772</v>
      </c>
      <c r="GH68" t="s">
        <v>772</v>
      </c>
      <c r="GI68" t="s">
        <v>772</v>
      </c>
      <c r="GJ68" t="s">
        <v>772</v>
      </c>
      <c r="GK68" t="s">
        <v>772</v>
      </c>
      <c r="GL68" t="s">
        <v>772</v>
      </c>
      <c r="GM68" t="s">
        <v>772</v>
      </c>
      <c r="GN68" t="s">
        <v>772</v>
      </c>
      <c r="GO68" t="s">
        <v>772</v>
      </c>
      <c r="GP68" t="s">
        <v>772</v>
      </c>
      <c r="GQ68" t="s">
        <v>772</v>
      </c>
      <c r="GR68" t="s">
        <v>772</v>
      </c>
      <c r="GS68" t="s">
        <v>772</v>
      </c>
      <c r="GT68" t="s">
        <v>772</v>
      </c>
      <c r="GU68" t="s">
        <v>772</v>
      </c>
      <c r="GV68" t="s">
        <v>772</v>
      </c>
      <c r="GW68" t="s">
        <v>772</v>
      </c>
      <c r="GX68" t="s">
        <v>772</v>
      </c>
      <c r="GY68" t="s">
        <v>772</v>
      </c>
      <c r="GZ68" t="s">
        <v>772</v>
      </c>
      <c r="HA68" t="s">
        <v>772</v>
      </c>
      <c r="HB68" t="s">
        <v>772</v>
      </c>
      <c r="HC68" t="s">
        <v>772</v>
      </c>
      <c r="HD68" t="s">
        <v>772</v>
      </c>
      <c r="HE68" t="s">
        <v>772</v>
      </c>
      <c r="HF68" t="s">
        <v>772</v>
      </c>
      <c r="HG68" t="s">
        <v>772</v>
      </c>
      <c r="HH68" t="s">
        <v>772</v>
      </c>
      <c r="HI68" t="s">
        <v>772</v>
      </c>
      <c r="HJ68" t="s">
        <v>772</v>
      </c>
      <c r="HK68" t="s">
        <v>772</v>
      </c>
      <c r="HL68" t="s">
        <v>772</v>
      </c>
      <c r="HM68" t="s">
        <v>772</v>
      </c>
      <c r="HN68" t="s">
        <v>772</v>
      </c>
      <c r="HO68" t="s">
        <v>772</v>
      </c>
      <c r="HP68" t="s">
        <v>772</v>
      </c>
      <c r="HQ68" t="s">
        <v>772</v>
      </c>
      <c r="HR68" t="s">
        <v>772</v>
      </c>
      <c r="HS68" t="s">
        <v>772</v>
      </c>
      <c r="HT68" t="s">
        <v>772</v>
      </c>
      <c r="HU68" t="s">
        <v>772</v>
      </c>
      <c r="HV68" t="s">
        <v>772</v>
      </c>
      <c r="HW68" t="s">
        <v>772</v>
      </c>
      <c r="HX68" t="s">
        <v>772</v>
      </c>
      <c r="HY68" t="s">
        <v>772</v>
      </c>
      <c r="HZ68" t="s">
        <v>772</v>
      </c>
      <c r="IA68" t="s">
        <v>772</v>
      </c>
      <c r="IB68" t="s">
        <v>772</v>
      </c>
      <c r="IC68" t="s">
        <v>772</v>
      </c>
      <c r="ID68" t="s">
        <v>772</v>
      </c>
      <c r="IE68" t="s">
        <v>772</v>
      </c>
      <c r="IF68" t="s">
        <v>772</v>
      </c>
      <c r="IG68" t="s">
        <v>772</v>
      </c>
      <c r="IH68" t="s">
        <v>772</v>
      </c>
      <c r="II68" t="s">
        <v>772</v>
      </c>
      <c r="IJ68" t="s">
        <v>772</v>
      </c>
      <c r="IK68" t="s">
        <v>772</v>
      </c>
      <c r="IL68" t="s">
        <v>772</v>
      </c>
      <c r="IM68" t="s">
        <v>772</v>
      </c>
      <c r="IN68" t="s">
        <v>772</v>
      </c>
      <c r="IO68" t="s">
        <v>772</v>
      </c>
      <c r="IP68" t="s">
        <v>772</v>
      </c>
      <c r="IQ68" t="s">
        <v>772</v>
      </c>
      <c r="IR68" t="s">
        <v>772</v>
      </c>
      <c r="IS68" t="s">
        <v>772</v>
      </c>
      <c r="IT68" t="s">
        <v>772</v>
      </c>
      <c r="IU68" t="s">
        <v>772</v>
      </c>
      <c r="IV68" t="s">
        <v>772</v>
      </c>
      <c r="IW68" t="s">
        <v>772</v>
      </c>
      <c r="IX68" t="s">
        <v>772</v>
      </c>
      <c r="IY68" t="s">
        <v>772</v>
      </c>
      <c r="IZ68" t="s">
        <v>772</v>
      </c>
      <c r="JA68" t="s">
        <v>772</v>
      </c>
      <c r="JB68" t="s">
        <v>772</v>
      </c>
      <c r="JC68" t="s">
        <v>772</v>
      </c>
      <c r="JD68" t="s">
        <v>8</v>
      </c>
      <c r="JE68" t="s">
        <v>772</v>
      </c>
      <c r="JF68" t="s">
        <v>772</v>
      </c>
      <c r="JG68" t="s">
        <v>772</v>
      </c>
      <c r="JH68" t="s">
        <v>772</v>
      </c>
      <c r="JI68" t="s">
        <v>772</v>
      </c>
      <c r="JJ68" t="s">
        <v>772</v>
      </c>
      <c r="JK68" t="s">
        <v>772</v>
      </c>
      <c r="JL68" t="s">
        <v>772</v>
      </c>
      <c r="JM68" t="s">
        <v>772</v>
      </c>
      <c r="JN68" t="s">
        <v>772</v>
      </c>
      <c r="JO68" t="s">
        <v>772</v>
      </c>
      <c r="JP68" t="s">
        <v>772</v>
      </c>
      <c r="JQ68" t="s">
        <v>772</v>
      </c>
      <c r="JR68" t="s">
        <v>772</v>
      </c>
      <c r="JS68" t="s">
        <v>8</v>
      </c>
      <c r="JT68" t="s">
        <v>772</v>
      </c>
      <c r="JU68" t="s">
        <v>772</v>
      </c>
      <c r="JV68" t="s">
        <v>772</v>
      </c>
      <c r="JW68" t="s">
        <v>772</v>
      </c>
      <c r="JX68" t="s">
        <v>8</v>
      </c>
      <c r="JY68" t="s">
        <v>772</v>
      </c>
      <c r="JZ68" t="s">
        <v>772</v>
      </c>
      <c r="KA68" t="s">
        <v>772</v>
      </c>
      <c r="KB68" t="s">
        <v>772</v>
      </c>
      <c r="KC68" t="s">
        <v>772</v>
      </c>
      <c r="KD68" t="s">
        <v>772</v>
      </c>
      <c r="KE68" t="s">
        <v>772</v>
      </c>
      <c r="KF68" t="s">
        <v>772</v>
      </c>
      <c r="KG68" t="s">
        <v>772</v>
      </c>
      <c r="KH68" t="s">
        <v>772</v>
      </c>
      <c r="KI68" t="s">
        <v>772</v>
      </c>
      <c r="KJ68" t="s">
        <v>772</v>
      </c>
      <c r="KK68" t="s">
        <v>772</v>
      </c>
      <c r="KL68" t="s">
        <v>772</v>
      </c>
      <c r="KM68" t="s">
        <v>772</v>
      </c>
      <c r="KN68" t="s">
        <v>772</v>
      </c>
      <c r="KO68" t="s">
        <v>772</v>
      </c>
      <c r="KP68" t="s">
        <v>772</v>
      </c>
      <c r="KQ68" t="s">
        <v>772</v>
      </c>
      <c r="KR68" t="s">
        <v>772</v>
      </c>
      <c r="KS68" t="s">
        <v>772</v>
      </c>
      <c r="KT68" t="s">
        <v>772</v>
      </c>
      <c r="KU68" t="s">
        <v>772</v>
      </c>
      <c r="KV68" t="s">
        <v>772</v>
      </c>
      <c r="KW68" t="s">
        <v>772</v>
      </c>
      <c r="KX68" t="s">
        <v>772</v>
      </c>
      <c r="KY68" t="s">
        <v>772</v>
      </c>
      <c r="KZ68" t="s">
        <v>772</v>
      </c>
      <c r="LA68" t="s">
        <v>772</v>
      </c>
      <c r="LB68" t="s">
        <v>772</v>
      </c>
      <c r="LC68" t="s">
        <v>772</v>
      </c>
      <c r="LD68" t="s">
        <v>772</v>
      </c>
      <c r="LE68" t="s">
        <v>772</v>
      </c>
      <c r="LF68" t="s">
        <v>772</v>
      </c>
      <c r="LG68" t="s">
        <v>772</v>
      </c>
      <c r="LH68" t="s">
        <v>772</v>
      </c>
      <c r="LI68" t="s">
        <v>772</v>
      </c>
      <c r="LJ68" t="s">
        <v>772</v>
      </c>
      <c r="LK68" t="s">
        <v>772</v>
      </c>
      <c r="LL68" t="s">
        <v>772</v>
      </c>
      <c r="LM68" t="s">
        <v>772</v>
      </c>
      <c r="LN68" t="s">
        <v>772</v>
      </c>
      <c r="LO68" t="s">
        <v>772</v>
      </c>
      <c r="LP68" t="s">
        <v>772</v>
      </c>
      <c r="LQ68" t="s">
        <v>772</v>
      </c>
      <c r="LR68" t="s">
        <v>772</v>
      </c>
      <c r="LS68" t="s">
        <v>772</v>
      </c>
      <c r="LT68" t="s">
        <v>772</v>
      </c>
      <c r="LU68" t="s">
        <v>772</v>
      </c>
      <c r="LV68" t="s">
        <v>772</v>
      </c>
      <c r="LW68" t="s">
        <v>772</v>
      </c>
      <c r="LX68" t="s">
        <v>772</v>
      </c>
      <c r="LY68" t="s">
        <v>772</v>
      </c>
      <c r="LZ68" t="s">
        <v>772</v>
      </c>
      <c r="MA68" t="s">
        <v>772</v>
      </c>
      <c r="MB68" t="s">
        <v>772</v>
      </c>
      <c r="MC68" t="s">
        <v>772</v>
      </c>
      <c r="MD68" t="s">
        <v>772</v>
      </c>
      <c r="ME68" t="s">
        <v>772</v>
      </c>
      <c r="MF68" t="s">
        <v>772</v>
      </c>
      <c r="MG68" t="s">
        <v>772</v>
      </c>
      <c r="MH68" t="s">
        <v>772</v>
      </c>
      <c r="MI68" t="s">
        <v>772</v>
      </c>
      <c r="MJ68" t="s">
        <v>772</v>
      </c>
      <c r="MK68" t="s">
        <v>772</v>
      </c>
      <c r="ML68" t="s">
        <v>772</v>
      </c>
      <c r="MM68" t="s">
        <v>772</v>
      </c>
      <c r="MN68" t="s">
        <v>772</v>
      </c>
      <c r="MO68" t="s">
        <v>772</v>
      </c>
      <c r="MP68" t="s">
        <v>772</v>
      </c>
      <c r="MQ68" t="s">
        <v>772</v>
      </c>
      <c r="MR68" t="s">
        <v>772</v>
      </c>
      <c r="MS68" t="s">
        <v>772</v>
      </c>
      <c r="MT68" t="s">
        <v>772</v>
      </c>
      <c r="MU68" t="s">
        <v>772</v>
      </c>
      <c r="MV68" t="s">
        <v>772</v>
      </c>
      <c r="MW68" t="s">
        <v>772</v>
      </c>
      <c r="MX68" t="s">
        <v>772</v>
      </c>
      <c r="MY68" t="s">
        <v>772</v>
      </c>
      <c r="MZ68" t="s">
        <v>772</v>
      </c>
      <c r="NA68" t="s">
        <v>772</v>
      </c>
      <c r="NB68" t="s">
        <v>772</v>
      </c>
      <c r="NC68" t="s">
        <v>772</v>
      </c>
      <c r="ND68" t="s">
        <v>772</v>
      </c>
      <c r="NE68" t="s">
        <v>772</v>
      </c>
      <c r="NF68" t="s">
        <v>772</v>
      </c>
      <c r="NG68" t="s">
        <v>772</v>
      </c>
      <c r="NH68" t="s">
        <v>772</v>
      </c>
      <c r="NI68" t="s">
        <v>773</v>
      </c>
      <c r="NJ68" t="s">
        <v>773</v>
      </c>
      <c r="NK68" t="s">
        <v>773</v>
      </c>
      <c r="NL68" t="s">
        <v>773</v>
      </c>
      <c r="NM68" t="s">
        <v>773</v>
      </c>
      <c r="NN68" t="s">
        <v>773</v>
      </c>
      <c r="NO68" t="s">
        <v>773</v>
      </c>
      <c r="NP68" t="s">
        <v>773</v>
      </c>
      <c r="NQ68" t="s">
        <v>773</v>
      </c>
      <c r="NR68" t="s">
        <v>773</v>
      </c>
      <c r="NS68" t="s">
        <v>773</v>
      </c>
      <c r="NT68" t="s">
        <v>773</v>
      </c>
      <c r="NU68" t="s">
        <v>773</v>
      </c>
      <c r="NV68" t="s">
        <v>773</v>
      </c>
      <c r="NW68" t="s">
        <v>773</v>
      </c>
      <c r="NX68" t="s">
        <v>773</v>
      </c>
      <c r="NY68" t="s">
        <v>773</v>
      </c>
      <c r="NZ68" t="s">
        <v>773</v>
      </c>
      <c r="OA68" t="s">
        <v>773</v>
      </c>
      <c r="OB68" t="s">
        <v>773</v>
      </c>
      <c r="OC68" t="s">
        <v>773</v>
      </c>
      <c r="OD68" t="s">
        <v>773</v>
      </c>
      <c r="OE68" t="s">
        <v>773</v>
      </c>
      <c r="OF68" t="s">
        <v>773</v>
      </c>
      <c r="OG68" t="s">
        <v>773</v>
      </c>
      <c r="OH68" t="s">
        <v>773</v>
      </c>
      <c r="OI68" t="s">
        <v>773</v>
      </c>
      <c r="OJ68" t="s">
        <v>773</v>
      </c>
      <c r="OK68" t="s">
        <v>773</v>
      </c>
      <c r="OL68" t="s">
        <v>773</v>
      </c>
      <c r="OM68" t="s">
        <v>773</v>
      </c>
      <c r="ON68" t="s">
        <v>773</v>
      </c>
      <c r="OO68" t="s">
        <v>8</v>
      </c>
      <c r="OP68" t="s">
        <v>8</v>
      </c>
      <c r="OQ68" t="s">
        <v>8</v>
      </c>
      <c r="OR68" t="s">
        <v>8</v>
      </c>
      <c r="OS68" t="s">
        <v>8</v>
      </c>
      <c r="OT68" t="s">
        <v>8</v>
      </c>
      <c r="OU68" t="s">
        <v>8</v>
      </c>
      <c r="OV68" t="s">
        <v>8</v>
      </c>
      <c r="OW68" t="s">
        <v>8</v>
      </c>
      <c r="OX68" t="s">
        <v>8</v>
      </c>
      <c r="OY68" t="s">
        <v>8</v>
      </c>
      <c r="OZ68" t="s">
        <v>8</v>
      </c>
      <c r="PA68" t="s">
        <v>8</v>
      </c>
      <c r="PB68" t="s">
        <v>8</v>
      </c>
      <c r="PC68" t="s">
        <v>8</v>
      </c>
      <c r="PD68" t="s">
        <v>8</v>
      </c>
      <c r="PE68" t="s">
        <v>8</v>
      </c>
      <c r="PF68" t="s">
        <v>8</v>
      </c>
      <c r="PG68" t="s">
        <v>8</v>
      </c>
      <c r="PH68" t="s">
        <v>8</v>
      </c>
      <c r="PI68" t="s">
        <v>8</v>
      </c>
      <c r="PJ68" t="s">
        <v>8</v>
      </c>
      <c r="PK68" t="s">
        <v>8</v>
      </c>
      <c r="PL68" t="s">
        <v>772</v>
      </c>
      <c r="PM68" t="s">
        <v>772</v>
      </c>
      <c r="PN68" t="s">
        <v>8</v>
      </c>
      <c r="PO68" t="s">
        <v>772</v>
      </c>
      <c r="PP68" t="s">
        <v>772</v>
      </c>
      <c r="PQ68" t="s">
        <v>772</v>
      </c>
      <c r="PR68" t="s">
        <v>773</v>
      </c>
      <c r="PS68" t="s">
        <v>773</v>
      </c>
      <c r="PT68" t="s">
        <v>773</v>
      </c>
      <c r="PU68" t="s">
        <v>773</v>
      </c>
      <c r="PV68" t="s">
        <v>773</v>
      </c>
      <c r="PW68" t="s">
        <v>773</v>
      </c>
      <c r="PX68" t="s">
        <v>773</v>
      </c>
      <c r="PY68" t="s">
        <v>773</v>
      </c>
      <c r="PZ68" t="s">
        <v>773</v>
      </c>
      <c r="QA68" t="s">
        <v>773</v>
      </c>
      <c r="QB68" t="s">
        <v>773</v>
      </c>
      <c r="QC68" t="s">
        <v>773</v>
      </c>
      <c r="QD68" t="s">
        <v>773</v>
      </c>
      <c r="QE68" t="s">
        <v>773</v>
      </c>
      <c r="QF68" t="s">
        <v>773</v>
      </c>
      <c r="QG68" t="s">
        <v>773</v>
      </c>
      <c r="QH68" t="s">
        <v>773</v>
      </c>
      <c r="QI68" t="s">
        <v>773</v>
      </c>
      <c r="QJ68" t="s">
        <v>773</v>
      </c>
      <c r="QK68" t="s">
        <v>773</v>
      </c>
      <c r="QL68" t="s">
        <v>772</v>
      </c>
      <c r="QM68" t="s">
        <v>772</v>
      </c>
      <c r="QN68" t="s">
        <v>772</v>
      </c>
      <c r="QO68" t="s">
        <v>772</v>
      </c>
      <c r="QP68" t="s">
        <v>772</v>
      </c>
      <c r="QQ68" t="s">
        <v>772</v>
      </c>
      <c r="QR68" t="s">
        <v>772</v>
      </c>
      <c r="QS68" t="s">
        <v>772</v>
      </c>
      <c r="QT68" t="s">
        <v>772</v>
      </c>
      <c r="QU68" t="s">
        <v>772</v>
      </c>
      <c r="QV68" t="s">
        <v>772</v>
      </c>
      <c r="QW68" t="s">
        <v>772</v>
      </c>
      <c r="QX68" t="s">
        <v>772</v>
      </c>
      <c r="QY68" t="s">
        <v>772</v>
      </c>
      <c r="QZ68" t="s">
        <v>772</v>
      </c>
      <c r="RA68" t="s">
        <v>772</v>
      </c>
      <c r="RB68" t="s">
        <v>772</v>
      </c>
      <c r="RC68" t="s">
        <v>772</v>
      </c>
      <c r="RD68" t="s">
        <v>772</v>
      </c>
      <c r="RE68" t="s">
        <v>772</v>
      </c>
      <c r="RF68" t="s">
        <v>772</v>
      </c>
      <c r="RG68" t="s">
        <v>772</v>
      </c>
      <c r="RH68" t="s">
        <v>772</v>
      </c>
      <c r="RI68" t="s">
        <v>772</v>
      </c>
      <c r="RJ68" t="s">
        <v>772</v>
      </c>
      <c r="RK68" t="s">
        <v>772</v>
      </c>
      <c r="RL68" t="s">
        <v>772</v>
      </c>
      <c r="RM68" t="s">
        <v>772</v>
      </c>
      <c r="RN68" t="s">
        <v>772</v>
      </c>
      <c r="RO68" t="s">
        <v>772</v>
      </c>
      <c r="RP68" t="s">
        <v>772</v>
      </c>
      <c r="RQ68" t="s">
        <v>772</v>
      </c>
      <c r="RR68" t="s">
        <v>772</v>
      </c>
      <c r="RS68" t="s">
        <v>772</v>
      </c>
      <c r="RT68" t="s">
        <v>772</v>
      </c>
      <c r="RU68" t="s">
        <v>772</v>
      </c>
      <c r="RV68" t="s">
        <v>772</v>
      </c>
      <c r="RW68" t="s">
        <v>772</v>
      </c>
      <c r="RX68" t="s">
        <v>772</v>
      </c>
      <c r="RY68" t="s">
        <v>772</v>
      </c>
      <c r="RZ68" t="s">
        <v>772</v>
      </c>
      <c r="SA68" t="s">
        <v>772</v>
      </c>
      <c r="SB68" t="s">
        <v>772</v>
      </c>
      <c r="SC68" t="s">
        <v>772</v>
      </c>
      <c r="SD68" t="s">
        <v>772</v>
      </c>
      <c r="SE68" t="s">
        <v>772</v>
      </c>
      <c r="SF68" t="s">
        <v>772</v>
      </c>
      <c r="SG68" t="s">
        <v>772</v>
      </c>
      <c r="SH68" t="s">
        <v>772</v>
      </c>
      <c r="SI68" t="s">
        <v>772</v>
      </c>
      <c r="SJ68" t="s">
        <v>772</v>
      </c>
      <c r="SK68" t="s">
        <v>772</v>
      </c>
      <c r="SL68" t="s">
        <v>772</v>
      </c>
      <c r="SM68" t="s">
        <v>772</v>
      </c>
      <c r="SN68" t="s">
        <v>772</v>
      </c>
      <c r="SO68" t="s">
        <v>772</v>
      </c>
      <c r="SP68" t="s">
        <v>772</v>
      </c>
      <c r="SQ68" t="s">
        <v>772</v>
      </c>
      <c r="SR68" t="s">
        <v>772</v>
      </c>
      <c r="SS68" t="s">
        <v>772</v>
      </c>
      <c r="ST68" t="s">
        <v>772</v>
      </c>
      <c r="SU68" t="s">
        <v>772</v>
      </c>
      <c r="SV68" t="s">
        <v>772</v>
      </c>
      <c r="SW68" t="s">
        <v>772</v>
      </c>
      <c r="SX68" t="s">
        <v>772</v>
      </c>
      <c r="SY68" t="s">
        <v>772</v>
      </c>
      <c r="SZ68" t="s">
        <v>772</v>
      </c>
      <c r="TA68" t="s">
        <v>772</v>
      </c>
      <c r="TB68" t="s">
        <v>772</v>
      </c>
      <c r="TC68" t="s">
        <v>772</v>
      </c>
      <c r="TD68" t="s">
        <v>772</v>
      </c>
      <c r="TE68" t="s">
        <v>772</v>
      </c>
      <c r="TF68" t="s">
        <v>772</v>
      </c>
      <c r="TG68" t="s">
        <v>772</v>
      </c>
      <c r="TH68" t="s">
        <v>772</v>
      </c>
      <c r="TI68" t="s">
        <v>772</v>
      </c>
      <c r="TJ68" t="s">
        <v>772</v>
      </c>
      <c r="TK68" t="s">
        <v>772</v>
      </c>
      <c r="TL68" t="s">
        <v>772</v>
      </c>
      <c r="TM68" t="s">
        <v>772</v>
      </c>
      <c r="TN68" t="s">
        <v>8</v>
      </c>
      <c r="TO68" t="s">
        <v>8</v>
      </c>
      <c r="TP68" t="s">
        <v>8</v>
      </c>
      <c r="TQ68" t="s">
        <v>8</v>
      </c>
      <c r="TR68" t="s">
        <v>8</v>
      </c>
      <c r="TS68" t="s">
        <v>8</v>
      </c>
      <c r="TT68" t="s">
        <v>8</v>
      </c>
      <c r="TU68" t="s">
        <v>8</v>
      </c>
      <c r="TV68" t="s">
        <v>772</v>
      </c>
      <c r="TW68" t="s">
        <v>8</v>
      </c>
      <c r="TX68" t="s">
        <v>8</v>
      </c>
      <c r="TY68" t="s">
        <v>8</v>
      </c>
      <c r="TZ68" t="s">
        <v>8</v>
      </c>
      <c r="UA68" t="s">
        <v>773</v>
      </c>
      <c r="UB68" t="s">
        <v>773</v>
      </c>
      <c r="UC68" t="s">
        <v>773</v>
      </c>
      <c r="UD68" t="s">
        <v>773</v>
      </c>
      <c r="UE68" t="s">
        <v>773</v>
      </c>
      <c r="UF68" t="s">
        <v>773</v>
      </c>
      <c r="UG68" t="s">
        <v>773</v>
      </c>
      <c r="UH68" t="s">
        <v>773</v>
      </c>
      <c r="UI68" t="s">
        <v>8</v>
      </c>
      <c r="UJ68" t="s">
        <v>773</v>
      </c>
      <c r="UK68" t="s">
        <v>773</v>
      </c>
      <c r="UL68" t="s">
        <v>773</v>
      </c>
      <c r="UM68" t="s">
        <v>773</v>
      </c>
      <c r="UN68" t="s">
        <v>773</v>
      </c>
      <c r="UO68" t="s">
        <v>773</v>
      </c>
      <c r="UP68" t="s">
        <v>773</v>
      </c>
      <c r="UQ68" t="s">
        <v>773</v>
      </c>
      <c r="UR68" t="s">
        <v>773</v>
      </c>
      <c r="US68" t="s">
        <v>773</v>
      </c>
      <c r="UT68" t="s">
        <v>773</v>
      </c>
      <c r="UU68" t="s">
        <v>773</v>
      </c>
      <c r="UV68" t="s">
        <v>773</v>
      </c>
      <c r="UW68" t="s">
        <v>773</v>
      </c>
      <c r="UX68" t="s">
        <v>773</v>
      </c>
      <c r="UY68" t="s">
        <v>773</v>
      </c>
      <c r="UZ68" t="s">
        <v>773</v>
      </c>
      <c r="VA68" t="s">
        <v>773</v>
      </c>
      <c r="VB68" t="s">
        <v>773</v>
      </c>
      <c r="VC68" t="s">
        <v>773</v>
      </c>
      <c r="VD68" t="s">
        <v>773</v>
      </c>
      <c r="VE68" t="s">
        <v>773</v>
      </c>
      <c r="VF68" t="s">
        <v>773</v>
      </c>
      <c r="VG68" t="s">
        <v>773</v>
      </c>
      <c r="VH68" t="s">
        <v>773</v>
      </c>
      <c r="VI68" t="s">
        <v>773</v>
      </c>
      <c r="VJ68" t="s">
        <v>773</v>
      </c>
      <c r="VK68" t="s">
        <v>773</v>
      </c>
      <c r="VL68" t="s">
        <v>773</v>
      </c>
      <c r="VM68" t="s">
        <v>773</v>
      </c>
      <c r="VN68" t="s">
        <v>773</v>
      </c>
      <c r="VO68" t="s">
        <v>773</v>
      </c>
      <c r="VP68" t="s">
        <v>773</v>
      </c>
      <c r="VQ68" t="s">
        <v>773</v>
      </c>
      <c r="VR68" t="s">
        <v>773</v>
      </c>
      <c r="VS68" t="s">
        <v>773</v>
      </c>
      <c r="VT68" t="s">
        <v>773</v>
      </c>
      <c r="VU68" t="s">
        <v>773</v>
      </c>
      <c r="VV68" t="s">
        <v>773</v>
      </c>
      <c r="VW68" t="s">
        <v>773</v>
      </c>
      <c r="VX68" t="s">
        <v>773</v>
      </c>
      <c r="VY68" t="s">
        <v>773</v>
      </c>
      <c r="VZ68" t="s">
        <v>773</v>
      </c>
      <c r="WA68" t="s">
        <v>773</v>
      </c>
      <c r="WB68" t="s">
        <v>773</v>
      </c>
      <c r="WC68" t="s">
        <v>773</v>
      </c>
      <c r="WD68" t="s">
        <v>773</v>
      </c>
      <c r="WE68" t="s">
        <v>8</v>
      </c>
      <c r="WF68" t="s">
        <v>8</v>
      </c>
      <c r="WG68" t="s">
        <v>8</v>
      </c>
      <c r="WH68" t="s">
        <v>8</v>
      </c>
      <c r="WI68" t="s">
        <v>8</v>
      </c>
      <c r="WJ68" t="s">
        <v>8</v>
      </c>
      <c r="WK68" t="s">
        <v>8</v>
      </c>
      <c r="WL68" t="s">
        <v>8</v>
      </c>
      <c r="WM68" t="s">
        <v>8</v>
      </c>
      <c r="WN68" t="s">
        <v>773</v>
      </c>
      <c r="WO68" t="s">
        <v>773</v>
      </c>
      <c r="WP68" t="s">
        <v>773</v>
      </c>
      <c r="WQ68" t="s">
        <v>773</v>
      </c>
      <c r="WR68" t="s">
        <v>773</v>
      </c>
      <c r="WS68" t="s">
        <v>773</v>
      </c>
      <c r="WT68" t="s">
        <v>773</v>
      </c>
      <c r="WU68" t="s">
        <v>773</v>
      </c>
      <c r="WV68" t="s">
        <v>773</v>
      </c>
      <c r="WW68" t="s">
        <v>773</v>
      </c>
      <c r="WX68" t="s">
        <v>773</v>
      </c>
      <c r="WY68" t="s">
        <v>773</v>
      </c>
      <c r="WZ68" t="s">
        <v>773</v>
      </c>
      <c r="XA68" t="s">
        <v>773</v>
      </c>
      <c r="XB68" t="s">
        <v>773</v>
      </c>
      <c r="XC68" t="s">
        <v>773</v>
      </c>
      <c r="XD68" t="s">
        <v>773</v>
      </c>
      <c r="XE68" t="s">
        <v>773</v>
      </c>
      <c r="XF68" t="s">
        <v>773</v>
      </c>
      <c r="XG68" t="s">
        <v>773</v>
      </c>
      <c r="XH68" t="s">
        <v>772</v>
      </c>
      <c r="XI68" t="s">
        <v>772</v>
      </c>
      <c r="XJ68" t="s">
        <v>772</v>
      </c>
      <c r="XK68" t="s">
        <v>772</v>
      </c>
      <c r="XL68" t="s">
        <v>772</v>
      </c>
      <c r="XM68" t="s">
        <v>772</v>
      </c>
      <c r="XN68" t="s">
        <v>772</v>
      </c>
      <c r="XO68" t="s">
        <v>772</v>
      </c>
      <c r="XP68" t="s">
        <v>772</v>
      </c>
      <c r="XQ68" t="s">
        <v>772</v>
      </c>
      <c r="XR68" t="s">
        <v>772</v>
      </c>
      <c r="XS68" t="s">
        <v>772</v>
      </c>
      <c r="XT68" t="s">
        <v>772</v>
      </c>
      <c r="XU68" t="s">
        <v>772</v>
      </c>
      <c r="XV68" t="s">
        <v>772</v>
      </c>
      <c r="XW68" t="s">
        <v>772</v>
      </c>
      <c r="XX68" t="s">
        <v>772</v>
      </c>
      <c r="XY68" t="s">
        <v>8</v>
      </c>
      <c r="XZ68" t="s">
        <v>8</v>
      </c>
      <c r="YA68" t="s">
        <v>772</v>
      </c>
      <c r="YB68" t="s">
        <v>772</v>
      </c>
      <c r="YC68" t="s">
        <v>772</v>
      </c>
      <c r="YD68" t="s">
        <v>772</v>
      </c>
      <c r="YE68" t="s">
        <v>772</v>
      </c>
      <c r="YF68" t="s">
        <v>772</v>
      </c>
      <c r="YG68" t="s">
        <v>772</v>
      </c>
      <c r="YH68" t="s">
        <v>772</v>
      </c>
      <c r="YI68" t="s">
        <v>772</v>
      </c>
      <c r="YJ68" t="s">
        <v>772</v>
      </c>
      <c r="YK68" t="s">
        <v>772</v>
      </c>
      <c r="YL68" t="s">
        <v>772</v>
      </c>
      <c r="YM68" t="s">
        <v>772</v>
      </c>
      <c r="YN68" t="s">
        <v>772</v>
      </c>
      <c r="YO68" t="s">
        <v>772</v>
      </c>
      <c r="YP68" t="s">
        <v>772</v>
      </c>
      <c r="YQ68" t="s">
        <v>772</v>
      </c>
      <c r="YR68" t="s">
        <v>772</v>
      </c>
      <c r="YS68" t="s">
        <v>772</v>
      </c>
      <c r="YT68" t="s">
        <v>772</v>
      </c>
      <c r="YU68" t="s">
        <v>772</v>
      </c>
      <c r="YV68" t="s">
        <v>772</v>
      </c>
      <c r="YW68" t="s">
        <v>772</v>
      </c>
      <c r="YX68" t="s">
        <v>772</v>
      </c>
      <c r="YY68" t="s">
        <v>772</v>
      </c>
      <c r="YZ68" t="s">
        <v>772</v>
      </c>
      <c r="ZA68" t="s">
        <v>772</v>
      </c>
      <c r="ZB68" t="s">
        <v>772</v>
      </c>
      <c r="ZC68" t="s">
        <v>772</v>
      </c>
      <c r="ZD68" t="s">
        <v>772</v>
      </c>
      <c r="ZE68" t="s">
        <v>772</v>
      </c>
      <c r="ZF68" t="s">
        <v>772</v>
      </c>
      <c r="ZG68" t="s">
        <v>772</v>
      </c>
      <c r="ZH68" t="s">
        <v>772</v>
      </c>
      <c r="ZI68" t="s">
        <v>772</v>
      </c>
      <c r="ZJ68" t="s">
        <v>772</v>
      </c>
      <c r="ZK68" t="s">
        <v>772</v>
      </c>
      <c r="ZL68" t="s">
        <v>772</v>
      </c>
      <c r="ZM68" t="s">
        <v>772</v>
      </c>
      <c r="ZN68" t="s">
        <v>772</v>
      </c>
      <c r="ZO68" t="s">
        <v>772</v>
      </c>
      <c r="ZP68" t="s">
        <v>772</v>
      </c>
      <c r="ZQ68" t="s">
        <v>772</v>
      </c>
      <c r="ZR68" t="s">
        <v>772</v>
      </c>
      <c r="ZS68" t="s">
        <v>772</v>
      </c>
      <c r="ZT68" t="s">
        <v>772</v>
      </c>
      <c r="ZU68" t="s">
        <v>772</v>
      </c>
      <c r="ZV68" t="s">
        <v>772</v>
      </c>
      <c r="ZW68" t="s">
        <v>772</v>
      </c>
      <c r="ZX68" t="s">
        <v>772</v>
      </c>
      <c r="ZY68" t="s">
        <v>772</v>
      </c>
      <c r="ZZ68" t="s">
        <v>772</v>
      </c>
      <c r="AAA68" t="s">
        <v>772</v>
      </c>
      <c r="AAB68" t="s">
        <v>772</v>
      </c>
      <c r="AAC68" t="s">
        <v>772</v>
      </c>
      <c r="AAD68" t="s">
        <v>772</v>
      </c>
      <c r="AAE68" t="s">
        <v>772</v>
      </c>
      <c r="AAF68" t="s">
        <v>772</v>
      </c>
      <c r="AAG68" t="s">
        <v>772</v>
      </c>
      <c r="AAH68" t="s">
        <v>772</v>
      </c>
      <c r="AAI68" t="s">
        <v>772</v>
      </c>
      <c r="AAJ68" t="s">
        <v>772</v>
      </c>
      <c r="AAK68" t="s">
        <v>772</v>
      </c>
      <c r="AAL68" t="s">
        <v>772</v>
      </c>
      <c r="AAM68" t="s">
        <v>772</v>
      </c>
      <c r="AAN68" t="s">
        <v>772</v>
      </c>
      <c r="AAO68" t="s">
        <v>772</v>
      </c>
      <c r="AAP68" t="s">
        <v>772</v>
      </c>
      <c r="AAQ68" t="s">
        <v>772</v>
      </c>
      <c r="AAR68" t="s">
        <v>772</v>
      </c>
      <c r="AAS68" t="s">
        <v>772</v>
      </c>
      <c r="AAT68" t="s">
        <v>772</v>
      </c>
      <c r="AAU68" t="s">
        <v>772</v>
      </c>
      <c r="AAV68" t="s">
        <v>772</v>
      </c>
      <c r="AAW68" t="s">
        <v>772</v>
      </c>
      <c r="AAX68" t="s">
        <v>773</v>
      </c>
      <c r="AAY68" t="s">
        <v>773</v>
      </c>
      <c r="AAZ68" t="s">
        <v>773</v>
      </c>
      <c r="ABA68" t="s">
        <v>773</v>
      </c>
      <c r="ABB68" t="s">
        <v>773</v>
      </c>
      <c r="ABC68" t="s">
        <v>773</v>
      </c>
      <c r="ABD68" t="s">
        <v>773</v>
      </c>
      <c r="ABE68" t="s">
        <v>8</v>
      </c>
      <c r="ABF68" t="s">
        <v>773</v>
      </c>
      <c r="ABG68" t="s">
        <v>773</v>
      </c>
      <c r="ABH68" t="s">
        <v>773</v>
      </c>
      <c r="ABI68" t="s">
        <v>773</v>
      </c>
      <c r="ABJ68" t="s">
        <v>773</v>
      </c>
      <c r="ABK68" t="s">
        <v>773</v>
      </c>
      <c r="ABL68" t="s">
        <v>773</v>
      </c>
      <c r="ABM68" t="s">
        <v>773</v>
      </c>
      <c r="ABN68" t="s">
        <v>773</v>
      </c>
      <c r="ABO68" t="s">
        <v>773</v>
      </c>
      <c r="ABP68" t="s">
        <v>773</v>
      </c>
      <c r="ABQ68" t="s">
        <v>773</v>
      </c>
      <c r="ABR68" t="s">
        <v>773</v>
      </c>
      <c r="ABS68" t="s">
        <v>773</v>
      </c>
      <c r="ABT68" t="s">
        <v>773</v>
      </c>
      <c r="ABU68" t="s">
        <v>773</v>
      </c>
      <c r="ABV68" t="s">
        <v>773</v>
      </c>
      <c r="ABW68" t="s">
        <v>773</v>
      </c>
      <c r="ABX68" t="s">
        <v>773</v>
      </c>
      <c r="ABY68" t="s">
        <v>773</v>
      </c>
      <c r="ABZ68" t="s">
        <v>773</v>
      </c>
      <c r="ACA68" t="s">
        <v>773</v>
      </c>
      <c r="ACB68" t="s">
        <v>773</v>
      </c>
      <c r="ACC68" t="s">
        <v>773</v>
      </c>
      <c r="ACD68" t="s">
        <v>773</v>
      </c>
      <c r="ACE68" t="s">
        <v>773</v>
      </c>
    </row>
    <row r="69" spans="1:759" x14ac:dyDescent="0.3">
      <c r="A69" s="5">
        <v>54</v>
      </c>
      <c r="B69" t="s">
        <v>772</v>
      </c>
      <c r="C69" t="s">
        <v>772</v>
      </c>
      <c r="D69" t="s">
        <v>772</v>
      </c>
      <c r="E69" t="s">
        <v>772</v>
      </c>
      <c r="F69" t="s">
        <v>772</v>
      </c>
      <c r="G69" t="s">
        <v>772</v>
      </c>
      <c r="H69" t="s">
        <v>772</v>
      </c>
      <c r="I69" t="s">
        <v>772</v>
      </c>
      <c r="J69" t="s">
        <v>772</v>
      </c>
      <c r="K69" t="s">
        <v>772</v>
      </c>
      <c r="L69" t="s">
        <v>772</v>
      </c>
      <c r="M69" t="s">
        <v>772</v>
      </c>
      <c r="N69" t="s">
        <v>772</v>
      </c>
      <c r="O69" t="s">
        <v>772</v>
      </c>
      <c r="P69" t="s">
        <v>772</v>
      </c>
      <c r="Q69" t="s">
        <v>772</v>
      </c>
      <c r="R69" t="s">
        <v>772</v>
      </c>
      <c r="S69" t="s">
        <v>772</v>
      </c>
      <c r="T69" t="s">
        <v>772</v>
      </c>
      <c r="U69" t="s">
        <v>772</v>
      </c>
      <c r="V69" t="s">
        <v>772</v>
      </c>
      <c r="W69" t="s">
        <v>772</v>
      </c>
      <c r="X69" t="s">
        <v>773</v>
      </c>
      <c r="Y69" t="s">
        <v>773</v>
      </c>
      <c r="Z69" t="s">
        <v>773</v>
      </c>
      <c r="AA69" t="s">
        <v>773</v>
      </c>
      <c r="AB69" t="s">
        <v>773</v>
      </c>
      <c r="AC69" t="s">
        <v>773</v>
      </c>
      <c r="AD69" t="s">
        <v>773</v>
      </c>
      <c r="AE69" t="s">
        <v>773</v>
      </c>
      <c r="AF69" t="s">
        <v>773</v>
      </c>
      <c r="AG69" t="s">
        <v>773</v>
      </c>
      <c r="AH69" t="s">
        <v>773</v>
      </c>
      <c r="AI69" t="s">
        <v>773</v>
      </c>
      <c r="AJ69" t="s">
        <v>773</v>
      </c>
      <c r="AK69" t="s">
        <v>773</v>
      </c>
      <c r="AL69" t="s">
        <v>773</v>
      </c>
      <c r="AM69" t="s">
        <v>773</v>
      </c>
      <c r="AN69" t="s">
        <v>773</v>
      </c>
      <c r="AO69" t="s">
        <v>773</v>
      </c>
      <c r="AP69" t="s">
        <v>773</v>
      </c>
      <c r="AQ69" t="s">
        <v>773</v>
      </c>
      <c r="AR69" t="s">
        <v>773</v>
      </c>
      <c r="AS69" t="s">
        <v>773</v>
      </c>
      <c r="AT69" t="s">
        <v>773</v>
      </c>
      <c r="AU69" t="s">
        <v>773</v>
      </c>
      <c r="AV69" t="s">
        <v>773</v>
      </c>
      <c r="AW69" t="s">
        <v>773</v>
      </c>
      <c r="AX69" t="s">
        <v>773</v>
      </c>
      <c r="AY69" t="s">
        <v>773</v>
      </c>
      <c r="AZ69" t="s">
        <v>773</v>
      </c>
      <c r="BA69" t="s">
        <v>773</v>
      </c>
      <c r="BB69" t="s">
        <v>773</v>
      </c>
      <c r="BC69" t="s">
        <v>773</v>
      </c>
      <c r="BD69" t="s">
        <v>773</v>
      </c>
      <c r="BE69" t="s">
        <v>773</v>
      </c>
      <c r="BF69" t="s">
        <v>773</v>
      </c>
      <c r="BG69" t="s">
        <v>773</v>
      </c>
      <c r="BH69" t="s">
        <v>773</v>
      </c>
      <c r="BI69" t="s">
        <v>773</v>
      </c>
      <c r="BJ69" t="s">
        <v>773</v>
      </c>
      <c r="BK69" t="s">
        <v>773</v>
      </c>
      <c r="BL69" t="s">
        <v>773</v>
      </c>
      <c r="BM69" t="s">
        <v>773</v>
      </c>
      <c r="BN69" t="s">
        <v>773</v>
      </c>
      <c r="BO69" t="s">
        <v>773</v>
      </c>
      <c r="BP69" t="s">
        <v>773</v>
      </c>
      <c r="BQ69" t="s">
        <v>773</v>
      </c>
      <c r="BR69" t="s">
        <v>773</v>
      </c>
      <c r="BS69" t="s">
        <v>773</v>
      </c>
      <c r="BT69" t="s">
        <v>8</v>
      </c>
      <c r="BU69" t="s">
        <v>772</v>
      </c>
      <c r="BV69" t="s">
        <v>772</v>
      </c>
      <c r="BW69" t="s">
        <v>772</v>
      </c>
      <c r="BX69" t="s">
        <v>772</v>
      </c>
      <c r="BY69" t="s">
        <v>772</v>
      </c>
      <c r="BZ69" t="s">
        <v>772</v>
      </c>
      <c r="CA69" t="s">
        <v>772</v>
      </c>
      <c r="CB69" t="s">
        <v>772</v>
      </c>
      <c r="CC69" t="s">
        <v>772</v>
      </c>
      <c r="CD69" t="s">
        <v>772</v>
      </c>
      <c r="CE69" t="s">
        <v>772</v>
      </c>
      <c r="CF69" t="s">
        <v>772</v>
      </c>
      <c r="CG69" t="s">
        <v>772</v>
      </c>
      <c r="CH69" t="s">
        <v>772</v>
      </c>
      <c r="CI69" t="s">
        <v>772</v>
      </c>
      <c r="CJ69" t="s">
        <v>772</v>
      </c>
      <c r="CK69" t="s">
        <v>772</v>
      </c>
      <c r="CL69" t="s">
        <v>772</v>
      </c>
      <c r="CM69" t="s">
        <v>772</v>
      </c>
      <c r="CN69" t="s">
        <v>772</v>
      </c>
      <c r="CO69" t="s">
        <v>772</v>
      </c>
      <c r="CP69" t="s">
        <v>772</v>
      </c>
      <c r="CQ69" t="s">
        <v>772</v>
      </c>
      <c r="CR69" t="s">
        <v>772</v>
      </c>
      <c r="CS69" t="s">
        <v>772</v>
      </c>
      <c r="CT69" t="s">
        <v>772</v>
      </c>
      <c r="CU69" t="s">
        <v>772</v>
      </c>
      <c r="CV69" t="s">
        <v>772</v>
      </c>
      <c r="CW69" t="s">
        <v>772</v>
      </c>
      <c r="CX69" t="s">
        <v>772</v>
      </c>
      <c r="CY69" t="s">
        <v>772</v>
      </c>
      <c r="CZ69" t="s">
        <v>772</v>
      </c>
      <c r="DA69" t="s">
        <v>772</v>
      </c>
      <c r="DB69" t="s">
        <v>772</v>
      </c>
      <c r="DC69" t="s">
        <v>772</v>
      </c>
      <c r="DD69" t="s">
        <v>772</v>
      </c>
      <c r="DE69" t="s">
        <v>772</v>
      </c>
      <c r="DF69" t="s">
        <v>772</v>
      </c>
      <c r="DG69" t="s">
        <v>772</v>
      </c>
      <c r="DH69" t="s">
        <v>772</v>
      </c>
      <c r="DI69" t="s">
        <v>772</v>
      </c>
      <c r="DJ69" t="s">
        <v>772</v>
      </c>
      <c r="DK69" t="s">
        <v>772</v>
      </c>
      <c r="DL69" t="s">
        <v>773</v>
      </c>
      <c r="DM69" t="s">
        <v>773</v>
      </c>
      <c r="DN69" t="s">
        <v>773</v>
      </c>
      <c r="DO69" t="s">
        <v>773</v>
      </c>
      <c r="DP69" t="s">
        <v>773</v>
      </c>
      <c r="DQ69" t="s">
        <v>773</v>
      </c>
      <c r="DR69" t="s">
        <v>773</v>
      </c>
      <c r="DS69" t="s">
        <v>773</v>
      </c>
      <c r="DT69" t="s">
        <v>8</v>
      </c>
      <c r="DU69" t="s">
        <v>773</v>
      </c>
      <c r="DV69" t="s">
        <v>773</v>
      </c>
      <c r="DW69" t="s">
        <v>773</v>
      </c>
      <c r="DX69" t="s">
        <v>773</v>
      </c>
      <c r="DY69" t="s">
        <v>773</v>
      </c>
      <c r="DZ69" t="s">
        <v>773</v>
      </c>
      <c r="EA69" t="s">
        <v>773</v>
      </c>
      <c r="EB69" t="s">
        <v>773</v>
      </c>
      <c r="EC69" t="s">
        <v>773</v>
      </c>
      <c r="ED69" t="s">
        <v>773</v>
      </c>
      <c r="EE69" t="s">
        <v>773</v>
      </c>
      <c r="EF69" t="s">
        <v>773</v>
      </c>
      <c r="EG69" t="s">
        <v>773</v>
      </c>
      <c r="EH69" t="s">
        <v>773</v>
      </c>
      <c r="EI69" t="s">
        <v>773</v>
      </c>
      <c r="EJ69" t="s">
        <v>773</v>
      </c>
      <c r="EK69" t="s">
        <v>773</v>
      </c>
      <c r="EL69" t="s">
        <v>773</v>
      </c>
      <c r="EM69" t="s">
        <v>773</v>
      </c>
      <c r="EN69" t="s">
        <v>773</v>
      </c>
      <c r="EO69" t="s">
        <v>773</v>
      </c>
      <c r="EP69" t="s">
        <v>773</v>
      </c>
      <c r="EQ69" t="s">
        <v>773</v>
      </c>
      <c r="ER69" t="s">
        <v>773</v>
      </c>
      <c r="ES69" t="s">
        <v>773</v>
      </c>
      <c r="ET69" t="s">
        <v>773</v>
      </c>
      <c r="EU69" t="s">
        <v>773</v>
      </c>
      <c r="EV69" t="s">
        <v>773</v>
      </c>
      <c r="EW69" t="s">
        <v>773</v>
      </c>
      <c r="EX69" t="s">
        <v>773</v>
      </c>
      <c r="EY69" t="s">
        <v>773</v>
      </c>
      <c r="EZ69" t="s">
        <v>773</v>
      </c>
      <c r="FA69" t="s">
        <v>773</v>
      </c>
      <c r="FB69" t="s">
        <v>773</v>
      </c>
      <c r="FC69" t="s">
        <v>773</v>
      </c>
      <c r="FD69" t="s">
        <v>773</v>
      </c>
      <c r="FE69" t="s">
        <v>773</v>
      </c>
      <c r="FF69" t="s">
        <v>773</v>
      </c>
      <c r="FG69" t="s">
        <v>773</v>
      </c>
      <c r="FH69" t="s">
        <v>773</v>
      </c>
      <c r="FI69" t="s">
        <v>773</v>
      </c>
      <c r="FJ69" t="s">
        <v>773</v>
      </c>
      <c r="FK69" t="s">
        <v>773</v>
      </c>
      <c r="FL69" t="s">
        <v>773</v>
      </c>
      <c r="FM69" t="s">
        <v>773</v>
      </c>
      <c r="FN69" t="s">
        <v>773</v>
      </c>
      <c r="FO69" t="s">
        <v>773</v>
      </c>
      <c r="FP69" t="s">
        <v>773</v>
      </c>
      <c r="FQ69" t="s">
        <v>773</v>
      </c>
      <c r="FR69" t="s">
        <v>773</v>
      </c>
      <c r="FS69" t="s">
        <v>8</v>
      </c>
      <c r="FT69" t="s">
        <v>772</v>
      </c>
      <c r="FU69" t="s">
        <v>772</v>
      </c>
      <c r="FV69" t="s">
        <v>772</v>
      </c>
      <c r="FW69" t="s">
        <v>772</v>
      </c>
      <c r="FX69" t="s">
        <v>772</v>
      </c>
      <c r="FY69" t="s">
        <v>772</v>
      </c>
      <c r="FZ69" t="s">
        <v>772</v>
      </c>
      <c r="GA69" t="s">
        <v>772</v>
      </c>
      <c r="GB69" t="s">
        <v>772</v>
      </c>
      <c r="GC69" t="s">
        <v>772</v>
      </c>
      <c r="GD69" t="s">
        <v>772</v>
      </c>
      <c r="GE69" t="s">
        <v>772</v>
      </c>
      <c r="GF69" t="s">
        <v>772</v>
      </c>
      <c r="GG69" t="s">
        <v>772</v>
      </c>
      <c r="GH69" t="s">
        <v>772</v>
      </c>
      <c r="GI69" t="s">
        <v>772</v>
      </c>
      <c r="GJ69" t="s">
        <v>772</v>
      </c>
      <c r="GK69" t="s">
        <v>772</v>
      </c>
      <c r="GL69" t="s">
        <v>772</v>
      </c>
      <c r="GM69" t="s">
        <v>772</v>
      </c>
      <c r="GN69" t="s">
        <v>772</v>
      </c>
      <c r="GO69" t="s">
        <v>772</v>
      </c>
      <c r="GP69" t="s">
        <v>772</v>
      </c>
      <c r="GQ69" t="s">
        <v>772</v>
      </c>
      <c r="GR69" t="s">
        <v>772</v>
      </c>
      <c r="GS69" t="s">
        <v>772</v>
      </c>
      <c r="GT69" t="s">
        <v>772</v>
      </c>
      <c r="GU69" t="s">
        <v>772</v>
      </c>
      <c r="GV69" t="s">
        <v>772</v>
      </c>
      <c r="GW69" t="s">
        <v>772</v>
      </c>
      <c r="GX69" t="s">
        <v>772</v>
      </c>
      <c r="GY69" t="s">
        <v>772</v>
      </c>
      <c r="GZ69" t="s">
        <v>772</v>
      </c>
      <c r="HA69" t="s">
        <v>772</v>
      </c>
      <c r="HB69" t="s">
        <v>772</v>
      </c>
      <c r="HC69" t="s">
        <v>772</v>
      </c>
      <c r="HD69" t="s">
        <v>772</v>
      </c>
      <c r="HE69" t="s">
        <v>772</v>
      </c>
      <c r="HF69" t="s">
        <v>772</v>
      </c>
      <c r="HG69" t="s">
        <v>772</v>
      </c>
      <c r="HH69" t="s">
        <v>772</v>
      </c>
      <c r="HI69" t="s">
        <v>772</v>
      </c>
      <c r="HJ69" t="s">
        <v>772</v>
      </c>
      <c r="HK69" t="s">
        <v>772</v>
      </c>
      <c r="HL69" t="s">
        <v>772</v>
      </c>
      <c r="HM69" t="s">
        <v>772</v>
      </c>
      <c r="HN69" t="s">
        <v>772</v>
      </c>
      <c r="HO69" t="s">
        <v>772</v>
      </c>
      <c r="HP69" t="s">
        <v>772</v>
      </c>
      <c r="HQ69" t="s">
        <v>772</v>
      </c>
      <c r="HR69" t="s">
        <v>772</v>
      </c>
      <c r="HS69" t="s">
        <v>772</v>
      </c>
      <c r="HT69" t="s">
        <v>772</v>
      </c>
      <c r="HU69" t="s">
        <v>772</v>
      </c>
      <c r="HV69" t="s">
        <v>772</v>
      </c>
      <c r="HW69" t="s">
        <v>772</v>
      </c>
      <c r="HX69" t="s">
        <v>772</v>
      </c>
      <c r="HY69" t="s">
        <v>772</v>
      </c>
      <c r="HZ69" t="s">
        <v>772</v>
      </c>
      <c r="IA69" t="s">
        <v>772</v>
      </c>
      <c r="IB69" t="s">
        <v>772</v>
      </c>
      <c r="IC69" t="s">
        <v>772</v>
      </c>
      <c r="ID69" t="s">
        <v>772</v>
      </c>
      <c r="IE69" t="s">
        <v>772</v>
      </c>
      <c r="IF69" t="s">
        <v>772</v>
      </c>
      <c r="IG69" t="s">
        <v>772</v>
      </c>
      <c r="IH69" t="s">
        <v>772</v>
      </c>
      <c r="II69" t="s">
        <v>772</v>
      </c>
      <c r="IJ69" t="s">
        <v>772</v>
      </c>
      <c r="IK69" t="s">
        <v>772</v>
      </c>
      <c r="IL69" t="s">
        <v>772</v>
      </c>
      <c r="IM69" t="s">
        <v>772</v>
      </c>
      <c r="IN69" t="s">
        <v>772</v>
      </c>
      <c r="IO69" t="s">
        <v>772</v>
      </c>
      <c r="IP69" t="s">
        <v>772</v>
      </c>
      <c r="IQ69" t="s">
        <v>772</v>
      </c>
      <c r="IR69" t="s">
        <v>772</v>
      </c>
      <c r="IS69" t="s">
        <v>772</v>
      </c>
      <c r="IT69" t="s">
        <v>772</v>
      </c>
      <c r="IU69" t="s">
        <v>772</v>
      </c>
      <c r="IV69" t="s">
        <v>772</v>
      </c>
      <c r="IW69" t="s">
        <v>772</v>
      </c>
      <c r="IX69" t="s">
        <v>772</v>
      </c>
      <c r="IY69" t="s">
        <v>772</v>
      </c>
      <c r="IZ69" t="s">
        <v>772</v>
      </c>
      <c r="JA69" t="s">
        <v>772</v>
      </c>
      <c r="JB69" t="s">
        <v>772</v>
      </c>
      <c r="JC69" t="s">
        <v>772</v>
      </c>
      <c r="JD69" t="s">
        <v>8</v>
      </c>
      <c r="JE69" t="s">
        <v>772</v>
      </c>
      <c r="JF69" t="s">
        <v>773</v>
      </c>
      <c r="JG69" t="s">
        <v>773</v>
      </c>
      <c r="JH69" t="s">
        <v>773</v>
      </c>
      <c r="JI69" t="s">
        <v>773</v>
      </c>
      <c r="JJ69" t="s">
        <v>773</v>
      </c>
      <c r="JK69" t="s">
        <v>773</v>
      </c>
      <c r="JL69" t="s">
        <v>773</v>
      </c>
      <c r="JM69" t="s">
        <v>773</v>
      </c>
      <c r="JN69" t="s">
        <v>773</v>
      </c>
      <c r="JO69" t="s">
        <v>773</v>
      </c>
      <c r="JP69" t="s">
        <v>773</v>
      </c>
      <c r="JQ69" t="s">
        <v>773</v>
      </c>
      <c r="JR69" t="s">
        <v>773</v>
      </c>
      <c r="JS69" t="s">
        <v>8</v>
      </c>
      <c r="JT69" t="s">
        <v>773</v>
      </c>
      <c r="JU69" t="s">
        <v>773</v>
      </c>
      <c r="JV69" t="s">
        <v>773</v>
      </c>
      <c r="JW69" t="s">
        <v>773</v>
      </c>
      <c r="JX69" t="s">
        <v>773</v>
      </c>
      <c r="JY69" t="s">
        <v>773</v>
      </c>
      <c r="JZ69" t="s">
        <v>773</v>
      </c>
      <c r="KA69" t="s">
        <v>773</v>
      </c>
      <c r="KB69" t="s">
        <v>773</v>
      </c>
      <c r="KC69" t="s">
        <v>773</v>
      </c>
      <c r="KD69" t="s">
        <v>773</v>
      </c>
      <c r="KE69" t="s">
        <v>773</v>
      </c>
      <c r="KF69" t="s">
        <v>773</v>
      </c>
      <c r="KG69" t="s">
        <v>773</v>
      </c>
      <c r="KH69" t="s">
        <v>773</v>
      </c>
      <c r="KI69" t="s">
        <v>773</v>
      </c>
      <c r="KJ69" t="s">
        <v>773</v>
      </c>
      <c r="KK69" t="s">
        <v>773</v>
      </c>
      <c r="KL69" t="s">
        <v>773</v>
      </c>
      <c r="KM69" t="s">
        <v>773</v>
      </c>
      <c r="KN69" t="s">
        <v>773</v>
      </c>
      <c r="KO69" t="s">
        <v>773</v>
      </c>
      <c r="KP69" t="s">
        <v>773</v>
      </c>
      <c r="KQ69" t="s">
        <v>773</v>
      </c>
      <c r="KR69" t="s">
        <v>773</v>
      </c>
      <c r="KS69" t="s">
        <v>773</v>
      </c>
      <c r="KT69" t="s">
        <v>773</v>
      </c>
      <c r="KU69" t="s">
        <v>773</v>
      </c>
      <c r="KV69" t="s">
        <v>773</v>
      </c>
      <c r="KW69" t="s">
        <v>773</v>
      </c>
      <c r="KX69" t="s">
        <v>773</v>
      </c>
      <c r="KY69" t="s">
        <v>773</v>
      </c>
      <c r="KZ69" t="s">
        <v>773</v>
      </c>
      <c r="LA69" t="s">
        <v>773</v>
      </c>
      <c r="LB69" t="s">
        <v>773</v>
      </c>
      <c r="LC69" t="s">
        <v>773</v>
      </c>
      <c r="LD69" t="s">
        <v>773</v>
      </c>
      <c r="LE69" t="s">
        <v>773</v>
      </c>
      <c r="LF69" t="s">
        <v>773</v>
      </c>
      <c r="LG69" t="s">
        <v>773</v>
      </c>
      <c r="LH69" t="s">
        <v>773</v>
      </c>
      <c r="LI69" t="s">
        <v>773</v>
      </c>
      <c r="LJ69" t="s">
        <v>773</v>
      </c>
      <c r="LK69" t="s">
        <v>773</v>
      </c>
      <c r="LL69" t="s">
        <v>773</v>
      </c>
      <c r="LM69" t="s">
        <v>773</v>
      </c>
      <c r="LN69" t="s">
        <v>773</v>
      </c>
      <c r="LO69" t="s">
        <v>773</v>
      </c>
      <c r="LP69" t="s">
        <v>773</v>
      </c>
      <c r="LQ69" t="s">
        <v>773</v>
      </c>
      <c r="LR69" t="s">
        <v>773</v>
      </c>
      <c r="LS69" t="s">
        <v>773</v>
      </c>
      <c r="LT69" t="s">
        <v>773</v>
      </c>
      <c r="LU69" t="s">
        <v>773</v>
      </c>
      <c r="LV69" t="s">
        <v>773</v>
      </c>
      <c r="LW69" t="s">
        <v>773</v>
      </c>
      <c r="LX69" t="s">
        <v>773</v>
      </c>
      <c r="LY69" t="s">
        <v>773</v>
      </c>
      <c r="LZ69" t="s">
        <v>773</v>
      </c>
      <c r="MA69" t="s">
        <v>773</v>
      </c>
      <c r="MB69" t="s">
        <v>773</v>
      </c>
      <c r="MC69" t="s">
        <v>773</v>
      </c>
      <c r="MD69" t="s">
        <v>773</v>
      </c>
      <c r="ME69" t="s">
        <v>773</v>
      </c>
      <c r="MF69" t="s">
        <v>773</v>
      </c>
      <c r="MG69" t="s">
        <v>773</v>
      </c>
      <c r="MH69" t="s">
        <v>773</v>
      </c>
      <c r="MI69" t="s">
        <v>773</v>
      </c>
      <c r="MJ69" t="s">
        <v>773</v>
      </c>
      <c r="MK69" t="s">
        <v>773</v>
      </c>
      <c r="ML69" t="s">
        <v>773</v>
      </c>
      <c r="MM69" t="s">
        <v>773</v>
      </c>
      <c r="MN69" t="s">
        <v>773</v>
      </c>
      <c r="MO69" t="s">
        <v>773</v>
      </c>
      <c r="MP69" t="s">
        <v>773</v>
      </c>
      <c r="MQ69" t="s">
        <v>773</v>
      </c>
      <c r="MR69" t="s">
        <v>773</v>
      </c>
      <c r="MS69" t="s">
        <v>773</v>
      </c>
      <c r="MT69" t="s">
        <v>773</v>
      </c>
      <c r="MU69" t="s">
        <v>773</v>
      </c>
      <c r="MV69" t="s">
        <v>773</v>
      </c>
      <c r="MW69" t="s">
        <v>773</v>
      </c>
      <c r="MX69" t="s">
        <v>773</v>
      </c>
      <c r="MY69" t="s">
        <v>773</v>
      </c>
      <c r="MZ69" t="s">
        <v>8</v>
      </c>
      <c r="NA69" t="s">
        <v>773</v>
      </c>
      <c r="NB69" t="s">
        <v>773</v>
      </c>
      <c r="NC69" t="s">
        <v>772</v>
      </c>
      <c r="ND69" t="s">
        <v>772</v>
      </c>
      <c r="NE69" t="s">
        <v>772</v>
      </c>
      <c r="NF69" t="s">
        <v>772</v>
      </c>
      <c r="NG69" t="s">
        <v>772</v>
      </c>
      <c r="NH69" t="s">
        <v>772</v>
      </c>
      <c r="NI69" t="s">
        <v>772</v>
      </c>
      <c r="NJ69" t="s">
        <v>772</v>
      </c>
      <c r="NK69" t="s">
        <v>772</v>
      </c>
      <c r="NL69" t="s">
        <v>772</v>
      </c>
      <c r="NM69" t="s">
        <v>772</v>
      </c>
      <c r="NN69" t="s">
        <v>773</v>
      </c>
      <c r="NO69" t="s">
        <v>773</v>
      </c>
      <c r="NP69" t="s">
        <v>773</v>
      </c>
      <c r="NQ69" t="s">
        <v>773</v>
      </c>
      <c r="NR69" t="s">
        <v>773</v>
      </c>
      <c r="NS69" t="s">
        <v>773</v>
      </c>
      <c r="NT69" t="s">
        <v>773</v>
      </c>
      <c r="NU69" t="s">
        <v>773</v>
      </c>
      <c r="NV69" t="s">
        <v>773</v>
      </c>
      <c r="NW69" t="s">
        <v>773</v>
      </c>
      <c r="NX69" t="s">
        <v>773</v>
      </c>
      <c r="NY69" t="s">
        <v>773</v>
      </c>
      <c r="NZ69" t="s">
        <v>773</v>
      </c>
      <c r="OA69" t="s">
        <v>773</v>
      </c>
      <c r="OB69" t="s">
        <v>773</v>
      </c>
      <c r="OC69" t="s">
        <v>773</v>
      </c>
      <c r="OD69" t="s">
        <v>773</v>
      </c>
      <c r="OE69" t="s">
        <v>773</v>
      </c>
      <c r="OF69" t="s">
        <v>773</v>
      </c>
      <c r="OG69" t="s">
        <v>773</v>
      </c>
      <c r="OH69" t="s">
        <v>773</v>
      </c>
      <c r="OI69" t="s">
        <v>773</v>
      </c>
      <c r="OJ69" t="s">
        <v>773</v>
      </c>
      <c r="OK69" t="s">
        <v>773</v>
      </c>
      <c r="OL69" t="s">
        <v>773</v>
      </c>
      <c r="OM69" t="s">
        <v>773</v>
      </c>
      <c r="ON69" t="s">
        <v>773</v>
      </c>
      <c r="OO69" t="s">
        <v>773</v>
      </c>
      <c r="OP69" t="s">
        <v>773</v>
      </c>
      <c r="OQ69" t="s">
        <v>773</v>
      </c>
      <c r="OR69" t="s">
        <v>773</v>
      </c>
      <c r="OS69" t="s">
        <v>773</v>
      </c>
      <c r="OT69" t="s">
        <v>772</v>
      </c>
      <c r="OU69" t="s">
        <v>772</v>
      </c>
      <c r="OV69" t="s">
        <v>772</v>
      </c>
      <c r="OW69" t="s">
        <v>772</v>
      </c>
      <c r="OX69" t="s">
        <v>772</v>
      </c>
      <c r="OY69" t="s">
        <v>772</v>
      </c>
      <c r="OZ69" t="s">
        <v>772</v>
      </c>
      <c r="PA69" t="s">
        <v>772</v>
      </c>
      <c r="PB69" t="s">
        <v>772</v>
      </c>
      <c r="PC69" t="s">
        <v>772</v>
      </c>
      <c r="PD69" t="s">
        <v>772</v>
      </c>
      <c r="PE69" t="s">
        <v>772</v>
      </c>
      <c r="PF69" t="s">
        <v>772</v>
      </c>
      <c r="PG69" t="s">
        <v>772</v>
      </c>
      <c r="PH69" t="s">
        <v>773</v>
      </c>
      <c r="PI69" t="s">
        <v>772</v>
      </c>
      <c r="PJ69" t="s">
        <v>8</v>
      </c>
      <c r="PK69" t="s">
        <v>772</v>
      </c>
      <c r="PL69" t="s">
        <v>772</v>
      </c>
      <c r="PM69" t="s">
        <v>772</v>
      </c>
      <c r="PN69" t="s">
        <v>8</v>
      </c>
      <c r="PO69" t="s">
        <v>773</v>
      </c>
      <c r="PP69" t="s">
        <v>773</v>
      </c>
      <c r="PQ69" t="s">
        <v>773</v>
      </c>
      <c r="PR69" t="s">
        <v>773</v>
      </c>
      <c r="PS69" t="s">
        <v>773</v>
      </c>
      <c r="PT69" t="s">
        <v>773</v>
      </c>
      <c r="PU69" t="s">
        <v>773</v>
      </c>
      <c r="PV69" t="s">
        <v>773</v>
      </c>
      <c r="PW69" t="s">
        <v>773</v>
      </c>
      <c r="PX69" t="s">
        <v>773</v>
      </c>
      <c r="PY69" t="s">
        <v>773</v>
      </c>
      <c r="PZ69" t="s">
        <v>773</v>
      </c>
      <c r="QA69" t="s">
        <v>773</v>
      </c>
      <c r="QB69" t="s">
        <v>773</v>
      </c>
      <c r="QC69" t="s">
        <v>773</v>
      </c>
      <c r="QD69" t="s">
        <v>773</v>
      </c>
      <c r="QE69" t="s">
        <v>773</v>
      </c>
      <c r="QF69" t="s">
        <v>773</v>
      </c>
      <c r="QG69" t="s">
        <v>773</v>
      </c>
      <c r="QH69" t="s">
        <v>773</v>
      </c>
      <c r="QI69" t="s">
        <v>773</v>
      </c>
      <c r="QJ69" t="s">
        <v>773</v>
      </c>
      <c r="QK69" t="s">
        <v>773</v>
      </c>
      <c r="QL69" t="s">
        <v>773</v>
      </c>
      <c r="QM69" t="s">
        <v>773</v>
      </c>
      <c r="QN69" t="s">
        <v>773</v>
      </c>
      <c r="QO69" t="s">
        <v>773</v>
      </c>
      <c r="QP69" t="s">
        <v>773</v>
      </c>
      <c r="QQ69" t="s">
        <v>773</v>
      </c>
      <c r="QR69" t="s">
        <v>773</v>
      </c>
      <c r="QS69" t="s">
        <v>773</v>
      </c>
      <c r="QT69" t="s">
        <v>773</v>
      </c>
      <c r="QU69" t="s">
        <v>773</v>
      </c>
      <c r="QV69" t="s">
        <v>773</v>
      </c>
      <c r="QW69" t="s">
        <v>773</v>
      </c>
      <c r="QX69" t="s">
        <v>773</v>
      </c>
      <c r="QY69" t="s">
        <v>773</v>
      </c>
      <c r="QZ69" t="s">
        <v>773</v>
      </c>
      <c r="RA69" t="s">
        <v>773</v>
      </c>
      <c r="RB69" t="s">
        <v>773</v>
      </c>
      <c r="RC69" t="s">
        <v>773</v>
      </c>
      <c r="RD69" t="s">
        <v>773</v>
      </c>
      <c r="RE69" t="s">
        <v>773</v>
      </c>
      <c r="RF69" t="s">
        <v>773</v>
      </c>
      <c r="RG69" t="s">
        <v>773</v>
      </c>
      <c r="RH69" t="s">
        <v>773</v>
      </c>
      <c r="RI69" t="s">
        <v>773</v>
      </c>
      <c r="RJ69" t="s">
        <v>773</v>
      </c>
      <c r="RK69" t="s">
        <v>773</v>
      </c>
      <c r="RL69" t="s">
        <v>773</v>
      </c>
      <c r="RM69" t="s">
        <v>773</v>
      </c>
      <c r="RN69" t="s">
        <v>773</v>
      </c>
      <c r="RO69" t="s">
        <v>773</v>
      </c>
      <c r="RP69" t="s">
        <v>773</v>
      </c>
      <c r="RQ69" t="s">
        <v>773</v>
      </c>
      <c r="RR69" t="s">
        <v>773</v>
      </c>
      <c r="RS69" t="s">
        <v>8</v>
      </c>
      <c r="RT69" t="s">
        <v>8</v>
      </c>
      <c r="RU69" t="s">
        <v>8</v>
      </c>
      <c r="RV69" t="s">
        <v>772</v>
      </c>
      <c r="RW69" t="s">
        <v>772</v>
      </c>
      <c r="RX69" t="s">
        <v>772</v>
      </c>
      <c r="RY69" t="s">
        <v>772</v>
      </c>
      <c r="RZ69" t="s">
        <v>8</v>
      </c>
      <c r="SA69" t="s">
        <v>772</v>
      </c>
      <c r="SB69" t="s">
        <v>772</v>
      </c>
      <c r="SC69" t="s">
        <v>772</v>
      </c>
      <c r="SD69" t="s">
        <v>772</v>
      </c>
      <c r="SE69" t="s">
        <v>772</v>
      </c>
      <c r="SF69" t="s">
        <v>772</v>
      </c>
      <c r="SG69" t="s">
        <v>772</v>
      </c>
      <c r="SH69" t="s">
        <v>772</v>
      </c>
      <c r="SI69" t="s">
        <v>772</v>
      </c>
      <c r="SJ69" t="s">
        <v>772</v>
      </c>
      <c r="SK69" t="s">
        <v>772</v>
      </c>
      <c r="SL69" t="s">
        <v>772</v>
      </c>
      <c r="SM69" t="s">
        <v>772</v>
      </c>
      <c r="SN69" t="s">
        <v>772</v>
      </c>
      <c r="SO69" t="s">
        <v>772</v>
      </c>
      <c r="SP69" t="s">
        <v>772</v>
      </c>
      <c r="SQ69" t="s">
        <v>772</v>
      </c>
      <c r="SR69" t="s">
        <v>772</v>
      </c>
      <c r="SS69" t="s">
        <v>772</v>
      </c>
      <c r="ST69" t="s">
        <v>772</v>
      </c>
      <c r="SU69" t="s">
        <v>772</v>
      </c>
      <c r="SV69" t="s">
        <v>772</v>
      </c>
      <c r="SW69" t="s">
        <v>772</v>
      </c>
      <c r="SX69" t="s">
        <v>772</v>
      </c>
      <c r="SY69" t="s">
        <v>772</v>
      </c>
      <c r="SZ69" t="s">
        <v>772</v>
      </c>
      <c r="TA69" t="s">
        <v>772</v>
      </c>
      <c r="TB69" t="s">
        <v>772</v>
      </c>
      <c r="TC69" t="s">
        <v>772</v>
      </c>
      <c r="TD69" t="s">
        <v>772</v>
      </c>
      <c r="TE69" t="s">
        <v>772</v>
      </c>
      <c r="TF69" t="s">
        <v>772</v>
      </c>
      <c r="TG69" t="s">
        <v>772</v>
      </c>
      <c r="TH69" t="s">
        <v>772</v>
      </c>
      <c r="TI69" t="s">
        <v>772</v>
      </c>
      <c r="TJ69" t="s">
        <v>772</v>
      </c>
      <c r="TK69" t="s">
        <v>772</v>
      </c>
      <c r="TL69" t="s">
        <v>772</v>
      </c>
      <c r="TM69" t="s">
        <v>772</v>
      </c>
      <c r="TN69" t="s">
        <v>772</v>
      </c>
      <c r="TO69" t="s">
        <v>772</v>
      </c>
      <c r="TP69" t="s">
        <v>772</v>
      </c>
      <c r="TQ69" t="s">
        <v>772</v>
      </c>
      <c r="TR69" t="s">
        <v>772</v>
      </c>
      <c r="TS69" t="s">
        <v>772</v>
      </c>
      <c r="TT69" t="s">
        <v>772</v>
      </c>
      <c r="TU69" t="s">
        <v>772</v>
      </c>
      <c r="TV69" t="s">
        <v>772</v>
      </c>
      <c r="TW69" t="s">
        <v>8</v>
      </c>
      <c r="TX69" t="s">
        <v>8</v>
      </c>
      <c r="TY69" t="s">
        <v>8</v>
      </c>
      <c r="TZ69" t="s">
        <v>8</v>
      </c>
      <c r="UA69" t="s">
        <v>8</v>
      </c>
      <c r="UB69" t="s">
        <v>8</v>
      </c>
      <c r="UC69" t="s">
        <v>8</v>
      </c>
      <c r="UD69" t="s">
        <v>8</v>
      </c>
      <c r="UE69" t="s">
        <v>8</v>
      </c>
      <c r="UF69" t="s">
        <v>8</v>
      </c>
      <c r="UG69" t="s">
        <v>8</v>
      </c>
      <c r="UH69" t="s">
        <v>8</v>
      </c>
      <c r="UI69" t="s">
        <v>8</v>
      </c>
      <c r="UJ69" t="s">
        <v>8</v>
      </c>
      <c r="UK69" t="s">
        <v>8</v>
      </c>
      <c r="UL69" t="s">
        <v>773</v>
      </c>
      <c r="UM69" t="s">
        <v>773</v>
      </c>
      <c r="UN69" t="s">
        <v>773</v>
      </c>
      <c r="UO69" t="s">
        <v>773</v>
      </c>
      <c r="UP69" t="s">
        <v>773</v>
      </c>
      <c r="UQ69" t="s">
        <v>773</v>
      </c>
      <c r="UR69" t="s">
        <v>772</v>
      </c>
      <c r="US69" t="s">
        <v>772</v>
      </c>
      <c r="UT69" t="s">
        <v>772</v>
      </c>
      <c r="UU69" t="s">
        <v>772</v>
      </c>
      <c r="UV69" t="s">
        <v>772</v>
      </c>
      <c r="UW69" t="s">
        <v>772</v>
      </c>
      <c r="UX69" t="s">
        <v>772</v>
      </c>
      <c r="UY69" t="s">
        <v>772</v>
      </c>
      <c r="UZ69" t="s">
        <v>772</v>
      </c>
      <c r="VA69" t="s">
        <v>772</v>
      </c>
      <c r="VB69" t="s">
        <v>773</v>
      </c>
      <c r="VC69" t="s">
        <v>773</v>
      </c>
      <c r="VD69" t="s">
        <v>773</v>
      </c>
      <c r="VE69" t="s">
        <v>773</v>
      </c>
      <c r="VF69" t="s">
        <v>773</v>
      </c>
      <c r="VG69" t="s">
        <v>773</v>
      </c>
      <c r="VH69" t="s">
        <v>773</v>
      </c>
      <c r="VI69" t="s">
        <v>773</v>
      </c>
      <c r="VJ69" t="s">
        <v>773</v>
      </c>
      <c r="VK69" t="s">
        <v>773</v>
      </c>
      <c r="VL69" t="s">
        <v>773</v>
      </c>
      <c r="VM69" t="s">
        <v>772</v>
      </c>
      <c r="VN69" t="s">
        <v>772</v>
      </c>
      <c r="VO69" t="s">
        <v>772</v>
      </c>
      <c r="VP69" t="s">
        <v>772</v>
      </c>
      <c r="VQ69" t="s">
        <v>772</v>
      </c>
      <c r="VR69" t="s">
        <v>772</v>
      </c>
      <c r="VS69" t="s">
        <v>772</v>
      </c>
      <c r="VT69" t="s">
        <v>772</v>
      </c>
      <c r="VU69" t="s">
        <v>772</v>
      </c>
      <c r="VV69" t="s">
        <v>772</v>
      </c>
      <c r="VW69" t="s">
        <v>772</v>
      </c>
      <c r="VX69" t="s">
        <v>772</v>
      </c>
      <c r="VY69" t="s">
        <v>772</v>
      </c>
      <c r="VZ69" t="s">
        <v>772</v>
      </c>
      <c r="WA69" t="s">
        <v>8</v>
      </c>
      <c r="WB69" t="s">
        <v>772</v>
      </c>
      <c r="WC69" t="s">
        <v>772</v>
      </c>
      <c r="WD69" t="s">
        <v>772</v>
      </c>
      <c r="WE69" t="s">
        <v>772</v>
      </c>
      <c r="WF69" t="s">
        <v>772</v>
      </c>
      <c r="WG69" t="s">
        <v>772</v>
      </c>
      <c r="WH69" t="s">
        <v>772</v>
      </c>
      <c r="WI69" t="s">
        <v>772</v>
      </c>
      <c r="WJ69" t="s">
        <v>772</v>
      </c>
      <c r="WK69" t="s">
        <v>772</v>
      </c>
      <c r="WL69" t="s">
        <v>772</v>
      </c>
      <c r="WM69" t="s">
        <v>772</v>
      </c>
      <c r="WN69" t="s">
        <v>772</v>
      </c>
      <c r="WO69" t="s">
        <v>773</v>
      </c>
      <c r="WP69" t="s">
        <v>772</v>
      </c>
      <c r="WQ69" t="s">
        <v>772</v>
      </c>
      <c r="WR69" t="s">
        <v>772</v>
      </c>
      <c r="WS69" t="s">
        <v>772</v>
      </c>
      <c r="WT69" t="s">
        <v>772</v>
      </c>
      <c r="WU69" t="s">
        <v>772</v>
      </c>
      <c r="WV69" t="s">
        <v>772</v>
      </c>
      <c r="WW69" t="s">
        <v>772</v>
      </c>
      <c r="WX69" t="s">
        <v>772</v>
      </c>
      <c r="WY69" t="s">
        <v>772</v>
      </c>
      <c r="WZ69" t="s">
        <v>772</v>
      </c>
      <c r="XA69" t="s">
        <v>772</v>
      </c>
      <c r="XB69" t="s">
        <v>772</v>
      </c>
      <c r="XC69" t="s">
        <v>772</v>
      </c>
      <c r="XD69" t="s">
        <v>772</v>
      </c>
      <c r="XE69" t="s">
        <v>772</v>
      </c>
      <c r="XF69" t="s">
        <v>772</v>
      </c>
      <c r="XG69" t="s">
        <v>772</v>
      </c>
      <c r="XH69" t="s">
        <v>772</v>
      </c>
      <c r="XI69" t="s">
        <v>772</v>
      </c>
      <c r="XJ69" t="s">
        <v>772</v>
      </c>
      <c r="XK69" t="s">
        <v>772</v>
      </c>
      <c r="XL69" t="s">
        <v>772</v>
      </c>
      <c r="XM69" t="s">
        <v>772</v>
      </c>
      <c r="XN69" t="s">
        <v>772</v>
      </c>
      <c r="XO69" t="s">
        <v>772</v>
      </c>
      <c r="XP69" t="s">
        <v>772</v>
      </c>
      <c r="XQ69" t="s">
        <v>772</v>
      </c>
      <c r="XR69" t="s">
        <v>772</v>
      </c>
      <c r="XS69" t="s">
        <v>772</v>
      </c>
      <c r="XT69" t="s">
        <v>772</v>
      </c>
      <c r="XU69" t="s">
        <v>772</v>
      </c>
      <c r="XV69" t="s">
        <v>772</v>
      </c>
      <c r="XW69" t="s">
        <v>772</v>
      </c>
      <c r="XX69" t="s">
        <v>772</v>
      </c>
      <c r="XY69" t="s">
        <v>772</v>
      </c>
      <c r="XZ69" t="s">
        <v>772</v>
      </c>
      <c r="YA69" t="s">
        <v>772</v>
      </c>
      <c r="YB69" t="s">
        <v>772</v>
      </c>
      <c r="YC69" t="s">
        <v>772</v>
      </c>
      <c r="YD69" t="s">
        <v>772</v>
      </c>
      <c r="YE69" t="s">
        <v>772</v>
      </c>
      <c r="YF69" t="s">
        <v>772</v>
      </c>
      <c r="YG69" t="s">
        <v>772</v>
      </c>
      <c r="YH69" t="s">
        <v>772</v>
      </c>
      <c r="YI69" t="s">
        <v>772</v>
      </c>
      <c r="YJ69" t="s">
        <v>772</v>
      </c>
      <c r="YK69" t="s">
        <v>772</v>
      </c>
      <c r="YL69" t="s">
        <v>772</v>
      </c>
      <c r="YM69" t="s">
        <v>772</v>
      </c>
      <c r="YN69" t="s">
        <v>772</v>
      </c>
      <c r="YO69" t="s">
        <v>772</v>
      </c>
      <c r="YP69" t="s">
        <v>772</v>
      </c>
      <c r="YQ69" t="s">
        <v>772</v>
      </c>
      <c r="YR69" t="s">
        <v>772</v>
      </c>
      <c r="YS69" t="s">
        <v>772</v>
      </c>
      <c r="YT69" t="s">
        <v>772</v>
      </c>
      <c r="YU69" t="s">
        <v>772</v>
      </c>
      <c r="YV69" t="s">
        <v>772</v>
      </c>
      <c r="YW69" t="s">
        <v>772</v>
      </c>
      <c r="YX69" t="s">
        <v>772</v>
      </c>
      <c r="YY69" t="s">
        <v>772</v>
      </c>
      <c r="YZ69" t="s">
        <v>772</v>
      </c>
      <c r="ZA69" t="s">
        <v>772</v>
      </c>
      <c r="ZB69" t="s">
        <v>772</v>
      </c>
      <c r="ZC69" t="s">
        <v>772</v>
      </c>
      <c r="ZD69" t="s">
        <v>772</v>
      </c>
      <c r="ZE69" t="s">
        <v>772</v>
      </c>
      <c r="ZF69" t="s">
        <v>772</v>
      </c>
      <c r="ZG69" t="s">
        <v>772</v>
      </c>
      <c r="ZH69" t="s">
        <v>772</v>
      </c>
      <c r="ZI69" t="s">
        <v>772</v>
      </c>
      <c r="ZJ69" t="s">
        <v>772</v>
      </c>
      <c r="ZK69" t="s">
        <v>772</v>
      </c>
      <c r="ZL69" t="s">
        <v>772</v>
      </c>
      <c r="ZM69" t="s">
        <v>772</v>
      </c>
      <c r="ZN69" t="s">
        <v>772</v>
      </c>
      <c r="ZO69" t="s">
        <v>773</v>
      </c>
      <c r="ZP69" t="s">
        <v>773</v>
      </c>
      <c r="ZQ69" t="s">
        <v>773</v>
      </c>
      <c r="ZR69" t="s">
        <v>773</v>
      </c>
      <c r="ZS69" t="s">
        <v>773</v>
      </c>
      <c r="ZT69" t="s">
        <v>773</v>
      </c>
      <c r="ZU69" t="s">
        <v>773</v>
      </c>
      <c r="ZV69" t="s">
        <v>773</v>
      </c>
      <c r="ZW69" t="s">
        <v>773</v>
      </c>
      <c r="ZX69" t="s">
        <v>773</v>
      </c>
      <c r="ZY69" t="s">
        <v>773</v>
      </c>
      <c r="ZZ69" t="s">
        <v>773</v>
      </c>
      <c r="AAA69" t="s">
        <v>773</v>
      </c>
      <c r="AAB69" t="s">
        <v>773</v>
      </c>
      <c r="AAC69" t="s">
        <v>773</v>
      </c>
      <c r="AAD69" t="s">
        <v>773</v>
      </c>
      <c r="AAE69" t="s">
        <v>773</v>
      </c>
      <c r="AAF69" t="s">
        <v>773</v>
      </c>
      <c r="AAG69" t="s">
        <v>773</v>
      </c>
      <c r="AAH69" t="s">
        <v>773</v>
      </c>
      <c r="AAI69" t="s">
        <v>773</v>
      </c>
      <c r="AAJ69" t="s">
        <v>773</v>
      </c>
      <c r="AAK69" t="s">
        <v>773</v>
      </c>
      <c r="AAL69" t="s">
        <v>773</v>
      </c>
      <c r="AAM69" t="s">
        <v>773</v>
      </c>
      <c r="AAN69" t="s">
        <v>773</v>
      </c>
      <c r="AAO69" t="s">
        <v>773</v>
      </c>
      <c r="AAP69" t="s">
        <v>773</v>
      </c>
      <c r="AAQ69" t="s">
        <v>773</v>
      </c>
      <c r="AAR69" t="s">
        <v>773</v>
      </c>
      <c r="AAS69" t="s">
        <v>773</v>
      </c>
      <c r="AAT69" t="s">
        <v>8</v>
      </c>
      <c r="AAU69" t="s">
        <v>773</v>
      </c>
      <c r="AAV69" t="s">
        <v>773</v>
      </c>
      <c r="AAW69" t="s">
        <v>8</v>
      </c>
      <c r="AAX69" t="s">
        <v>772</v>
      </c>
      <c r="AAY69" t="s">
        <v>772</v>
      </c>
      <c r="AAZ69" t="s">
        <v>772</v>
      </c>
      <c r="ABA69" t="s">
        <v>772</v>
      </c>
      <c r="ABB69" t="s">
        <v>772</v>
      </c>
      <c r="ABC69" t="s">
        <v>772</v>
      </c>
      <c r="ABD69" t="s">
        <v>772</v>
      </c>
      <c r="ABE69" t="s">
        <v>772</v>
      </c>
      <c r="ABF69" t="s">
        <v>772</v>
      </c>
      <c r="ABG69" t="s">
        <v>772</v>
      </c>
      <c r="ABH69" t="s">
        <v>772</v>
      </c>
      <c r="ABI69" t="s">
        <v>772</v>
      </c>
      <c r="ABJ69" t="s">
        <v>772</v>
      </c>
      <c r="ABK69" t="s">
        <v>772</v>
      </c>
      <c r="ABL69" t="s">
        <v>772</v>
      </c>
      <c r="ABM69" t="s">
        <v>772</v>
      </c>
      <c r="ABN69" t="s">
        <v>772</v>
      </c>
      <c r="ABO69" t="s">
        <v>772</v>
      </c>
      <c r="ABP69" t="s">
        <v>772</v>
      </c>
      <c r="ABQ69" t="s">
        <v>772</v>
      </c>
      <c r="ABR69" t="s">
        <v>772</v>
      </c>
      <c r="ABS69" t="s">
        <v>772</v>
      </c>
      <c r="ABT69" t="s">
        <v>772</v>
      </c>
      <c r="ABU69" t="s">
        <v>772</v>
      </c>
      <c r="ABV69" t="s">
        <v>772</v>
      </c>
      <c r="ABW69" t="s">
        <v>772</v>
      </c>
      <c r="ABX69" t="s">
        <v>772</v>
      </c>
      <c r="ABY69" t="s">
        <v>772</v>
      </c>
      <c r="ABZ69" t="s">
        <v>772</v>
      </c>
      <c r="ACA69" t="s">
        <v>772</v>
      </c>
      <c r="ACB69" t="s">
        <v>772</v>
      </c>
      <c r="ACC69" t="s">
        <v>772</v>
      </c>
      <c r="ACD69" t="s">
        <v>772</v>
      </c>
      <c r="ACE69" t="s">
        <v>772</v>
      </c>
    </row>
    <row r="70" spans="1:759" x14ac:dyDescent="0.3">
      <c r="A70" s="5">
        <v>55</v>
      </c>
      <c r="B70" t="s">
        <v>772</v>
      </c>
      <c r="C70" t="s">
        <v>772</v>
      </c>
      <c r="D70" t="s">
        <v>772</v>
      </c>
      <c r="E70" t="s">
        <v>772</v>
      </c>
      <c r="F70" t="s">
        <v>772</v>
      </c>
      <c r="G70" t="s">
        <v>772</v>
      </c>
      <c r="H70" t="s">
        <v>772</v>
      </c>
      <c r="I70" t="s">
        <v>772</v>
      </c>
      <c r="J70" t="s">
        <v>772</v>
      </c>
      <c r="K70" t="s">
        <v>772</v>
      </c>
      <c r="L70" t="s">
        <v>772</v>
      </c>
      <c r="M70" t="s">
        <v>772</v>
      </c>
      <c r="N70" t="s">
        <v>772</v>
      </c>
      <c r="O70" t="s">
        <v>772</v>
      </c>
      <c r="P70" t="s">
        <v>772</v>
      </c>
      <c r="Q70" t="s">
        <v>772</v>
      </c>
      <c r="R70" t="s">
        <v>772</v>
      </c>
      <c r="S70" t="s">
        <v>8</v>
      </c>
      <c r="T70" t="s">
        <v>8</v>
      </c>
      <c r="U70" t="s">
        <v>772</v>
      </c>
      <c r="V70" t="s">
        <v>8</v>
      </c>
      <c r="W70" t="s">
        <v>772</v>
      </c>
      <c r="X70" t="s">
        <v>772</v>
      </c>
      <c r="Y70" t="s">
        <v>772</v>
      </c>
      <c r="Z70" t="s">
        <v>773</v>
      </c>
      <c r="AA70" t="s">
        <v>773</v>
      </c>
      <c r="AB70" t="s">
        <v>773</v>
      </c>
      <c r="AC70" t="s">
        <v>773</v>
      </c>
      <c r="AD70" t="s">
        <v>773</v>
      </c>
      <c r="AE70" t="s">
        <v>773</v>
      </c>
      <c r="AF70" t="s">
        <v>773</v>
      </c>
      <c r="AG70" t="s">
        <v>773</v>
      </c>
      <c r="AH70" t="s">
        <v>773</v>
      </c>
      <c r="AI70" t="s">
        <v>773</v>
      </c>
      <c r="AJ70" t="s">
        <v>773</v>
      </c>
      <c r="AK70" t="s">
        <v>773</v>
      </c>
      <c r="AL70" t="s">
        <v>773</v>
      </c>
      <c r="AM70" t="s">
        <v>773</v>
      </c>
      <c r="AN70" t="s">
        <v>773</v>
      </c>
      <c r="AO70" t="s">
        <v>773</v>
      </c>
      <c r="AP70" t="s">
        <v>773</v>
      </c>
      <c r="AQ70" t="s">
        <v>773</v>
      </c>
      <c r="AR70" t="s">
        <v>773</v>
      </c>
      <c r="AS70" t="s">
        <v>773</v>
      </c>
      <c r="AT70" t="s">
        <v>773</v>
      </c>
      <c r="AU70" t="s">
        <v>773</v>
      </c>
      <c r="AV70" t="s">
        <v>773</v>
      </c>
      <c r="AW70" t="s">
        <v>773</v>
      </c>
      <c r="AX70" t="s">
        <v>773</v>
      </c>
      <c r="AY70" t="s">
        <v>773</v>
      </c>
      <c r="AZ70" t="s">
        <v>773</v>
      </c>
      <c r="BA70" t="s">
        <v>773</v>
      </c>
      <c r="BB70" t="s">
        <v>773</v>
      </c>
      <c r="BC70" t="s">
        <v>773</v>
      </c>
      <c r="BD70" t="s">
        <v>773</v>
      </c>
      <c r="BE70" t="s">
        <v>773</v>
      </c>
      <c r="BF70" t="s">
        <v>773</v>
      </c>
      <c r="BG70" t="s">
        <v>773</v>
      </c>
      <c r="BH70" t="s">
        <v>773</v>
      </c>
      <c r="BI70" t="s">
        <v>773</v>
      </c>
      <c r="BJ70" t="s">
        <v>773</v>
      </c>
      <c r="BK70" t="s">
        <v>773</v>
      </c>
      <c r="BL70" t="s">
        <v>773</v>
      </c>
      <c r="BM70" t="s">
        <v>773</v>
      </c>
      <c r="BN70" t="s">
        <v>773</v>
      </c>
      <c r="BO70" t="s">
        <v>773</v>
      </c>
      <c r="BP70" t="s">
        <v>773</v>
      </c>
      <c r="BQ70" t="s">
        <v>773</v>
      </c>
      <c r="BR70" t="s">
        <v>773</v>
      </c>
      <c r="BS70" t="s">
        <v>773</v>
      </c>
      <c r="BT70" t="s">
        <v>773</v>
      </c>
      <c r="BU70" t="s">
        <v>773</v>
      </c>
      <c r="BV70" t="s">
        <v>773</v>
      </c>
      <c r="BW70" t="s">
        <v>773</v>
      </c>
      <c r="BX70" t="s">
        <v>773</v>
      </c>
      <c r="BY70" t="s">
        <v>773</v>
      </c>
      <c r="BZ70" t="s">
        <v>773</v>
      </c>
      <c r="CA70" t="s">
        <v>773</v>
      </c>
      <c r="CB70" t="s">
        <v>773</v>
      </c>
      <c r="CC70" t="s">
        <v>773</v>
      </c>
      <c r="CD70" t="s">
        <v>773</v>
      </c>
      <c r="CE70" t="s">
        <v>773</v>
      </c>
      <c r="CF70" t="s">
        <v>773</v>
      </c>
      <c r="CG70" t="s">
        <v>773</v>
      </c>
      <c r="CH70" t="s">
        <v>773</v>
      </c>
      <c r="CI70" t="s">
        <v>773</v>
      </c>
      <c r="CJ70" t="s">
        <v>773</v>
      </c>
      <c r="CK70" t="s">
        <v>773</v>
      </c>
      <c r="CL70" t="s">
        <v>773</v>
      </c>
      <c r="CM70" t="s">
        <v>773</v>
      </c>
      <c r="CN70" t="s">
        <v>773</v>
      </c>
      <c r="CO70" t="s">
        <v>773</v>
      </c>
      <c r="CP70" t="s">
        <v>773</v>
      </c>
      <c r="CQ70" t="s">
        <v>773</v>
      </c>
      <c r="CR70" t="s">
        <v>773</v>
      </c>
      <c r="CS70" t="s">
        <v>773</v>
      </c>
      <c r="CT70" t="s">
        <v>773</v>
      </c>
      <c r="CU70" t="s">
        <v>773</v>
      </c>
      <c r="CV70" t="s">
        <v>773</v>
      </c>
      <c r="CW70" t="s">
        <v>773</v>
      </c>
      <c r="CX70" t="s">
        <v>773</v>
      </c>
      <c r="CY70" t="s">
        <v>773</v>
      </c>
      <c r="CZ70" t="s">
        <v>773</v>
      </c>
      <c r="DA70" t="s">
        <v>773</v>
      </c>
      <c r="DB70" t="s">
        <v>773</v>
      </c>
      <c r="DC70" t="s">
        <v>773</v>
      </c>
      <c r="DD70" t="s">
        <v>773</v>
      </c>
      <c r="DE70" t="s">
        <v>773</v>
      </c>
      <c r="DF70" t="s">
        <v>773</v>
      </c>
      <c r="DG70" t="s">
        <v>773</v>
      </c>
      <c r="DH70" t="s">
        <v>773</v>
      </c>
      <c r="DI70" t="s">
        <v>773</v>
      </c>
      <c r="DJ70" t="s">
        <v>773</v>
      </c>
      <c r="DK70" t="s">
        <v>773</v>
      </c>
      <c r="DL70" t="s">
        <v>773</v>
      </c>
      <c r="DM70" t="s">
        <v>773</v>
      </c>
      <c r="DN70" t="s">
        <v>773</v>
      </c>
      <c r="DO70" t="s">
        <v>773</v>
      </c>
      <c r="DP70" t="s">
        <v>773</v>
      </c>
      <c r="DQ70" t="s">
        <v>773</v>
      </c>
      <c r="DR70" t="s">
        <v>773</v>
      </c>
      <c r="DS70" t="s">
        <v>773</v>
      </c>
      <c r="DT70" t="s">
        <v>8</v>
      </c>
      <c r="DU70" t="s">
        <v>773</v>
      </c>
      <c r="DV70" t="s">
        <v>773</v>
      </c>
      <c r="DW70" t="s">
        <v>8</v>
      </c>
      <c r="DX70" t="s">
        <v>773</v>
      </c>
      <c r="DY70" t="s">
        <v>773</v>
      </c>
      <c r="DZ70" t="s">
        <v>773</v>
      </c>
      <c r="EA70" t="s">
        <v>773</v>
      </c>
      <c r="EB70" t="s">
        <v>773</v>
      </c>
      <c r="EC70" t="s">
        <v>773</v>
      </c>
      <c r="ED70" t="s">
        <v>773</v>
      </c>
      <c r="EE70" t="s">
        <v>773</v>
      </c>
      <c r="EF70" t="s">
        <v>773</v>
      </c>
      <c r="EG70" t="s">
        <v>773</v>
      </c>
      <c r="EH70" t="s">
        <v>773</v>
      </c>
      <c r="EI70" t="s">
        <v>773</v>
      </c>
      <c r="EJ70" t="s">
        <v>773</v>
      </c>
      <c r="EK70" t="s">
        <v>773</v>
      </c>
      <c r="EL70" t="s">
        <v>773</v>
      </c>
      <c r="EM70" t="s">
        <v>773</v>
      </c>
      <c r="EN70" t="s">
        <v>773</v>
      </c>
      <c r="EO70" t="s">
        <v>773</v>
      </c>
      <c r="EP70" t="s">
        <v>773</v>
      </c>
      <c r="EQ70" t="s">
        <v>773</v>
      </c>
      <c r="ER70" t="s">
        <v>773</v>
      </c>
      <c r="ES70" t="s">
        <v>773</v>
      </c>
      <c r="ET70" t="s">
        <v>773</v>
      </c>
      <c r="EU70" t="s">
        <v>773</v>
      </c>
      <c r="EV70" t="s">
        <v>773</v>
      </c>
      <c r="EW70" t="s">
        <v>773</v>
      </c>
      <c r="EX70" t="s">
        <v>773</v>
      </c>
      <c r="EY70" t="s">
        <v>773</v>
      </c>
      <c r="EZ70" t="s">
        <v>773</v>
      </c>
      <c r="FA70" t="s">
        <v>773</v>
      </c>
      <c r="FB70" t="s">
        <v>773</v>
      </c>
      <c r="FC70" t="s">
        <v>773</v>
      </c>
      <c r="FD70" t="s">
        <v>773</v>
      </c>
      <c r="FE70" t="s">
        <v>773</v>
      </c>
      <c r="FF70" t="s">
        <v>773</v>
      </c>
      <c r="FG70" t="s">
        <v>773</v>
      </c>
      <c r="FH70" t="s">
        <v>773</v>
      </c>
      <c r="FI70" t="s">
        <v>773</v>
      </c>
      <c r="FJ70" t="s">
        <v>773</v>
      </c>
      <c r="FK70" t="s">
        <v>773</v>
      </c>
      <c r="FL70" t="s">
        <v>773</v>
      </c>
      <c r="FM70" t="s">
        <v>773</v>
      </c>
      <c r="FN70" t="s">
        <v>773</v>
      </c>
      <c r="FO70" t="s">
        <v>773</v>
      </c>
      <c r="FP70" t="s">
        <v>773</v>
      </c>
      <c r="FQ70" t="s">
        <v>773</v>
      </c>
      <c r="FR70" t="s">
        <v>773</v>
      </c>
      <c r="FS70" t="s">
        <v>8</v>
      </c>
      <c r="FT70" t="s">
        <v>773</v>
      </c>
      <c r="FU70" t="s">
        <v>773</v>
      </c>
      <c r="FV70" t="s">
        <v>773</v>
      </c>
      <c r="FW70" t="s">
        <v>773</v>
      </c>
      <c r="FX70" t="s">
        <v>773</v>
      </c>
      <c r="FY70" t="s">
        <v>773</v>
      </c>
      <c r="FZ70" t="s">
        <v>773</v>
      </c>
      <c r="GA70" t="s">
        <v>773</v>
      </c>
      <c r="GB70" t="s">
        <v>773</v>
      </c>
      <c r="GC70" t="s">
        <v>773</v>
      </c>
      <c r="GD70" t="s">
        <v>773</v>
      </c>
      <c r="GE70" t="s">
        <v>773</v>
      </c>
      <c r="GF70" t="s">
        <v>773</v>
      </c>
      <c r="GG70" t="s">
        <v>773</v>
      </c>
      <c r="GH70" t="s">
        <v>773</v>
      </c>
      <c r="GI70" t="s">
        <v>773</v>
      </c>
      <c r="GJ70" t="s">
        <v>773</v>
      </c>
      <c r="GK70" t="s">
        <v>773</v>
      </c>
      <c r="GL70" t="s">
        <v>773</v>
      </c>
      <c r="GM70" t="s">
        <v>773</v>
      </c>
      <c r="GN70" t="s">
        <v>773</v>
      </c>
      <c r="GO70" t="s">
        <v>773</v>
      </c>
      <c r="GP70" t="s">
        <v>773</v>
      </c>
      <c r="GQ70" t="s">
        <v>773</v>
      </c>
      <c r="GR70" t="s">
        <v>773</v>
      </c>
      <c r="GS70" t="s">
        <v>773</v>
      </c>
      <c r="GT70" t="s">
        <v>773</v>
      </c>
      <c r="GU70" t="s">
        <v>773</v>
      </c>
      <c r="GV70" t="s">
        <v>773</v>
      </c>
      <c r="GW70" t="s">
        <v>773</v>
      </c>
      <c r="GX70" t="s">
        <v>773</v>
      </c>
      <c r="GY70" t="s">
        <v>773</v>
      </c>
      <c r="GZ70" t="s">
        <v>773</v>
      </c>
      <c r="HA70" t="s">
        <v>773</v>
      </c>
      <c r="HB70" t="s">
        <v>773</v>
      </c>
      <c r="HC70" t="s">
        <v>773</v>
      </c>
      <c r="HD70" t="s">
        <v>773</v>
      </c>
      <c r="HE70" t="s">
        <v>773</v>
      </c>
      <c r="HF70" t="s">
        <v>773</v>
      </c>
      <c r="HG70" t="s">
        <v>773</v>
      </c>
      <c r="HH70" t="s">
        <v>773</v>
      </c>
      <c r="HI70" t="s">
        <v>773</v>
      </c>
      <c r="HJ70" t="s">
        <v>773</v>
      </c>
      <c r="HK70" t="s">
        <v>773</v>
      </c>
      <c r="HL70" t="s">
        <v>773</v>
      </c>
      <c r="HM70" t="s">
        <v>773</v>
      </c>
      <c r="HN70" t="s">
        <v>773</v>
      </c>
      <c r="HO70" t="s">
        <v>773</v>
      </c>
      <c r="HP70" t="s">
        <v>773</v>
      </c>
      <c r="HQ70" t="s">
        <v>773</v>
      </c>
      <c r="HR70" t="s">
        <v>773</v>
      </c>
      <c r="HS70" t="s">
        <v>773</v>
      </c>
      <c r="HT70" t="s">
        <v>773</v>
      </c>
      <c r="HU70" t="s">
        <v>773</v>
      </c>
      <c r="HV70" t="s">
        <v>773</v>
      </c>
      <c r="HW70" t="s">
        <v>773</v>
      </c>
      <c r="HX70" t="s">
        <v>773</v>
      </c>
      <c r="HY70" t="s">
        <v>773</v>
      </c>
      <c r="HZ70" t="s">
        <v>8</v>
      </c>
      <c r="IA70" t="s">
        <v>773</v>
      </c>
      <c r="IB70" t="s">
        <v>8</v>
      </c>
      <c r="IC70" t="s">
        <v>773</v>
      </c>
      <c r="ID70" t="s">
        <v>773</v>
      </c>
      <c r="IE70" t="s">
        <v>773</v>
      </c>
      <c r="IF70" t="s">
        <v>773</v>
      </c>
      <c r="IG70" t="s">
        <v>773</v>
      </c>
      <c r="IH70" t="s">
        <v>773</v>
      </c>
      <c r="II70" t="s">
        <v>773</v>
      </c>
      <c r="IJ70" t="s">
        <v>773</v>
      </c>
      <c r="IK70" t="s">
        <v>773</v>
      </c>
      <c r="IL70" t="s">
        <v>773</v>
      </c>
      <c r="IM70" t="s">
        <v>773</v>
      </c>
      <c r="IN70" t="s">
        <v>773</v>
      </c>
      <c r="IO70" t="s">
        <v>773</v>
      </c>
      <c r="IP70" t="s">
        <v>773</v>
      </c>
      <c r="IQ70" t="s">
        <v>773</v>
      </c>
      <c r="IR70" t="s">
        <v>773</v>
      </c>
      <c r="IS70" t="s">
        <v>773</v>
      </c>
      <c r="IT70" t="s">
        <v>773</v>
      </c>
      <c r="IU70" t="s">
        <v>773</v>
      </c>
      <c r="IV70" t="s">
        <v>773</v>
      </c>
      <c r="IW70" t="s">
        <v>773</v>
      </c>
      <c r="IX70" t="s">
        <v>773</v>
      </c>
      <c r="IY70" t="s">
        <v>773</v>
      </c>
      <c r="IZ70" t="s">
        <v>773</v>
      </c>
      <c r="JA70" t="s">
        <v>773</v>
      </c>
      <c r="JB70" t="s">
        <v>773</v>
      </c>
      <c r="JC70" t="s">
        <v>773</v>
      </c>
      <c r="JD70" t="s">
        <v>772</v>
      </c>
      <c r="JE70" t="s">
        <v>8</v>
      </c>
      <c r="JF70" t="s">
        <v>773</v>
      </c>
      <c r="JG70" t="s">
        <v>773</v>
      </c>
      <c r="JH70" t="s">
        <v>773</v>
      </c>
      <c r="JI70" t="s">
        <v>773</v>
      </c>
      <c r="JJ70" t="s">
        <v>773</v>
      </c>
      <c r="JK70" t="s">
        <v>773</v>
      </c>
      <c r="JL70" t="s">
        <v>773</v>
      </c>
      <c r="JM70" t="s">
        <v>773</v>
      </c>
      <c r="JN70" t="s">
        <v>773</v>
      </c>
      <c r="JO70" t="s">
        <v>773</v>
      </c>
      <c r="JP70" t="s">
        <v>773</v>
      </c>
      <c r="JQ70" t="s">
        <v>773</v>
      </c>
      <c r="JR70" t="s">
        <v>773</v>
      </c>
      <c r="JS70" t="s">
        <v>773</v>
      </c>
      <c r="JT70" t="s">
        <v>773</v>
      </c>
      <c r="JU70" t="s">
        <v>773</v>
      </c>
      <c r="JV70" t="s">
        <v>773</v>
      </c>
      <c r="JW70" t="s">
        <v>773</v>
      </c>
      <c r="JX70" t="s">
        <v>773</v>
      </c>
      <c r="JY70" t="s">
        <v>773</v>
      </c>
      <c r="JZ70" t="s">
        <v>773</v>
      </c>
      <c r="KA70" t="s">
        <v>773</v>
      </c>
      <c r="KB70" t="s">
        <v>773</v>
      </c>
      <c r="KC70" t="s">
        <v>773</v>
      </c>
      <c r="KD70" t="s">
        <v>8</v>
      </c>
      <c r="KE70" t="s">
        <v>8</v>
      </c>
      <c r="KF70" t="s">
        <v>8</v>
      </c>
      <c r="KG70" t="s">
        <v>8</v>
      </c>
      <c r="KH70" t="s">
        <v>8</v>
      </c>
      <c r="KI70" t="s">
        <v>8</v>
      </c>
      <c r="KJ70" t="s">
        <v>8</v>
      </c>
      <c r="KK70" t="s">
        <v>8</v>
      </c>
      <c r="KL70" t="s">
        <v>8</v>
      </c>
      <c r="KM70" t="s">
        <v>8</v>
      </c>
      <c r="KN70" t="s">
        <v>8</v>
      </c>
      <c r="KO70" t="s">
        <v>8</v>
      </c>
      <c r="KP70" t="s">
        <v>8</v>
      </c>
      <c r="KQ70" t="s">
        <v>8</v>
      </c>
      <c r="KR70" t="s">
        <v>8</v>
      </c>
      <c r="KS70" t="s">
        <v>8</v>
      </c>
      <c r="KT70" t="s">
        <v>8</v>
      </c>
      <c r="KU70" t="s">
        <v>8</v>
      </c>
      <c r="KV70" t="s">
        <v>8</v>
      </c>
      <c r="KW70" t="s">
        <v>8</v>
      </c>
      <c r="KX70" t="s">
        <v>8</v>
      </c>
      <c r="KY70" t="s">
        <v>8</v>
      </c>
      <c r="KZ70" t="s">
        <v>772</v>
      </c>
      <c r="LA70" t="s">
        <v>8</v>
      </c>
      <c r="LB70" t="s">
        <v>772</v>
      </c>
      <c r="LC70" t="s">
        <v>8</v>
      </c>
      <c r="LD70" t="s">
        <v>772</v>
      </c>
      <c r="LE70" t="s">
        <v>772</v>
      </c>
      <c r="LF70" t="s">
        <v>772</v>
      </c>
      <c r="LG70" t="s">
        <v>8</v>
      </c>
      <c r="LH70" t="s">
        <v>772</v>
      </c>
      <c r="LI70" t="s">
        <v>772</v>
      </c>
      <c r="LJ70" t="s">
        <v>8</v>
      </c>
      <c r="LK70" t="s">
        <v>772</v>
      </c>
      <c r="LL70" t="s">
        <v>772</v>
      </c>
      <c r="LM70" t="s">
        <v>772</v>
      </c>
      <c r="LN70" t="s">
        <v>8</v>
      </c>
      <c r="LO70" t="s">
        <v>772</v>
      </c>
      <c r="LP70" t="s">
        <v>772</v>
      </c>
      <c r="LQ70" t="s">
        <v>8</v>
      </c>
      <c r="LR70" t="s">
        <v>772</v>
      </c>
      <c r="LS70" t="s">
        <v>772</v>
      </c>
      <c r="LT70" t="s">
        <v>772</v>
      </c>
      <c r="LU70" t="s">
        <v>772</v>
      </c>
      <c r="LV70" t="s">
        <v>8</v>
      </c>
      <c r="LW70" t="s">
        <v>772</v>
      </c>
      <c r="LX70" t="s">
        <v>772</v>
      </c>
      <c r="LY70" t="s">
        <v>8</v>
      </c>
      <c r="LZ70" t="s">
        <v>772</v>
      </c>
      <c r="MA70" t="s">
        <v>772</v>
      </c>
      <c r="MB70" t="s">
        <v>8</v>
      </c>
      <c r="MC70" t="s">
        <v>772</v>
      </c>
      <c r="MD70" t="s">
        <v>772</v>
      </c>
      <c r="ME70" t="s">
        <v>772</v>
      </c>
      <c r="MF70" t="s">
        <v>772</v>
      </c>
      <c r="MG70" t="s">
        <v>772</v>
      </c>
      <c r="MH70" t="s">
        <v>772</v>
      </c>
      <c r="MI70" t="s">
        <v>772</v>
      </c>
      <c r="MJ70" t="s">
        <v>772</v>
      </c>
      <c r="MK70" t="s">
        <v>772</v>
      </c>
      <c r="ML70" t="s">
        <v>772</v>
      </c>
      <c r="MM70" t="s">
        <v>772</v>
      </c>
      <c r="MN70" t="s">
        <v>772</v>
      </c>
      <c r="MO70" t="s">
        <v>772</v>
      </c>
      <c r="MP70" t="s">
        <v>772</v>
      </c>
      <c r="MQ70" t="s">
        <v>772</v>
      </c>
      <c r="MR70" t="s">
        <v>772</v>
      </c>
      <c r="MS70" t="s">
        <v>772</v>
      </c>
      <c r="MT70" t="s">
        <v>772</v>
      </c>
      <c r="MU70" t="s">
        <v>772</v>
      </c>
      <c r="MV70" t="s">
        <v>772</v>
      </c>
      <c r="MW70" t="s">
        <v>772</v>
      </c>
      <c r="MX70" t="s">
        <v>772</v>
      </c>
      <c r="MY70" t="s">
        <v>772</v>
      </c>
      <c r="MZ70" t="s">
        <v>772</v>
      </c>
      <c r="NA70" t="s">
        <v>772</v>
      </c>
      <c r="NB70" t="s">
        <v>772</v>
      </c>
      <c r="NC70" t="s">
        <v>773</v>
      </c>
      <c r="ND70" t="s">
        <v>773</v>
      </c>
      <c r="NE70" t="s">
        <v>773</v>
      </c>
      <c r="NF70" t="s">
        <v>773</v>
      </c>
      <c r="NG70" t="s">
        <v>773</v>
      </c>
      <c r="NH70" t="s">
        <v>773</v>
      </c>
      <c r="NI70" t="s">
        <v>773</v>
      </c>
      <c r="NJ70" t="s">
        <v>773</v>
      </c>
      <c r="NK70" t="s">
        <v>773</v>
      </c>
      <c r="NL70" t="s">
        <v>773</v>
      </c>
      <c r="NM70" t="s">
        <v>773</v>
      </c>
      <c r="NN70" t="s">
        <v>773</v>
      </c>
      <c r="NO70" t="s">
        <v>773</v>
      </c>
      <c r="NP70" t="s">
        <v>773</v>
      </c>
      <c r="NQ70" t="s">
        <v>773</v>
      </c>
      <c r="NR70" t="s">
        <v>773</v>
      </c>
      <c r="NS70" t="s">
        <v>773</v>
      </c>
      <c r="NT70" t="s">
        <v>773</v>
      </c>
      <c r="NU70" t="s">
        <v>773</v>
      </c>
      <c r="NV70" t="s">
        <v>773</v>
      </c>
      <c r="NW70" t="s">
        <v>773</v>
      </c>
      <c r="NX70" t="s">
        <v>773</v>
      </c>
      <c r="NY70" t="s">
        <v>773</v>
      </c>
      <c r="NZ70" t="s">
        <v>773</v>
      </c>
      <c r="OA70" t="s">
        <v>773</v>
      </c>
      <c r="OB70" t="s">
        <v>773</v>
      </c>
      <c r="OC70" t="s">
        <v>773</v>
      </c>
      <c r="OD70" t="s">
        <v>773</v>
      </c>
      <c r="OE70" t="s">
        <v>773</v>
      </c>
      <c r="OF70" t="s">
        <v>773</v>
      </c>
      <c r="OG70" t="s">
        <v>8</v>
      </c>
      <c r="OH70" t="s">
        <v>773</v>
      </c>
      <c r="OI70" t="s">
        <v>773</v>
      </c>
      <c r="OJ70" t="s">
        <v>773</v>
      </c>
      <c r="OK70" t="s">
        <v>8</v>
      </c>
      <c r="OL70" t="s">
        <v>773</v>
      </c>
      <c r="OM70" t="s">
        <v>773</v>
      </c>
      <c r="ON70" t="s">
        <v>773</v>
      </c>
      <c r="OO70" t="s">
        <v>773</v>
      </c>
      <c r="OP70" t="s">
        <v>773</v>
      </c>
      <c r="OQ70" t="s">
        <v>773</v>
      </c>
      <c r="OR70" t="s">
        <v>773</v>
      </c>
      <c r="OS70" t="s">
        <v>773</v>
      </c>
      <c r="OT70" t="s">
        <v>773</v>
      </c>
      <c r="OU70" t="s">
        <v>773</v>
      </c>
      <c r="OV70" t="s">
        <v>773</v>
      </c>
      <c r="OW70" t="s">
        <v>773</v>
      </c>
      <c r="OX70" t="s">
        <v>773</v>
      </c>
      <c r="OY70" t="s">
        <v>773</v>
      </c>
      <c r="OZ70" t="s">
        <v>773</v>
      </c>
      <c r="PA70" t="s">
        <v>773</v>
      </c>
      <c r="PB70" t="s">
        <v>773</v>
      </c>
      <c r="PC70" t="s">
        <v>773</v>
      </c>
      <c r="PD70" t="s">
        <v>773</v>
      </c>
      <c r="PE70" t="s">
        <v>773</v>
      </c>
      <c r="PF70" t="s">
        <v>773</v>
      </c>
      <c r="PG70" t="s">
        <v>773</v>
      </c>
      <c r="PH70" t="s">
        <v>773</v>
      </c>
      <c r="PI70" t="s">
        <v>773</v>
      </c>
      <c r="PJ70" t="s">
        <v>773</v>
      </c>
      <c r="PK70" t="s">
        <v>773</v>
      </c>
      <c r="PL70" t="s">
        <v>8</v>
      </c>
      <c r="PM70" t="s">
        <v>773</v>
      </c>
      <c r="PN70" t="s">
        <v>8</v>
      </c>
      <c r="PO70" t="s">
        <v>773</v>
      </c>
      <c r="PP70" t="s">
        <v>773</v>
      </c>
      <c r="PQ70" t="s">
        <v>773</v>
      </c>
      <c r="PR70" t="s">
        <v>773</v>
      </c>
      <c r="PS70" t="s">
        <v>773</v>
      </c>
      <c r="PT70" t="s">
        <v>773</v>
      </c>
      <c r="PU70" t="s">
        <v>773</v>
      </c>
      <c r="PV70" t="s">
        <v>773</v>
      </c>
      <c r="PW70" t="s">
        <v>773</v>
      </c>
      <c r="PX70" t="s">
        <v>773</v>
      </c>
      <c r="PY70" t="s">
        <v>773</v>
      </c>
      <c r="PZ70" t="s">
        <v>773</v>
      </c>
      <c r="QA70" t="s">
        <v>773</v>
      </c>
      <c r="QB70" t="s">
        <v>773</v>
      </c>
      <c r="QC70" t="s">
        <v>773</v>
      </c>
      <c r="QD70" t="s">
        <v>773</v>
      </c>
      <c r="QE70" t="s">
        <v>773</v>
      </c>
      <c r="QF70" t="s">
        <v>773</v>
      </c>
      <c r="QG70" t="s">
        <v>773</v>
      </c>
      <c r="QH70" t="s">
        <v>773</v>
      </c>
      <c r="QI70" t="s">
        <v>773</v>
      </c>
      <c r="QJ70" t="s">
        <v>773</v>
      </c>
      <c r="QK70" t="s">
        <v>773</v>
      </c>
      <c r="QL70" t="s">
        <v>773</v>
      </c>
      <c r="QM70" t="s">
        <v>773</v>
      </c>
      <c r="QN70" t="s">
        <v>773</v>
      </c>
      <c r="QO70" t="s">
        <v>773</v>
      </c>
      <c r="QP70" t="s">
        <v>773</v>
      </c>
      <c r="QQ70" t="s">
        <v>773</v>
      </c>
      <c r="QR70" t="s">
        <v>773</v>
      </c>
      <c r="QS70" t="s">
        <v>773</v>
      </c>
      <c r="QT70" t="s">
        <v>773</v>
      </c>
      <c r="QU70" t="s">
        <v>773</v>
      </c>
      <c r="QV70" t="s">
        <v>773</v>
      </c>
      <c r="QW70" t="s">
        <v>773</v>
      </c>
      <c r="QX70" t="s">
        <v>773</v>
      </c>
      <c r="QY70" t="s">
        <v>773</v>
      </c>
      <c r="QZ70" t="s">
        <v>773</v>
      </c>
      <c r="RA70" t="s">
        <v>773</v>
      </c>
      <c r="RB70" t="s">
        <v>773</v>
      </c>
      <c r="RC70" t="s">
        <v>773</v>
      </c>
      <c r="RD70" t="s">
        <v>773</v>
      </c>
      <c r="RE70" t="s">
        <v>773</v>
      </c>
      <c r="RF70" t="s">
        <v>773</v>
      </c>
      <c r="RG70" t="s">
        <v>773</v>
      </c>
      <c r="RH70" t="s">
        <v>773</v>
      </c>
      <c r="RI70" t="s">
        <v>773</v>
      </c>
      <c r="RJ70" t="s">
        <v>773</v>
      </c>
      <c r="RK70" t="s">
        <v>773</v>
      </c>
      <c r="RL70" t="s">
        <v>773</v>
      </c>
      <c r="RM70" t="s">
        <v>773</v>
      </c>
      <c r="RN70" t="s">
        <v>773</v>
      </c>
      <c r="RO70" t="s">
        <v>773</v>
      </c>
      <c r="RP70" t="s">
        <v>773</v>
      </c>
      <c r="RQ70" t="s">
        <v>773</v>
      </c>
      <c r="RR70" t="s">
        <v>773</v>
      </c>
      <c r="RS70" t="s">
        <v>773</v>
      </c>
      <c r="RT70" t="s">
        <v>773</v>
      </c>
      <c r="RU70" t="s">
        <v>773</v>
      </c>
      <c r="RV70" t="s">
        <v>773</v>
      </c>
      <c r="RW70" t="s">
        <v>773</v>
      </c>
      <c r="RX70" t="s">
        <v>773</v>
      </c>
      <c r="RY70" t="s">
        <v>773</v>
      </c>
      <c r="RZ70" t="s">
        <v>8</v>
      </c>
      <c r="SA70" t="s">
        <v>772</v>
      </c>
      <c r="SB70" t="s">
        <v>772</v>
      </c>
      <c r="SC70" t="s">
        <v>772</v>
      </c>
      <c r="SD70" t="s">
        <v>772</v>
      </c>
      <c r="SE70" t="s">
        <v>772</v>
      </c>
      <c r="SF70" t="s">
        <v>772</v>
      </c>
      <c r="SG70" t="s">
        <v>772</v>
      </c>
      <c r="SH70" t="s">
        <v>772</v>
      </c>
      <c r="SI70" t="s">
        <v>772</v>
      </c>
      <c r="SJ70" t="s">
        <v>772</v>
      </c>
      <c r="SK70" t="s">
        <v>772</v>
      </c>
      <c r="SL70" t="s">
        <v>772</v>
      </c>
      <c r="SM70" t="s">
        <v>772</v>
      </c>
      <c r="SN70" t="s">
        <v>772</v>
      </c>
      <c r="SO70" t="s">
        <v>772</v>
      </c>
      <c r="SP70" t="s">
        <v>772</v>
      </c>
      <c r="SQ70" t="s">
        <v>772</v>
      </c>
      <c r="SR70" t="s">
        <v>772</v>
      </c>
      <c r="SS70" t="s">
        <v>772</v>
      </c>
      <c r="ST70" t="s">
        <v>772</v>
      </c>
      <c r="SU70" t="s">
        <v>772</v>
      </c>
      <c r="SV70" t="s">
        <v>772</v>
      </c>
      <c r="SW70" t="s">
        <v>772</v>
      </c>
      <c r="SX70" t="s">
        <v>772</v>
      </c>
      <c r="SY70" t="s">
        <v>772</v>
      </c>
      <c r="SZ70" t="s">
        <v>772</v>
      </c>
      <c r="TA70" t="s">
        <v>772</v>
      </c>
      <c r="TB70" t="s">
        <v>772</v>
      </c>
      <c r="TC70" t="s">
        <v>772</v>
      </c>
      <c r="TD70" t="s">
        <v>772</v>
      </c>
      <c r="TE70" t="s">
        <v>772</v>
      </c>
      <c r="TF70" t="s">
        <v>772</v>
      </c>
      <c r="TG70" t="s">
        <v>772</v>
      </c>
      <c r="TH70" t="s">
        <v>772</v>
      </c>
      <c r="TI70" t="s">
        <v>772</v>
      </c>
      <c r="TJ70" t="s">
        <v>772</v>
      </c>
      <c r="TK70" t="s">
        <v>772</v>
      </c>
      <c r="TL70" t="s">
        <v>772</v>
      </c>
      <c r="TM70" t="s">
        <v>772</v>
      </c>
      <c r="TN70" t="s">
        <v>772</v>
      </c>
      <c r="TO70" t="s">
        <v>772</v>
      </c>
      <c r="TP70" t="s">
        <v>772</v>
      </c>
      <c r="TQ70" t="s">
        <v>772</v>
      </c>
      <c r="TR70" t="s">
        <v>772</v>
      </c>
      <c r="TS70" t="s">
        <v>772</v>
      </c>
      <c r="TT70" t="s">
        <v>772</v>
      </c>
      <c r="TU70" t="s">
        <v>772</v>
      </c>
      <c r="TV70" t="s">
        <v>772</v>
      </c>
      <c r="TW70" t="s">
        <v>772</v>
      </c>
      <c r="TX70" t="s">
        <v>772</v>
      </c>
      <c r="TY70" t="s">
        <v>772</v>
      </c>
      <c r="TZ70" t="s">
        <v>772</v>
      </c>
      <c r="UA70" t="s">
        <v>772</v>
      </c>
      <c r="UB70" t="s">
        <v>772</v>
      </c>
      <c r="UC70" t="s">
        <v>772</v>
      </c>
      <c r="UD70" t="s">
        <v>772</v>
      </c>
      <c r="UE70" t="s">
        <v>772</v>
      </c>
      <c r="UF70" t="s">
        <v>772</v>
      </c>
      <c r="UG70" t="s">
        <v>772</v>
      </c>
      <c r="UH70" t="s">
        <v>772</v>
      </c>
      <c r="UI70" t="s">
        <v>772</v>
      </c>
      <c r="UJ70" t="s">
        <v>8</v>
      </c>
      <c r="UK70" t="s">
        <v>772</v>
      </c>
      <c r="UL70" t="s">
        <v>772</v>
      </c>
      <c r="UM70" t="s">
        <v>772</v>
      </c>
      <c r="UN70" t="s">
        <v>772</v>
      </c>
      <c r="UO70" t="s">
        <v>772</v>
      </c>
      <c r="UP70" t="s">
        <v>772</v>
      </c>
      <c r="UQ70" t="s">
        <v>772</v>
      </c>
      <c r="UR70" t="s">
        <v>772</v>
      </c>
      <c r="US70" t="s">
        <v>772</v>
      </c>
      <c r="UT70" t="s">
        <v>772</v>
      </c>
      <c r="UU70" t="s">
        <v>772</v>
      </c>
      <c r="UV70" t="s">
        <v>772</v>
      </c>
      <c r="UW70" t="s">
        <v>772</v>
      </c>
      <c r="UX70" t="s">
        <v>772</v>
      </c>
      <c r="UY70" t="s">
        <v>772</v>
      </c>
      <c r="UZ70" t="s">
        <v>772</v>
      </c>
      <c r="VA70" t="s">
        <v>772</v>
      </c>
      <c r="VB70" t="s">
        <v>772</v>
      </c>
      <c r="VC70" t="s">
        <v>772</v>
      </c>
      <c r="VD70" t="s">
        <v>773</v>
      </c>
      <c r="VE70" t="s">
        <v>773</v>
      </c>
      <c r="VF70" t="s">
        <v>773</v>
      </c>
      <c r="VG70" t="s">
        <v>773</v>
      </c>
      <c r="VH70" t="s">
        <v>773</v>
      </c>
      <c r="VI70" t="s">
        <v>773</v>
      </c>
      <c r="VJ70" t="s">
        <v>773</v>
      </c>
      <c r="VK70" t="s">
        <v>773</v>
      </c>
      <c r="VL70" t="s">
        <v>773</v>
      </c>
      <c r="VM70" t="s">
        <v>772</v>
      </c>
      <c r="VN70" t="s">
        <v>772</v>
      </c>
      <c r="VO70" t="s">
        <v>772</v>
      </c>
      <c r="VP70" t="s">
        <v>772</v>
      </c>
      <c r="VQ70" t="s">
        <v>772</v>
      </c>
      <c r="VR70" t="s">
        <v>772</v>
      </c>
      <c r="VS70" t="s">
        <v>772</v>
      </c>
      <c r="VT70" t="s">
        <v>772</v>
      </c>
      <c r="VU70" t="s">
        <v>772</v>
      </c>
      <c r="VV70" t="s">
        <v>772</v>
      </c>
      <c r="VW70" t="s">
        <v>772</v>
      </c>
      <c r="VX70" t="s">
        <v>772</v>
      </c>
      <c r="VY70" t="s">
        <v>772</v>
      </c>
      <c r="VZ70" t="s">
        <v>772</v>
      </c>
      <c r="WA70" t="s">
        <v>772</v>
      </c>
      <c r="WB70" t="s">
        <v>772</v>
      </c>
      <c r="WC70" t="s">
        <v>772</v>
      </c>
      <c r="WD70" t="s">
        <v>772</v>
      </c>
      <c r="WE70" t="s">
        <v>772</v>
      </c>
      <c r="WF70" t="s">
        <v>772</v>
      </c>
      <c r="WG70" t="s">
        <v>772</v>
      </c>
      <c r="WH70" t="s">
        <v>772</v>
      </c>
      <c r="WI70" t="s">
        <v>772</v>
      </c>
      <c r="WJ70" t="s">
        <v>772</v>
      </c>
      <c r="WK70" t="s">
        <v>772</v>
      </c>
      <c r="WL70" t="s">
        <v>772</v>
      </c>
      <c r="WM70" t="s">
        <v>772</v>
      </c>
      <c r="WN70" t="s">
        <v>772</v>
      </c>
      <c r="WO70" t="s">
        <v>772</v>
      </c>
      <c r="WP70" t="s">
        <v>772</v>
      </c>
      <c r="WQ70" t="s">
        <v>772</v>
      </c>
      <c r="WR70" t="s">
        <v>772</v>
      </c>
      <c r="WS70" t="s">
        <v>772</v>
      </c>
      <c r="WT70" t="s">
        <v>772</v>
      </c>
      <c r="WU70" t="s">
        <v>772</v>
      </c>
      <c r="WV70" t="s">
        <v>772</v>
      </c>
      <c r="WW70" t="s">
        <v>772</v>
      </c>
      <c r="WX70" t="s">
        <v>772</v>
      </c>
      <c r="WY70" t="s">
        <v>772</v>
      </c>
      <c r="WZ70" t="s">
        <v>772</v>
      </c>
      <c r="XA70" t="s">
        <v>772</v>
      </c>
      <c r="XB70" t="s">
        <v>772</v>
      </c>
      <c r="XC70" t="s">
        <v>772</v>
      </c>
      <c r="XD70" t="s">
        <v>772</v>
      </c>
      <c r="XE70" t="s">
        <v>772</v>
      </c>
      <c r="XF70" t="s">
        <v>772</v>
      </c>
      <c r="XG70" t="s">
        <v>772</v>
      </c>
      <c r="XH70" t="s">
        <v>772</v>
      </c>
      <c r="XI70" t="s">
        <v>772</v>
      </c>
      <c r="XJ70" t="s">
        <v>772</v>
      </c>
      <c r="XK70" t="s">
        <v>772</v>
      </c>
      <c r="XL70" t="s">
        <v>772</v>
      </c>
      <c r="XM70" t="s">
        <v>772</v>
      </c>
      <c r="XN70" t="s">
        <v>772</v>
      </c>
      <c r="XO70" t="s">
        <v>772</v>
      </c>
      <c r="XP70" t="s">
        <v>772</v>
      </c>
      <c r="XQ70" t="s">
        <v>772</v>
      </c>
      <c r="XR70" t="s">
        <v>772</v>
      </c>
      <c r="XS70" t="s">
        <v>772</v>
      </c>
      <c r="XT70" t="s">
        <v>772</v>
      </c>
      <c r="XU70" t="s">
        <v>772</v>
      </c>
      <c r="XV70" t="s">
        <v>772</v>
      </c>
      <c r="XW70" t="s">
        <v>772</v>
      </c>
      <c r="XX70" t="s">
        <v>772</v>
      </c>
      <c r="XY70" t="s">
        <v>772</v>
      </c>
      <c r="XZ70" t="s">
        <v>772</v>
      </c>
      <c r="YA70" t="s">
        <v>772</v>
      </c>
      <c r="YB70" t="s">
        <v>772</v>
      </c>
      <c r="YC70" t="s">
        <v>772</v>
      </c>
      <c r="YD70" t="s">
        <v>772</v>
      </c>
      <c r="YE70" t="s">
        <v>772</v>
      </c>
      <c r="YF70" t="s">
        <v>772</v>
      </c>
      <c r="YG70" t="s">
        <v>772</v>
      </c>
      <c r="YH70" t="s">
        <v>772</v>
      </c>
      <c r="YI70" t="s">
        <v>772</v>
      </c>
      <c r="YJ70" t="s">
        <v>772</v>
      </c>
      <c r="YK70" t="s">
        <v>772</v>
      </c>
      <c r="YL70" t="s">
        <v>772</v>
      </c>
      <c r="YM70" t="s">
        <v>772</v>
      </c>
      <c r="YN70" t="s">
        <v>772</v>
      </c>
      <c r="YO70" t="s">
        <v>772</v>
      </c>
      <c r="YP70" t="s">
        <v>772</v>
      </c>
      <c r="YQ70" t="s">
        <v>772</v>
      </c>
      <c r="YR70" t="s">
        <v>772</v>
      </c>
      <c r="YS70" t="s">
        <v>772</v>
      </c>
      <c r="YT70" t="s">
        <v>772</v>
      </c>
      <c r="YU70" t="s">
        <v>772</v>
      </c>
      <c r="YV70" t="s">
        <v>772</v>
      </c>
      <c r="YW70" t="s">
        <v>772</v>
      </c>
      <c r="YX70" t="s">
        <v>772</v>
      </c>
      <c r="YY70" t="s">
        <v>772</v>
      </c>
      <c r="YZ70" t="s">
        <v>772</v>
      </c>
      <c r="ZA70" t="s">
        <v>772</v>
      </c>
      <c r="ZB70" t="s">
        <v>772</v>
      </c>
      <c r="ZC70" t="s">
        <v>772</v>
      </c>
      <c r="ZD70" t="s">
        <v>772</v>
      </c>
      <c r="ZE70" t="s">
        <v>772</v>
      </c>
      <c r="ZF70" t="s">
        <v>772</v>
      </c>
      <c r="ZG70" t="s">
        <v>772</v>
      </c>
      <c r="ZH70" t="s">
        <v>772</v>
      </c>
      <c r="ZI70" t="s">
        <v>772</v>
      </c>
      <c r="ZJ70" t="s">
        <v>772</v>
      </c>
      <c r="ZK70" t="s">
        <v>772</v>
      </c>
      <c r="ZL70" t="s">
        <v>772</v>
      </c>
      <c r="ZM70" t="s">
        <v>772</v>
      </c>
      <c r="ZN70" t="s">
        <v>772</v>
      </c>
      <c r="ZO70" t="s">
        <v>773</v>
      </c>
      <c r="ZP70" t="s">
        <v>773</v>
      </c>
      <c r="ZQ70" t="s">
        <v>773</v>
      </c>
      <c r="ZR70" t="s">
        <v>773</v>
      </c>
      <c r="ZS70" t="s">
        <v>773</v>
      </c>
      <c r="ZT70" t="s">
        <v>773</v>
      </c>
      <c r="ZU70" t="s">
        <v>773</v>
      </c>
      <c r="ZV70" t="s">
        <v>773</v>
      </c>
      <c r="ZW70" t="s">
        <v>773</v>
      </c>
      <c r="ZX70" t="s">
        <v>773</v>
      </c>
      <c r="ZY70" t="s">
        <v>773</v>
      </c>
      <c r="ZZ70" t="s">
        <v>773</v>
      </c>
      <c r="AAA70" t="s">
        <v>773</v>
      </c>
      <c r="AAB70" t="s">
        <v>773</v>
      </c>
      <c r="AAC70" t="s">
        <v>773</v>
      </c>
      <c r="AAD70" t="s">
        <v>773</v>
      </c>
      <c r="AAE70" t="s">
        <v>773</v>
      </c>
      <c r="AAF70" t="s">
        <v>773</v>
      </c>
      <c r="AAG70" t="s">
        <v>773</v>
      </c>
      <c r="AAH70" t="s">
        <v>773</v>
      </c>
      <c r="AAI70" t="s">
        <v>773</v>
      </c>
      <c r="AAJ70" t="s">
        <v>773</v>
      </c>
      <c r="AAK70" t="s">
        <v>773</v>
      </c>
      <c r="AAL70" t="s">
        <v>773</v>
      </c>
      <c r="AAM70" t="s">
        <v>773</v>
      </c>
      <c r="AAN70" t="s">
        <v>773</v>
      </c>
      <c r="AAO70" t="s">
        <v>773</v>
      </c>
      <c r="AAP70" t="s">
        <v>773</v>
      </c>
      <c r="AAQ70" t="s">
        <v>773</v>
      </c>
      <c r="AAR70" t="s">
        <v>773</v>
      </c>
      <c r="AAS70" t="s">
        <v>773</v>
      </c>
      <c r="AAT70" t="s">
        <v>8</v>
      </c>
      <c r="AAU70" t="s">
        <v>8</v>
      </c>
      <c r="AAV70" t="s">
        <v>8</v>
      </c>
      <c r="AAW70" t="s">
        <v>8</v>
      </c>
      <c r="AAX70" t="s">
        <v>8</v>
      </c>
      <c r="AAY70" t="s">
        <v>8</v>
      </c>
      <c r="AAZ70" t="s">
        <v>8</v>
      </c>
      <c r="ABA70" t="s">
        <v>8</v>
      </c>
      <c r="ABB70" t="s">
        <v>8</v>
      </c>
      <c r="ABC70" t="s">
        <v>8</v>
      </c>
      <c r="ABD70" t="s">
        <v>8</v>
      </c>
      <c r="ABE70" t="s">
        <v>8</v>
      </c>
      <c r="ABF70" t="s">
        <v>8</v>
      </c>
      <c r="ABG70" t="s">
        <v>8</v>
      </c>
      <c r="ABH70" t="s">
        <v>8</v>
      </c>
      <c r="ABI70" t="s">
        <v>8</v>
      </c>
      <c r="ABJ70" t="s">
        <v>8</v>
      </c>
      <c r="ABK70" t="s">
        <v>8</v>
      </c>
      <c r="ABL70" t="s">
        <v>8</v>
      </c>
      <c r="ABM70" t="s">
        <v>8</v>
      </c>
      <c r="ABN70" t="s">
        <v>8</v>
      </c>
      <c r="ABO70" t="s">
        <v>8</v>
      </c>
      <c r="ABP70" t="s">
        <v>8</v>
      </c>
      <c r="ABQ70" t="s">
        <v>8</v>
      </c>
      <c r="ABR70" t="s">
        <v>8</v>
      </c>
      <c r="ABS70" t="s">
        <v>8</v>
      </c>
      <c r="ABT70" t="s">
        <v>8</v>
      </c>
      <c r="ABU70" t="s">
        <v>8</v>
      </c>
      <c r="ABV70" t="s">
        <v>8</v>
      </c>
      <c r="ABW70" t="s">
        <v>8</v>
      </c>
      <c r="ABX70" t="s">
        <v>8</v>
      </c>
      <c r="ABY70" t="s">
        <v>8</v>
      </c>
      <c r="ABZ70" t="s">
        <v>8</v>
      </c>
      <c r="ACA70" t="s">
        <v>8</v>
      </c>
      <c r="ACB70" t="s">
        <v>8</v>
      </c>
      <c r="ACC70" t="s">
        <v>8</v>
      </c>
      <c r="ACD70" t="s">
        <v>8</v>
      </c>
      <c r="ACE70" t="s">
        <v>8</v>
      </c>
    </row>
    <row r="71" spans="1:759" x14ac:dyDescent="0.3">
      <c r="A71" s="5">
        <v>56</v>
      </c>
      <c r="B71" t="s">
        <v>772</v>
      </c>
      <c r="C71" t="s">
        <v>772</v>
      </c>
      <c r="D71" t="s">
        <v>772</v>
      </c>
      <c r="E71" t="s">
        <v>772</v>
      </c>
      <c r="F71" t="s">
        <v>772</v>
      </c>
      <c r="G71" t="s">
        <v>772</v>
      </c>
      <c r="H71" t="s">
        <v>772</v>
      </c>
      <c r="I71" t="s">
        <v>772</v>
      </c>
      <c r="J71" t="s">
        <v>772</v>
      </c>
      <c r="K71" t="s">
        <v>772</v>
      </c>
      <c r="L71" t="s">
        <v>772</v>
      </c>
      <c r="M71" t="s">
        <v>772</v>
      </c>
      <c r="N71" t="s">
        <v>772</v>
      </c>
      <c r="O71" t="s">
        <v>772</v>
      </c>
      <c r="P71" t="s">
        <v>772</v>
      </c>
      <c r="Q71" t="s">
        <v>772</v>
      </c>
      <c r="R71" t="s">
        <v>772</v>
      </c>
      <c r="S71" t="s">
        <v>772</v>
      </c>
      <c r="T71" t="s">
        <v>772</v>
      </c>
      <c r="U71" t="s">
        <v>772</v>
      </c>
      <c r="V71" t="s">
        <v>772</v>
      </c>
      <c r="W71" t="s">
        <v>772</v>
      </c>
      <c r="X71" t="s">
        <v>772</v>
      </c>
      <c r="Y71" t="s">
        <v>772</v>
      </c>
      <c r="Z71" t="s">
        <v>772</v>
      </c>
      <c r="AA71" t="s">
        <v>772</v>
      </c>
      <c r="AB71" t="s">
        <v>772</v>
      </c>
      <c r="AC71" t="s">
        <v>772</v>
      </c>
      <c r="AD71" t="s">
        <v>772</v>
      </c>
      <c r="AE71" t="s">
        <v>772</v>
      </c>
      <c r="AF71" t="s">
        <v>772</v>
      </c>
      <c r="AG71" t="s">
        <v>772</v>
      </c>
      <c r="AH71" t="s">
        <v>772</v>
      </c>
      <c r="AI71" t="s">
        <v>772</v>
      </c>
      <c r="AJ71" t="s">
        <v>772</v>
      </c>
      <c r="AK71" t="s">
        <v>772</v>
      </c>
      <c r="AL71" t="s">
        <v>772</v>
      </c>
      <c r="AM71" t="s">
        <v>772</v>
      </c>
      <c r="AN71" t="s">
        <v>772</v>
      </c>
      <c r="AO71" t="s">
        <v>772</v>
      </c>
      <c r="AP71" t="s">
        <v>772</v>
      </c>
      <c r="AQ71" t="s">
        <v>772</v>
      </c>
      <c r="AR71" t="s">
        <v>772</v>
      </c>
      <c r="AS71" t="s">
        <v>772</v>
      </c>
      <c r="AT71" t="s">
        <v>772</v>
      </c>
      <c r="AU71" t="s">
        <v>772</v>
      </c>
      <c r="AV71" t="s">
        <v>772</v>
      </c>
      <c r="AW71" t="s">
        <v>772</v>
      </c>
      <c r="AX71" t="s">
        <v>772</v>
      </c>
      <c r="AY71" t="s">
        <v>772</v>
      </c>
      <c r="AZ71" t="s">
        <v>772</v>
      </c>
      <c r="BA71" t="s">
        <v>772</v>
      </c>
      <c r="BB71" t="s">
        <v>772</v>
      </c>
      <c r="BC71" t="s">
        <v>772</v>
      </c>
      <c r="BD71" t="s">
        <v>772</v>
      </c>
      <c r="BE71" t="s">
        <v>772</v>
      </c>
      <c r="BF71" t="s">
        <v>772</v>
      </c>
      <c r="BG71" t="s">
        <v>772</v>
      </c>
      <c r="BH71" t="s">
        <v>772</v>
      </c>
      <c r="BI71" t="s">
        <v>772</v>
      </c>
      <c r="BJ71" t="s">
        <v>772</v>
      </c>
      <c r="BK71" t="s">
        <v>772</v>
      </c>
      <c r="BL71" t="s">
        <v>772</v>
      </c>
      <c r="BM71" t="s">
        <v>772</v>
      </c>
      <c r="BN71" t="s">
        <v>772</v>
      </c>
      <c r="BO71" t="s">
        <v>772</v>
      </c>
      <c r="BP71" t="s">
        <v>772</v>
      </c>
      <c r="BQ71" t="s">
        <v>772</v>
      </c>
      <c r="BR71" t="s">
        <v>772</v>
      </c>
      <c r="BS71" t="s">
        <v>772</v>
      </c>
      <c r="BT71" t="s">
        <v>8</v>
      </c>
      <c r="BU71" t="s">
        <v>772</v>
      </c>
      <c r="BV71" t="s">
        <v>772</v>
      </c>
      <c r="BW71" t="s">
        <v>772</v>
      </c>
      <c r="BX71" t="s">
        <v>772</v>
      </c>
      <c r="BY71" t="s">
        <v>772</v>
      </c>
      <c r="BZ71" t="s">
        <v>772</v>
      </c>
      <c r="CA71" t="s">
        <v>772</v>
      </c>
      <c r="CB71" t="s">
        <v>772</v>
      </c>
      <c r="CC71" t="s">
        <v>772</v>
      </c>
      <c r="CD71" t="s">
        <v>772</v>
      </c>
      <c r="CE71" t="s">
        <v>772</v>
      </c>
      <c r="CF71" t="s">
        <v>772</v>
      </c>
      <c r="CG71" t="s">
        <v>772</v>
      </c>
      <c r="CH71" t="s">
        <v>772</v>
      </c>
      <c r="CI71" t="s">
        <v>772</v>
      </c>
      <c r="CJ71" t="s">
        <v>772</v>
      </c>
      <c r="CK71" t="s">
        <v>772</v>
      </c>
      <c r="CL71" t="s">
        <v>772</v>
      </c>
      <c r="CM71" t="s">
        <v>772</v>
      </c>
      <c r="CN71" t="s">
        <v>772</v>
      </c>
      <c r="CO71" t="s">
        <v>772</v>
      </c>
      <c r="CP71" t="s">
        <v>772</v>
      </c>
      <c r="CQ71" t="s">
        <v>772</v>
      </c>
      <c r="CR71" t="s">
        <v>772</v>
      </c>
      <c r="CS71" t="s">
        <v>772</v>
      </c>
      <c r="CT71" t="s">
        <v>772</v>
      </c>
      <c r="CU71" t="s">
        <v>772</v>
      </c>
      <c r="CV71" t="s">
        <v>772</v>
      </c>
      <c r="CW71" t="s">
        <v>772</v>
      </c>
      <c r="CX71" t="s">
        <v>772</v>
      </c>
      <c r="CY71" t="s">
        <v>772</v>
      </c>
      <c r="CZ71" t="s">
        <v>772</v>
      </c>
      <c r="DA71" t="s">
        <v>772</v>
      </c>
      <c r="DB71" t="s">
        <v>772</v>
      </c>
      <c r="DC71" t="s">
        <v>772</v>
      </c>
      <c r="DD71" t="s">
        <v>772</v>
      </c>
      <c r="DE71" t="s">
        <v>772</v>
      </c>
      <c r="DF71" t="s">
        <v>772</v>
      </c>
      <c r="DG71" t="s">
        <v>772</v>
      </c>
      <c r="DH71" t="s">
        <v>772</v>
      </c>
      <c r="DI71" t="s">
        <v>772</v>
      </c>
      <c r="DJ71" t="s">
        <v>772</v>
      </c>
      <c r="DK71" t="s">
        <v>772</v>
      </c>
      <c r="DL71" t="s">
        <v>772</v>
      </c>
      <c r="DM71" t="s">
        <v>772</v>
      </c>
      <c r="DN71" t="s">
        <v>772</v>
      </c>
      <c r="DO71" t="s">
        <v>772</v>
      </c>
      <c r="DP71" t="s">
        <v>772</v>
      </c>
      <c r="DQ71" t="s">
        <v>772</v>
      </c>
      <c r="DR71" t="s">
        <v>772</v>
      </c>
      <c r="DS71" t="s">
        <v>772</v>
      </c>
      <c r="DT71" t="s">
        <v>8</v>
      </c>
      <c r="DU71" t="s">
        <v>772</v>
      </c>
      <c r="DV71" t="s">
        <v>772</v>
      </c>
      <c r="DW71" t="s">
        <v>772</v>
      </c>
      <c r="DX71" t="s">
        <v>772</v>
      </c>
      <c r="DY71" t="s">
        <v>772</v>
      </c>
      <c r="DZ71" t="s">
        <v>772</v>
      </c>
      <c r="EA71" t="s">
        <v>772</v>
      </c>
      <c r="EB71" t="s">
        <v>772</v>
      </c>
      <c r="EC71" t="s">
        <v>772</v>
      </c>
      <c r="ED71" t="s">
        <v>772</v>
      </c>
      <c r="EE71" t="s">
        <v>772</v>
      </c>
      <c r="EF71" t="s">
        <v>772</v>
      </c>
      <c r="EG71" t="s">
        <v>772</v>
      </c>
      <c r="EH71" t="s">
        <v>772</v>
      </c>
      <c r="EI71" t="s">
        <v>772</v>
      </c>
      <c r="EJ71" t="s">
        <v>772</v>
      </c>
      <c r="EK71" t="s">
        <v>772</v>
      </c>
      <c r="EL71" t="s">
        <v>772</v>
      </c>
      <c r="EM71" t="s">
        <v>772</v>
      </c>
      <c r="EN71" t="s">
        <v>772</v>
      </c>
      <c r="EO71" t="s">
        <v>772</v>
      </c>
      <c r="EP71" t="s">
        <v>772</v>
      </c>
      <c r="EQ71" t="s">
        <v>772</v>
      </c>
      <c r="ER71" t="s">
        <v>772</v>
      </c>
      <c r="ES71" t="s">
        <v>772</v>
      </c>
      <c r="ET71" t="s">
        <v>772</v>
      </c>
      <c r="EU71" t="s">
        <v>772</v>
      </c>
      <c r="EV71" t="s">
        <v>8</v>
      </c>
      <c r="EW71" t="s">
        <v>772</v>
      </c>
      <c r="EX71" t="s">
        <v>772</v>
      </c>
      <c r="EY71" t="s">
        <v>772</v>
      </c>
      <c r="EZ71" t="s">
        <v>772</v>
      </c>
      <c r="FA71" t="s">
        <v>772</v>
      </c>
      <c r="FB71" t="s">
        <v>772</v>
      </c>
      <c r="FC71" t="s">
        <v>772</v>
      </c>
      <c r="FD71" t="s">
        <v>772</v>
      </c>
      <c r="FE71" t="s">
        <v>772</v>
      </c>
      <c r="FF71" t="s">
        <v>772</v>
      </c>
      <c r="FG71" t="s">
        <v>772</v>
      </c>
      <c r="FH71" t="s">
        <v>772</v>
      </c>
      <c r="FI71" t="s">
        <v>772</v>
      </c>
      <c r="FJ71" t="s">
        <v>772</v>
      </c>
      <c r="FK71" t="s">
        <v>772</v>
      </c>
      <c r="FL71" t="s">
        <v>772</v>
      </c>
      <c r="FM71" t="s">
        <v>772</v>
      </c>
      <c r="FN71" t="s">
        <v>772</v>
      </c>
      <c r="FO71" t="s">
        <v>772</v>
      </c>
      <c r="FP71" t="s">
        <v>772</v>
      </c>
      <c r="FQ71" t="s">
        <v>772</v>
      </c>
      <c r="FR71" t="s">
        <v>772</v>
      </c>
      <c r="FS71" t="s">
        <v>772</v>
      </c>
      <c r="FT71" t="s">
        <v>772</v>
      </c>
      <c r="FU71" t="s">
        <v>772</v>
      </c>
      <c r="FV71" t="s">
        <v>772</v>
      </c>
      <c r="FW71" t="s">
        <v>772</v>
      </c>
      <c r="FX71" t="s">
        <v>772</v>
      </c>
      <c r="FY71" t="s">
        <v>772</v>
      </c>
      <c r="FZ71" t="s">
        <v>772</v>
      </c>
      <c r="GA71" t="s">
        <v>772</v>
      </c>
      <c r="GB71" t="s">
        <v>772</v>
      </c>
      <c r="GC71" t="s">
        <v>772</v>
      </c>
      <c r="GD71" t="s">
        <v>772</v>
      </c>
      <c r="GE71" t="s">
        <v>772</v>
      </c>
      <c r="GF71" t="s">
        <v>772</v>
      </c>
      <c r="GG71" t="s">
        <v>772</v>
      </c>
      <c r="GH71" t="s">
        <v>772</v>
      </c>
      <c r="GI71" t="s">
        <v>772</v>
      </c>
      <c r="GJ71" t="s">
        <v>772</v>
      </c>
      <c r="GK71" t="s">
        <v>772</v>
      </c>
      <c r="GL71" t="s">
        <v>772</v>
      </c>
      <c r="GM71" t="s">
        <v>772</v>
      </c>
      <c r="GN71" t="s">
        <v>772</v>
      </c>
      <c r="GO71" t="s">
        <v>772</v>
      </c>
      <c r="GP71" t="s">
        <v>772</v>
      </c>
      <c r="GQ71" t="s">
        <v>772</v>
      </c>
      <c r="GR71" t="s">
        <v>772</v>
      </c>
      <c r="GS71" t="s">
        <v>772</v>
      </c>
      <c r="GT71" t="s">
        <v>772</v>
      </c>
      <c r="GU71" t="s">
        <v>772</v>
      </c>
      <c r="GV71" t="s">
        <v>772</v>
      </c>
      <c r="GW71" t="s">
        <v>772</v>
      </c>
      <c r="GX71" t="s">
        <v>772</v>
      </c>
      <c r="GY71" t="s">
        <v>772</v>
      </c>
      <c r="GZ71" t="s">
        <v>772</v>
      </c>
      <c r="HA71" t="s">
        <v>772</v>
      </c>
      <c r="HB71" t="s">
        <v>772</v>
      </c>
      <c r="HC71" t="s">
        <v>772</v>
      </c>
      <c r="HD71" t="s">
        <v>772</v>
      </c>
      <c r="HE71" t="s">
        <v>772</v>
      </c>
      <c r="HF71" t="s">
        <v>772</v>
      </c>
      <c r="HG71" t="s">
        <v>772</v>
      </c>
      <c r="HH71" t="s">
        <v>772</v>
      </c>
      <c r="HI71" t="s">
        <v>772</v>
      </c>
      <c r="HJ71" t="s">
        <v>772</v>
      </c>
      <c r="HK71" t="s">
        <v>772</v>
      </c>
      <c r="HL71" t="s">
        <v>772</v>
      </c>
      <c r="HM71" t="s">
        <v>772</v>
      </c>
      <c r="HN71" t="s">
        <v>772</v>
      </c>
      <c r="HO71" t="s">
        <v>772</v>
      </c>
      <c r="HP71" t="s">
        <v>772</v>
      </c>
      <c r="HQ71" t="s">
        <v>772</v>
      </c>
      <c r="HR71" t="s">
        <v>772</v>
      </c>
      <c r="HS71" t="s">
        <v>772</v>
      </c>
      <c r="HT71" t="s">
        <v>772</v>
      </c>
      <c r="HU71" t="s">
        <v>772</v>
      </c>
      <c r="HV71" t="s">
        <v>772</v>
      </c>
      <c r="HW71" t="s">
        <v>772</v>
      </c>
      <c r="HX71" t="s">
        <v>772</v>
      </c>
      <c r="HY71" t="s">
        <v>772</v>
      </c>
      <c r="HZ71" t="s">
        <v>772</v>
      </c>
      <c r="IA71" t="s">
        <v>772</v>
      </c>
      <c r="IB71" t="s">
        <v>772</v>
      </c>
      <c r="IC71" t="s">
        <v>772</v>
      </c>
      <c r="ID71" t="s">
        <v>772</v>
      </c>
      <c r="IE71" t="s">
        <v>772</v>
      </c>
      <c r="IF71" t="s">
        <v>772</v>
      </c>
      <c r="IG71" t="s">
        <v>772</v>
      </c>
      <c r="IH71" t="s">
        <v>772</v>
      </c>
      <c r="II71" t="s">
        <v>772</v>
      </c>
      <c r="IJ71" t="s">
        <v>772</v>
      </c>
      <c r="IK71" t="s">
        <v>772</v>
      </c>
      <c r="IL71" t="s">
        <v>772</v>
      </c>
      <c r="IM71" t="s">
        <v>772</v>
      </c>
      <c r="IN71" t="s">
        <v>772</v>
      </c>
      <c r="IO71" t="s">
        <v>772</v>
      </c>
      <c r="IP71" t="s">
        <v>772</v>
      </c>
      <c r="IQ71" t="s">
        <v>772</v>
      </c>
      <c r="IR71" t="s">
        <v>772</v>
      </c>
      <c r="IS71" t="s">
        <v>772</v>
      </c>
      <c r="IT71" t="s">
        <v>8</v>
      </c>
      <c r="IU71" t="s">
        <v>772</v>
      </c>
      <c r="IV71" t="s">
        <v>772</v>
      </c>
      <c r="IW71" t="s">
        <v>772</v>
      </c>
      <c r="IX71" t="s">
        <v>772</v>
      </c>
      <c r="IY71" t="s">
        <v>772</v>
      </c>
      <c r="IZ71" t="s">
        <v>772</v>
      </c>
      <c r="JA71" t="s">
        <v>772</v>
      </c>
      <c r="JB71" t="s">
        <v>8</v>
      </c>
      <c r="JC71" t="s">
        <v>8</v>
      </c>
      <c r="JD71" t="s">
        <v>772</v>
      </c>
      <c r="JE71" t="s">
        <v>8</v>
      </c>
      <c r="JF71" t="s">
        <v>773</v>
      </c>
      <c r="JG71" t="s">
        <v>773</v>
      </c>
      <c r="JH71" t="s">
        <v>8</v>
      </c>
      <c r="JI71" t="s">
        <v>773</v>
      </c>
      <c r="JJ71" t="s">
        <v>8</v>
      </c>
      <c r="JK71" t="s">
        <v>8</v>
      </c>
      <c r="JL71" t="s">
        <v>8</v>
      </c>
      <c r="JM71" t="s">
        <v>8</v>
      </c>
      <c r="JN71" t="s">
        <v>8</v>
      </c>
      <c r="JO71" t="s">
        <v>8</v>
      </c>
      <c r="JP71" t="s">
        <v>8</v>
      </c>
      <c r="JQ71" t="s">
        <v>8</v>
      </c>
      <c r="JR71" t="s">
        <v>8</v>
      </c>
      <c r="JS71" t="s">
        <v>8</v>
      </c>
      <c r="JT71" t="s">
        <v>8</v>
      </c>
      <c r="JU71" t="s">
        <v>773</v>
      </c>
      <c r="JV71" t="s">
        <v>773</v>
      </c>
      <c r="JW71" t="s">
        <v>773</v>
      </c>
      <c r="JX71" t="s">
        <v>773</v>
      </c>
      <c r="JY71" t="s">
        <v>772</v>
      </c>
      <c r="JZ71" t="s">
        <v>772</v>
      </c>
      <c r="KA71" t="s">
        <v>772</v>
      </c>
      <c r="KB71" t="s">
        <v>772</v>
      </c>
      <c r="KC71" t="s">
        <v>772</v>
      </c>
      <c r="KD71" t="s">
        <v>772</v>
      </c>
      <c r="KE71" t="s">
        <v>772</v>
      </c>
      <c r="KF71" t="s">
        <v>772</v>
      </c>
      <c r="KG71" t="s">
        <v>772</v>
      </c>
      <c r="KH71" t="s">
        <v>772</v>
      </c>
      <c r="KI71" t="s">
        <v>772</v>
      </c>
      <c r="KJ71" t="s">
        <v>772</v>
      </c>
      <c r="KK71" t="s">
        <v>772</v>
      </c>
      <c r="KL71" t="s">
        <v>772</v>
      </c>
      <c r="KM71" t="s">
        <v>772</v>
      </c>
      <c r="KN71" t="s">
        <v>772</v>
      </c>
      <c r="KO71" t="s">
        <v>772</v>
      </c>
      <c r="KP71" t="s">
        <v>772</v>
      </c>
      <c r="KQ71" t="s">
        <v>772</v>
      </c>
      <c r="KR71" t="s">
        <v>772</v>
      </c>
      <c r="KS71" t="s">
        <v>772</v>
      </c>
      <c r="KT71" t="s">
        <v>772</v>
      </c>
      <c r="KU71" t="s">
        <v>772</v>
      </c>
      <c r="KV71" t="s">
        <v>772</v>
      </c>
      <c r="KW71" t="s">
        <v>772</v>
      </c>
      <c r="KX71" t="s">
        <v>772</v>
      </c>
      <c r="KY71" t="s">
        <v>773</v>
      </c>
      <c r="KZ71" t="s">
        <v>773</v>
      </c>
      <c r="LA71" t="s">
        <v>773</v>
      </c>
      <c r="LB71" t="s">
        <v>773</v>
      </c>
      <c r="LC71" t="s">
        <v>773</v>
      </c>
      <c r="LD71" t="s">
        <v>773</v>
      </c>
      <c r="LE71" t="s">
        <v>773</v>
      </c>
      <c r="LF71" t="s">
        <v>773</v>
      </c>
      <c r="LG71" t="s">
        <v>773</v>
      </c>
      <c r="LH71" t="s">
        <v>773</v>
      </c>
      <c r="LI71" t="s">
        <v>773</v>
      </c>
      <c r="LJ71" t="s">
        <v>773</v>
      </c>
      <c r="LK71" t="s">
        <v>773</v>
      </c>
      <c r="LL71" t="s">
        <v>773</v>
      </c>
      <c r="LM71" t="s">
        <v>773</v>
      </c>
      <c r="LN71" t="s">
        <v>773</v>
      </c>
      <c r="LO71" t="s">
        <v>773</v>
      </c>
      <c r="LP71" t="s">
        <v>773</v>
      </c>
      <c r="LQ71" t="s">
        <v>773</v>
      </c>
      <c r="LR71" t="s">
        <v>773</v>
      </c>
      <c r="LS71" t="s">
        <v>773</v>
      </c>
      <c r="LT71" t="s">
        <v>773</v>
      </c>
      <c r="LU71" t="s">
        <v>773</v>
      </c>
      <c r="LV71" t="s">
        <v>773</v>
      </c>
      <c r="LW71" t="s">
        <v>773</v>
      </c>
      <c r="LX71" t="s">
        <v>773</v>
      </c>
      <c r="LY71" t="s">
        <v>773</v>
      </c>
      <c r="LZ71" t="s">
        <v>773</v>
      </c>
      <c r="MA71" t="s">
        <v>773</v>
      </c>
      <c r="MB71" t="s">
        <v>773</v>
      </c>
      <c r="MC71" t="s">
        <v>773</v>
      </c>
      <c r="MD71" t="s">
        <v>773</v>
      </c>
      <c r="ME71" t="s">
        <v>773</v>
      </c>
      <c r="MF71" t="s">
        <v>773</v>
      </c>
      <c r="MG71" t="s">
        <v>773</v>
      </c>
      <c r="MH71" t="s">
        <v>773</v>
      </c>
      <c r="MI71" t="s">
        <v>773</v>
      </c>
      <c r="MJ71" t="s">
        <v>773</v>
      </c>
      <c r="MK71" t="s">
        <v>773</v>
      </c>
      <c r="ML71" t="s">
        <v>773</v>
      </c>
      <c r="MM71" t="s">
        <v>773</v>
      </c>
      <c r="MN71" t="s">
        <v>773</v>
      </c>
      <c r="MO71" t="s">
        <v>773</v>
      </c>
      <c r="MP71" t="s">
        <v>773</v>
      </c>
      <c r="MQ71" t="s">
        <v>773</v>
      </c>
      <c r="MR71" t="s">
        <v>773</v>
      </c>
      <c r="MS71" t="s">
        <v>773</v>
      </c>
      <c r="MT71" t="s">
        <v>773</v>
      </c>
      <c r="MU71" t="s">
        <v>773</v>
      </c>
      <c r="MV71" t="s">
        <v>773</v>
      </c>
      <c r="MW71" t="s">
        <v>773</v>
      </c>
      <c r="MX71" t="s">
        <v>773</v>
      </c>
      <c r="MY71" t="s">
        <v>773</v>
      </c>
      <c r="MZ71" t="s">
        <v>773</v>
      </c>
      <c r="NA71" t="s">
        <v>773</v>
      </c>
      <c r="NB71" t="s">
        <v>773</v>
      </c>
      <c r="NC71" t="s">
        <v>773</v>
      </c>
      <c r="ND71" t="s">
        <v>773</v>
      </c>
      <c r="NE71" t="s">
        <v>773</v>
      </c>
      <c r="NF71" t="s">
        <v>773</v>
      </c>
      <c r="NG71" t="s">
        <v>773</v>
      </c>
      <c r="NH71" t="s">
        <v>773</v>
      </c>
      <c r="NI71" t="s">
        <v>773</v>
      </c>
      <c r="NJ71" t="s">
        <v>773</v>
      </c>
      <c r="NK71" t="s">
        <v>773</v>
      </c>
      <c r="NL71" t="s">
        <v>773</v>
      </c>
      <c r="NM71" t="s">
        <v>773</v>
      </c>
      <c r="NN71" t="s">
        <v>773</v>
      </c>
      <c r="NO71" t="s">
        <v>773</v>
      </c>
      <c r="NP71" t="s">
        <v>773</v>
      </c>
      <c r="NQ71" t="s">
        <v>773</v>
      </c>
      <c r="NR71" t="s">
        <v>773</v>
      </c>
      <c r="NS71" t="s">
        <v>773</v>
      </c>
      <c r="NT71" t="s">
        <v>773</v>
      </c>
      <c r="NU71" t="s">
        <v>773</v>
      </c>
      <c r="NV71" t="s">
        <v>773</v>
      </c>
      <c r="NW71" t="s">
        <v>773</v>
      </c>
      <c r="NX71" t="s">
        <v>773</v>
      </c>
      <c r="NY71" t="s">
        <v>773</v>
      </c>
      <c r="NZ71" t="s">
        <v>773</v>
      </c>
      <c r="OA71" t="s">
        <v>773</v>
      </c>
      <c r="OB71" t="s">
        <v>773</v>
      </c>
      <c r="OC71" t="s">
        <v>773</v>
      </c>
      <c r="OD71" t="s">
        <v>773</v>
      </c>
      <c r="OE71" t="s">
        <v>773</v>
      </c>
      <c r="OF71" t="s">
        <v>773</v>
      </c>
      <c r="OG71" t="s">
        <v>772</v>
      </c>
      <c r="OH71" t="s">
        <v>772</v>
      </c>
      <c r="OI71" t="s">
        <v>772</v>
      </c>
      <c r="OJ71" t="s">
        <v>772</v>
      </c>
      <c r="OK71" t="s">
        <v>772</v>
      </c>
      <c r="OL71" t="s">
        <v>772</v>
      </c>
      <c r="OM71" t="s">
        <v>772</v>
      </c>
      <c r="ON71" t="s">
        <v>772</v>
      </c>
      <c r="OO71" t="s">
        <v>772</v>
      </c>
      <c r="OP71" t="s">
        <v>772</v>
      </c>
      <c r="OQ71" t="s">
        <v>772</v>
      </c>
      <c r="OR71" t="s">
        <v>772</v>
      </c>
      <c r="OS71" t="s">
        <v>772</v>
      </c>
      <c r="OT71" t="s">
        <v>772</v>
      </c>
      <c r="OU71" t="s">
        <v>772</v>
      </c>
      <c r="OV71" t="s">
        <v>772</v>
      </c>
      <c r="OW71" t="s">
        <v>772</v>
      </c>
      <c r="OX71" t="s">
        <v>772</v>
      </c>
      <c r="OY71" t="s">
        <v>772</v>
      </c>
      <c r="OZ71" t="s">
        <v>772</v>
      </c>
      <c r="PA71" t="s">
        <v>772</v>
      </c>
      <c r="PB71" t="s">
        <v>772</v>
      </c>
      <c r="PC71" t="s">
        <v>772</v>
      </c>
      <c r="PD71" t="s">
        <v>772</v>
      </c>
      <c r="PE71" t="s">
        <v>772</v>
      </c>
      <c r="PF71" t="s">
        <v>772</v>
      </c>
      <c r="PG71" t="s">
        <v>772</v>
      </c>
      <c r="PH71" t="s">
        <v>772</v>
      </c>
      <c r="PI71" t="s">
        <v>772</v>
      </c>
      <c r="PJ71" t="s">
        <v>772</v>
      </c>
      <c r="PK71" t="s">
        <v>772</v>
      </c>
      <c r="PL71" t="s">
        <v>772</v>
      </c>
      <c r="PM71" t="s">
        <v>772</v>
      </c>
      <c r="PN71" t="s">
        <v>8</v>
      </c>
      <c r="PO71" t="s">
        <v>772</v>
      </c>
      <c r="PP71" t="s">
        <v>772</v>
      </c>
      <c r="PQ71" t="s">
        <v>772</v>
      </c>
      <c r="PR71" t="s">
        <v>772</v>
      </c>
      <c r="PS71" t="s">
        <v>772</v>
      </c>
      <c r="PT71" t="s">
        <v>772</v>
      </c>
      <c r="PU71" t="s">
        <v>772</v>
      </c>
      <c r="PV71" t="s">
        <v>772</v>
      </c>
      <c r="PW71" t="s">
        <v>772</v>
      </c>
      <c r="PX71" t="s">
        <v>772</v>
      </c>
      <c r="PY71" t="s">
        <v>772</v>
      </c>
      <c r="PZ71" t="s">
        <v>772</v>
      </c>
      <c r="QA71" t="s">
        <v>772</v>
      </c>
      <c r="QB71" t="s">
        <v>772</v>
      </c>
      <c r="QC71" t="s">
        <v>772</v>
      </c>
      <c r="QD71" t="s">
        <v>772</v>
      </c>
      <c r="QE71" t="s">
        <v>772</v>
      </c>
      <c r="QF71" t="s">
        <v>772</v>
      </c>
      <c r="QG71" t="s">
        <v>772</v>
      </c>
      <c r="QH71" t="s">
        <v>772</v>
      </c>
      <c r="QI71" t="s">
        <v>772</v>
      </c>
      <c r="QJ71" t="s">
        <v>772</v>
      </c>
      <c r="QK71" t="s">
        <v>772</v>
      </c>
      <c r="QL71" t="s">
        <v>772</v>
      </c>
      <c r="QM71" t="s">
        <v>772</v>
      </c>
      <c r="QN71" t="s">
        <v>772</v>
      </c>
      <c r="QO71" t="s">
        <v>772</v>
      </c>
      <c r="QP71" t="s">
        <v>772</v>
      </c>
      <c r="QQ71" t="s">
        <v>772</v>
      </c>
      <c r="QR71" t="s">
        <v>772</v>
      </c>
      <c r="QS71" t="s">
        <v>772</v>
      </c>
      <c r="QT71" t="s">
        <v>772</v>
      </c>
      <c r="QU71" t="s">
        <v>772</v>
      </c>
      <c r="QV71" t="s">
        <v>772</v>
      </c>
      <c r="QW71" t="s">
        <v>772</v>
      </c>
      <c r="QX71" t="s">
        <v>772</v>
      </c>
      <c r="QY71" t="s">
        <v>772</v>
      </c>
      <c r="QZ71" t="s">
        <v>772</v>
      </c>
      <c r="RA71" t="s">
        <v>772</v>
      </c>
      <c r="RB71" t="s">
        <v>772</v>
      </c>
      <c r="RC71" t="s">
        <v>772</v>
      </c>
      <c r="RD71" t="s">
        <v>772</v>
      </c>
      <c r="RE71" t="s">
        <v>772</v>
      </c>
      <c r="RF71" t="s">
        <v>772</v>
      </c>
      <c r="RG71" t="s">
        <v>772</v>
      </c>
      <c r="RH71" t="s">
        <v>772</v>
      </c>
      <c r="RI71" t="s">
        <v>772</v>
      </c>
      <c r="RJ71" t="s">
        <v>772</v>
      </c>
      <c r="RK71" t="s">
        <v>772</v>
      </c>
      <c r="RL71" t="s">
        <v>772</v>
      </c>
      <c r="RM71" t="s">
        <v>772</v>
      </c>
      <c r="RN71" t="s">
        <v>772</v>
      </c>
      <c r="RO71" t="s">
        <v>772</v>
      </c>
      <c r="RP71" t="s">
        <v>772</v>
      </c>
      <c r="RQ71" t="s">
        <v>772</v>
      </c>
      <c r="RR71" t="s">
        <v>772</v>
      </c>
      <c r="RS71" t="s">
        <v>772</v>
      </c>
      <c r="RT71" t="s">
        <v>772</v>
      </c>
      <c r="RU71" t="s">
        <v>772</v>
      </c>
      <c r="RV71" t="s">
        <v>772</v>
      </c>
      <c r="RW71" t="s">
        <v>772</v>
      </c>
      <c r="RX71" t="s">
        <v>772</v>
      </c>
      <c r="RY71" t="s">
        <v>772</v>
      </c>
      <c r="RZ71" t="s">
        <v>8</v>
      </c>
      <c r="SA71" t="s">
        <v>772</v>
      </c>
      <c r="SB71" t="s">
        <v>772</v>
      </c>
      <c r="SC71" t="s">
        <v>772</v>
      </c>
      <c r="SD71" t="s">
        <v>772</v>
      </c>
      <c r="SE71" t="s">
        <v>772</v>
      </c>
      <c r="SF71" t="s">
        <v>772</v>
      </c>
      <c r="SG71" t="s">
        <v>772</v>
      </c>
      <c r="SH71" t="s">
        <v>772</v>
      </c>
      <c r="SI71" t="s">
        <v>772</v>
      </c>
      <c r="SJ71" t="s">
        <v>772</v>
      </c>
      <c r="SK71" t="s">
        <v>772</v>
      </c>
      <c r="SL71" t="s">
        <v>772</v>
      </c>
      <c r="SM71" t="s">
        <v>772</v>
      </c>
      <c r="SN71" t="s">
        <v>772</v>
      </c>
      <c r="SO71" t="s">
        <v>772</v>
      </c>
      <c r="SP71" t="s">
        <v>772</v>
      </c>
      <c r="SQ71" t="s">
        <v>772</v>
      </c>
      <c r="SR71" t="s">
        <v>772</v>
      </c>
      <c r="SS71" t="s">
        <v>772</v>
      </c>
      <c r="ST71" t="s">
        <v>772</v>
      </c>
      <c r="SU71" t="s">
        <v>772</v>
      </c>
      <c r="SV71" t="s">
        <v>772</v>
      </c>
      <c r="SW71" t="s">
        <v>772</v>
      </c>
      <c r="SX71" t="s">
        <v>772</v>
      </c>
      <c r="SY71" t="s">
        <v>772</v>
      </c>
      <c r="SZ71" t="s">
        <v>772</v>
      </c>
      <c r="TA71" t="s">
        <v>772</v>
      </c>
      <c r="TB71" t="s">
        <v>772</v>
      </c>
      <c r="TC71" t="s">
        <v>8</v>
      </c>
      <c r="TD71" t="s">
        <v>772</v>
      </c>
      <c r="TE71" t="s">
        <v>772</v>
      </c>
      <c r="TF71" t="s">
        <v>772</v>
      </c>
      <c r="TG71" t="s">
        <v>772</v>
      </c>
      <c r="TH71" t="s">
        <v>772</v>
      </c>
      <c r="TI71" t="s">
        <v>772</v>
      </c>
      <c r="TJ71" t="s">
        <v>772</v>
      </c>
      <c r="TK71" t="s">
        <v>772</v>
      </c>
      <c r="TL71" t="s">
        <v>772</v>
      </c>
      <c r="TM71" t="s">
        <v>772</v>
      </c>
      <c r="TN71" t="s">
        <v>772</v>
      </c>
      <c r="TO71" t="s">
        <v>772</v>
      </c>
      <c r="TP71" t="s">
        <v>772</v>
      </c>
      <c r="TQ71" t="s">
        <v>772</v>
      </c>
      <c r="TR71" t="s">
        <v>772</v>
      </c>
      <c r="TS71" t="s">
        <v>772</v>
      </c>
      <c r="TT71" t="s">
        <v>773</v>
      </c>
      <c r="TU71" t="s">
        <v>773</v>
      </c>
      <c r="TV71" t="s">
        <v>772</v>
      </c>
      <c r="TW71" t="s">
        <v>772</v>
      </c>
      <c r="TX71" t="s">
        <v>772</v>
      </c>
      <c r="TY71" t="s">
        <v>772</v>
      </c>
      <c r="TZ71" t="s">
        <v>772</v>
      </c>
      <c r="UA71" t="s">
        <v>772</v>
      </c>
      <c r="UB71" t="s">
        <v>772</v>
      </c>
      <c r="UC71" t="s">
        <v>772</v>
      </c>
      <c r="UD71" t="s">
        <v>772</v>
      </c>
      <c r="UE71" t="s">
        <v>773</v>
      </c>
      <c r="UF71" t="s">
        <v>773</v>
      </c>
      <c r="UG71" t="s">
        <v>773</v>
      </c>
      <c r="UH71" t="s">
        <v>772</v>
      </c>
      <c r="UI71" t="s">
        <v>772</v>
      </c>
      <c r="UJ71" t="s">
        <v>8</v>
      </c>
      <c r="UK71" t="s">
        <v>772</v>
      </c>
      <c r="UL71" t="s">
        <v>772</v>
      </c>
      <c r="UM71" t="s">
        <v>772</v>
      </c>
      <c r="UN71" t="s">
        <v>772</v>
      </c>
      <c r="UO71" t="s">
        <v>772</v>
      </c>
      <c r="UP71" t="s">
        <v>772</v>
      </c>
      <c r="UQ71" t="s">
        <v>772</v>
      </c>
      <c r="UR71" t="s">
        <v>772</v>
      </c>
      <c r="US71" t="s">
        <v>772</v>
      </c>
      <c r="UT71" t="s">
        <v>772</v>
      </c>
      <c r="UU71" t="s">
        <v>772</v>
      </c>
      <c r="UV71" t="s">
        <v>772</v>
      </c>
      <c r="UW71" t="s">
        <v>772</v>
      </c>
      <c r="UX71" t="s">
        <v>772</v>
      </c>
      <c r="UY71" t="s">
        <v>772</v>
      </c>
      <c r="UZ71" t="s">
        <v>772</v>
      </c>
      <c r="VA71" t="s">
        <v>772</v>
      </c>
      <c r="VB71" t="s">
        <v>772</v>
      </c>
      <c r="VC71" t="s">
        <v>8</v>
      </c>
      <c r="VD71" t="s">
        <v>772</v>
      </c>
      <c r="VE71" t="s">
        <v>772</v>
      </c>
      <c r="VF71" t="s">
        <v>772</v>
      </c>
      <c r="VG71" t="s">
        <v>772</v>
      </c>
      <c r="VH71" t="s">
        <v>772</v>
      </c>
      <c r="VI71" t="s">
        <v>772</v>
      </c>
      <c r="VJ71" t="s">
        <v>772</v>
      </c>
      <c r="VK71" t="s">
        <v>772</v>
      </c>
      <c r="VL71" t="s">
        <v>772</v>
      </c>
      <c r="VM71" t="s">
        <v>772</v>
      </c>
      <c r="VN71" t="s">
        <v>772</v>
      </c>
      <c r="VO71" t="s">
        <v>772</v>
      </c>
      <c r="VP71" t="s">
        <v>772</v>
      </c>
      <c r="VQ71" t="s">
        <v>772</v>
      </c>
      <c r="VR71" t="s">
        <v>772</v>
      </c>
      <c r="VS71" t="s">
        <v>772</v>
      </c>
      <c r="VT71" t="s">
        <v>772</v>
      </c>
      <c r="VU71" t="s">
        <v>772</v>
      </c>
      <c r="VV71" t="s">
        <v>772</v>
      </c>
      <c r="VW71" t="s">
        <v>772</v>
      </c>
      <c r="VX71" t="s">
        <v>772</v>
      </c>
      <c r="VY71" t="s">
        <v>772</v>
      </c>
      <c r="VZ71" t="s">
        <v>772</v>
      </c>
      <c r="WA71" t="s">
        <v>772</v>
      </c>
      <c r="WB71" t="s">
        <v>772</v>
      </c>
      <c r="WC71" t="s">
        <v>772</v>
      </c>
      <c r="WD71" t="s">
        <v>772</v>
      </c>
      <c r="WE71" t="s">
        <v>772</v>
      </c>
      <c r="WF71" t="s">
        <v>772</v>
      </c>
      <c r="WG71" t="s">
        <v>772</v>
      </c>
      <c r="WH71" t="s">
        <v>772</v>
      </c>
      <c r="WI71" t="s">
        <v>772</v>
      </c>
      <c r="WJ71" t="s">
        <v>772</v>
      </c>
      <c r="WK71" t="s">
        <v>772</v>
      </c>
      <c r="WL71" t="s">
        <v>772</v>
      </c>
      <c r="WM71" t="s">
        <v>772</v>
      </c>
      <c r="WN71" t="s">
        <v>772</v>
      </c>
      <c r="WO71" t="s">
        <v>772</v>
      </c>
      <c r="WP71" t="s">
        <v>772</v>
      </c>
      <c r="WQ71" t="s">
        <v>772</v>
      </c>
      <c r="WR71" t="s">
        <v>772</v>
      </c>
      <c r="WS71" t="s">
        <v>772</v>
      </c>
      <c r="WT71" t="s">
        <v>772</v>
      </c>
      <c r="WU71" t="s">
        <v>772</v>
      </c>
      <c r="WV71" t="s">
        <v>772</v>
      </c>
      <c r="WW71" t="s">
        <v>772</v>
      </c>
      <c r="WX71" t="s">
        <v>772</v>
      </c>
      <c r="WY71" t="s">
        <v>772</v>
      </c>
      <c r="WZ71" t="s">
        <v>772</v>
      </c>
      <c r="XA71" t="s">
        <v>772</v>
      </c>
      <c r="XB71" t="s">
        <v>772</v>
      </c>
      <c r="XC71" t="s">
        <v>772</v>
      </c>
      <c r="XD71" t="s">
        <v>772</v>
      </c>
      <c r="XE71" t="s">
        <v>772</v>
      </c>
      <c r="XF71" t="s">
        <v>772</v>
      </c>
      <c r="XG71" t="s">
        <v>772</v>
      </c>
      <c r="XH71" t="s">
        <v>772</v>
      </c>
      <c r="XI71" t="s">
        <v>772</v>
      </c>
      <c r="XJ71" t="s">
        <v>772</v>
      </c>
      <c r="XK71" t="s">
        <v>772</v>
      </c>
      <c r="XL71" t="s">
        <v>772</v>
      </c>
      <c r="XM71" t="s">
        <v>772</v>
      </c>
      <c r="XN71" t="s">
        <v>772</v>
      </c>
      <c r="XO71" t="s">
        <v>772</v>
      </c>
      <c r="XP71" t="s">
        <v>772</v>
      </c>
      <c r="XQ71" t="s">
        <v>772</v>
      </c>
      <c r="XR71" t="s">
        <v>772</v>
      </c>
      <c r="XS71" t="s">
        <v>772</v>
      </c>
      <c r="XT71" t="s">
        <v>772</v>
      </c>
      <c r="XU71" t="s">
        <v>772</v>
      </c>
      <c r="XV71" t="s">
        <v>772</v>
      </c>
      <c r="XW71" t="s">
        <v>772</v>
      </c>
      <c r="XX71" t="s">
        <v>772</v>
      </c>
      <c r="XY71" t="s">
        <v>772</v>
      </c>
      <c r="XZ71" t="s">
        <v>772</v>
      </c>
      <c r="YA71" t="s">
        <v>772</v>
      </c>
      <c r="YB71" t="s">
        <v>772</v>
      </c>
      <c r="YC71" t="s">
        <v>772</v>
      </c>
      <c r="YD71" t="s">
        <v>772</v>
      </c>
      <c r="YE71" t="s">
        <v>772</v>
      </c>
      <c r="YF71" t="s">
        <v>772</v>
      </c>
      <c r="YG71" t="s">
        <v>772</v>
      </c>
      <c r="YH71" t="s">
        <v>772</v>
      </c>
      <c r="YI71" t="s">
        <v>772</v>
      </c>
      <c r="YJ71" t="s">
        <v>772</v>
      </c>
      <c r="YK71" t="s">
        <v>772</v>
      </c>
      <c r="YL71" t="s">
        <v>772</v>
      </c>
      <c r="YM71" t="s">
        <v>772</v>
      </c>
      <c r="YN71" t="s">
        <v>772</v>
      </c>
      <c r="YO71" t="s">
        <v>772</v>
      </c>
      <c r="YP71" t="s">
        <v>772</v>
      </c>
      <c r="YQ71" t="s">
        <v>772</v>
      </c>
      <c r="YR71" t="s">
        <v>772</v>
      </c>
      <c r="YS71" t="s">
        <v>772</v>
      </c>
      <c r="YT71" t="s">
        <v>772</v>
      </c>
      <c r="YU71" t="s">
        <v>772</v>
      </c>
      <c r="YV71" t="s">
        <v>772</v>
      </c>
      <c r="YW71" t="s">
        <v>772</v>
      </c>
      <c r="YX71" t="s">
        <v>772</v>
      </c>
      <c r="YY71" t="s">
        <v>772</v>
      </c>
      <c r="YZ71" t="s">
        <v>772</v>
      </c>
      <c r="ZA71" t="s">
        <v>772</v>
      </c>
      <c r="ZB71" t="s">
        <v>772</v>
      </c>
      <c r="ZC71" t="s">
        <v>772</v>
      </c>
      <c r="ZD71" t="s">
        <v>772</v>
      </c>
      <c r="ZE71" t="s">
        <v>772</v>
      </c>
      <c r="ZF71" t="s">
        <v>772</v>
      </c>
      <c r="ZG71" t="s">
        <v>772</v>
      </c>
      <c r="ZH71" t="s">
        <v>772</v>
      </c>
      <c r="ZI71" t="s">
        <v>772</v>
      </c>
      <c r="ZJ71" t="s">
        <v>772</v>
      </c>
      <c r="ZK71" t="s">
        <v>772</v>
      </c>
      <c r="ZL71" t="s">
        <v>772</v>
      </c>
      <c r="ZM71" t="s">
        <v>772</v>
      </c>
      <c r="ZN71" t="s">
        <v>772</v>
      </c>
      <c r="ZO71" t="s">
        <v>773</v>
      </c>
      <c r="ZP71" t="s">
        <v>773</v>
      </c>
      <c r="ZQ71" t="s">
        <v>773</v>
      </c>
      <c r="ZR71" t="s">
        <v>773</v>
      </c>
      <c r="ZS71" t="s">
        <v>773</v>
      </c>
      <c r="ZT71" t="s">
        <v>773</v>
      </c>
      <c r="ZU71" t="s">
        <v>773</v>
      </c>
      <c r="ZV71" t="s">
        <v>773</v>
      </c>
      <c r="ZW71" t="s">
        <v>773</v>
      </c>
      <c r="ZX71" t="s">
        <v>773</v>
      </c>
      <c r="ZY71" t="s">
        <v>773</v>
      </c>
      <c r="ZZ71" t="s">
        <v>773</v>
      </c>
      <c r="AAA71" t="s">
        <v>773</v>
      </c>
      <c r="AAB71" t="s">
        <v>773</v>
      </c>
      <c r="AAC71" t="s">
        <v>773</v>
      </c>
      <c r="AAD71" t="s">
        <v>773</v>
      </c>
      <c r="AAE71" t="s">
        <v>773</v>
      </c>
      <c r="AAF71" t="s">
        <v>773</v>
      </c>
      <c r="AAG71" t="s">
        <v>773</v>
      </c>
      <c r="AAH71" t="s">
        <v>773</v>
      </c>
      <c r="AAI71" t="s">
        <v>773</v>
      </c>
      <c r="AAJ71" t="s">
        <v>773</v>
      </c>
      <c r="AAK71" t="s">
        <v>773</v>
      </c>
      <c r="AAL71" t="s">
        <v>772</v>
      </c>
      <c r="AAM71" t="s">
        <v>772</v>
      </c>
      <c r="AAN71" t="s">
        <v>772</v>
      </c>
      <c r="AAO71" t="s">
        <v>772</v>
      </c>
      <c r="AAP71" t="s">
        <v>772</v>
      </c>
      <c r="AAQ71" t="s">
        <v>772</v>
      </c>
      <c r="AAR71" t="s">
        <v>772</v>
      </c>
      <c r="AAS71" t="s">
        <v>772</v>
      </c>
      <c r="AAT71" t="s">
        <v>772</v>
      </c>
      <c r="AAU71" t="s">
        <v>772</v>
      </c>
      <c r="AAV71" t="s">
        <v>772</v>
      </c>
      <c r="AAW71" t="s">
        <v>772</v>
      </c>
      <c r="AAX71" t="s">
        <v>772</v>
      </c>
      <c r="AAY71" t="s">
        <v>772</v>
      </c>
      <c r="AAZ71" t="s">
        <v>772</v>
      </c>
      <c r="ABA71" t="s">
        <v>772</v>
      </c>
      <c r="ABB71" t="s">
        <v>772</v>
      </c>
      <c r="ABC71" t="s">
        <v>772</v>
      </c>
      <c r="ABD71" t="s">
        <v>772</v>
      </c>
      <c r="ABE71" t="s">
        <v>772</v>
      </c>
      <c r="ABF71" t="s">
        <v>772</v>
      </c>
      <c r="ABG71" t="s">
        <v>772</v>
      </c>
      <c r="ABH71" t="s">
        <v>772</v>
      </c>
      <c r="ABI71" t="s">
        <v>772</v>
      </c>
      <c r="ABJ71" t="s">
        <v>772</v>
      </c>
      <c r="ABK71" t="s">
        <v>772</v>
      </c>
      <c r="ABL71" t="s">
        <v>772</v>
      </c>
      <c r="ABM71" t="s">
        <v>772</v>
      </c>
      <c r="ABN71" t="s">
        <v>772</v>
      </c>
      <c r="ABO71" t="s">
        <v>772</v>
      </c>
      <c r="ABP71" t="s">
        <v>772</v>
      </c>
      <c r="ABQ71" t="s">
        <v>772</v>
      </c>
      <c r="ABR71" t="s">
        <v>772</v>
      </c>
      <c r="ABS71" t="s">
        <v>772</v>
      </c>
      <c r="ABT71" t="s">
        <v>772</v>
      </c>
      <c r="ABU71" t="s">
        <v>772</v>
      </c>
      <c r="ABV71" t="s">
        <v>772</v>
      </c>
      <c r="ABW71" t="s">
        <v>772</v>
      </c>
      <c r="ABX71" t="s">
        <v>772</v>
      </c>
      <c r="ABY71" t="s">
        <v>772</v>
      </c>
      <c r="ABZ71" t="s">
        <v>772</v>
      </c>
      <c r="ACA71" t="s">
        <v>772</v>
      </c>
      <c r="ACB71" t="s">
        <v>772</v>
      </c>
      <c r="ACC71" t="s">
        <v>772</v>
      </c>
      <c r="ACD71" t="s">
        <v>772</v>
      </c>
      <c r="ACE71" t="s">
        <v>772</v>
      </c>
    </row>
    <row r="72" spans="1:759" x14ac:dyDescent="0.3">
      <c r="A72" s="5">
        <v>57</v>
      </c>
      <c r="B72" t="s">
        <v>772</v>
      </c>
      <c r="C72" t="s">
        <v>772</v>
      </c>
      <c r="D72" t="s">
        <v>772</v>
      </c>
      <c r="E72" t="s">
        <v>772</v>
      </c>
      <c r="F72" t="s">
        <v>772</v>
      </c>
      <c r="G72" t="s">
        <v>772</v>
      </c>
      <c r="H72" t="s">
        <v>772</v>
      </c>
      <c r="I72" t="s">
        <v>772</v>
      </c>
      <c r="J72" t="s">
        <v>772</v>
      </c>
      <c r="K72" t="s">
        <v>772</v>
      </c>
      <c r="L72" t="s">
        <v>772</v>
      </c>
      <c r="M72" t="s">
        <v>772</v>
      </c>
      <c r="N72" t="s">
        <v>772</v>
      </c>
      <c r="O72" t="s">
        <v>772</v>
      </c>
      <c r="P72" t="s">
        <v>772</v>
      </c>
      <c r="Q72" t="s">
        <v>772</v>
      </c>
      <c r="R72" t="s">
        <v>772</v>
      </c>
      <c r="S72" t="s">
        <v>772</v>
      </c>
      <c r="T72" t="s">
        <v>772</v>
      </c>
      <c r="U72" t="s">
        <v>772</v>
      </c>
      <c r="V72" t="s">
        <v>8</v>
      </c>
      <c r="W72" t="s">
        <v>773</v>
      </c>
      <c r="X72" t="s">
        <v>8</v>
      </c>
      <c r="Y72" t="s">
        <v>773</v>
      </c>
      <c r="Z72" t="s">
        <v>773</v>
      </c>
      <c r="AA72" t="s">
        <v>773</v>
      </c>
      <c r="AB72" t="s">
        <v>773</v>
      </c>
      <c r="AC72" t="s">
        <v>773</v>
      </c>
      <c r="AD72" t="s">
        <v>773</v>
      </c>
      <c r="AE72" t="s">
        <v>773</v>
      </c>
      <c r="AF72" t="s">
        <v>773</v>
      </c>
      <c r="AG72" t="s">
        <v>773</v>
      </c>
      <c r="AH72" t="s">
        <v>773</v>
      </c>
      <c r="AI72" t="s">
        <v>773</v>
      </c>
      <c r="AJ72" t="s">
        <v>773</v>
      </c>
      <c r="AK72" t="s">
        <v>773</v>
      </c>
      <c r="AL72" t="s">
        <v>773</v>
      </c>
      <c r="AM72" t="s">
        <v>773</v>
      </c>
      <c r="AN72" t="s">
        <v>773</v>
      </c>
      <c r="AO72" t="s">
        <v>773</v>
      </c>
      <c r="AP72" t="s">
        <v>773</v>
      </c>
      <c r="AQ72" t="s">
        <v>773</v>
      </c>
      <c r="AR72" t="s">
        <v>773</v>
      </c>
      <c r="AS72" t="s">
        <v>773</v>
      </c>
      <c r="AT72" t="s">
        <v>773</v>
      </c>
      <c r="AU72" t="s">
        <v>773</v>
      </c>
      <c r="AV72" t="s">
        <v>773</v>
      </c>
      <c r="AW72" t="s">
        <v>773</v>
      </c>
      <c r="AX72" t="s">
        <v>773</v>
      </c>
      <c r="AY72" t="s">
        <v>773</v>
      </c>
      <c r="AZ72" t="s">
        <v>773</v>
      </c>
      <c r="BA72" t="s">
        <v>773</v>
      </c>
      <c r="BB72" t="s">
        <v>773</v>
      </c>
      <c r="BC72" t="s">
        <v>773</v>
      </c>
      <c r="BD72" t="s">
        <v>773</v>
      </c>
      <c r="BE72" t="s">
        <v>773</v>
      </c>
      <c r="BF72" t="s">
        <v>773</v>
      </c>
      <c r="BG72" t="s">
        <v>773</v>
      </c>
      <c r="BH72" t="s">
        <v>773</v>
      </c>
      <c r="BI72" t="s">
        <v>773</v>
      </c>
      <c r="BJ72" t="s">
        <v>773</v>
      </c>
      <c r="BK72" t="s">
        <v>773</v>
      </c>
      <c r="BL72" t="s">
        <v>773</v>
      </c>
      <c r="BM72" t="s">
        <v>773</v>
      </c>
      <c r="BN72" t="s">
        <v>773</v>
      </c>
      <c r="BO72" t="s">
        <v>773</v>
      </c>
      <c r="BP72" t="s">
        <v>773</v>
      </c>
      <c r="BQ72" t="s">
        <v>773</v>
      </c>
      <c r="BR72" t="s">
        <v>773</v>
      </c>
      <c r="BS72" t="s">
        <v>773</v>
      </c>
      <c r="BT72" t="s">
        <v>8</v>
      </c>
      <c r="BU72" t="s">
        <v>772</v>
      </c>
      <c r="BV72" t="s">
        <v>772</v>
      </c>
      <c r="BW72" t="s">
        <v>772</v>
      </c>
      <c r="BX72" t="s">
        <v>772</v>
      </c>
      <c r="BY72" t="s">
        <v>772</v>
      </c>
      <c r="BZ72" t="s">
        <v>772</v>
      </c>
      <c r="CA72" t="s">
        <v>772</v>
      </c>
      <c r="CB72" t="s">
        <v>772</v>
      </c>
      <c r="CC72" t="s">
        <v>772</v>
      </c>
      <c r="CD72" t="s">
        <v>772</v>
      </c>
      <c r="CE72" t="s">
        <v>772</v>
      </c>
      <c r="CF72" t="s">
        <v>772</v>
      </c>
      <c r="CG72" t="s">
        <v>772</v>
      </c>
      <c r="CH72" t="s">
        <v>772</v>
      </c>
      <c r="CI72" t="s">
        <v>772</v>
      </c>
      <c r="CJ72" t="s">
        <v>772</v>
      </c>
      <c r="CK72" t="s">
        <v>772</v>
      </c>
      <c r="CL72" t="s">
        <v>772</v>
      </c>
      <c r="CM72" t="s">
        <v>772</v>
      </c>
      <c r="CN72" t="s">
        <v>772</v>
      </c>
      <c r="CO72" t="s">
        <v>772</v>
      </c>
      <c r="CP72" t="s">
        <v>772</v>
      </c>
      <c r="CQ72" t="s">
        <v>772</v>
      </c>
      <c r="CR72" t="s">
        <v>772</v>
      </c>
      <c r="CS72" t="s">
        <v>772</v>
      </c>
      <c r="CT72" t="s">
        <v>772</v>
      </c>
      <c r="CU72" t="s">
        <v>772</v>
      </c>
      <c r="CV72" t="s">
        <v>772</v>
      </c>
      <c r="CW72" t="s">
        <v>772</v>
      </c>
      <c r="CX72" t="s">
        <v>772</v>
      </c>
      <c r="CY72" t="s">
        <v>772</v>
      </c>
      <c r="CZ72" t="s">
        <v>772</v>
      </c>
      <c r="DA72" t="s">
        <v>772</v>
      </c>
      <c r="DB72" t="s">
        <v>772</v>
      </c>
      <c r="DC72" t="s">
        <v>772</v>
      </c>
      <c r="DD72" t="s">
        <v>772</v>
      </c>
      <c r="DE72" t="s">
        <v>772</v>
      </c>
      <c r="DF72" t="s">
        <v>772</v>
      </c>
      <c r="DG72" t="s">
        <v>772</v>
      </c>
      <c r="DH72" t="s">
        <v>772</v>
      </c>
      <c r="DI72" t="s">
        <v>772</v>
      </c>
      <c r="DJ72" t="s">
        <v>772</v>
      </c>
      <c r="DK72" t="s">
        <v>772</v>
      </c>
      <c r="DL72" t="s">
        <v>772</v>
      </c>
      <c r="DM72" t="s">
        <v>772</v>
      </c>
      <c r="DN72" t="s">
        <v>772</v>
      </c>
      <c r="DO72" t="s">
        <v>772</v>
      </c>
      <c r="DP72" t="s">
        <v>772</v>
      </c>
      <c r="DQ72" t="s">
        <v>772</v>
      </c>
      <c r="DR72" t="s">
        <v>772</v>
      </c>
      <c r="DS72" t="s">
        <v>773</v>
      </c>
      <c r="DT72" t="s">
        <v>773</v>
      </c>
      <c r="DU72" t="s">
        <v>773</v>
      </c>
      <c r="DV72" t="s">
        <v>773</v>
      </c>
      <c r="DW72" t="s">
        <v>773</v>
      </c>
      <c r="DX72" t="s">
        <v>773</v>
      </c>
      <c r="DY72" t="s">
        <v>773</v>
      </c>
      <c r="DZ72" t="s">
        <v>773</v>
      </c>
      <c r="EA72" t="s">
        <v>773</v>
      </c>
      <c r="EB72" t="s">
        <v>773</v>
      </c>
      <c r="EC72" t="s">
        <v>773</v>
      </c>
      <c r="ED72" t="s">
        <v>773</v>
      </c>
      <c r="EE72" t="s">
        <v>773</v>
      </c>
      <c r="EF72" t="s">
        <v>773</v>
      </c>
      <c r="EG72" t="s">
        <v>773</v>
      </c>
      <c r="EH72" t="s">
        <v>773</v>
      </c>
      <c r="EI72" t="s">
        <v>773</v>
      </c>
      <c r="EJ72" t="s">
        <v>773</v>
      </c>
      <c r="EK72" t="s">
        <v>773</v>
      </c>
      <c r="EL72" t="s">
        <v>773</v>
      </c>
      <c r="EM72" t="s">
        <v>773</v>
      </c>
      <c r="EN72" t="s">
        <v>773</v>
      </c>
      <c r="EO72" t="s">
        <v>773</v>
      </c>
      <c r="EP72" t="s">
        <v>773</v>
      </c>
      <c r="EQ72" t="s">
        <v>773</v>
      </c>
      <c r="ER72" t="s">
        <v>773</v>
      </c>
      <c r="ES72" t="s">
        <v>773</v>
      </c>
      <c r="ET72" t="s">
        <v>773</v>
      </c>
      <c r="EU72" t="s">
        <v>773</v>
      </c>
      <c r="EV72" t="s">
        <v>773</v>
      </c>
      <c r="EW72" t="s">
        <v>773</v>
      </c>
      <c r="EX72" t="s">
        <v>773</v>
      </c>
      <c r="EY72" t="s">
        <v>773</v>
      </c>
      <c r="EZ72" t="s">
        <v>773</v>
      </c>
      <c r="FA72" t="s">
        <v>773</v>
      </c>
      <c r="FB72" t="s">
        <v>773</v>
      </c>
      <c r="FC72" t="s">
        <v>773</v>
      </c>
      <c r="FD72" t="s">
        <v>773</v>
      </c>
      <c r="FE72" t="s">
        <v>773</v>
      </c>
      <c r="FF72" t="s">
        <v>773</v>
      </c>
      <c r="FG72" t="s">
        <v>773</v>
      </c>
      <c r="FH72" t="s">
        <v>773</v>
      </c>
      <c r="FI72" t="s">
        <v>773</v>
      </c>
      <c r="FJ72" t="s">
        <v>773</v>
      </c>
      <c r="FK72" t="s">
        <v>773</v>
      </c>
      <c r="FL72" t="s">
        <v>773</v>
      </c>
      <c r="FM72" t="s">
        <v>773</v>
      </c>
      <c r="FN72" t="s">
        <v>773</v>
      </c>
      <c r="FO72" t="s">
        <v>773</v>
      </c>
      <c r="FP72" t="s">
        <v>773</v>
      </c>
      <c r="FQ72" t="s">
        <v>773</v>
      </c>
      <c r="FR72" t="s">
        <v>773</v>
      </c>
      <c r="FS72" t="s">
        <v>773</v>
      </c>
      <c r="FT72" t="s">
        <v>773</v>
      </c>
      <c r="FU72" t="s">
        <v>773</v>
      </c>
      <c r="FV72" t="s">
        <v>773</v>
      </c>
      <c r="FW72" t="s">
        <v>773</v>
      </c>
      <c r="FX72" t="s">
        <v>773</v>
      </c>
      <c r="FY72" t="s">
        <v>773</v>
      </c>
      <c r="FZ72" t="s">
        <v>773</v>
      </c>
      <c r="GA72" t="s">
        <v>773</v>
      </c>
      <c r="GB72" t="s">
        <v>773</v>
      </c>
      <c r="GC72" t="s">
        <v>773</v>
      </c>
      <c r="GD72" t="s">
        <v>773</v>
      </c>
      <c r="GE72" t="s">
        <v>773</v>
      </c>
      <c r="GF72" t="s">
        <v>773</v>
      </c>
      <c r="GG72" t="s">
        <v>773</v>
      </c>
      <c r="GH72" t="s">
        <v>773</v>
      </c>
      <c r="GI72" t="s">
        <v>773</v>
      </c>
      <c r="GJ72" t="s">
        <v>773</v>
      </c>
      <c r="GK72" t="s">
        <v>773</v>
      </c>
      <c r="GL72" t="s">
        <v>773</v>
      </c>
      <c r="GM72" t="s">
        <v>773</v>
      </c>
      <c r="GN72" t="s">
        <v>773</v>
      </c>
      <c r="GO72" t="s">
        <v>773</v>
      </c>
      <c r="GP72" t="s">
        <v>773</v>
      </c>
      <c r="GQ72" t="s">
        <v>773</v>
      </c>
      <c r="GR72" t="s">
        <v>773</v>
      </c>
      <c r="GS72" t="s">
        <v>773</v>
      </c>
      <c r="GT72" t="s">
        <v>773</v>
      </c>
      <c r="GU72" t="s">
        <v>773</v>
      </c>
      <c r="GV72" t="s">
        <v>773</v>
      </c>
      <c r="GW72" t="s">
        <v>773</v>
      </c>
      <c r="GX72" t="s">
        <v>773</v>
      </c>
      <c r="GY72" t="s">
        <v>773</v>
      </c>
      <c r="GZ72" t="s">
        <v>773</v>
      </c>
      <c r="HA72" t="s">
        <v>773</v>
      </c>
      <c r="HB72" t="s">
        <v>773</v>
      </c>
      <c r="HC72" t="s">
        <v>773</v>
      </c>
      <c r="HD72" t="s">
        <v>773</v>
      </c>
      <c r="HE72" t="s">
        <v>773</v>
      </c>
      <c r="HF72" t="s">
        <v>773</v>
      </c>
      <c r="HG72" t="s">
        <v>773</v>
      </c>
      <c r="HH72" t="s">
        <v>773</v>
      </c>
      <c r="HI72" t="s">
        <v>773</v>
      </c>
      <c r="HJ72" t="s">
        <v>773</v>
      </c>
      <c r="HK72" t="s">
        <v>773</v>
      </c>
      <c r="HL72" t="s">
        <v>773</v>
      </c>
      <c r="HM72" t="s">
        <v>773</v>
      </c>
      <c r="HN72" t="s">
        <v>773</v>
      </c>
      <c r="HO72" t="s">
        <v>773</v>
      </c>
      <c r="HP72" t="s">
        <v>773</v>
      </c>
      <c r="HQ72" t="s">
        <v>773</v>
      </c>
      <c r="HR72" t="s">
        <v>773</v>
      </c>
      <c r="HS72" t="s">
        <v>773</v>
      </c>
      <c r="HT72" t="s">
        <v>773</v>
      </c>
      <c r="HU72" t="s">
        <v>773</v>
      </c>
      <c r="HV72" t="s">
        <v>773</v>
      </c>
      <c r="HW72" t="s">
        <v>773</v>
      </c>
      <c r="HX72" t="s">
        <v>773</v>
      </c>
      <c r="HY72" t="s">
        <v>773</v>
      </c>
      <c r="HZ72" t="s">
        <v>773</v>
      </c>
      <c r="IA72" t="s">
        <v>773</v>
      </c>
      <c r="IB72" t="s">
        <v>773</v>
      </c>
      <c r="IC72" t="s">
        <v>773</v>
      </c>
      <c r="ID72" t="s">
        <v>773</v>
      </c>
      <c r="IE72" t="s">
        <v>773</v>
      </c>
      <c r="IF72" t="s">
        <v>773</v>
      </c>
      <c r="IG72" t="s">
        <v>773</v>
      </c>
      <c r="IH72" t="s">
        <v>773</v>
      </c>
      <c r="II72" t="s">
        <v>773</v>
      </c>
      <c r="IJ72" t="s">
        <v>773</v>
      </c>
      <c r="IK72" t="s">
        <v>773</v>
      </c>
      <c r="IL72" t="s">
        <v>773</v>
      </c>
      <c r="IM72" t="s">
        <v>773</v>
      </c>
      <c r="IN72" t="s">
        <v>773</v>
      </c>
      <c r="IO72" t="s">
        <v>773</v>
      </c>
      <c r="IP72" t="s">
        <v>773</v>
      </c>
      <c r="IQ72" t="s">
        <v>773</v>
      </c>
      <c r="IR72" t="s">
        <v>773</v>
      </c>
      <c r="IS72" t="s">
        <v>773</v>
      </c>
      <c r="IT72" t="s">
        <v>773</v>
      </c>
      <c r="IU72" t="s">
        <v>773</v>
      </c>
      <c r="IV72" t="s">
        <v>773</v>
      </c>
      <c r="IW72" t="s">
        <v>773</v>
      </c>
      <c r="IX72" t="s">
        <v>773</v>
      </c>
      <c r="IY72" t="s">
        <v>773</v>
      </c>
      <c r="IZ72" t="s">
        <v>773</v>
      </c>
      <c r="JA72" t="s">
        <v>773</v>
      </c>
      <c r="JB72" t="s">
        <v>773</v>
      </c>
      <c r="JC72" t="s">
        <v>773</v>
      </c>
      <c r="JD72" t="s">
        <v>773</v>
      </c>
      <c r="JE72" t="s">
        <v>773</v>
      </c>
      <c r="JF72" t="s">
        <v>773</v>
      </c>
      <c r="JG72" t="s">
        <v>773</v>
      </c>
      <c r="JH72" t="s">
        <v>773</v>
      </c>
      <c r="JI72" t="s">
        <v>773</v>
      </c>
      <c r="JJ72" t="s">
        <v>773</v>
      </c>
      <c r="JK72" t="s">
        <v>773</v>
      </c>
      <c r="JL72" t="s">
        <v>773</v>
      </c>
      <c r="JM72" t="s">
        <v>773</v>
      </c>
      <c r="JN72" t="s">
        <v>773</v>
      </c>
      <c r="JO72" t="s">
        <v>773</v>
      </c>
      <c r="JP72" t="s">
        <v>773</v>
      </c>
      <c r="JQ72" t="s">
        <v>773</v>
      </c>
      <c r="JR72" t="s">
        <v>773</v>
      </c>
      <c r="JS72" t="s">
        <v>773</v>
      </c>
      <c r="JT72" t="s">
        <v>773</v>
      </c>
      <c r="JU72" t="s">
        <v>773</v>
      </c>
      <c r="JV72" t="s">
        <v>773</v>
      </c>
      <c r="JW72" t="s">
        <v>773</v>
      </c>
      <c r="JX72" t="s">
        <v>773</v>
      </c>
      <c r="JY72" t="s">
        <v>773</v>
      </c>
      <c r="JZ72" t="s">
        <v>773</v>
      </c>
      <c r="KA72" t="s">
        <v>773</v>
      </c>
      <c r="KB72" t="s">
        <v>773</v>
      </c>
      <c r="KC72" t="s">
        <v>773</v>
      </c>
      <c r="KD72" t="s">
        <v>773</v>
      </c>
      <c r="KE72" t="s">
        <v>773</v>
      </c>
      <c r="KF72" t="s">
        <v>773</v>
      </c>
      <c r="KG72" t="s">
        <v>773</v>
      </c>
      <c r="KH72" t="s">
        <v>773</v>
      </c>
      <c r="KI72" t="s">
        <v>773</v>
      </c>
      <c r="KJ72" t="s">
        <v>773</v>
      </c>
      <c r="KK72" t="s">
        <v>773</v>
      </c>
      <c r="KL72" t="s">
        <v>773</v>
      </c>
      <c r="KM72" t="s">
        <v>773</v>
      </c>
      <c r="KN72" t="s">
        <v>773</v>
      </c>
      <c r="KO72" t="s">
        <v>773</v>
      </c>
      <c r="KP72" t="s">
        <v>773</v>
      </c>
      <c r="KQ72" t="s">
        <v>773</v>
      </c>
      <c r="KR72" t="s">
        <v>773</v>
      </c>
      <c r="KS72" t="s">
        <v>773</v>
      </c>
      <c r="KT72" t="s">
        <v>773</v>
      </c>
      <c r="KU72" t="s">
        <v>773</v>
      </c>
      <c r="KV72" t="s">
        <v>773</v>
      </c>
      <c r="KW72" t="s">
        <v>773</v>
      </c>
      <c r="KX72" t="s">
        <v>773</v>
      </c>
      <c r="KY72" t="s">
        <v>773</v>
      </c>
      <c r="KZ72" t="s">
        <v>8</v>
      </c>
      <c r="LA72" t="s">
        <v>773</v>
      </c>
      <c r="LB72" t="s">
        <v>773</v>
      </c>
      <c r="LC72" t="s">
        <v>773</v>
      </c>
      <c r="LD72" t="s">
        <v>773</v>
      </c>
      <c r="LE72" t="s">
        <v>773</v>
      </c>
      <c r="LF72" t="s">
        <v>773</v>
      </c>
      <c r="LG72" t="s">
        <v>773</v>
      </c>
      <c r="LH72" t="s">
        <v>773</v>
      </c>
      <c r="LI72" t="s">
        <v>773</v>
      </c>
      <c r="LJ72" t="s">
        <v>773</v>
      </c>
      <c r="LK72" t="s">
        <v>773</v>
      </c>
      <c r="LL72" t="s">
        <v>773</v>
      </c>
      <c r="LM72" t="s">
        <v>773</v>
      </c>
      <c r="LN72" t="s">
        <v>773</v>
      </c>
      <c r="LO72" t="s">
        <v>773</v>
      </c>
      <c r="LP72" t="s">
        <v>773</v>
      </c>
      <c r="LQ72" t="s">
        <v>773</v>
      </c>
      <c r="LR72" t="s">
        <v>773</v>
      </c>
      <c r="LS72" t="s">
        <v>773</v>
      </c>
      <c r="LT72" t="s">
        <v>773</v>
      </c>
      <c r="LU72" t="s">
        <v>773</v>
      </c>
      <c r="LV72" t="s">
        <v>773</v>
      </c>
      <c r="LW72" t="s">
        <v>773</v>
      </c>
      <c r="LX72" t="s">
        <v>773</v>
      </c>
      <c r="LY72" t="s">
        <v>773</v>
      </c>
      <c r="LZ72" t="s">
        <v>773</v>
      </c>
      <c r="MA72" t="s">
        <v>773</v>
      </c>
      <c r="MB72" t="s">
        <v>773</v>
      </c>
      <c r="MC72" t="s">
        <v>773</v>
      </c>
      <c r="MD72" t="s">
        <v>773</v>
      </c>
      <c r="ME72" t="s">
        <v>773</v>
      </c>
      <c r="MF72" t="s">
        <v>773</v>
      </c>
      <c r="MG72" t="s">
        <v>773</v>
      </c>
      <c r="MH72" t="s">
        <v>773</v>
      </c>
      <c r="MI72" t="s">
        <v>773</v>
      </c>
      <c r="MJ72" t="s">
        <v>773</v>
      </c>
      <c r="MK72" t="s">
        <v>773</v>
      </c>
      <c r="ML72" t="s">
        <v>773</v>
      </c>
      <c r="MM72" t="s">
        <v>773</v>
      </c>
      <c r="MN72" t="s">
        <v>773</v>
      </c>
      <c r="MO72" t="s">
        <v>773</v>
      </c>
      <c r="MP72" t="s">
        <v>773</v>
      </c>
      <c r="MQ72" t="s">
        <v>773</v>
      </c>
      <c r="MR72" t="s">
        <v>773</v>
      </c>
      <c r="MS72" t="s">
        <v>773</v>
      </c>
      <c r="MT72" t="s">
        <v>773</v>
      </c>
      <c r="MU72" t="s">
        <v>773</v>
      </c>
      <c r="MV72" t="s">
        <v>773</v>
      </c>
      <c r="MW72" t="s">
        <v>773</v>
      </c>
      <c r="MX72" t="s">
        <v>773</v>
      </c>
      <c r="MY72" t="s">
        <v>773</v>
      </c>
      <c r="MZ72" t="s">
        <v>773</v>
      </c>
      <c r="NA72" t="s">
        <v>773</v>
      </c>
      <c r="NB72" t="s">
        <v>773</v>
      </c>
      <c r="NC72" t="s">
        <v>772</v>
      </c>
      <c r="ND72" t="s">
        <v>772</v>
      </c>
      <c r="NE72" t="s">
        <v>772</v>
      </c>
      <c r="NF72" t="s">
        <v>772</v>
      </c>
      <c r="NG72" t="s">
        <v>772</v>
      </c>
      <c r="NH72" t="s">
        <v>772</v>
      </c>
      <c r="NI72" t="s">
        <v>772</v>
      </c>
      <c r="NJ72" t="s">
        <v>772</v>
      </c>
      <c r="NK72" t="s">
        <v>772</v>
      </c>
      <c r="NL72" t="s">
        <v>772</v>
      </c>
      <c r="NM72" t="s">
        <v>772</v>
      </c>
      <c r="NN72" t="s">
        <v>772</v>
      </c>
      <c r="NO72" t="s">
        <v>772</v>
      </c>
      <c r="NP72" t="s">
        <v>772</v>
      </c>
      <c r="NQ72" t="s">
        <v>772</v>
      </c>
      <c r="NR72" t="s">
        <v>772</v>
      </c>
      <c r="NS72" t="s">
        <v>772</v>
      </c>
      <c r="NT72" t="s">
        <v>772</v>
      </c>
      <c r="NU72" t="s">
        <v>772</v>
      </c>
      <c r="NV72" t="s">
        <v>772</v>
      </c>
      <c r="NW72" t="s">
        <v>772</v>
      </c>
      <c r="NX72" t="s">
        <v>772</v>
      </c>
      <c r="NY72" t="s">
        <v>772</v>
      </c>
      <c r="NZ72" t="s">
        <v>772</v>
      </c>
      <c r="OA72" t="s">
        <v>772</v>
      </c>
      <c r="OB72" t="s">
        <v>772</v>
      </c>
      <c r="OC72" t="s">
        <v>772</v>
      </c>
      <c r="OD72" t="s">
        <v>772</v>
      </c>
      <c r="OE72" t="s">
        <v>772</v>
      </c>
      <c r="OF72" t="s">
        <v>772</v>
      </c>
      <c r="OG72" t="s">
        <v>772</v>
      </c>
      <c r="OH72" t="s">
        <v>773</v>
      </c>
      <c r="OI72" t="s">
        <v>8</v>
      </c>
      <c r="OJ72" t="s">
        <v>8</v>
      </c>
      <c r="OK72" t="s">
        <v>8</v>
      </c>
      <c r="OL72" t="s">
        <v>8</v>
      </c>
      <c r="OM72" t="s">
        <v>8</v>
      </c>
      <c r="ON72" t="s">
        <v>8</v>
      </c>
      <c r="OO72" t="s">
        <v>773</v>
      </c>
      <c r="OP72" t="s">
        <v>773</v>
      </c>
      <c r="OQ72" t="s">
        <v>773</v>
      </c>
      <c r="OR72" t="s">
        <v>773</v>
      </c>
      <c r="OS72" t="s">
        <v>772</v>
      </c>
      <c r="OT72" t="s">
        <v>772</v>
      </c>
      <c r="OU72" t="s">
        <v>772</v>
      </c>
      <c r="OV72" t="s">
        <v>772</v>
      </c>
      <c r="OW72" t="s">
        <v>772</v>
      </c>
      <c r="OX72" t="s">
        <v>772</v>
      </c>
      <c r="OY72" t="s">
        <v>772</v>
      </c>
      <c r="OZ72" t="s">
        <v>772</v>
      </c>
      <c r="PA72" t="s">
        <v>772</v>
      </c>
      <c r="PB72" t="s">
        <v>772</v>
      </c>
      <c r="PC72" t="s">
        <v>772</v>
      </c>
      <c r="PD72" t="s">
        <v>772</v>
      </c>
      <c r="PE72" t="s">
        <v>772</v>
      </c>
      <c r="PF72" t="s">
        <v>772</v>
      </c>
      <c r="PG72" t="s">
        <v>772</v>
      </c>
      <c r="PH72" t="s">
        <v>772</v>
      </c>
      <c r="PI72" t="s">
        <v>772</v>
      </c>
      <c r="PJ72" t="s">
        <v>772</v>
      </c>
      <c r="PK72" t="s">
        <v>772</v>
      </c>
      <c r="PL72" t="s">
        <v>772</v>
      </c>
      <c r="PM72" t="s">
        <v>772</v>
      </c>
      <c r="PN72" t="s">
        <v>772</v>
      </c>
      <c r="PO72" t="s">
        <v>772</v>
      </c>
      <c r="PP72" t="s">
        <v>772</v>
      </c>
      <c r="PQ72" t="s">
        <v>772</v>
      </c>
      <c r="PR72" t="s">
        <v>773</v>
      </c>
      <c r="PS72" t="s">
        <v>773</v>
      </c>
      <c r="PT72" t="s">
        <v>773</v>
      </c>
      <c r="PU72" t="s">
        <v>773</v>
      </c>
      <c r="PV72" t="s">
        <v>773</v>
      </c>
      <c r="PW72" t="s">
        <v>773</v>
      </c>
      <c r="PX72" t="s">
        <v>773</v>
      </c>
      <c r="PY72" t="s">
        <v>773</v>
      </c>
      <c r="PZ72" t="s">
        <v>773</v>
      </c>
      <c r="QA72" t="s">
        <v>773</v>
      </c>
      <c r="QB72" t="s">
        <v>773</v>
      </c>
      <c r="QC72" t="s">
        <v>773</v>
      </c>
      <c r="QD72" t="s">
        <v>773</v>
      </c>
      <c r="QE72" t="s">
        <v>773</v>
      </c>
      <c r="QF72" t="s">
        <v>773</v>
      </c>
      <c r="QG72" t="s">
        <v>773</v>
      </c>
      <c r="QH72" t="s">
        <v>773</v>
      </c>
      <c r="QI72" t="s">
        <v>773</v>
      </c>
      <c r="QJ72" t="s">
        <v>773</v>
      </c>
      <c r="QK72" t="s">
        <v>773</v>
      </c>
      <c r="QL72" t="s">
        <v>8</v>
      </c>
      <c r="QM72" t="s">
        <v>8</v>
      </c>
      <c r="QN72" t="s">
        <v>8</v>
      </c>
      <c r="QO72" t="s">
        <v>8</v>
      </c>
      <c r="QP72" t="s">
        <v>8</v>
      </c>
      <c r="QQ72" t="s">
        <v>8</v>
      </c>
      <c r="QR72" t="s">
        <v>8</v>
      </c>
      <c r="QS72" t="s">
        <v>8</v>
      </c>
      <c r="QT72" t="s">
        <v>8</v>
      </c>
      <c r="QU72" t="s">
        <v>8</v>
      </c>
      <c r="QV72" t="s">
        <v>773</v>
      </c>
      <c r="QW72" t="s">
        <v>8</v>
      </c>
      <c r="QX72" t="s">
        <v>8</v>
      </c>
      <c r="QY72" t="s">
        <v>8</v>
      </c>
      <c r="QZ72" t="s">
        <v>8</v>
      </c>
      <c r="RA72" t="s">
        <v>773</v>
      </c>
      <c r="RB72" t="s">
        <v>773</v>
      </c>
      <c r="RC72" t="s">
        <v>773</v>
      </c>
      <c r="RD72" t="s">
        <v>773</v>
      </c>
      <c r="RE72" t="s">
        <v>773</v>
      </c>
      <c r="RF72" t="s">
        <v>773</v>
      </c>
      <c r="RG72" t="s">
        <v>773</v>
      </c>
      <c r="RH72" t="s">
        <v>773</v>
      </c>
      <c r="RI72" t="s">
        <v>773</v>
      </c>
      <c r="RJ72" t="s">
        <v>773</v>
      </c>
      <c r="RK72" t="s">
        <v>773</v>
      </c>
      <c r="RL72" t="s">
        <v>773</v>
      </c>
      <c r="RM72" t="s">
        <v>773</v>
      </c>
      <c r="RN72" t="s">
        <v>773</v>
      </c>
      <c r="RO72" t="s">
        <v>773</v>
      </c>
      <c r="RP72" t="s">
        <v>773</v>
      </c>
      <c r="RQ72" t="s">
        <v>773</v>
      </c>
      <c r="RR72" t="s">
        <v>773</v>
      </c>
      <c r="RS72" t="s">
        <v>773</v>
      </c>
      <c r="RT72" t="s">
        <v>773</v>
      </c>
      <c r="RU72" t="s">
        <v>773</v>
      </c>
      <c r="RV72" t="s">
        <v>773</v>
      </c>
      <c r="RW72" t="s">
        <v>773</v>
      </c>
      <c r="RX72" t="s">
        <v>773</v>
      </c>
      <c r="RY72" t="s">
        <v>773</v>
      </c>
      <c r="RZ72" t="s">
        <v>773</v>
      </c>
      <c r="SA72" t="s">
        <v>773</v>
      </c>
      <c r="SB72" t="s">
        <v>8</v>
      </c>
      <c r="SC72" t="s">
        <v>8</v>
      </c>
      <c r="SD72" t="s">
        <v>8</v>
      </c>
      <c r="SE72" t="s">
        <v>8</v>
      </c>
      <c r="SF72" t="s">
        <v>8</v>
      </c>
      <c r="SG72" t="s">
        <v>8</v>
      </c>
      <c r="SH72" t="s">
        <v>8</v>
      </c>
      <c r="SI72" t="s">
        <v>8</v>
      </c>
      <c r="SJ72" t="s">
        <v>8</v>
      </c>
      <c r="SK72" t="s">
        <v>8</v>
      </c>
      <c r="SL72" t="s">
        <v>8</v>
      </c>
      <c r="SM72" t="s">
        <v>8</v>
      </c>
      <c r="SN72" t="s">
        <v>8</v>
      </c>
      <c r="SO72" t="s">
        <v>8</v>
      </c>
      <c r="SP72" t="s">
        <v>8</v>
      </c>
      <c r="SQ72" t="s">
        <v>8</v>
      </c>
      <c r="SR72" t="s">
        <v>8</v>
      </c>
      <c r="SS72" t="s">
        <v>8</v>
      </c>
      <c r="ST72" t="s">
        <v>8</v>
      </c>
      <c r="SU72" t="s">
        <v>8</v>
      </c>
      <c r="SV72" t="s">
        <v>8</v>
      </c>
      <c r="SW72" t="s">
        <v>8</v>
      </c>
      <c r="SX72" t="s">
        <v>8</v>
      </c>
      <c r="SY72" t="s">
        <v>8</v>
      </c>
      <c r="SZ72" t="s">
        <v>8</v>
      </c>
      <c r="TA72" t="s">
        <v>8</v>
      </c>
      <c r="TB72" t="s">
        <v>8</v>
      </c>
      <c r="TC72" t="s">
        <v>772</v>
      </c>
      <c r="TD72" t="s">
        <v>772</v>
      </c>
      <c r="TE72" t="s">
        <v>772</v>
      </c>
      <c r="TF72" t="s">
        <v>772</v>
      </c>
      <c r="TG72" t="s">
        <v>772</v>
      </c>
      <c r="TH72" t="s">
        <v>772</v>
      </c>
      <c r="TI72" t="s">
        <v>772</v>
      </c>
      <c r="TJ72" t="s">
        <v>772</v>
      </c>
      <c r="TK72" t="s">
        <v>772</v>
      </c>
      <c r="TL72" t="s">
        <v>772</v>
      </c>
      <c r="TM72" t="s">
        <v>772</v>
      </c>
      <c r="TN72" t="s">
        <v>772</v>
      </c>
      <c r="TO72" t="s">
        <v>772</v>
      </c>
      <c r="TP72" t="s">
        <v>772</v>
      </c>
      <c r="TQ72" t="s">
        <v>772</v>
      </c>
      <c r="TR72" t="s">
        <v>772</v>
      </c>
      <c r="TS72" t="s">
        <v>772</v>
      </c>
      <c r="TT72" t="s">
        <v>772</v>
      </c>
      <c r="TU72" t="s">
        <v>772</v>
      </c>
      <c r="TV72" t="s">
        <v>772</v>
      </c>
      <c r="TW72" t="s">
        <v>773</v>
      </c>
      <c r="TX72" t="s">
        <v>773</v>
      </c>
      <c r="TY72" t="s">
        <v>773</v>
      </c>
      <c r="TZ72" t="s">
        <v>773</v>
      </c>
      <c r="UA72" t="s">
        <v>773</v>
      </c>
      <c r="UB72" t="s">
        <v>773</v>
      </c>
      <c r="UC72" t="s">
        <v>773</v>
      </c>
      <c r="UD72" t="s">
        <v>773</v>
      </c>
      <c r="UE72" t="s">
        <v>773</v>
      </c>
      <c r="UF72" t="s">
        <v>773</v>
      </c>
      <c r="UG72" t="s">
        <v>773</v>
      </c>
      <c r="UH72" t="s">
        <v>773</v>
      </c>
      <c r="UI72" t="s">
        <v>8</v>
      </c>
      <c r="UJ72" t="s">
        <v>8</v>
      </c>
      <c r="UK72" t="s">
        <v>772</v>
      </c>
      <c r="UL72" t="s">
        <v>772</v>
      </c>
      <c r="UM72" t="s">
        <v>772</v>
      </c>
      <c r="UN72" t="s">
        <v>772</v>
      </c>
      <c r="UO72" t="s">
        <v>772</v>
      </c>
      <c r="UP72" t="s">
        <v>772</v>
      </c>
      <c r="UQ72" t="s">
        <v>772</v>
      </c>
      <c r="UR72" t="s">
        <v>772</v>
      </c>
      <c r="US72" t="s">
        <v>772</v>
      </c>
      <c r="UT72" t="s">
        <v>772</v>
      </c>
      <c r="UU72" t="s">
        <v>772</v>
      </c>
      <c r="UV72" t="s">
        <v>772</v>
      </c>
      <c r="UW72" t="s">
        <v>772</v>
      </c>
      <c r="UX72" t="s">
        <v>772</v>
      </c>
      <c r="UY72" t="s">
        <v>772</v>
      </c>
      <c r="UZ72" t="s">
        <v>772</v>
      </c>
      <c r="VA72" t="s">
        <v>772</v>
      </c>
      <c r="VB72" t="s">
        <v>772</v>
      </c>
      <c r="VC72" t="s">
        <v>772</v>
      </c>
      <c r="VD72" t="s">
        <v>772</v>
      </c>
      <c r="VE72" t="s">
        <v>772</v>
      </c>
      <c r="VF72" t="s">
        <v>772</v>
      </c>
      <c r="VG72" t="s">
        <v>772</v>
      </c>
      <c r="VH72" t="s">
        <v>772</v>
      </c>
      <c r="VI72" t="s">
        <v>772</v>
      </c>
      <c r="VJ72" t="s">
        <v>772</v>
      </c>
      <c r="VK72" t="s">
        <v>772</v>
      </c>
      <c r="VL72" t="s">
        <v>772</v>
      </c>
      <c r="VM72" t="s">
        <v>773</v>
      </c>
      <c r="VN72" t="s">
        <v>773</v>
      </c>
      <c r="VO72" t="s">
        <v>773</v>
      </c>
      <c r="VP72" t="s">
        <v>773</v>
      </c>
      <c r="VQ72" t="s">
        <v>773</v>
      </c>
      <c r="VR72" t="s">
        <v>773</v>
      </c>
      <c r="VS72" t="s">
        <v>773</v>
      </c>
      <c r="VT72" t="s">
        <v>773</v>
      </c>
      <c r="VU72" t="s">
        <v>773</v>
      </c>
      <c r="VV72" t="s">
        <v>773</v>
      </c>
      <c r="VW72" t="s">
        <v>773</v>
      </c>
      <c r="VX72" t="s">
        <v>773</v>
      </c>
      <c r="VY72" t="s">
        <v>773</v>
      </c>
      <c r="VZ72" t="s">
        <v>773</v>
      </c>
      <c r="WA72" t="s">
        <v>773</v>
      </c>
      <c r="WB72" t="s">
        <v>773</v>
      </c>
      <c r="WC72" t="s">
        <v>773</v>
      </c>
      <c r="WD72" t="s">
        <v>773</v>
      </c>
      <c r="WE72" t="s">
        <v>772</v>
      </c>
      <c r="WF72" t="s">
        <v>772</v>
      </c>
      <c r="WG72" t="s">
        <v>772</v>
      </c>
      <c r="WH72" t="s">
        <v>772</v>
      </c>
      <c r="WI72" t="s">
        <v>772</v>
      </c>
      <c r="WJ72" t="s">
        <v>772</v>
      </c>
      <c r="WK72" t="s">
        <v>772</v>
      </c>
      <c r="WL72" t="s">
        <v>772</v>
      </c>
      <c r="WM72" t="s">
        <v>772</v>
      </c>
      <c r="WN72" t="s">
        <v>772</v>
      </c>
      <c r="WO72" t="s">
        <v>772</v>
      </c>
      <c r="WP72" t="s">
        <v>772</v>
      </c>
      <c r="WQ72" t="s">
        <v>772</v>
      </c>
      <c r="WR72" t="s">
        <v>772</v>
      </c>
      <c r="WS72" t="s">
        <v>772</v>
      </c>
      <c r="WT72" t="s">
        <v>772</v>
      </c>
      <c r="WU72" t="s">
        <v>772</v>
      </c>
      <c r="WV72" t="s">
        <v>772</v>
      </c>
      <c r="WW72" t="s">
        <v>772</v>
      </c>
      <c r="WX72" t="s">
        <v>772</v>
      </c>
      <c r="WY72" t="s">
        <v>772</v>
      </c>
      <c r="WZ72" t="s">
        <v>772</v>
      </c>
      <c r="XA72" t="s">
        <v>772</v>
      </c>
      <c r="XB72" t="s">
        <v>772</v>
      </c>
      <c r="XC72" t="s">
        <v>772</v>
      </c>
      <c r="XD72" t="s">
        <v>772</v>
      </c>
      <c r="XE72" t="s">
        <v>772</v>
      </c>
      <c r="XF72" t="s">
        <v>772</v>
      </c>
      <c r="XG72" t="s">
        <v>772</v>
      </c>
      <c r="XH72" t="s">
        <v>772</v>
      </c>
      <c r="XI72" t="s">
        <v>772</v>
      </c>
      <c r="XJ72" t="s">
        <v>772</v>
      </c>
      <c r="XK72" t="s">
        <v>772</v>
      </c>
      <c r="XL72" t="s">
        <v>772</v>
      </c>
      <c r="XM72" t="s">
        <v>772</v>
      </c>
      <c r="XN72" t="s">
        <v>772</v>
      </c>
      <c r="XO72" t="s">
        <v>772</v>
      </c>
      <c r="XP72" t="s">
        <v>772</v>
      </c>
      <c r="XQ72" t="s">
        <v>772</v>
      </c>
      <c r="XR72" t="s">
        <v>772</v>
      </c>
      <c r="XS72" t="s">
        <v>772</v>
      </c>
      <c r="XT72" t="s">
        <v>772</v>
      </c>
      <c r="XU72" t="s">
        <v>772</v>
      </c>
      <c r="XV72" t="s">
        <v>772</v>
      </c>
      <c r="XW72" t="s">
        <v>772</v>
      </c>
      <c r="XX72" t="s">
        <v>772</v>
      </c>
      <c r="XY72" t="s">
        <v>772</v>
      </c>
      <c r="XZ72" t="s">
        <v>772</v>
      </c>
      <c r="YA72" t="s">
        <v>772</v>
      </c>
      <c r="YB72" t="s">
        <v>772</v>
      </c>
      <c r="YC72" t="s">
        <v>772</v>
      </c>
      <c r="YD72" t="s">
        <v>772</v>
      </c>
      <c r="YE72" t="s">
        <v>772</v>
      </c>
      <c r="YF72" t="s">
        <v>772</v>
      </c>
      <c r="YG72" t="s">
        <v>772</v>
      </c>
      <c r="YH72" t="s">
        <v>772</v>
      </c>
      <c r="YI72" t="s">
        <v>772</v>
      </c>
      <c r="YJ72" t="s">
        <v>772</v>
      </c>
      <c r="YK72" t="s">
        <v>772</v>
      </c>
      <c r="YL72" t="s">
        <v>772</v>
      </c>
      <c r="YM72" t="s">
        <v>772</v>
      </c>
      <c r="YN72" t="s">
        <v>772</v>
      </c>
      <c r="YO72" t="s">
        <v>772</v>
      </c>
      <c r="YP72" t="s">
        <v>772</v>
      </c>
      <c r="YQ72" t="s">
        <v>772</v>
      </c>
      <c r="YR72" t="s">
        <v>772</v>
      </c>
      <c r="YS72" t="s">
        <v>772</v>
      </c>
      <c r="YT72" t="s">
        <v>772</v>
      </c>
      <c r="YU72" t="s">
        <v>772</v>
      </c>
      <c r="YV72" t="s">
        <v>772</v>
      </c>
      <c r="YW72" t="s">
        <v>772</v>
      </c>
      <c r="YX72" t="s">
        <v>772</v>
      </c>
      <c r="YY72" t="s">
        <v>772</v>
      </c>
      <c r="YZ72" t="s">
        <v>772</v>
      </c>
      <c r="ZA72" t="s">
        <v>772</v>
      </c>
      <c r="ZB72" t="s">
        <v>772</v>
      </c>
      <c r="ZC72" t="s">
        <v>772</v>
      </c>
      <c r="ZD72" t="s">
        <v>772</v>
      </c>
      <c r="ZE72" t="s">
        <v>772</v>
      </c>
      <c r="ZF72" t="s">
        <v>772</v>
      </c>
      <c r="ZG72" t="s">
        <v>772</v>
      </c>
      <c r="ZH72" t="s">
        <v>772</v>
      </c>
      <c r="ZI72" t="s">
        <v>772</v>
      </c>
      <c r="ZJ72" t="s">
        <v>772</v>
      </c>
      <c r="ZK72" t="s">
        <v>772</v>
      </c>
      <c r="ZL72" t="s">
        <v>772</v>
      </c>
      <c r="ZM72" t="s">
        <v>772</v>
      </c>
      <c r="ZN72" t="s">
        <v>772</v>
      </c>
      <c r="ZO72" t="s">
        <v>773</v>
      </c>
      <c r="ZP72" t="s">
        <v>773</v>
      </c>
      <c r="ZQ72" t="s">
        <v>773</v>
      </c>
      <c r="ZR72" t="s">
        <v>773</v>
      </c>
      <c r="ZS72" t="s">
        <v>773</v>
      </c>
      <c r="ZT72" t="s">
        <v>773</v>
      </c>
      <c r="ZU72" t="s">
        <v>773</v>
      </c>
      <c r="ZV72" t="s">
        <v>773</v>
      </c>
      <c r="ZW72" t="s">
        <v>773</v>
      </c>
      <c r="ZX72" t="s">
        <v>773</v>
      </c>
      <c r="ZY72" t="s">
        <v>773</v>
      </c>
      <c r="ZZ72" t="s">
        <v>773</v>
      </c>
      <c r="AAA72" t="s">
        <v>773</v>
      </c>
      <c r="AAB72" t="s">
        <v>773</v>
      </c>
      <c r="AAC72" t="s">
        <v>773</v>
      </c>
      <c r="AAD72" t="s">
        <v>773</v>
      </c>
      <c r="AAE72" t="s">
        <v>773</v>
      </c>
      <c r="AAF72" t="s">
        <v>773</v>
      </c>
      <c r="AAG72" t="s">
        <v>773</v>
      </c>
      <c r="AAH72" t="s">
        <v>773</v>
      </c>
      <c r="AAI72" t="s">
        <v>773</v>
      </c>
      <c r="AAJ72" t="s">
        <v>773</v>
      </c>
      <c r="AAK72" t="s">
        <v>773</v>
      </c>
      <c r="AAL72" t="s">
        <v>773</v>
      </c>
      <c r="AAM72" t="s">
        <v>773</v>
      </c>
      <c r="AAN72" t="s">
        <v>773</v>
      </c>
      <c r="AAO72" t="s">
        <v>773</v>
      </c>
      <c r="AAP72" t="s">
        <v>773</v>
      </c>
      <c r="AAQ72" t="s">
        <v>773</v>
      </c>
      <c r="AAR72" t="s">
        <v>773</v>
      </c>
      <c r="AAS72" t="s">
        <v>773</v>
      </c>
      <c r="AAT72" t="s">
        <v>773</v>
      </c>
      <c r="AAU72" t="s">
        <v>773</v>
      </c>
      <c r="AAV72" t="s">
        <v>773</v>
      </c>
      <c r="AAW72" t="s">
        <v>773</v>
      </c>
      <c r="AAX72" t="s">
        <v>773</v>
      </c>
      <c r="AAY72" t="s">
        <v>773</v>
      </c>
      <c r="AAZ72" t="s">
        <v>773</v>
      </c>
      <c r="ABA72" t="s">
        <v>773</v>
      </c>
      <c r="ABB72" t="s">
        <v>773</v>
      </c>
      <c r="ABC72" t="s">
        <v>773</v>
      </c>
      <c r="ABD72" t="s">
        <v>773</v>
      </c>
      <c r="ABE72" t="s">
        <v>773</v>
      </c>
      <c r="ABF72" t="s">
        <v>773</v>
      </c>
      <c r="ABG72" t="s">
        <v>772</v>
      </c>
      <c r="ABH72" t="s">
        <v>772</v>
      </c>
      <c r="ABI72" t="s">
        <v>772</v>
      </c>
      <c r="ABJ72" t="s">
        <v>772</v>
      </c>
      <c r="ABK72" t="s">
        <v>772</v>
      </c>
      <c r="ABL72" t="s">
        <v>772</v>
      </c>
      <c r="ABM72" t="s">
        <v>772</v>
      </c>
      <c r="ABN72" t="s">
        <v>772</v>
      </c>
      <c r="ABO72" t="s">
        <v>772</v>
      </c>
      <c r="ABP72" t="s">
        <v>772</v>
      </c>
      <c r="ABQ72" t="s">
        <v>772</v>
      </c>
      <c r="ABR72" t="s">
        <v>772</v>
      </c>
      <c r="ABS72" t="s">
        <v>772</v>
      </c>
      <c r="ABT72" t="s">
        <v>772</v>
      </c>
      <c r="ABU72" t="s">
        <v>772</v>
      </c>
      <c r="ABV72" t="s">
        <v>772</v>
      </c>
      <c r="ABW72" t="s">
        <v>772</v>
      </c>
      <c r="ABX72" t="s">
        <v>772</v>
      </c>
      <c r="ABY72" t="s">
        <v>772</v>
      </c>
      <c r="ABZ72" t="s">
        <v>772</v>
      </c>
      <c r="ACA72" t="s">
        <v>772</v>
      </c>
      <c r="ACB72" t="s">
        <v>772</v>
      </c>
      <c r="ACC72" t="s">
        <v>772</v>
      </c>
      <c r="ACD72" t="s">
        <v>772</v>
      </c>
      <c r="ACE72" t="s">
        <v>772</v>
      </c>
    </row>
    <row r="73" spans="1:759" x14ac:dyDescent="0.3">
      <c r="A73" s="5">
        <v>58</v>
      </c>
      <c r="B73" t="s">
        <v>772</v>
      </c>
      <c r="C73" t="s">
        <v>772</v>
      </c>
      <c r="D73" t="s">
        <v>772</v>
      </c>
      <c r="E73" t="s">
        <v>772</v>
      </c>
      <c r="F73" t="s">
        <v>772</v>
      </c>
      <c r="G73" t="s">
        <v>772</v>
      </c>
      <c r="H73" t="s">
        <v>772</v>
      </c>
      <c r="I73" t="s">
        <v>772</v>
      </c>
      <c r="J73" t="s">
        <v>772</v>
      </c>
      <c r="K73" t="s">
        <v>772</v>
      </c>
      <c r="L73" t="s">
        <v>772</v>
      </c>
      <c r="M73" t="s">
        <v>772</v>
      </c>
      <c r="N73" t="s">
        <v>772</v>
      </c>
      <c r="O73" t="s">
        <v>772</v>
      </c>
      <c r="P73" t="s">
        <v>772</v>
      </c>
      <c r="Q73" t="s">
        <v>772</v>
      </c>
      <c r="R73" t="s">
        <v>772</v>
      </c>
      <c r="S73" t="s">
        <v>772</v>
      </c>
      <c r="T73" t="s">
        <v>772</v>
      </c>
      <c r="U73" t="s">
        <v>772</v>
      </c>
      <c r="V73" t="s">
        <v>772</v>
      </c>
      <c r="W73" t="s">
        <v>772</v>
      </c>
      <c r="X73" t="s">
        <v>772</v>
      </c>
      <c r="Y73" t="s">
        <v>772</v>
      </c>
      <c r="Z73" t="s">
        <v>772</v>
      </c>
      <c r="AA73" t="s">
        <v>772</v>
      </c>
      <c r="AB73" t="s">
        <v>772</v>
      </c>
      <c r="AC73" t="s">
        <v>772</v>
      </c>
      <c r="AD73" t="s">
        <v>772</v>
      </c>
      <c r="AE73" t="s">
        <v>772</v>
      </c>
      <c r="AF73" t="s">
        <v>772</v>
      </c>
      <c r="AG73" t="s">
        <v>772</v>
      </c>
      <c r="AH73" t="s">
        <v>772</v>
      </c>
      <c r="AI73" t="s">
        <v>772</v>
      </c>
      <c r="AJ73" t="s">
        <v>772</v>
      </c>
      <c r="AK73" t="s">
        <v>772</v>
      </c>
      <c r="AL73" t="s">
        <v>772</v>
      </c>
      <c r="AM73" t="s">
        <v>772</v>
      </c>
      <c r="AN73" t="s">
        <v>772</v>
      </c>
      <c r="AO73" t="s">
        <v>772</v>
      </c>
      <c r="AP73" t="s">
        <v>772</v>
      </c>
      <c r="AQ73" t="s">
        <v>772</v>
      </c>
      <c r="AR73" t="s">
        <v>772</v>
      </c>
      <c r="AS73" t="s">
        <v>772</v>
      </c>
      <c r="AT73" t="s">
        <v>772</v>
      </c>
      <c r="AU73" t="s">
        <v>772</v>
      </c>
      <c r="AV73" t="s">
        <v>772</v>
      </c>
      <c r="AW73" t="s">
        <v>772</v>
      </c>
      <c r="AX73" t="s">
        <v>772</v>
      </c>
      <c r="AY73" t="s">
        <v>772</v>
      </c>
      <c r="AZ73" t="s">
        <v>772</v>
      </c>
      <c r="BA73" t="s">
        <v>772</v>
      </c>
      <c r="BB73" t="s">
        <v>772</v>
      </c>
      <c r="BC73" t="s">
        <v>772</v>
      </c>
      <c r="BD73" t="s">
        <v>772</v>
      </c>
      <c r="BE73" t="s">
        <v>772</v>
      </c>
      <c r="BF73" t="s">
        <v>772</v>
      </c>
      <c r="BG73" t="s">
        <v>772</v>
      </c>
      <c r="BH73" t="s">
        <v>772</v>
      </c>
      <c r="BI73" t="s">
        <v>772</v>
      </c>
      <c r="BJ73" t="s">
        <v>772</v>
      </c>
      <c r="BK73" t="s">
        <v>772</v>
      </c>
      <c r="BL73" t="s">
        <v>772</v>
      </c>
      <c r="BM73" t="s">
        <v>772</v>
      </c>
      <c r="BN73" t="s">
        <v>772</v>
      </c>
      <c r="BO73" t="s">
        <v>772</v>
      </c>
      <c r="BP73" t="s">
        <v>772</v>
      </c>
      <c r="BQ73" t="s">
        <v>772</v>
      </c>
      <c r="BR73" t="s">
        <v>772</v>
      </c>
      <c r="BS73" t="s">
        <v>772</v>
      </c>
      <c r="BT73" t="s">
        <v>772</v>
      </c>
      <c r="BU73" t="s">
        <v>772</v>
      </c>
      <c r="BV73" t="s">
        <v>772</v>
      </c>
      <c r="BW73" t="s">
        <v>772</v>
      </c>
      <c r="BX73" t="s">
        <v>772</v>
      </c>
      <c r="BY73" t="s">
        <v>772</v>
      </c>
      <c r="BZ73" t="s">
        <v>772</v>
      </c>
      <c r="CA73" t="s">
        <v>772</v>
      </c>
      <c r="CB73" t="s">
        <v>772</v>
      </c>
      <c r="CC73" t="s">
        <v>772</v>
      </c>
      <c r="CD73" t="s">
        <v>772</v>
      </c>
      <c r="CE73" t="s">
        <v>773</v>
      </c>
      <c r="CF73" t="s">
        <v>773</v>
      </c>
      <c r="CG73" t="s">
        <v>773</v>
      </c>
      <c r="CH73" t="s">
        <v>773</v>
      </c>
      <c r="CI73" t="s">
        <v>773</v>
      </c>
      <c r="CJ73" t="s">
        <v>773</v>
      </c>
      <c r="CK73" t="s">
        <v>773</v>
      </c>
      <c r="CL73" t="s">
        <v>773</v>
      </c>
      <c r="CM73" t="s">
        <v>773</v>
      </c>
      <c r="CN73" t="s">
        <v>773</v>
      </c>
      <c r="CO73" t="s">
        <v>773</v>
      </c>
      <c r="CP73" t="s">
        <v>773</v>
      </c>
      <c r="CQ73" t="s">
        <v>773</v>
      </c>
      <c r="CR73" t="s">
        <v>773</v>
      </c>
      <c r="CS73" t="s">
        <v>773</v>
      </c>
      <c r="CT73" t="s">
        <v>773</v>
      </c>
      <c r="CU73" t="s">
        <v>773</v>
      </c>
      <c r="CV73" t="s">
        <v>773</v>
      </c>
      <c r="CW73" t="s">
        <v>773</v>
      </c>
      <c r="CX73" t="s">
        <v>773</v>
      </c>
      <c r="CY73" t="s">
        <v>773</v>
      </c>
      <c r="CZ73" t="s">
        <v>773</v>
      </c>
      <c r="DA73" t="s">
        <v>773</v>
      </c>
      <c r="DB73" t="s">
        <v>773</v>
      </c>
      <c r="DC73" t="s">
        <v>773</v>
      </c>
      <c r="DD73" t="s">
        <v>773</v>
      </c>
      <c r="DE73" t="s">
        <v>773</v>
      </c>
      <c r="DF73" t="s">
        <v>773</v>
      </c>
      <c r="DG73" t="s">
        <v>773</v>
      </c>
      <c r="DH73" t="s">
        <v>773</v>
      </c>
      <c r="DI73" t="s">
        <v>773</v>
      </c>
      <c r="DJ73" t="s">
        <v>773</v>
      </c>
      <c r="DK73" t="s">
        <v>773</v>
      </c>
      <c r="DL73" t="s">
        <v>773</v>
      </c>
      <c r="DM73" t="s">
        <v>773</v>
      </c>
      <c r="DN73" t="s">
        <v>773</v>
      </c>
      <c r="DO73" t="s">
        <v>773</v>
      </c>
      <c r="DP73" t="s">
        <v>773</v>
      </c>
      <c r="DQ73" t="s">
        <v>773</v>
      </c>
      <c r="DR73" t="s">
        <v>773</v>
      </c>
      <c r="DS73" t="s">
        <v>773</v>
      </c>
      <c r="DT73" t="s">
        <v>773</v>
      </c>
      <c r="DU73" t="s">
        <v>773</v>
      </c>
      <c r="DV73" t="s">
        <v>773</v>
      </c>
      <c r="DW73" t="s">
        <v>773</v>
      </c>
      <c r="DX73" t="s">
        <v>773</v>
      </c>
      <c r="DY73" t="s">
        <v>773</v>
      </c>
      <c r="DZ73" t="s">
        <v>773</v>
      </c>
      <c r="EA73" t="s">
        <v>773</v>
      </c>
      <c r="EB73" t="s">
        <v>773</v>
      </c>
      <c r="EC73" t="s">
        <v>773</v>
      </c>
      <c r="ED73" t="s">
        <v>773</v>
      </c>
      <c r="EE73" t="s">
        <v>773</v>
      </c>
      <c r="EF73" t="s">
        <v>773</v>
      </c>
      <c r="EG73" t="s">
        <v>773</v>
      </c>
      <c r="EH73" t="s">
        <v>773</v>
      </c>
      <c r="EI73" t="s">
        <v>773</v>
      </c>
      <c r="EJ73" t="s">
        <v>773</v>
      </c>
      <c r="EK73" t="s">
        <v>773</v>
      </c>
      <c r="EL73" t="s">
        <v>773</v>
      </c>
      <c r="EM73" t="s">
        <v>773</v>
      </c>
      <c r="EN73" t="s">
        <v>773</v>
      </c>
      <c r="EO73" t="s">
        <v>773</v>
      </c>
      <c r="EP73" t="s">
        <v>773</v>
      </c>
      <c r="EQ73" t="s">
        <v>773</v>
      </c>
      <c r="ER73" t="s">
        <v>773</v>
      </c>
      <c r="ES73" t="s">
        <v>773</v>
      </c>
      <c r="ET73" t="s">
        <v>773</v>
      </c>
      <c r="EU73" t="s">
        <v>773</v>
      </c>
      <c r="EV73" t="s">
        <v>773</v>
      </c>
      <c r="EW73" t="s">
        <v>773</v>
      </c>
      <c r="EX73" t="s">
        <v>773</v>
      </c>
      <c r="EY73" t="s">
        <v>773</v>
      </c>
      <c r="EZ73" t="s">
        <v>773</v>
      </c>
      <c r="FA73" t="s">
        <v>773</v>
      </c>
      <c r="FB73" t="s">
        <v>773</v>
      </c>
      <c r="FC73" t="s">
        <v>773</v>
      </c>
      <c r="FD73" t="s">
        <v>773</v>
      </c>
      <c r="FE73" t="s">
        <v>773</v>
      </c>
      <c r="FF73" t="s">
        <v>773</v>
      </c>
      <c r="FG73" t="s">
        <v>773</v>
      </c>
      <c r="FH73" t="s">
        <v>773</v>
      </c>
      <c r="FI73" t="s">
        <v>773</v>
      </c>
      <c r="FJ73" t="s">
        <v>773</v>
      </c>
      <c r="FK73" t="s">
        <v>773</v>
      </c>
      <c r="FL73" t="s">
        <v>773</v>
      </c>
      <c r="FM73" t="s">
        <v>773</v>
      </c>
      <c r="FN73" t="s">
        <v>773</v>
      </c>
      <c r="FO73" t="s">
        <v>773</v>
      </c>
      <c r="FP73" t="s">
        <v>773</v>
      </c>
      <c r="FQ73" t="s">
        <v>773</v>
      </c>
      <c r="FR73" t="s">
        <v>773</v>
      </c>
      <c r="FS73" t="s">
        <v>772</v>
      </c>
      <c r="FT73" t="s">
        <v>772</v>
      </c>
      <c r="FU73" t="s">
        <v>772</v>
      </c>
      <c r="FV73" t="s">
        <v>772</v>
      </c>
      <c r="FW73" t="s">
        <v>772</v>
      </c>
      <c r="FX73" t="s">
        <v>772</v>
      </c>
      <c r="FY73" t="s">
        <v>772</v>
      </c>
      <c r="FZ73" t="s">
        <v>772</v>
      </c>
      <c r="GA73" t="s">
        <v>772</v>
      </c>
      <c r="GB73" t="s">
        <v>772</v>
      </c>
      <c r="GC73" t="s">
        <v>772</v>
      </c>
      <c r="GD73" t="s">
        <v>772</v>
      </c>
      <c r="GE73" t="s">
        <v>772</v>
      </c>
      <c r="GF73" t="s">
        <v>772</v>
      </c>
      <c r="GG73" t="s">
        <v>772</v>
      </c>
      <c r="GH73" t="s">
        <v>772</v>
      </c>
      <c r="GI73" t="s">
        <v>772</v>
      </c>
      <c r="GJ73" t="s">
        <v>772</v>
      </c>
      <c r="GK73" t="s">
        <v>772</v>
      </c>
      <c r="GL73" t="s">
        <v>772</v>
      </c>
      <c r="GM73" t="s">
        <v>772</v>
      </c>
      <c r="GN73" t="s">
        <v>772</v>
      </c>
      <c r="GO73" t="s">
        <v>772</v>
      </c>
      <c r="GP73" t="s">
        <v>772</v>
      </c>
      <c r="GQ73" t="s">
        <v>772</v>
      </c>
      <c r="GR73" t="s">
        <v>772</v>
      </c>
      <c r="GS73" t="s">
        <v>772</v>
      </c>
      <c r="GT73" t="s">
        <v>772</v>
      </c>
      <c r="GU73" t="s">
        <v>772</v>
      </c>
      <c r="GV73" t="s">
        <v>772</v>
      </c>
      <c r="GW73" t="s">
        <v>772</v>
      </c>
      <c r="GX73" t="s">
        <v>772</v>
      </c>
      <c r="GY73" t="s">
        <v>772</v>
      </c>
      <c r="GZ73" t="s">
        <v>772</v>
      </c>
      <c r="HA73" t="s">
        <v>772</v>
      </c>
      <c r="HB73" t="s">
        <v>772</v>
      </c>
      <c r="HC73" t="s">
        <v>772</v>
      </c>
      <c r="HD73" t="s">
        <v>772</v>
      </c>
      <c r="HE73" t="s">
        <v>772</v>
      </c>
      <c r="HF73" t="s">
        <v>772</v>
      </c>
      <c r="HG73" t="s">
        <v>772</v>
      </c>
      <c r="HH73" t="s">
        <v>772</v>
      </c>
      <c r="HI73" t="s">
        <v>772</v>
      </c>
      <c r="HJ73" t="s">
        <v>772</v>
      </c>
      <c r="HK73" t="s">
        <v>772</v>
      </c>
      <c r="HL73" t="s">
        <v>772</v>
      </c>
      <c r="HM73" t="s">
        <v>772</v>
      </c>
      <c r="HN73" t="s">
        <v>772</v>
      </c>
      <c r="HO73" t="s">
        <v>772</v>
      </c>
      <c r="HP73" t="s">
        <v>772</v>
      </c>
      <c r="HQ73" t="s">
        <v>772</v>
      </c>
      <c r="HR73" t="s">
        <v>772</v>
      </c>
      <c r="HS73" t="s">
        <v>772</v>
      </c>
      <c r="HT73" t="s">
        <v>772</v>
      </c>
      <c r="HU73" t="s">
        <v>772</v>
      </c>
      <c r="HV73" t="s">
        <v>772</v>
      </c>
      <c r="HW73" t="s">
        <v>772</v>
      </c>
      <c r="HX73" t="s">
        <v>772</v>
      </c>
      <c r="HY73" t="s">
        <v>772</v>
      </c>
      <c r="HZ73" t="s">
        <v>772</v>
      </c>
      <c r="IA73" t="s">
        <v>772</v>
      </c>
      <c r="IB73" t="s">
        <v>772</v>
      </c>
      <c r="IC73" t="s">
        <v>772</v>
      </c>
      <c r="ID73" t="s">
        <v>772</v>
      </c>
      <c r="IE73" t="s">
        <v>772</v>
      </c>
      <c r="IF73" t="s">
        <v>772</v>
      </c>
      <c r="IG73" t="s">
        <v>772</v>
      </c>
      <c r="IH73" t="s">
        <v>772</v>
      </c>
      <c r="II73" t="s">
        <v>772</v>
      </c>
      <c r="IJ73" t="s">
        <v>772</v>
      </c>
      <c r="IK73" t="s">
        <v>772</v>
      </c>
      <c r="IL73" t="s">
        <v>772</v>
      </c>
      <c r="IM73" t="s">
        <v>772</v>
      </c>
      <c r="IN73" t="s">
        <v>772</v>
      </c>
      <c r="IO73" t="s">
        <v>772</v>
      </c>
      <c r="IP73" t="s">
        <v>772</v>
      </c>
      <c r="IQ73" t="s">
        <v>772</v>
      </c>
      <c r="IR73" t="s">
        <v>772</v>
      </c>
      <c r="IS73" t="s">
        <v>772</v>
      </c>
      <c r="IT73" t="s">
        <v>772</v>
      </c>
      <c r="IU73" t="s">
        <v>772</v>
      </c>
      <c r="IV73" t="s">
        <v>772</v>
      </c>
      <c r="IW73" t="s">
        <v>772</v>
      </c>
      <c r="IX73" t="s">
        <v>772</v>
      </c>
      <c r="IY73" t="s">
        <v>772</v>
      </c>
      <c r="IZ73" t="s">
        <v>772</v>
      </c>
      <c r="JA73" t="s">
        <v>8</v>
      </c>
      <c r="JB73" t="s">
        <v>772</v>
      </c>
      <c r="JC73" t="s">
        <v>772</v>
      </c>
      <c r="JD73" t="s">
        <v>772</v>
      </c>
      <c r="JE73" t="s">
        <v>772</v>
      </c>
      <c r="JF73" t="s">
        <v>773</v>
      </c>
      <c r="JG73" t="s">
        <v>772</v>
      </c>
      <c r="JH73" t="s">
        <v>772</v>
      </c>
      <c r="JI73" t="s">
        <v>772</v>
      </c>
      <c r="JJ73" t="s">
        <v>772</v>
      </c>
      <c r="JK73" t="s">
        <v>772</v>
      </c>
      <c r="JL73" t="s">
        <v>772</v>
      </c>
      <c r="JM73" t="s">
        <v>772</v>
      </c>
      <c r="JN73" t="s">
        <v>772</v>
      </c>
      <c r="JO73" t="s">
        <v>772</v>
      </c>
      <c r="JP73" t="s">
        <v>772</v>
      </c>
      <c r="JQ73" t="s">
        <v>772</v>
      </c>
      <c r="JR73" t="s">
        <v>772</v>
      </c>
      <c r="JS73" t="s">
        <v>772</v>
      </c>
      <c r="JT73" t="s">
        <v>772</v>
      </c>
      <c r="JU73" t="s">
        <v>772</v>
      </c>
      <c r="JV73" t="s">
        <v>772</v>
      </c>
      <c r="JW73" t="s">
        <v>772</v>
      </c>
      <c r="JX73" t="s">
        <v>772</v>
      </c>
      <c r="JY73" t="s">
        <v>772</v>
      </c>
      <c r="JZ73" t="s">
        <v>772</v>
      </c>
      <c r="KA73" t="s">
        <v>772</v>
      </c>
      <c r="KB73" t="s">
        <v>772</v>
      </c>
      <c r="KC73" t="s">
        <v>772</v>
      </c>
      <c r="KD73" t="s">
        <v>772</v>
      </c>
      <c r="KE73" t="s">
        <v>772</v>
      </c>
      <c r="KF73" t="s">
        <v>772</v>
      </c>
      <c r="KG73" t="s">
        <v>772</v>
      </c>
      <c r="KH73" t="s">
        <v>772</v>
      </c>
      <c r="KI73" t="s">
        <v>772</v>
      </c>
      <c r="KJ73" t="s">
        <v>772</v>
      </c>
      <c r="KK73" t="s">
        <v>772</v>
      </c>
      <c r="KL73" t="s">
        <v>772</v>
      </c>
      <c r="KM73" t="s">
        <v>772</v>
      </c>
      <c r="KN73" t="s">
        <v>772</v>
      </c>
      <c r="KO73" t="s">
        <v>772</v>
      </c>
      <c r="KP73" t="s">
        <v>772</v>
      </c>
      <c r="KQ73" t="s">
        <v>772</v>
      </c>
      <c r="KR73" t="s">
        <v>772</v>
      </c>
      <c r="KS73" t="s">
        <v>772</v>
      </c>
      <c r="KT73" t="s">
        <v>772</v>
      </c>
      <c r="KU73" t="s">
        <v>772</v>
      </c>
      <c r="KV73" t="s">
        <v>772</v>
      </c>
      <c r="KW73" t="s">
        <v>772</v>
      </c>
      <c r="KX73" t="s">
        <v>772</v>
      </c>
      <c r="KY73" t="s">
        <v>772</v>
      </c>
      <c r="KZ73" t="s">
        <v>772</v>
      </c>
      <c r="LA73" t="s">
        <v>772</v>
      </c>
      <c r="LB73" t="s">
        <v>772</v>
      </c>
      <c r="LC73" t="s">
        <v>772</v>
      </c>
      <c r="LD73" t="s">
        <v>772</v>
      </c>
      <c r="LE73" t="s">
        <v>772</v>
      </c>
      <c r="LF73" t="s">
        <v>772</v>
      </c>
      <c r="LG73" t="s">
        <v>772</v>
      </c>
      <c r="LH73" t="s">
        <v>772</v>
      </c>
      <c r="LI73" t="s">
        <v>772</v>
      </c>
      <c r="LJ73" t="s">
        <v>772</v>
      </c>
      <c r="LK73" t="s">
        <v>772</v>
      </c>
      <c r="LL73" t="s">
        <v>772</v>
      </c>
      <c r="LM73" t="s">
        <v>772</v>
      </c>
      <c r="LN73" t="s">
        <v>772</v>
      </c>
      <c r="LO73" t="s">
        <v>772</v>
      </c>
      <c r="LP73" t="s">
        <v>772</v>
      </c>
      <c r="LQ73" t="s">
        <v>772</v>
      </c>
      <c r="LR73" t="s">
        <v>772</v>
      </c>
      <c r="LS73" t="s">
        <v>772</v>
      </c>
      <c r="LT73" t="s">
        <v>772</v>
      </c>
      <c r="LU73" t="s">
        <v>772</v>
      </c>
      <c r="LV73" t="s">
        <v>772</v>
      </c>
      <c r="LW73" t="s">
        <v>772</v>
      </c>
      <c r="LX73" t="s">
        <v>772</v>
      </c>
      <c r="LY73" t="s">
        <v>772</v>
      </c>
      <c r="LZ73" t="s">
        <v>772</v>
      </c>
      <c r="MA73" t="s">
        <v>772</v>
      </c>
      <c r="MB73" t="s">
        <v>772</v>
      </c>
      <c r="MC73" t="s">
        <v>772</v>
      </c>
      <c r="MD73" t="s">
        <v>772</v>
      </c>
      <c r="ME73" t="s">
        <v>772</v>
      </c>
      <c r="MF73" t="s">
        <v>772</v>
      </c>
      <c r="MG73" t="s">
        <v>772</v>
      </c>
      <c r="MH73" t="s">
        <v>772</v>
      </c>
      <c r="MI73" t="s">
        <v>772</v>
      </c>
      <c r="MJ73" t="s">
        <v>772</v>
      </c>
      <c r="MK73" t="s">
        <v>772</v>
      </c>
      <c r="ML73" t="s">
        <v>772</v>
      </c>
      <c r="MM73" t="s">
        <v>772</v>
      </c>
      <c r="MN73" t="s">
        <v>772</v>
      </c>
      <c r="MO73" t="s">
        <v>772</v>
      </c>
      <c r="MP73" t="s">
        <v>772</v>
      </c>
      <c r="MQ73" t="s">
        <v>772</v>
      </c>
      <c r="MR73" t="s">
        <v>772</v>
      </c>
      <c r="MS73" t="s">
        <v>772</v>
      </c>
      <c r="MT73" t="s">
        <v>772</v>
      </c>
      <c r="MU73" t="s">
        <v>772</v>
      </c>
      <c r="MV73" t="s">
        <v>772</v>
      </c>
      <c r="MW73" t="s">
        <v>772</v>
      </c>
      <c r="MX73" t="s">
        <v>772</v>
      </c>
      <c r="MY73" t="s">
        <v>772</v>
      </c>
      <c r="MZ73" t="s">
        <v>772</v>
      </c>
      <c r="NA73" t="s">
        <v>772</v>
      </c>
      <c r="NB73" t="s">
        <v>772</v>
      </c>
      <c r="NC73" t="s">
        <v>773</v>
      </c>
      <c r="ND73" t="s">
        <v>773</v>
      </c>
      <c r="NE73" t="s">
        <v>773</v>
      </c>
      <c r="NF73" t="s">
        <v>773</v>
      </c>
      <c r="NG73" t="s">
        <v>773</v>
      </c>
      <c r="NH73" t="s">
        <v>773</v>
      </c>
      <c r="NI73" t="s">
        <v>8</v>
      </c>
      <c r="NJ73" t="s">
        <v>773</v>
      </c>
      <c r="NK73" t="s">
        <v>8</v>
      </c>
      <c r="NL73" t="s">
        <v>8</v>
      </c>
      <c r="NM73" t="s">
        <v>8</v>
      </c>
      <c r="NN73" t="s">
        <v>8</v>
      </c>
      <c r="NO73" t="s">
        <v>8</v>
      </c>
      <c r="NP73" t="s">
        <v>8</v>
      </c>
      <c r="NQ73" t="s">
        <v>8</v>
      </c>
      <c r="NR73" t="s">
        <v>8</v>
      </c>
      <c r="NS73" t="s">
        <v>8</v>
      </c>
      <c r="NT73" t="s">
        <v>8</v>
      </c>
      <c r="NU73" t="s">
        <v>8</v>
      </c>
      <c r="NV73" t="s">
        <v>8</v>
      </c>
      <c r="NW73" t="s">
        <v>8</v>
      </c>
      <c r="NX73" t="s">
        <v>8</v>
      </c>
      <c r="NY73" t="s">
        <v>8</v>
      </c>
      <c r="NZ73" t="s">
        <v>8</v>
      </c>
      <c r="OA73" t="s">
        <v>8</v>
      </c>
      <c r="OB73" t="s">
        <v>8</v>
      </c>
      <c r="OC73" t="s">
        <v>8</v>
      </c>
      <c r="OD73" t="s">
        <v>773</v>
      </c>
      <c r="OE73" t="s">
        <v>773</v>
      </c>
      <c r="OF73" t="s">
        <v>8</v>
      </c>
      <c r="OG73" t="s">
        <v>772</v>
      </c>
      <c r="OH73" t="s">
        <v>772</v>
      </c>
      <c r="OI73" t="s">
        <v>772</v>
      </c>
      <c r="OJ73" t="s">
        <v>773</v>
      </c>
      <c r="OK73" t="s">
        <v>772</v>
      </c>
      <c r="OL73" t="s">
        <v>772</v>
      </c>
      <c r="OM73" t="s">
        <v>772</v>
      </c>
      <c r="ON73" t="s">
        <v>772</v>
      </c>
      <c r="OO73" t="s">
        <v>772</v>
      </c>
      <c r="OP73" t="s">
        <v>772</v>
      </c>
      <c r="OQ73" t="s">
        <v>772</v>
      </c>
      <c r="OR73" t="s">
        <v>772</v>
      </c>
      <c r="OS73" t="s">
        <v>772</v>
      </c>
      <c r="OT73" t="s">
        <v>772</v>
      </c>
      <c r="OU73" t="s">
        <v>772</v>
      </c>
      <c r="OV73" t="s">
        <v>772</v>
      </c>
      <c r="OW73" t="s">
        <v>772</v>
      </c>
      <c r="OX73" t="s">
        <v>772</v>
      </c>
      <c r="OY73" t="s">
        <v>772</v>
      </c>
      <c r="OZ73" t="s">
        <v>772</v>
      </c>
      <c r="PA73" t="s">
        <v>772</v>
      </c>
      <c r="PB73" t="s">
        <v>772</v>
      </c>
      <c r="PC73" t="s">
        <v>772</v>
      </c>
      <c r="PD73" t="s">
        <v>772</v>
      </c>
      <c r="PE73" t="s">
        <v>772</v>
      </c>
      <c r="PF73" t="s">
        <v>772</v>
      </c>
      <c r="PG73" t="s">
        <v>772</v>
      </c>
      <c r="PH73" t="s">
        <v>772</v>
      </c>
      <c r="PI73" t="s">
        <v>772</v>
      </c>
      <c r="PJ73" t="s">
        <v>772</v>
      </c>
      <c r="PK73" t="s">
        <v>772</v>
      </c>
      <c r="PL73" t="s">
        <v>772</v>
      </c>
      <c r="PM73" t="s">
        <v>772</v>
      </c>
      <c r="PN73" t="s">
        <v>772</v>
      </c>
      <c r="PO73" t="s">
        <v>772</v>
      </c>
      <c r="PP73" t="s">
        <v>772</v>
      </c>
      <c r="PQ73" t="s">
        <v>772</v>
      </c>
      <c r="PR73" t="s">
        <v>772</v>
      </c>
      <c r="PS73" t="s">
        <v>772</v>
      </c>
      <c r="PT73" t="s">
        <v>772</v>
      </c>
      <c r="PU73" t="s">
        <v>772</v>
      </c>
      <c r="PV73" t="s">
        <v>772</v>
      </c>
      <c r="PW73" t="s">
        <v>772</v>
      </c>
      <c r="PX73" t="s">
        <v>772</v>
      </c>
      <c r="PY73" t="s">
        <v>772</v>
      </c>
      <c r="PZ73" t="s">
        <v>772</v>
      </c>
      <c r="QA73" t="s">
        <v>772</v>
      </c>
      <c r="QB73" t="s">
        <v>772</v>
      </c>
      <c r="QC73" t="s">
        <v>772</v>
      </c>
      <c r="QD73" t="s">
        <v>772</v>
      </c>
      <c r="QE73" t="s">
        <v>772</v>
      </c>
      <c r="QF73" t="s">
        <v>772</v>
      </c>
      <c r="QG73" t="s">
        <v>772</v>
      </c>
      <c r="QH73" t="s">
        <v>772</v>
      </c>
      <c r="QI73" t="s">
        <v>772</v>
      </c>
      <c r="QJ73" t="s">
        <v>772</v>
      </c>
      <c r="QK73" t="s">
        <v>8</v>
      </c>
      <c r="QL73" t="s">
        <v>772</v>
      </c>
      <c r="QM73" t="s">
        <v>772</v>
      </c>
      <c r="QN73" t="s">
        <v>772</v>
      </c>
      <c r="QO73" t="s">
        <v>772</v>
      </c>
      <c r="QP73" t="s">
        <v>772</v>
      </c>
      <c r="QQ73" t="s">
        <v>772</v>
      </c>
      <c r="QR73" t="s">
        <v>772</v>
      </c>
      <c r="QS73" t="s">
        <v>772</v>
      </c>
      <c r="QT73" t="s">
        <v>772</v>
      </c>
      <c r="QU73" t="s">
        <v>772</v>
      </c>
      <c r="QV73" t="s">
        <v>772</v>
      </c>
      <c r="QW73" t="s">
        <v>772</v>
      </c>
      <c r="QX73" t="s">
        <v>772</v>
      </c>
      <c r="QY73" t="s">
        <v>772</v>
      </c>
      <c r="QZ73" t="s">
        <v>772</v>
      </c>
      <c r="RA73" t="s">
        <v>772</v>
      </c>
      <c r="RB73" t="s">
        <v>772</v>
      </c>
      <c r="RC73" t="s">
        <v>772</v>
      </c>
      <c r="RD73" t="s">
        <v>772</v>
      </c>
      <c r="RE73" t="s">
        <v>772</v>
      </c>
      <c r="RF73" t="s">
        <v>772</v>
      </c>
      <c r="RG73" t="s">
        <v>772</v>
      </c>
      <c r="RH73" t="s">
        <v>772</v>
      </c>
      <c r="RI73" t="s">
        <v>772</v>
      </c>
      <c r="RJ73" t="s">
        <v>772</v>
      </c>
      <c r="RK73" t="s">
        <v>772</v>
      </c>
      <c r="RL73" t="s">
        <v>772</v>
      </c>
      <c r="RM73" t="s">
        <v>772</v>
      </c>
      <c r="RN73" t="s">
        <v>772</v>
      </c>
      <c r="RO73" t="s">
        <v>772</v>
      </c>
      <c r="RP73" t="s">
        <v>772</v>
      </c>
      <c r="RQ73" t="s">
        <v>772</v>
      </c>
      <c r="RR73" t="s">
        <v>772</v>
      </c>
      <c r="RS73" t="s">
        <v>772</v>
      </c>
      <c r="RT73" t="s">
        <v>772</v>
      </c>
      <c r="RU73" t="s">
        <v>772</v>
      </c>
      <c r="RV73" t="s">
        <v>772</v>
      </c>
      <c r="RW73" t="s">
        <v>772</v>
      </c>
      <c r="RX73" t="s">
        <v>772</v>
      </c>
      <c r="RY73" t="s">
        <v>772</v>
      </c>
      <c r="RZ73" t="s">
        <v>772</v>
      </c>
      <c r="SA73" t="s">
        <v>772</v>
      </c>
      <c r="SB73" t="s">
        <v>772</v>
      </c>
      <c r="SC73" t="s">
        <v>772</v>
      </c>
      <c r="SD73" t="s">
        <v>772</v>
      </c>
      <c r="SE73" t="s">
        <v>772</v>
      </c>
      <c r="SF73" t="s">
        <v>772</v>
      </c>
      <c r="SG73" t="s">
        <v>772</v>
      </c>
      <c r="SH73" t="s">
        <v>772</v>
      </c>
      <c r="SI73" t="s">
        <v>772</v>
      </c>
      <c r="SJ73" t="s">
        <v>772</v>
      </c>
      <c r="SK73" t="s">
        <v>772</v>
      </c>
      <c r="SL73" t="s">
        <v>772</v>
      </c>
      <c r="SM73" t="s">
        <v>772</v>
      </c>
      <c r="SN73" t="s">
        <v>772</v>
      </c>
      <c r="SO73" t="s">
        <v>772</v>
      </c>
      <c r="SP73" t="s">
        <v>772</v>
      </c>
      <c r="SQ73" t="s">
        <v>772</v>
      </c>
      <c r="SR73" t="s">
        <v>772</v>
      </c>
      <c r="SS73" t="s">
        <v>772</v>
      </c>
      <c r="ST73" t="s">
        <v>772</v>
      </c>
      <c r="SU73" t="s">
        <v>772</v>
      </c>
      <c r="SV73" t="s">
        <v>772</v>
      </c>
      <c r="SW73" t="s">
        <v>772</v>
      </c>
      <c r="SX73" t="s">
        <v>772</v>
      </c>
      <c r="SY73" t="s">
        <v>772</v>
      </c>
      <c r="SZ73" t="s">
        <v>772</v>
      </c>
      <c r="TA73" t="s">
        <v>772</v>
      </c>
      <c r="TB73" t="s">
        <v>772</v>
      </c>
      <c r="TC73" t="s">
        <v>8</v>
      </c>
      <c r="TD73" t="s">
        <v>772</v>
      </c>
      <c r="TE73" t="s">
        <v>772</v>
      </c>
      <c r="TF73" t="s">
        <v>772</v>
      </c>
      <c r="TG73" t="s">
        <v>772</v>
      </c>
      <c r="TH73" t="s">
        <v>772</v>
      </c>
      <c r="TI73" t="s">
        <v>772</v>
      </c>
      <c r="TJ73" t="s">
        <v>772</v>
      </c>
      <c r="TK73" t="s">
        <v>772</v>
      </c>
      <c r="TL73" t="s">
        <v>772</v>
      </c>
      <c r="TM73" t="s">
        <v>772</v>
      </c>
      <c r="TN73" t="s">
        <v>772</v>
      </c>
      <c r="TO73" t="s">
        <v>772</v>
      </c>
      <c r="TP73" t="s">
        <v>772</v>
      </c>
      <c r="TQ73" t="s">
        <v>772</v>
      </c>
      <c r="TR73" t="s">
        <v>772</v>
      </c>
      <c r="TS73" t="s">
        <v>772</v>
      </c>
      <c r="TT73" t="s">
        <v>772</v>
      </c>
      <c r="TU73" t="s">
        <v>772</v>
      </c>
      <c r="TV73" t="s">
        <v>772</v>
      </c>
      <c r="TW73" t="s">
        <v>773</v>
      </c>
      <c r="TX73" t="s">
        <v>8</v>
      </c>
      <c r="TY73" t="s">
        <v>773</v>
      </c>
      <c r="TZ73" t="s">
        <v>8</v>
      </c>
      <c r="UA73" t="s">
        <v>773</v>
      </c>
      <c r="UB73" t="s">
        <v>773</v>
      </c>
      <c r="UC73" t="s">
        <v>8</v>
      </c>
      <c r="UD73" t="s">
        <v>773</v>
      </c>
      <c r="UE73" t="s">
        <v>772</v>
      </c>
      <c r="UF73" t="s">
        <v>772</v>
      </c>
      <c r="UG73" t="s">
        <v>772</v>
      </c>
      <c r="UH73" t="s">
        <v>772</v>
      </c>
      <c r="UI73" t="s">
        <v>772</v>
      </c>
      <c r="UJ73" t="s">
        <v>772</v>
      </c>
      <c r="UK73" t="s">
        <v>772</v>
      </c>
      <c r="UL73" t="s">
        <v>772</v>
      </c>
      <c r="UM73" t="s">
        <v>772</v>
      </c>
      <c r="UN73" t="s">
        <v>772</v>
      </c>
      <c r="UO73" t="s">
        <v>772</v>
      </c>
      <c r="UP73" t="s">
        <v>772</v>
      </c>
      <c r="UQ73" t="s">
        <v>772</v>
      </c>
      <c r="UR73" t="s">
        <v>772</v>
      </c>
      <c r="US73" t="s">
        <v>772</v>
      </c>
      <c r="UT73" t="s">
        <v>772</v>
      </c>
      <c r="UU73" t="s">
        <v>772</v>
      </c>
      <c r="UV73" t="s">
        <v>772</v>
      </c>
      <c r="UW73" t="s">
        <v>772</v>
      </c>
      <c r="UX73" t="s">
        <v>772</v>
      </c>
      <c r="UY73" t="s">
        <v>772</v>
      </c>
      <c r="UZ73" t="s">
        <v>772</v>
      </c>
      <c r="VA73" t="s">
        <v>772</v>
      </c>
      <c r="VB73" t="s">
        <v>772</v>
      </c>
      <c r="VC73" t="s">
        <v>772</v>
      </c>
      <c r="VD73" t="s">
        <v>772</v>
      </c>
      <c r="VE73" t="s">
        <v>772</v>
      </c>
      <c r="VF73" t="s">
        <v>772</v>
      </c>
      <c r="VG73" t="s">
        <v>772</v>
      </c>
      <c r="VH73" t="s">
        <v>772</v>
      </c>
      <c r="VI73" t="s">
        <v>772</v>
      </c>
      <c r="VJ73" t="s">
        <v>772</v>
      </c>
      <c r="VK73" t="s">
        <v>772</v>
      </c>
      <c r="VL73" t="s">
        <v>772</v>
      </c>
      <c r="VM73" t="s">
        <v>773</v>
      </c>
      <c r="VN73" t="s">
        <v>773</v>
      </c>
      <c r="VO73" t="s">
        <v>773</v>
      </c>
      <c r="VP73" t="s">
        <v>773</v>
      </c>
      <c r="VQ73" t="s">
        <v>773</v>
      </c>
      <c r="VR73" t="s">
        <v>773</v>
      </c>
      <c r="VS73" t="s">
        <v>773</v>
      </c>
      <c r="VT73" t="s">
        <v>773</v>
      </c>
      <c r="VU73" t="s">
        <v>8</v>
      </c>
      <c r="VV73" t="s">
        <v>773</v>
      </c>
      <c r="VW73" t="s">
        <v>773</v>
      </c>
      <c r="VX73" t="s">
        <v>773</v>
      </c>
      <c r="VY73" t="s">
        <v>773</v>
      </c>
      <c r="VZ73" t="s">
        <v>773</v>
      </c>
      <c r="WA73" t="s">
        <v>773</v>
      </c>
      <c r="WB73" t="s">
        <v>773</v>
      </c>
      <c r="WC73" t="s">
        <v>773</v>
      </c>
      <c r="WD73" t="s">
        <v>773</v>
      </c>
      <c r="WE73" t="s">
        <v>773</v>
      </c>
      <c r="WF73" t="s">
        <v>773</v>
      </c>
      <c r="WG73" t="s">
        <v>773</v>
      </c>
      <c r="WH73" t="s">
        <v>773</v>
      </c>
      <c r="WI73" t="s">
        <v>773</v>
      </c>
      <c r="WJ73" t="s">
        <v>773</v>
      </c>
      <c r="WK73" t="s">
        <v>773</v>
      </c>
      <c r="WL73" t="s">
        <v>773</v>
      </c>
      <c r="WM73" t="s">
        <v>773</v>
      </c>
      <c r="WN73" t="s">
        <v>773</v>
      </c>
      <c r="WO73" t="s">
        <v>773</v>
      </c>
      <c r="WP73" t="s">
        <v>773</v>
      </c>
      <c r="WQ73" t="s">
        <v>773</v>
      </c>
      <c r="WR73" t="s">
        <v>773</v>
      </c>
      <c r="WS73" t="s">
        <v>773</v>
      </c>
      <c r="WT73" t="s">
        <v>773</v>
      </c>
      <c r="WU73" t="s">
        <v>773</v>
      </c>
      <c r="WV73" t="s">
        <v>773</v>
      </c>
      <c r="WW73" t="s">
        <v>773</v>
      </c>
      <c r="WX73" t="s">
        <v>773</v>
      </c>
      <c r="WY73" t="s">
        <v>773</v>
      </c>
      <c r="WZ73" t="s">
        <v>773</v>
      </c>
      <c r="XA73" t="s">
        <v>773</v>
      </c>
      <c r="XB73" t="s">
        <v>773</v>
      </c>
      <c r="XC73" t="s">
        <v>773</v>
      </c>
      <c r="XD73" t="s">
        <v>773</v>
      </c>
      <c r="XE73" t="s">
        <v>773</v>
      </c>
      <c r="XF73" t="s">
        <v>773</v>
      </c>
      <c r="XG73" t="s">
        <v>773</v>
      </c>
      <c r="XH73" t="s">
        <v>773</v>
      </c>
      <c r="XI73" t="s">
        <v>773</v>
      </c>
      <c r="XJ73" t="s">
        <v>773</v>
      </c>
      <c r="XK73" t="s">
        <v>773</v>
      </c>
      <c r="XL73" t="s">
        <v>773</v>
      </c>
      <c r="XM73" t="s">
        <v>773</v>
      </c>
      <c r="XN73" t="s">
        <v>773</v>
      </c>
      <c r="XO73" t="s">
        <v>773</v>
      </c>
      <c r="XP73" t="s">
        <v>773</v>
      </c>
      <c r="XQ73" t="s">
        <v>773</v>
      </c>
      <c r="XR73" t="s">
        <v>773</v>
      </c>
      <c r="XS73" t="s">
        <v>773</v>
      </c>
      <c r="XT73" t="s">
        <v>773</v>
      </c>
      <c r="XU73" t="s">
        <v>773</v>
      </c>
      <c r="XV73" t="s">
        <v>773</v>
      </c>
      <c r="XW73" t="s">
        <v>773</v>
      </c>
      <c r="XX73" t="s">
        <v>773</v>
      </c>
      <c r="XY73" t="s">
        <v>773</v>
      </c>
      <c r="XZ73" t="s">
        <v>773</v>
      </c>
      <c r="YA73" t="s">
        <v>773</v>
      </c>
      <c r="YB73" t="s">
        <v>773</v>
      </c>
      <c r="YC73" t="s">
        <v>773</v>
      </c>
      <c r="YD73" t="s">
        <v>773</v>
      </c>
      <c r="YE73" t="s">
        <v>773</v>
      </c>
      <c r="YF73" t="s">
        <v>773</v>
      </c>
      <c r="YG73" t="s">
        <v>773</v>
      </c>
      <c r="YH73" t="s">
        <v>773</v>
      </c>
      <c r="YI73" t="s">
        <v>773</v>
      </c>
      <c r="YJ73" t="s">
        <v>772</v>
      </c>
      <c r="YK73" t="s">
        <v>772</v>
      </c>
      <c r="YL73" t="s">
        <v>772</v>
      </c>
      <c r="YM73" t="s">
        <v>772</v>
      </c>
      <c r="YN73" t="s">
        <v>772</v>
      </c>
      <c r="YO73" t="s">
        <v>772</v>
      </c>
      <c r="YP73" t="s">
        <v>772</v>
      </c>
      <c r="YQ73" t="s">
        <v>772</v>
      </c>
      <c r="YR73" t="s">
        <v>772</v>
      </c>
      <c r="YS73" t="s">
        <v>772</v>
      </c>
      <c r="YT73" t="s">
        <v>772</v>
      </c>
      <c r="YU73" t="s">
        <v>772</v>
      </c>
      <c r="YV73" t="s">
        <v>772</v>
      </c>
      <c r="YW73" t="s">
        <v>772</v>
      </c>
      <c r="YX73" t="s">
        <v>772</v>
      </c>
      <c r="YY73" t="s">
        <v>772</v>
      </c>
      <c r="YZ73" t="s">
        <v>772</v>
      </c>
      <c r="ZA73" t="s">
        <v>772</v>
      </c>
      <c r="ZB73" t="s">
        <v>772</v>
      </c>
      <c r="ZC73" t="s">
        <v>772</v>
      </c>
      <c r="ZD73" t="s">
        <v>772</v>
      </c>
      <c r="ZE73" t="s">
        <v>772</v>
      </c>
      <c r="ZF73" t="s">
        <v>772</v>
      </c>
      <c r="ZG73" t="s">
        <v>772</v>
      </c>
      <c r="ZH73" t="s">
        <v>772</v>
      </c>
      <c r="ZI73" t="s">
        <v>772</v>
      </c>
      <c r="ZJ73" t="s">
        <v>772</v>
      </c>
      <c r="ZK73" t="s">
        <v>772</v>
      </c>
      <c r="ZL73" t="s">
        <v>772</v>
      </c>
      <c r="ZM73" t="s">
        <v>772</v>
      </c>
      <c r="ZN73" t="s">
        <v>772</v>
      </c>
      <c r="ZO73" t="s">
        <v>773</v>
      </c>
      <c r="ZP73" t="s">
        <v>773</v>
      </c>
      <c r="ZQ73" t="s">
        <v>773</v>
      </c>
      <c r="ZR73" t="s">
        <v>773</v>
      </c>
      <c r="ZS73" t="s">
        <v>773</v>
      </c>
      <c r="ZT73" t="s">
        <v>773</v>
      </c>
      <c r="ZU73" t="s">
        <v>773</v>
      </c>
      <c r="ZV73" t="s">
        <v>773</v>
      </c>
      <c r="ZW73" t="s">
        <v>773</v>
      </c>
      <c r="ZX73" t="s">
        <v>773</v>
      </c>
      <c r="ZY73" t="s">
        <v>773</v>
      </c>
      <c r="ZZ73" t="s">
        <v>773</v>
      </c>
      <c r="AAA73" t="s">
        <v>773</v>
      </c>
      <c r="AAB73" t="s">
        <v>773</v>
      </c>
      <c r="AAC73" t="s">
        <v>773</v>
      </c>
      <c r="AAD73" t="s">
        <v>773</v>
      </c>
      <c r="AAE73" t="s">
        <v>773</v>
      </c>
      <c r="AAF73" t="s">
        <v>773</v>
      </c>
      <c r="AAG73" t="s">
        <v>773</v>
      </c>
      <c r="AAH73" t="s">
        <v>773</v>
      </c>
      <c r="AAI73" t="s">
        <v>773</v>
      </c>
      <c r="AAJ73" t="s">
        <v>773</v>
      </c>
      <c r="AAK73" t="s">
        <v>773</v>
      </c>
      <c r="AAL73" t="s">
        <v>773</v>
      </c>
      <c r="AAM73" t="s">
        <v>773</v>
      </c>
      <c r="AAN73" t="s">
        <v>773</v>
      </c>
      <c r="AAO73" t="s">
        <v>8</v>
      </c>
      <c r="AAP73" t="s">
        <v>8</v>
      </c>
      <c r="AAQ73" t="s">
        <v>8</v>
      </c>
      <c r="AAR73" t="s">
        <v>8</v>
      </c>
      <c r="AAS73" t="s">
        <v>8</v>
      </c>
      <c r="AAT73" t="s">
        <v>8</v>
      </c>
      <c r="AAU73" t="s">
        <v>8</v>
      </c>
      <c r="AAV73" t="s">
        <v>772</v>
      </c>
      <c r="AAW73" t="s">
        <v>772</v>
      </c>
      <c r="AAX73" t="s">
        <v>772</v>
      </c>
      <c r="AAY73" t="s">
        <v>772</v>
      </c>
      <c r="AAZ73" t="s">
        <v>772</v>
      </c>
      <c r="ABA73" t="s">
        <v>772</v>
      </c>
      <c r="ABB73" t="s">
        <v>772</v>
      </c>
      <c r="ABC73" t="s">
        <v>772</v>
      </c>
      <c r="ABD73" t="s">
        <v>772</v>
      </c>
      <c r="ABE73" t="s">
        <v>772</v>
      </c>
      <c r="ABF73" t="s">
        <v>772</v>
      </c>
      <c r="ABG73" t="s">
        <v>772</v>
      </c>
      <c r="ABH73" t="s">
        <v>772</v>
      </c>
      <c r="ABI73" t="s">
        <v>772</v>
      </c>
      <c r="ABJ73" t="s">
        <v>772</v>
      </c>
      <c r="ABK73" t="s">
        <v>772</v>
      </c>
      <c r="ABL73" t="s">
        <v>772</v>
      </c>
      <c r="ABM73" t="s">
        <v>772</v>
      </c>
      <c r="ABN73" t="s">
        <v>772</v>
      </c>
      <c r="ABO73" t="s">
        <v>772</v>
      </c>
      <c r="ABP73" t="s">
        <v>772</v>
      </c>
      <c r="ABQ73" t="s">
        <v>772</v>
      </c>
      <c r="ABR73" t="s">
        <v>772</v>
      </c>
      <c r="ABS73" t="s">
        <v>772</v>
      </c>
      <c r="ABT73" t="s">
        <v>772</v>
      </c>
      <c r="ABU73" t="s">
        <v>772</v>
      </c>
      <c r="ABV73" t="s">
        <v>772</v>
      </c>
      <c r="ABW73" t="s">
        <v>772</v>
      </c>
      <c r="ABX73" t="s">
        <v>772</v>
      </c>
      <c r="ABY73" t="s">
        <v>772</v>
      </c>
      <c r="ABZ73" t="s">
        <v>772</v>
      </c>
      <c r="ACA73" t="s">
        <v>772</v>
      </c>
      <c r="ACB73" t="s">
        <v>772</v>
      </c>
      <c r="ACC73" t="s">
        <v>772</v>
      </c>
      <c r="ACD73" t="s">
        <v>8</v>
      </c>
      <c r="ACE73" t="s">
        <v>772</v>
      </c>
    </row>
    <row r="74" spans="1:759" x14ac:dyDescent="0.3">
      <c r="A74" s="5">
        <v>59</v>
      </c>
      <c r="B74" t="s">
        <v>772</v>
      </c>
      <c r="C74" t="s">
        <v>8</v>
      </c>
      <c r="D74" t="s">
        <v>8</v>
      </c>
      <c r="E74" t="s">
        <v>8</v>
      </c>
      <c r="F74" t="s">
        <v>8</v>
      </c>
      <c r="G74" t="s">
        <v>8</v>
      </c>
      <c r="H74" t="s">
        <v>8</v>
      </c>
      <c r="I74" t="s">
        <v>8</v>
      </c>
      <c r="J74" t="s">
        <v>8</v>
      </c>
      <c r="K74" t="s">
        <v>8</v>
      </c>
      <c r="L74" t="s">
        <v>8</v>
      </c>
      <c r="M74" t="s">
        <v>8</v>
      </c>
      <c r="N74" t="s">
        <v>8</v>
      </c>
      <c r="O74" t="s">
        <v>8</v>
      </c>
      <c r="P74" t="s">
        <v>8</v>
      </c>
      <c r="Q74" t="s">
        <v>8</v>
      </c>
      <c r="R74" t="s">
        <v>8</v>
      </c>
      <c r="S74" t="s">
        <v>772</v>
      </c>
      <c r="T74" t="s">
        <v>772</v>
      </c>
      <c r="U74" t="s">
        <v>772</v>
      </c>
      <c r="V74" t="s">
        <v>772</v>
      </c>
      <c r="W74" t="s">
        <v>772</v>
      </c>
      <c r="X74" t="s">
        <v>772</v>
      </c>
      <c r="Y74" t="s">
        <v>772</v>
      </c>
      <c r="Z74" t="s">
        <v>772</v>
      </c>
      <c r="AA74" t="s">
        <v>772</v>
      </c>
      <c r="AB74" t="s">
        <v>772</v>
      </c>
      <c r="AC74" t="s">
        <v>772</v>
      </c>
      <c r="AD74" t="s">
        <v>772</v>
      </c>
      <c r="AE74" t="s">
        <v>772</v>
      </c>
      <c r="AF74" t="s">
        <v>772</v>
      </c>
      <c r="AG74" t="s">
        <v>772</v>
      </c>
      <c r="AH74" t="s">
        <v>772</v>
      </c>
      <c r="AI74" t="s">
        <v>772</v>
      </c>
      <c r="AJ74" t="s">
        <v>772</v>
      </c>
      <c r="AK74" t="s">
        <v>772</v>
      </c>
      <c r="AL74" t="s">
        <v>772</v>
      </c>
      <c r="AM74" t="s">
        <v>772</v>
      </c>
      <c r="AN74" t="s">
        <v>772</v>
      </c>
      <c r="AO74" t="s">
        <v>772</v>
      </c>
      <c r="AP74" t="s">
        <v>772</v>
      </c>
      <c r="AQ74" t="s">
        <v>772</v>
      </c>
      <c r="AR74" t="s">
        <v>772</v>
      </c>
      <c r="AS74" t="s">
        <v>772</v>
      </c>
      <c r="AT74" t="s">
        <v>772</v>
      </c>
      <c r="AU74" t="s">
        <v>772</v>
      </c>
      <c r="AV74" t="s">
        <v>772</v>
      </c>
      <c r="AW74" t="s">
        <v>772</v>
      </c>
      <c r="AX74" t="s">
        <v>772</v>
      </c>
      <c r="AY74" t="s">
        <v>772</v>
      </c>
      <c r="AZ74" t="s">
        <v>772</v>
      </c>
      <c r="BA74" t="s">
        <v>772</v>
      </c>
      <c r="BB74" t="s">
        <v>772</v>
      </c>
      <c r="BC74" t="s">
        <v>772</v>
      </c>
      <c r="BD74" t="s">
        <v>772</v>
      </c>
      <c r="BE74" t="s">
        <v>772</v>
      </c>
      <c r="BF74" t="s">
        <v>772</v>
      </c>
      <c r="BG74" t="s">
        <v>772</v>
      </c>
      <c r="BH74" t="s">
        <v>772</v>
      </c>
      <c r="BI74" t="s">
        <v>772</v>
      </c>
      <c r="BJ74" t="s">
        <v>772</v>
      </c>
      <c r="BK74" t="s">
        <v>772</v>
      </c>
      <c r="BL74" t="s">
        <v>772</v>
      </c>
      <c r="BM74" t="s">
        <v>772</v>
      </c>
      <c r="BN74" t="s">
        <v>772</v>
      </c>
      <c r="BO74" t="s">
        <v>772</v>
      </c>
      <c r="BP74" t="s">
        <v>772</v>
      </c>
      <c r="BQ74" t="s">
        <v>772</v>
      </c>
      <c r="BR74" t="s">
        <v>772</v>
      </c>
      <c r="BS74" t="s">
        <v>772</v>
      </c>
      <c r="BT74" t="s">
        <v>772</v>
      </c>
      <c r="BU74" t="s">
        <v>772</v>
      </c>
      <c r="BV74" t="s">
        <v>772</v>
      </c>
      <c r="BW74" t="s">
        <v>772</v>
      </c>
      <c r="BX74" t="s">
        <v>772</v>
      </c>
      <c r="BY74" t="s">
        <v>772</v>
      </c>
      <c r="BZ74" t="s">
        <v>772</v>
      </c>
      <c r="CA74" t="s">
        <v>772</v>
      </c>
      <c r="CB74" t="s">
        <v>772</v>
      </c>
      <c r="CC74" t="s">
        <v>772</v>
      </c>
      <c r="CD74" t="s">
        <v>772</v>
      </c>
      <c r="CE74" t="s">
        <v>772</v>
      </c>
      <c r="CF74" t="s">
        <v>772</v>
      </c>
      <c r="CG74" t="s">
        <v>772</v>
      </c>
      <c r="CH74" t="s">
        <v>772</v>
      </c>
      <c r="CI74" t="s">
        <v>772</v>
      </c>
      <c r="CJ74" t="s">
        <v>772</v>
      </c>
      <c r="CK74" t="s">
        <v>772</v>
      </c>
      <c r="CL74" t="s">
        <v>772</v>
      </c>
      <c r="CM74" t="s">
        <v>772</v>
      </c>
      <c r="CN74" t="s">
        <v>772</v>
      </c>
      <c r="CO74" t="s">
        <v>772</v>
      </c>
      <c r="CP74" t="s">
        <v>772</v>
      </c>
      <c r="CQ74" t="s">
        <v>772</v>
      </c>
      <c r="CR74" t="s">
        <v>772</v>
      </c>
      <c r="CS74" t="s">
        <v>772</v>
      </c>
      <c r="CT74" t="s">
        <v>772</v>
      </c>
      <c r="CU74" t="s">
        <v>772</v>
      </c>
      <c r="CV74" t="s">
        <v>772</v>
      </c>
      <c r="CW74" t="s">
        <v>772</v>
      </c>
      <c r="CX74" t="s">
        <v>772</v>
      </c>
      <c r="CY74" t="s">
        <v>772</v>
      </c>
      <c r="CZ74" t="s">
        <v>772</v>
      </c>
      <c r="DA74" t="s">
        <v>772</v>
      </c>
      <c r="DB74" t="s">
        <v>772</v>
      </c>
      <c r="DC74" t="s">
        <v>773</v>
      </c>
      <c r="DD74" t="s">
        <v>773</v>
      </c>
      <c r="DE74" t="s">
        <v>773</v>
      </c>
      <c r="DF74" t="s">
        <v>773</v>
      </c>
      <c r="DG74" t="s">
        <v>773</v>
      </c>
      <c r="DH74" t="s">
        <v>773</v>
      </c>
      <c r="DI74" t="s">
        <v>773</v>
      </c>
      <c r="DJ74" t="s">
        <v>773</v>
      </c>
      <c r="DK74" t="s">
        <v>773</v>
      </c>
      <c r="DL74" t="s">
        <v>773</v>
      </c>
      <c r="DM74" t="s">
        <v>773</v>
      </c>
      <c r="DN74" t="s">
        <v>773</v>
      </c>
      <c r="DO74" t="s">
        <v>773</v>
      </c>
      <c r="DP74" t="s">
        <v>773</v>
      </c>
      <c r="DQ74" t="s">
        <v>773</v>
      </c>
      <c r="DR74" t="s">
        <v>773</v>
      </c>
      <c r="DS74" t="s">
        <v>773</v>
      </c>
      <c r="DT74" t="s">
        <v>773</v>
      </c>
      <c r="DU74" t="s">
        <v>773</v>
      </c>
      <c r="DV74" t="s">
        <v>773</v>
      </c>
      <c r="DW74" t="s">
        <v>773</v>
      </c>
      <c r="DX74" t="s">
        <v>8</v>
      </c>
      <c r="DY74" t="s">
        <v>773</v>
      </c>
      <c r="DZ74" t="s">
        <v>773</v>
      </c>
      <c r="EA74" t="s">
        <v>773</v>
      </c>
      <c r="EB74" t="s">
        <v>773</v>
      </c>
      <c r="EC74" t="s">
        <v>773</v>
      </c>
      <c r="ED74" t="s">
        <v>773</v>
      </c>
      <c r="EE74" t="s">
        <v>773</v>
      </c>
      <c r="EF74" t="s">
        <v>773</v>
      </c>
      <c r="EG74" t="s">
        <v>773</v>
      </c>
      <c r="EH74" t="s">
        <v>773</v>
      </c>
      <c r="EI74" t="s">
        <v>773</v>
      </c>
      <c r="EJ74" t="s">
        <v>773</v>
      </c>
      <c r="EK74" t="s">
        <v>773</v>
      </c>
      <c r="EL74" t="s">
        <v>773</v>
      </c>
      <c r="EM74" t="s">
        <v>773</v>
      </c>
      <c r="EN74" t="s">
        <v>773</v>
      </c>
      <c r="EO74" t="s">
        <v>773</v>
      </c>
      <c r="EP74" t="s">
        <v>773</v>
      </c>
      <c r="EQ74" t="s">
        <v>773</v>
      </c>
      <c r="ER74" t="s">
        <v>773</v>
      </c>
      <c r="ES74" t="s">
        <v>773</v>
      </c>
      <c r="ET74" t="s">
        <v>773</v>
      </c>
      <c r="EU74" t="s">
        <v>773</v>
      </c>
      <c r="EV74" t="s">
        <v>773</v>
      </c>
      <c r="EW74" t="s">
        <v>773</v>
      </c>
      <c r="EX74" t="s">
        <v>773</v>
      </c>
      <c r="EY74" t="s">
        <v>773</v>
      </c>
      <c r="EZ74" t="s">
        <v>773</v>
      </c>
      <c r="FA74" t="s">
        <v>773</v>
      </c>
      <c r="FB74" t="s">
        <v>773</v>
      </c>
      <c r="FC74" t="s">
        <v>773</v>
      </c>
      <c r="FD74" t="s">
        <v>773</v>
      </c>
      <c r="FE74" t="s">
        <v>773</v>
      </c>
      <c r="FF74" t="s">
        <v>772</v>
      </c>
      <c r="FG74" t="s">
        <v>772</v>
      </c>
      <c r="FH74" t="s">
        <v>772</v>
      </c>
      <c r="FI74" t="s">
        <v>772</v>
      </c>
      <c r="FJ74" t="s">
        <v>772</v>
      </c>
      <c r="FK74" t="s">
        <v>772</v>
      </c>
      <c r="FL74" t="s">
        <v>772</v>
      </c>
      <c r="FM74" t="s">
        <v>772</v>
      </c>
      <c r="FN74" t="s">
        <v>772</v>
      </c>
      <c r="FO74" t="s">
        <v>772</v>
      </c>
      <c r="FP74" t="s">
        <v>772</v>
      </c>
      <c r="FQ74" t="s">
        <v>772</v>
      </c>
      <c r="FR74" t="s">
        <v>772</v>
      </c>
      <c r="FS74" t="s">
        <v>772</v>
      </c>
      <c r="FT74" t="s">
        <v>772</v>
      </c>
      <c r="FU74" t="s">
        <v>773</v>
      </c>
      <c r="FV74" t="s">
        <v>773</v>
      </c>
      <c r="FW74" t="s">
        <v>773</v>
      </c>
      <c r="FX74" t="s">
        <v>773</v>
      </c>
      <c r="FY74" t="s">
        <v>773</v>
      </c>
      <c r="FZ74" t="s">
        <v>773</v>
      </c>
      <c r="GA74" t="s">
        <v>773</v>
      </c>
      <c r="GB74" t="s">
        <v>772</v>
      </c>
      <c r="GC74" t="s">
        <v>772</v>
      </c>
      <c r="GD74" t="s">
        <v>772</v>
      </c>
      <c r="GE74" t="s">
        <v>772</v>
      </c>
      <c r="GF74" t="s">
        <v>772</v>
      </c>
      <c r="GG74" t="s">
        <v>772</v>
      </c>
      <c r="GH74" t="s">
        <v>772</v>
      </c>
      <c r="GI74" t="s">
        <v>772</v>
      </c>
      <c r="GJ74" t="s">
        <v>772</v>
      </c>
      <c r="GK74" t="s">
        <v>772</v>
      </c>
      <c r="GL74" t="s">
        <v>772</v>
      </c>
      <c r="GM74" t="s">
        <v>772</v>
      </c>
      <c r="GN74" t="s">
        <v>772</v>
      </c>
      <c r="GO74" t="s">
        <v>772</v>
      </c>
      <c r="GP74" t="s">
        <v>772</v>
      </c>
      <c r="GQ74" t="s">
        <v>772</v>
      </c>
      <c r="GR74" t="s">
        <v>772</v>
      </c>
      <c r="GS74" t="s">
        <v>772</v>
      </c>
      <c r="GT74" t="s">
        <v>772</v>
      </c>
      <c r="GU74" t="s">
        <v>772</v>
      </c>
      <c r="GV74" t="s">
        <v>772</v>
      </c>
      <c r="GW74" t="s">
        <v>772</v>
      </c>
      <c r="GX74" t="s">
        <v>772</v>
      </c>
      <c r="GY74" t="s">
        <v>772</v>
      </c>
      <c r="GZ74" t="s">
        <v>772</v>
      </c>
      <c r="HA74" t="s">
        <v>772</v>
      </c>
      <c r="HB74" t="s">
        <v>772</v>
      </c>
      <c r="HC74" t="s">
        <v>772</v>
      </c>
      <c r="HD74" t="s">
        <v>772</v>
      </c>
      <c r="HE74" t="s">
        <v>772</v>
      </c>
      <c r="HF74" t="s">
        <v>772</v>
      </c>
      <c r="HG74" t="s">
        <v>772</v>
      </c>
      <c r="HH74" t="s">
        <v>772</v>
      </c>
      <c r="HI74" t="s">
        <v>772</v>
      </c>
      <c r="HJ74" t="s">
        <v>772</v>
      </c>
      <c r="HK74" t="s">
        <v>772</v>
      </c>
      <c r="HL74" t="s">
        <v>772</v>
      </c>
      <c r="HM74" t="s">
        <v>772</v>
      </c>
      <c r="HN74" t="s">
        <v>772</v>
      </c>
      <c r="HO74" t="s">
        <v>772</v>
      </c>
      <c r="HP74" t="s">
        <v>772</v>
      </c>
      <c r="HQ74" t="s">
        <v>772</v>
      </c>
      <c r="HR74" t="s">
        <v>772</v>
      </c>
      <c r="HS74" t="s">
        <v>772</v>
      </c>
      <c r="HT74" t="s">
        <v>772</v>
      </c>
      <c r="HU74" t="s">
        <v>772</v>
      </c>
      <c r="HV74" t="s">
        <v>772</v>
      </c>
      <c r="HW74" t="s">
        <v>772</v>
      </c>
      <c r="HX74" t="s">
        <v>772</v>
      </c>
      <c r="HY74" t="s">
        <v>772</v>
      </c>
      <c r="HZ74" t="s">
        <v>772</v>
      </c>
      <c r="IA74" t="s">
        <v>772</v>
      </c>
      <c r="IB74" t="s">
        <v>8</v>
      </c>
      <c r="IC74" t="s">
        <v>772</v>
      </c>
      <c r="ID74" t="s">
        <v>772</v>
      </c>
      <c r="IE74" t="s">
        <v>772</v>
      </c>
      <c r="IF74" t="s">
        <v>772</v>
      </c>
      <c r="IG74" t="s">
        <v>772</v>
      </c>
      <c r="IH74" t="s">
        <v>772</v>
      </c>
      <c r="II74" t="s">
        <v>772</v>
      </c>
      <c r="IJ74" t="s">
        <v>772</v>
      </c>
      <c r="IK74" t="s">
        <v>772</v>
      </c>
      <c r="IL74" t="s">
        <v>772</v>
      </c>
      <c r="IM74" t="s">
        <v>772</v>
      </c>
      <c r="IN74" t="s">
        <v>772</v>
      </c>
      <c r="IO74" t="s">
        <v>772</v>
      </c>
      <c r="IP74" t="s">
        <v>772</v>
      </c>
      <c r="IQ74" t="s">
        <v>772</v>
      </c>
      <c r="IR74" t="s">
        <v>772</v>
      </c>
      <c r="IS74" t="s">
        <v>772</v>
      </c>
      <c r="IT74" t="s">
        <v>772</v>
      </c>
      <c r="IU74" t="s">
        <v>772</v>
      </c>
      <c r="IV74" t="s">
        <v>772</v>
      </c>
      <c r="IW74" t="s">
        <v>772</v>
      </c>
      <c r="IX74" t="s">
        <v>772</v>
      </c>
      <c r="IY74" t="s">
        <v>772</v>
      </c>
      <c r="IZ74" t="s">
        <v>772</v>
      </c>
      <c r="JA74" t="s">
        <v>772</v>
      </c>
      <c r="JB74" t="s">
        <v>772</v>
      </c>
      <c r="JC74" t="s">
        <v>772</v>
      </c>
      <c r="JD74" t="s">
        <v>772</v>
      </c>
      <c r="JE74" t="s">
        <v>772</v>
      </c>
      <c r="JF74" t="s">
        <v>773</v>
      </c>
      <c r="JG74" t="s">
        <v>773</v>
      </c>
      <c r="JH74" t="s">
        <v>8</v>
      </c>
      <c r="JI74" t="s">
        <v>772</v>
      </c>
      <c r="JJ74" t="s">
        <v>772</v>
      </c>
      <c r="JK74" t="s">
        <v>772</v>
      </c>
      <c r="JL74" t="s">
        <v>773</v>
      </c>
      <c r="JM74" t="s">
        <v>773</v>
      </c>
      <c r="JN74" t="s">
        <v>773</v>
      </c>
      <c r="JO74" t="s">
        <v>773</v>
      </c>
      <c r="JP74" t="s">
        <v>773</v>
      </c>
      <c r="JQ74" t="s">
        <v>773</v>
      </c>
      <c r="JR74" t="s">
        <v>773</v>
      </c>
      <c r="JS74" t="s">
        <v>773</v>
      </c>
      <c r="JT74" t="s">
        <v>773</v>
      </c>
      <c r="JU74" t="s">
        <v>773</v>
      </c>
      <c r="JV74" t="s">
        <v>773</v>
      </c>
      <c r="JW74" t="s">
        <v>773</v>
      </c>
      <c r="JX74" t="s">
        <v>773</v>
      </c>
      <c r="JY74" t="s">
        <v>773</v>
      </c>
      <c r="JZ74" t="s">
        <v>773</v>
      </c>
      <c r="KA74" t="s">
        <v>773</v>
      </c>
      <c r="KB74" t="s">
        <v>773</v>
      </c>
      <c r="KC74" t="s">
        <v>773</v>
      </c>
      <c r="KD74" t="s">
        <v>773</v>
      </c>
      <c r="KE74" t="s">
        <v>773</v>
      </c>
      <c r="KF74" t="s">
        <v>773</v>
      </c>
      <c r="KG74" t="s">
        <v>773</v>
      </c>
      <c r="KH74" t="s">
        <v>773</v>
      </c>
      <c r="KI74" t="s">
        <v>773</v>
      </c>
      <c r="KJ74" t="s">
        <v>773</v>
      </c>
      <c r="KK74" t="s">
        <v>773</v>
      </c>
      <c r="KL74" t="s">
        <v>773</v>
      </c>
      <c r="KM74" t="s">
        <v>773</v>
      </c>
      <c r="KN74" t="s">
        <v>773</v>
      </c>
      <c r="KO74" t="s">
        <v>773</v>
      </c>
      <c r="KP74" t="s">
        <v>773</v>
      </c>
      <c r="KQ74" t="s">
        <v>773</v>
      </c>
      <c r="KR74" t="s">
        <v>773</v>
      </c>
      <c r="KS74" t="s">
        <v>773</v>
      </c>
      <c r="KT74" t="s">
        <v>773</v>
      </c>
      <c r="KU74" t="s">
        <v>773</v>
      </c>
      <c r="KV74" t="s">
        <v>773</v>
      </c>
      <c r="KW74" t="s">
        <v>773</v>
      </c>
      <c r="KX74" t="s">
        <v>773</v>
      </c>
      <c r="KY74" t="s">
        <v>773</v>
      </c>
      <c r="KZ74" t="s">
        <v>773</v>
      </c>
      <c r="LA74" t="s">
        <v>773</v>
      </c>
      <c r="LB74" t="s">
        <v>773</v>
      </c>
      <c r="LC74" t="s">
        <v>773</v>
      </c>
      <c r="LD74" t="s">
        <v>773</v>
      </c>
      <c r="LE74" t="s">
        <v>773</v>
      </c>
      <c r="LF74" t="s">
        <v>773</v>
      </c>
      <c r="LG74" t="s">
        <v>773</v>
      </c>
      <c r="LH74" t="s">
        <v>773</v>
      </c>
      <c r="LI74" t="s">
        <v>773</v>
      </c>
      <c r="LJ74" t="s">
        <v>773</v>
      </c>
      <c r="LK74" t="s">
        <v>773</v>
      </c>
      <c r="LL74" t="s">
        <v>773</v>
      </c>
      <c r="LM74" t="s">
        <v>773</v>
      </c>
      <c r="LN74" t="s">
        <v>773</v>
      </c>
      <c r="LO74" t="s">
        <v>773</v>
      </c>
      <c r="LP74" t="s">
        <v>773</v>
      </c>
      <c r="LQ74" t="s">
        <v>773</v>
      </c>
      <c r="LR74" t="s">
        <v>773</v>
      </c>
      <c r="LS74" t="s">
        <v>773</v>
      </c>
      <c r="LT74" t="s">
        <v>773</v>
      </c>
      <c r="LU74" t="s">
        <v>773</v>
      </c>
      <c r="LV74" t="s">
        <v>773</v>
      </c>
      <c r="LW74" t="s">
        <v>773</v>
      </c>
      <c r="LX74" t="s">
        <v>773</v>
      </c>
      <c r="LY74" t="s">
        <v>773</v>
      </c>
      <c r="LZ74" t="s">
        <v>773</v>
      </c>
      <c r="MA74" t="s">
        <v>773</v>
      </c>
      <c r="MB74" t="s">
        <v>773</v>
      </c>
      <c r="MC74" t="s">
        <v>773</v>
      </c>
      <c r="MD74" t="s">
        <v>773</v>
      </c>
      <c r="ME74" t="s">
        <v>773</v>
      </c>
      <c r="MF74" t="s">
        <v>773</v>
      </c>
      <c r="MG74" t="s">
        <v>773</v>
      </c>
      <c r="MH74" t="s">
        <v>773</v>
      </c>
      <c r="MI74" t="s">
        <v>773</v>
      </c>
      <c r="MJ74" t="s">
        <v>773</v>
      </c>
      <c r="MK74" t="s">
        <v>773</v>
      </c>
      <c r="ML74" t="s">
        <v>773</v>
      </c>
      <c r="MM74" t="s">
        <v>773</v>
      </c>
      <c r="MN74" t="s">
        <v>773</v>
      </c>
      <c r="MO74" t="s">
        <v>773</v>
      </c>
      <c r="MP74" t="s">
        <v>773</v>
      </c>
      <c r="MQ74" t="s">
        <v>773</v>
      </c>
      <c r="MR74" t="s">
        <v>773</v>
      </c>
      <c r="MS74" t="s">
        <v>773</v>
      </c>
      <c r="MT74" t="s">
        <v>773</v>
      </c>
      <c r="MU74" t="s">
        <v>773</v>
      </c>
      <c r="MV74" t="s">
        <v>773</v>
      </c>
      <c r="MW74" t="s">
        <v>773</v>
      </c>
      <c r="MX74" t="s">
        <v>773</v>
      </c>
      <c r="MY74" t="s">
        <v>773</v>
      </c>
      <c r="MZ74" t="s">
        <v>773</v>
      </c>
      <c r="NA74" t="s">
        <v>773</v>
      </c>
      <c r="NB74" t="s">
        <v>773</v>
      </c>
      <c r="NC74" t="s">
        <v>773</v>
      </c>
      <c r="ND74" t="s">
        <v>773</v>
      </c>
      <c r="NE74" t="s">
        <v>773</v>
      </c>
      <c r="NF74" t="s">
        <v>773</v>
      </c>
      <c r="NG74" t="s">
        <v>773</v>
      </c>
      <c r="NH74" t="s">
        <v>773</v>
      </c>
      <c r="NI74" t="s">
        <v>773</v>
      </c>
      <c r="NJ74" t="s">
        <v>773</v>
      </c>
      <c r="NK74" t="s">
        <v>773</v>
      </c>
      <c r="NL74" t="s">
        <v>773</v>
      </c>
      <c r="NM74" t="s">
        <v>773</v>
      </c>
      <c r="NN74" t="s">
        <v>773</v>
      </c>
      <c r="NO74" t="s">
        <v>773</v>
      </c>
      <c r="NP74" t="s">
        <v>773</v>
      </c>
      <c r="NQ74" t="s">
        <v>773</v>
      </c>
      <c r="NR74" t="s">
        <v>773</v>
      </c>
      <c r="NS74" t="s">
        <v>773</v>
      </c>
      <c r="NT74" t="s">
        <v>773</v>
      </c>
      <c r="NU74" t="s">
        <v>773</v>
      </c>
      <c r="NV74" t="s">
        <v>773</v>
      </c>
      <c r="NW74" t="s">
        <v>773</v>
      </c>
      <c r="NX74" t="s">
        <v>773</v>
      </c>
      <c r="NY74" t="s">
        <v>773</v>
      </c>
      <c r="NZ74" t="s">
        <v>773</v>
      </c>
      <c r="OA74" t="s">
        <v>773</v>
      </c>
      <c r="OB74" t="s">
        <v>773</v>
      </c>
      <c r="OC74" t="s">
        <v>773</v>
      </c>
      <c r="OD74" t="s">
        <v>773</v>
      </c>
      <c r="OE74" t="s">
        <v>773</v>
      </c>
      <c r="OF74" t="s">
        <v>8</v>
      </c>
      <c r="OG74" t="s">
        <v>773</v>
      </c>
      <c r="OH74" t="s">
        <v>773</v>
      </c>
      <c r="OI74" t="s">
        <v>773</v>
      </c>
      <c r="OJ74" t="s">
        <v>773</v>
      </c>
      <c r="OK74" t="s">
        <v>773</v>
      </c>
      <c r="OL74" t="s">
        <v>773</v>
      </c>
      <c r="OM74" t="s">
        <v>773</v>
      </c>
      <c r="ON74" t="s">
        <v>773</v>
      </c>
      <c r="OO74" t="s">
        <v>773</v>
      </c>
      <c r="OP74" t="s">
        <v>773</v>
      </c>
      <c r="OQ74" t="s">
        <v>773</v>
      </c>
      <c r="OR74" t="s">
        <v>773</v>
      </c>
      <c r="OS74" t="s">
        <v>8</v>
      </c>
      <c r="OT74" t="s">
        <v>773</v>
      </c>
      <c r="OU74" t="s">
        <v>773</v>
      </c>
      <c r="OV74" t="s">
        <v>773</v>
      </c>
      <c r="OW74" t="s">
        <v>773</v>
      </c>
      <c r="OX74" t="s">
        <v>773</v>
      </c>
      <c r="OY74" t="s">
        <v>773</v>
      </c>
      <c r="OZ74" t="s">
        <v>773</v>
      </c>
      <c r="PA74" t="s">
        <v>773</v>
      </c>
      <c r="PB74" t="s">
        <v>773</v>
      </c>
      <c r="PC74" t="s">
        <v>773</v>
      </c>
      <c r="PD74" t="s">
        <v>773</v>
      </c>
      <c r="PE74" t="s">
        <v>773</v>
      </c>
      <c r="PF74" t="s">
        <v>773</v>
      </c>
      <c r="PG74" t="s">
        <v>773</v>
      </c>
      <c r="PH74" t="s">
        <v>773</v>
      </c>
      <c r="PI74" t="s">
        <v>773</v>
      </c>
      <c r="PJ74" t="s">
        <v>773</v>
      </c>
      <c r="PK74" t="s">
        <v>773</v>
      </c>
      <c r="PL74" t="s">
        <v>773</v>
      </c>
      <c r="PM74" t="s">
        <v>773</v>
      </c>
      <c r="PN74" t="s">
        <v>773</v>
      </c>
      <c r="PO74" t="s">
        <v>773</v>
      </c>
      <c r="PP74" t="s">
        <v>773</v>
      </c>
      <c r="PQ74" t="s">
        <v>773</v>
      </c>
      <c r="PR74" t="s">
        <v>773</v>
      </c>
      <c r="PS74" t="s">
        <v>773</v>
      </c>
      <c r="PT74" t="s">
        <v>773</v>
      </c>
      <c r="PU74" t="s">
        <v>773</v>
      </c>
      <c r="PV74" t="s">
        <v>773</v>
      </c>
      <c r="PW74" t="s">
        <v>773</v>
      </c>
      <c r="PX74" t="s">
        <v>773</v>
      </c>
      <c r="PY74" t="s">
        <v>773</v>
      </c>
      <c r="PZ74" t="s">
        <v>773</v>
      </c>
      <c r="QA74" t="s">
        <v>773</v>
      </c>
      <c r="QB74" t="s">
        <v>773</v>
      </c>
      <c r="QC74" t="s">
        <v>773</v>
      </c>
      <c r="QD74" t="s">
        <v>773</v>
      </c>
      <c r="QE74" t="s">
        <v>773</v>
      </c>
      <c r="QF74" t="s">
        <v>773</v>
      </c>
      <c r="QG74" t="s">
        <v>773</v>
      </c>
      <c r="QH74" t="s">
        <v>773</v>
      </c>
      <c r="QI74" t="s">
        <v>773</v>
      </c>
      <c r="QJ74" t="s">
        <v>773</v>
      </c>
      <c r="QK74" t="s">
        <v>773</v>
      </c>
      <c r="QL74" t="s">
        <v>772</v>
      </c>
      <c r="QM74" t="s">
        <v>772</v>
      </c>
      <c r="QN74" t="s">
        <v>772</v>
      </c>
      <c r="QO74" t="s">
        <v>772</v>
      </c>
      <c r="QP74" t="s">
        <v>772</v>
      </c>
      <c r="QQ74" t="s">
        <v>772</v>
      </c>
      <c r="QR74" t="s">
        <v>772</v>
      </c>
      <c r="QS74" t="s">
        <v>772</v>
      </c>
      <c r="QT74" t="s">
        <v>772</v>
      </c>
      <c r="QU74" t="s">
        <v>772</v>
      </c>
      <c r="QV74" t="s">
        <v>772</v>
      </c>
      <c r="QW74" t="s">
        <v>772</v>
      </c>
      <c r="QX74" t="s">
        <v>772</v>
      </c>
      <c r="QY74" t="s">
        <v>772</v>
      </c>
      <c r="QZ74" t="s">
        <v>772</v>
      </c>
      <c r="RA74" t="s">
        <v>772</v>
      </c>
      <c r="RB74" t="s">
        <v>772</v>
      </c>
      <c r="RC74" t="s">
        <v>772</v>
      </c>
      <c r="RD74" t="s">
        <v>772</v>
      </c>
      <c r="RE74" t="s">
        <v>772</v>
      </c>
      <c r="RF74" t="s">
        <v>772</v>
      </c>
      <c r="RG74" t="s">
        <v>772</v>
      </c>
      <c r="RH74" t="s">
        <v>772</v>
      </c>
      <c r="RI74" t="s">
        <v>772</v>
      </c>
      <c r="RJ74" t="s">
        <v>772</v>
      </c>
      <c r="RK74" t="s">
        <v>772</v>
      </c>
      <c r="RL74" t="s">
        <v>772</v>
      </c>
      <c r="RM74" t="s">
        <v>772</v>
      </c>
      <c r="RN74" t="s">
        <v>772</v>
      </c>
      <c r="RO74" t="s">
        <v>772</v>
      </c>
      <c r="RP74" t="s">
        <v>772</v>
      </c>
      <c r="RQ74" t="s">
        <v>772</v>
      </c>
      <c r="RR74" t="s">
        <v>772</v>
      </c>
      <c r="RS74" t="s">
        <v>772</v>
      </c>
      <c r="RT74" t="s">
        <v>772</v>
      </c>
      <c r="RU74" t="s">
        <v>772</v>
      </c>
      <c r="RV74" t="s">
        <v>772</v>
      </c>
      <c r="RW74" t="s">
        <v>772</v>
      </c>
      <c r="RX74" t="s">
        <v>772</v>
      </c>
      <c r="RY74" t="s">
        <v>772</v>
      </c>
      <c r="RZ74" t="s">
        <v>772</v>
      </c>
      <c r="SA74" t="s">
        <v>772</v>
      </c>
      <c r="SB74" t="s">
        <v>772</v>
      </c>
      <c r="SC74" t="s">
        <v>772</v>
      </c>
      <c r="SD74" t="s">
        <v>772</v>
      </c>
      <c r="SE74" t="s">
        <v>772</v>
      </c>
      <c r="SF74" t="s">
        <v>772</v>
      </c>
      <c r="SG74" t="s">
        <v>772</v>
      </c>
      <c r="SH74" t="s">
        <v>772</v>
      </c>
      <c r="SI74" t="s">
        <v>772</v>
      </c>
      <c r="SJ74" t="s">
        <v>772</v>
      </c>
      <c r="SK74" t="s">
        <v>772</v>
      </c>
      <c r="SL74" t="s">
        <v>772</v>
      </c>
      <c r="SM74" t="s">
        <v>772</v>
      </c>
      <c r="SN74" t="s">
        <v>772</v>
      </c>
      <c r="SO74" t="s">
        <v>772</v>
      </c>
      <c r="SP74" t="s">
        <v>772</v>
      </c>
      <c r="SQ74" t="s">
        <v>772</v>
      </c>
      <c r="SR74" t="s">
        <v>772</v>
      </c>
      <c r="SS74" t="s">
        <v>772</v>
      </c>
      <c r="ST74" t="s">
        <v>772</v>
      </c>
      <c r="SU74" t="s">
        <v>772</v>
      </c>
      <c r="SV74" t="s">
        <v>772</v>
      </c>
      <c r="SW74" t="s">
        <v>772</v>
      </c>
      <c r="SX74" t="s">
        <v>772</v>
      </c>
      <c r="SY74" t="s">
        <v>772</v>
      </c>
      <c r="SZ74" t="s">
        <v>772</v>
      </c>
      <c r="TA74" t="s">
        <v>772</v>
      </c>
      <c r="TB74" t="s">
        <v>772</v>
      </c>
      <c r="TC74" t="s">
        <v>772</v>
      </c>
      <c r="TD74" t="s">
        <v>772</v>
      </c>
      <c r="TE74" t="s">
        <v>772</v>
      </c>
      <c r="TF74" t="s">
        <v>772</v>
      </c>
      <c r="TG74" t="s">
        <v>772</v>
      </c>
      <c r="TH74" t="s">
        <v>772</v>
      </c>
      <c r="TI74" t="s">
        <v>772</v>
      </c>
      <c r="TJ74" t="s">
        <v>772</v>
      </c>
      <c r="TK74" t="s">
        <v>773</v>
      </c>
      <c r="TL74" t="s">
        <v>773</v>
      </c>
      <c r="TM74" t="s">
        <v>773</v>
      </c>
      <c r="TN74" t="s">
        <v>773</v>
      </c>
      <c r="TO74" t="s">
        <v>773</v>
      </c>
      <c r="TP74" t="s">
        <v>773</v>
      </c>
      <c r="TQ74" t="s">
        <v>773</v>
      </c>
      <c r="TR74" t="s">
        <v>773</v>
      </c>
      <c r="TS74" t="s">
        <v>773</v>
      </c>
      <c r="TT74" t="s">
        <v>773</v>
      </c>
      <c r="TU74" t="s">
        <v>773</v>
      </c>
      <c r="TV74" t="s">
        <v>773</v>
      </c>
      <c r="TW74" t="s">
        <v>772</v>
      </c>
      <c r="TX74" t="s">
        <v>772</v>
      </c>
      <c r="TY74" t="s">
        <v>772</v>
      </c>
      <c r="TZ74" t="s">
        <v>772</v>
      </c>
      <c r="UA74" t="s">
        <v>772</v>
      </c>
      <c r="UB74" t="s">
        <v>772</v>
      </c>
      <c r="UC74" t="s">
        <v>772</v>
      </c>
      <c r="UD74" t="s">
        <v>772</v>
      </c>
      <c r="UE74" t="s">
        <v>772</v>
      </c>
      <c r="UF74" t="s">
        <v>772</v>
      </c>
      <c r="UG74" t="s">
        <v>772</v>
      </c>
      <c r="UH74" t="s">
        <v>772</v>
      </c>
      <c r="UI74" t="s">
        <v>772</v>
      </c>
      <c r="UJ74" t="s">
        <v>772</v>
      </c>
      <c r="UK74" t="s">
        <v>772</v>
      </c>
      <c r="UL74" t="s">
        <v>772</v>
      </c>
      <c r="UM74" t="s">
        <v>772</v>
      </c>
      <c r="UN74" t="s">
        <v>772</v>
      </c>
      <c r="UO74" t="s">
        <v>772</v>
      </c>
      <c r="UP74" t="s">
        <v>772</v>
      </c>
      <c r="UQ74" t="s">
        <v>772</v>
      </c>
      <c r="UR74" t="s">
        <v>772</v>
      </c>
      <c r="US74" t="s">
        <v>8</v>
      </c>
      <c r="UT74" t="s">
        <v>772</v>
      </c>
      <c r="UU74" t="s">
        <v>772</v>
      </c>
      <c r="UV74" t="s">
        <v>772</v>
      </c>
      <c r="UW74" t="s">
        <v>772</v>
      </c>
      <c r="UX74" t="s">
        <v>772</v>
      </c>
      <c r="UY74" t="s">
        <v>8</v>
      </c>
      <c r="UZ74" t="s">
        <v>8</v>
      </c>
      <c r="VA74" t="s">
        <v>772</v>
      </c>
      <c r="VB74" t="s">
        <v>773</v>
      </c>
      <c r="VC74" t="s">
        <v>773</v>
      </c>
      <c r="VD74" t="s">
        <v>773</v>
      </c>
      <c r="VE74" t="s">
        <v>773</v>
      </c>
      <c r="VF74" t="s">
        <v>773</v>
      </c>
      <c r="VG74" t="s">
        <v>773</v>
      </c>
      <c r="VH74" t="s">
        <v>773</v>
      </c>
      <c r="VI74" t="s">
        <v>773</v>
      </c>
      <c r="VJ74" t="s">
        <v>773</v>
      </c>
      <c r="VK74" t="s">
        <v>773</v>
      </c>
      <c r="VL74" t="s">
        <v>773</v>
      </c>
      <c r="VM74" t="s">
        <v>772</v>
      </c>
      <c r="VN74" t="s">
        <v>772</v>
      </c>
      <c r="VO74" t="s">
        <v>772</v>
      </c>
      <c r="VP74" t="s">
        <v>772</v>
      </c>
      <c r="VQ74" t="s">
        <v>772</v>
      </c>
      <c r="VR74" t="s">
        <v>772</v>
      </c>
      <c r="VS74" t="s">
        <v>772</v>
      </c>
      <c r="VT74" t="s">
        <v>772</v>
      </c>
      <c r="VU74" t="s">
        <v>772</v>
      </c>
      <c r="VV74" t="s">
        <v>772</v>
      </c>
      <c r="VW74" t="s">
        <v>772</v>
      </c>
      <c r="VX74" t="s">
        <v>772</v>
      </c>
      <c r="VY74" t="s">
        <v>772</v>
      </c>
      <c r="VZ74" t="s">
        <v>772</v>
      </c>
      <c r="WA74" t="s">
        <v>772</v>
      </c>
      <c r="WB74" t="s">
        <v>772</v>
      </c>
      <c r="WC74" t="s">
        <v>772</v>
      </c>
      <c r="WD74" t="s">
        <v>772</v>
      </c>
      <c r="WE74" t="s">
        <v>772</v>
      </c>
      <c r="WF74" t="s">
        <v>772</v>
      </c>
      <c r="WG74" t="s">
        <v>772</v>
      </c>
      <c r="WH74" t="s">
        <v>772</v>
      </c>
      <c r="WI74" t="s">
        <v>772</v>
      </c>
      <c r="WJ74" t="s">
        <v>772</v>
      </c>
      <c r="WK74" t="s">
        <v>772</v>
      </c>
      <c r="WL74" t="s">
        <v>772</v>
      </c>
      <c r="WM74" t="s">
        <v>772</v>
      </c>
      <c r="WN74" t="s">
        <v>772</v>
      </c>
      <c r="WO74" t="s">
        <v>772</v>
      </c>
      <c r="WP74" t="s">
        <v>772</v>
      </c>
      <c r="WQ74" t="s">
        <v>772</v>
      </c>
      <c r="WR74" t="s">
        <v>772</v>
      </c>
      <c r="WS74" t="s">
        <v>772</v>
      </c>
      <c r="WT74" t="s">
        <v>772</v>
      </c>
      <c r="WU74" t="s">
        <v>772</v>
      </c>
      <c r="WV74" t="s">
        <v>772</v>
      </c>
      <c r="WW74" t="s">
        <v>772</v>
      </c>
      <c r="WX74" t="s">
        <v>772</v>
      </c>
      <c r="WY74" t="s">
        <v>772</v>
      </c>
      <c r="WZ74" t="s">
        <v>772</v>
      </c>
      <c r="XA74" t="s">
        <v>772</v>
      </c>
      <c r="XB74" t="s">
        <v>772</v>
      </c>
      <c r="XC74" t="s">
        <v>772</v>
      </c>
      <c r="XD74" t="s">
        <v>772</v>
      </c>
      <c r="XE74" t="s">
        <v>772</v>
      </c>
      <c r="XF74" t="s">
        <v>772</v>
      </c>
      <c r="XG74" t="s">
        <v>772</v>
      </c>
      <c r="XH74" t="s">
        <v>772</v>
      </c>
      <c r="XI74" t="s">
        <v>772</v>
      </c>
      <c r="XJ74" t="s">
        <v>772</v>
      </c>
      <c r="XK74" t="s">
        <v>772</v>
      </c>
      <c r="XL74" t="s">
        <v>772</v>
      </c>
      <c r="XM74" t="s">
        <v>772</v>
      </c>
      <c r="XN74" t="s">
        <v>772</v>
      </c>
      <c r="XO74" t="s">
        <v>772</v>
      </c>
      <c r="XP74" t="s">
        <v>772</v>
      </c>
      <c r="XQ74" t="s">
        <v>772</v>
      </c>
      <c r="XR74" t="s">
        <v>772</v>
      </c>
      <c r="XS74" t="s">
        <v>772</v>
      </c>
      <c r="XT74" t="s">
        <v>772</v>
      </c>
      <c r="XU74" t="s">
        <v>772</v>
      </c>
      <c r="XV74" t="s">
        <v>772</v>
      </c>
      <c r="XW74" t="s">
        <v>772</v>
      </c>
      <c r="XX74" t="s">
        <v>772</v>
      </c>
      <c r="XY74" t="s">
        <v>772</v>
      </c>
      <c r="XZ74" t="s">
        <v>772</v>
      </c>
      <c r="YA74" t="s">
        <v>772</v>
      </c>
      <c r="YB74" t="s">
        <v>772</v>
      </c>
      <c r="YC74" t="s">
        <v>772</v>
      </c>
      <c r="YD74" t="s">
        <v>772</v>
      </c>
      <c r="YE74" t="s">
        <v>772</v>
      </c>
      <c r="YF74" t="s">
        <v>772</v>
      </c>
      <c r="YG74" t="s">
        <v>772</v>
      </c>
      <c r="YH74" t="s">
        <v>772</v>
      </c>
      <c r="YI74" t="s">
        <v>772</v>
      </c>
      <c r="YJ74" t="s">
        <v>772</v>
      </c>
      <c r="YK74" t="s">
        <v>772</v>
      </c>
      <c r="YL74" t="s">
        <v>772</v>
      </c>
      <c r="YM74" t="s">
        <v>772</v>
      </c>
      <c r="YN74" t="s">
        <v>772</v>
      </c>
      <c r="YO74" t="s">
        <v>772</v>
      </c>
      <c r="YP74" t="s">
        <v>772</v>
      </c>
      <c r="YQ74" t="s">
        <v>772</v>
      </c>
      <c r="YR74" t="s">
        <v>772</v>
      </c>
      <c r="YS74" t="s">
        <v>772</v>
      </c>
      <c r="YT74" t="s">
        <v>772</v>
      </c>
      <c r="YU74" t="s">
        <v>772</v>
      </c>
      <c r="YV74" t="s">
        <v>772</v>
      </c>
      <c r="YW74" t="s">
        <v>772</v>
      </c>
      <c r="YX74" t="s">
        <v>772</v>
      </c>
      <c r="YY74" t="s">
        <v>772</v>
      </c>
      <c r="YZ74" t="s">
        <v>772</v>
      </c>
      <c r="ZA74" t="s">
        <v>772</v>
      </c>
      <c r="ZB74" t="s">
        <v>772</v>
      </c>
      <c r="ZC74" t="s">
        <v>772</v>
      </c>
      <c r="ZD74" t="s">
        <v>772</v>
      </c>
      <c r="ZE74" t="s">
        <v>772</v>
      </c>
      <c r="ZF74" t="s">
        <v>772</v>
      </c>
      <c r="ZG74" t="s">
        <v>772</v>
      </c>
      <c r="ZH74" t="s">
        <v>772</v>
      </c>
      <c r="ZI74" t="s">
        <v>772</v>
      </c>
      <c r="ZJ74" t="s">
        <v>772</v>
      </c>
      <c r="ZK74" t="s">
        <v>772</v>
      </c>
      <c r="ZL74" t="s">
        <v>772</v>
      </c>
      <c r="ZM74" t="s">
        <v>772</v>
      </c>
      <c r="ZN74" t="s">
        <v>772</v>
      </c>
      <c r="ZO74" t="s">
        <v>772</v>
      </c>
      <c r="ZP74" t="s">
        <v>772</v>
      </c>
      <c r="ZQ74" t="s">
        <v>772</v>
      </c>
      <c r="ZR74" t="s">
        <v>772</v>
      </c>
      <c r="ZS74" t="s">
        <v>772</v>
      </c>
      <c r="ZT74" t="s">
        <v>772</v>
      </c>
      <c r="ZU74" t="s">
        <v>772</v>
      </c>
      <c r="ZV74" t="s">
        <v>772</v>
      </c>
      <c r="ZW74" t="s">
        <v>772</v>
      </c>
      <c r="ZX74" t="s">
        <v>772</v>
      </c>
      <c r="ZY74" t="s">
        <v>772</v>
      </c>
      <c r="ZZ74" t="s">
        <v>772</v>
      </c>
      <c r="AAA74" t="s">
        <v>772</v>
      </c>
      <c r="AAB74" t="s">
        <v>772</v>
      </c>
      <c r="AAC74" t="s">
        <v>772</v>
      </c>
      <c r="AAD74" t="s">
        <v>772</v>
      </c>
      <c r="AAE74" t="s">
        <v>772</v>
      </c>
      <c r="AAF74" t="s">
        <v>772</v>
      </c>
      <c r="AAG74" t="s">
        <v>772</v>
      </c>
      <c r="AAH74" t="s">
        <v>772</v>
      </c>
      <c r="AAI74" t="s">
        <v>772</v>
      </c>
      <c r="AAJ74" t="s">
        <v>772</v>
      </c>
      <c r="AAK74" t="s">
        <v>772</v>
      </c>
      <c r="AAL74" t="s">
        <v>772</v>
      </c>
      <c r="AAM74" t="s">
        <v>772</v>
      </c>
      <c r="AAN74" t="s">
        <v>772</v>
      </c>
      <c r="AAO74" t="s">
        <v>772</v>
      </c>
      <c r="AAP74" t="s">
        <v>772</v>
      </c>
      <c r="AAQ74" t="s">
        <v>772</v>
      </c>
      <c r="AAR74" t="s">
        <v>772</v>
      </c>
      <c r="AAS74" t="s">
        <v>772</v>
      </c>
      <c r="AAT74" t="s">
        <v>772</v>
      </c>
      <c r="AAU74" t="s">
        <v>772</v>
      </c>
      <c r="AAV74" t="s">
        <v>772</v>
      </c>
      <c r="AAW74" t="s">
        <v>772</v>
      </c>
      <c r="AAX74" t="s">
        <v>772</v>
      </c>
      <c r="AAY74" t="s">
        <v>772</v>
      </c>
      <c r="AAZ74" t="s">
        <v>772</v>
      </c>
      <c r="ABA74" t="s">
        <v>772</v>
      </c>
      <c r="ABB74" t="s">
        <v>772</v>
      </c>
      <c r="ABC74" t="s">
        <v>772</v>
      </c>
      <c r="ABD74" t="s">
        <v>772</v>
      </c>
      <c r="ABE74" t="s">
        <v>772</v>
      </c>
      <c r="ABF74" t="s">
        <v>772</v>
      </c>
      <c r="ABG74" t="s">
        <v>8</v>
      </c>
      <c r="ABH74" t="s">
        <v>8</v>
      </c>
      <c r="ABI74" t="s">
        <v>8</v>
      </c>
      <c r="ABJ74" t="s">
        <v>8</v>
      </c>
      <c r="ABK74" t="s">
        <v>8</v>
      </c>
      <c r="ABL74" t="s">
        <v>8</v>
      </c>
      <c r="ABM74" t="s">
        <v>8</v>
      </c>
      <c r="ABN74" t="s">
        <v>8</v>
      </c>
      <c r="ABO74" t="s">
        <v>8</v>
      </c>
      <c r="ABP74" t="s">
        <v>8</v>
      </c>
      <c r="ABQ74" t="s">
        <v>8</v>
      </c>
      <c r="ABR74" t="s">
        <v>8</v>
      </c>
      <c r="ABS74" t="s">
        <v>8</v>
      </c>
      <c r="ABT74" t="s">
        <v>8</v>
      </c>
      <c r="ABU74" t="s">
        <v>8</v>
      </c>
      <c r="ABV74" t="s">
        <v>8</v>
      </c>
      <c r="ABW74" t="s">
        <v>8</v>
      </c>
      <c r="ABX74" t="s">
        <v>8</v>
      </c>
      <c r="ABY74" t="s">
        <v>8</v>
      </c>
      <c r="ABZ74" t="s">
        <v>8</v>
      </c>
      <c r="ACA74" t="s">
        <v>8</v>
      </c>
      <c r="ACB74" t="s">
        <v>8</v>
      </c>
      <c r="ACC74" t="s">
        <v>8</v>
      </c>
      <c r="ACD74" t="s">
        <v>772</v>
      </c>
      <c r="ACE74" t="s">
        <v>772</v>
      </c>
    </row>
    <row r="75" spans="1:759" x14ac:dyDescent="0.3">
      <c r="A75" s="5">
        <v>60</v>
      </c>
      <c r="B75" t="s">
        <v>8</v>
      </c>
      <c r="C75" t="s">
        <v>772</v>
      </c>
      <c r="D75" t="s">
        <v>772</v>
      </c>
      <c r="E75" t="s">
        <v>772</v>
      </c>
      <c r="F75" t="s">
        <v>772</v>
      </c>
      <c r="G75" t="s">
        <v>772</v>
      </c>
      <c r="H75" t="s">
        <v>772</v>
      </c>
      <c r="I75" t="s">
        <v>772</v>
      </c>
      <c r="J75" t="s">
        <v>772</v>
      </c>
      <c r="K75" t="s">
        <v>772</v>
      </c>
      <c r="L75" t="s">
        <v>772</v>
      </c>
      <c r="M75" t="s">
        <v>772</v>
      </c>
      <c r="N75" t="s">
        <v>772</v>
      </c>
      <c r="O75" t="s">
        <v>772</v>
      </c>
      <c r="P75" t="s">
        <v>772</v>
      </c>
      <c r="Q75" t="s">
        <v>772</v>
      </c>
      <c r="R75" t="s">
        <v>772</v>
      </c>
      <c r="S75" t="s">
        <v>772</v>
      </c>
      <c r="T75" t="s">
        <v>772</v>
      </c>
      <c r="U75" t="s">
        <v>772</v>
      </c>
      <c r="V75" t="s">
        <v>772</v>
      </c>
      <c r="W75" t="s">
        <v>772</v>
      </c>
      <c r="X75" t="s">
        <v>772</v>
      </c>
      <c r="Y75" t="s">
        <v>772</v>
      </c>
      <c r="Z75" t="s">
        <v>772</v>
      </c>
      <c r="AA75" t="s">
        <v>772</v>
      </c>
      <c r="AB75" t="s">
        <v>772</v>
      </c>
      <c r="AC75" t="s">
        <v>772</v>
      </c>
      <c r="AD75" t="s">
        <v>773</v>
      </c>
      <c r="AE75" t="s">
        <v>773</v>
      </c>
      <c r="AF75" t="s">
        <v>773</v>
      </c>
      <c r="AG75" t="s">
        <v>773</v>
      </c>
      <c r="AH75" t="s">
        <v>773</v>
      </c>
      <c r="AI75" t="s">
        <v>773</v>
      </c>
      <c r="AJ75" t="s">
        <v>773</v>
      </c>
      <c r="AK75" t="s">
        <v>773</v>
      </c>
      <c r="AL75" t="s">
        <v>773</v>
      </c>
      <c r="AM75" t="s">
        <v>773</v>
      </c>
      <c r="AN75" t="s">
        <v>773</v>
      </c>
      <c r="AO75" t="s">
        <v>773</v>
      </c>
      <c r="AP75" t="s">
        <v>773</v>
      </c>
      <c r="AQ75" t="s">
        <v>8</v>
      </c>
      <c r="AR75" t="s">
        <v>8</v>
      </c>
      <c r="AS75" t="s">
        <v>8</v>
      </c>
      <c r="AT75" t="s">
        <v>8</v>
      </c>
      <c r="AU75" t="s">
        <v>8</v>
      </c>
      <c r="AV75" t="s">
        <v>8</v>
      </c>
      <c r="AW75" t="s">
        <v>8</v>
      </c>
      <c r="AX75" t="s">
        <v>8</v>
      </c>
      <c r="AY75" t="s">
        <v>8</v>
      </c>
      <c r="AZ75" t="s">
        <v>8</v>
      </c>
      <c r="BA75" t="s">
        <v>8</v>
      </c>
      <c r="BB75" t="s">
        <v>8</v>
      </c>
      <c r="BC75" t="s">
        <v>8</v>
      </c>
      <c r="BD75" t="s">
        <v>8</v>
      </c>
      <c r="BE75" t="s">
        <v>8</v>
      </c>
      <c r="BF75" t="s">
        <v>8</v>
      </c>
      <c r="BG75" t="s">
        <v>8</v>
      </c>
      <c r="BH75" t="s">
        <v>8</v>
      </c>
      <c r="BI75" t="s">
        <v>8</v>
      </c>
      <c r="BJ75" t="s">
        <v>772</v>
      </c>
      <c r="BK75" t="s">
        <v>772</v>
      </c>
      <c r="BL75" t="s">
        <v>772</v>
      </c>
      <c r="BM75" t="s">
        <v>772</v>
      </c>
      <c r="BN75" t="s">
        <v>772</v>
      </c>
      <c r="BO75" t="s">
        <v>772</v>
      </c>
      <c r="BP75" t="s">
        <v>772</v>
      </c>
      <c r="BQ75" t="s">
        <v>772</v>
      </c>
      <c r="BR75" t="s">
        <v>772</v>
      </c>
      <c r="BS75" t="s">
        <v>772</v>
      </c>
      <c r="BT75" t="s">
        <v>772</v>
      </c>
      <c r="BU75" t="s">
        <v>772</v>
      </c>
      <c r="BV75" t="s">
        <v>772</v>
      </c>
      <c r="BW75" t="s">
        <v>772</v>
      </c>
      <c r="BX75" t="s">
        <v>772</v>
      </c>
      <c r="BY75" t="s">
        <v>772</v>
      </c>
      <c r="BZ75" t="s">
        <v>772</v>
      </c>
      <c r="CA75" t="s">
        <v>772</v>
      </c>
      <c r="CB75" t="s">
        <v>772</v>
      </c>
      <c r="CC75" t="s">
        <v>772</v>
      </c>
      <c r="CD75" t="s">
        <v>772</v>
      </c>
      <c r="CE75" t="s">
        <v>772</v>
      </c>
      <c r="CF75" t="s">
        <v>772</v>
      </c>
      <c r="CG75" t="s">
        <v>772</v>
      </c>
      <c r="CH75" t="s">
        <v>772</v>
      </c>
      <c r="CI75" t="s">
        <v>772</v>
      </c>
      <c r="CJ75" t="s">
        <v>772</v>
      </c>
      <c r="CK75" t="s">
        <v>772</v>
      </c>
      <c r="CL75" t="s">
        <v>772</v>
      </c>
      <c r="CM75" t="s">
        <v>772</v>
      </c>
      <c r="CN75" t="s">
        <v>772</v>
      </c>
      <c r="CO75" t="s">
        <v>772</v>
      </c>
      <c r="CP75" t="s">
        <v>772</v>
      </c>
      <c r="CQ75" t="s">
        <v>772</v>
      </c>
      <c r="CR75" t="s">
        <v>772</v>
      </c>
      <c r="CS75" t="s">
        <v>772</v>
      </c>
      <c r="CT75" t="s">
        <v>772</v>
      </c>
      <c r="CU75" t="s">
        <v>772</v>
      </c>
      <c r="CV75" t="s">
        <v>772</v>
      </c>
      <c r="CW75" t="s">
        <v>772</v>
      </c>
      <c r="CX75" t="s">
        <v>772</v>
      </c>
      <c r="CY75" t="s">
        <v>772</v>
      </c>
      <c r="CZ75" t="s">
        <v>772</v>
      </c>
      <c r="DA75" t="s">
        <v>772</v>
      </c>
      <c r="DB75" t="s">
        <v>772</v>
      </c>
      <c r="DC75" t="s">
        <v>772</v>
      </c>
      <c r="DD75" t="s">
        <v>772</v>
      </c>
      <c r="DE75" t="s">
        <v>772</v>
      </c>
      <c r="DF75" t="s">
        <v>772</v>
      </c>
      <c r="DG75" t="s">
        <v>772</v>
      </c>
      <c r="DH75" t="s">
        <v>772</v>
      </c>
      <c r="DI75" t="s">
        <v>772</v>
      </c>
      <c r="DJ75" t="s">
        <v>772</v>
      </c>
      <c r="DK75" t="s">
        <v>772</v>
      </c>
      <c r="DL75" t="s">
        <v>772</v>
      </c>
      <c r="DM75" t="s">
        <v>772</v>
      </c>
      <c r="DN75" t="s">
        <v>772</v>
      </c>
      <c r="DO75" t="s">
        <v>772</v>
      </c>
      <c r="DP75" t="s">
        <v>772</v>
      </c>
      <c r="DQ75" t="s">
        <v>772</v>
      </c>
      <c r="DR75" t="s">
        <v>772</v>
      </c>
      <c r="DS75" t="s">
        <v>772</v>
      </c>
      <c r="DT75" t="s">
        <v>772</v>
      </c>
      <c r="DU75" t="s">
        <v>772</v>
      </c>
      <c r="DV75" t="s">
        <v>772</v>
      </c>
      <c r="DW75" t="s">
        <v>772</v>
      </c>
      <c r="DX75" t="s">
        <v>772</v>
      </c>
      <c r="DY75" t="s">
        <v>772</v>
      </c>
      <c r="DZ75" t="s">
        <v>772</v>
      </c>
      <c r="EA75" t="s">
        <v>772</v>
      </c>
      <c r="EB75" t="s">
        <v>772</v>
      </c>
      <c r="EC75" t="s">
        <v>772</v>
      </c>
      <c r="ED75" t="s">
        <v>772</v>
      </c>
      <c r="EE75" t="s">
        <v>772</v>
      </c>
      <c r="EF75" t="s">
        <v>772</v>
      </c>
      <c r="EG75" t="s">
        <v>772</v>
      </c>
      <c r="EH75" t="s">
        <v>772</v>
      </c>
      <c r="EI75" t="s">
        <v>772</v>
      </c>
      <c r="EJ75" t="s">
        <v>772</v>
      </c>
      <c r="EK75" t="s">
        <v>772</v>
      </c>
      <c r="EL75" t="s">
        <v>772</v>
      </c>
      <c r="EM75" t="s">
        <v>772</v>
      </c>
      <c r="EN75" t="s">
        <v>772</v>
      </c>
      <c r="EO75" t="s">
        <v>772</v>
      </c>
      <c r="EP75" t="s">
        <v>772</v>
      </c>
      <c r="EQ75" t="s">
        <v>772</v>
      </c>
      <c r="ER75" t="s">
        <v>772</v>
      </c>
      <c r="ES75" t="s">
        <v>772</v>
      </c>
      <c r="ET75" t="s">
        <v>772</v>
      </c>
      <c r="EU75" t="s">
        <v>772</v>
      </c>
      <c r="EV75" t="s">
        <v>772</v>
      </c>
      <c r="EW75" t="s">
        <v>772</v>
      </c>
      <c r="EX75" t="s">
        <v>772</v>
      </c>
      <c r="EY75" t="s">
        <v>772</v>
      </c>
      <c r="EZ75" t="s">
        <v>773</v>
      </c>
      <c r="FA75" t="s">
        <v>773</v>
      </c>
      <c r="FB75" t="s">
        <v>773</v>
      </c>
      <c r="FC75" t="s">
        <v>773</v>
      </c>
      <c r="FD75" t="s">
        <v>773</v>
      </c>
      <c r="FE75" t="s">
        <v>773</v>
      </c>
      <c r="FF75" t="s">
        <v>773</v>
      </c>
      <c r="FG75" t="s">
        <v>773</v>
      </c>
      <c r="FH75" t="s">
        <v>773</v>
      </c>
      <c r="FI75" t="s">
        <v>773</v>
      </c>
      <c r="FJ75" t="s">
        <v>773</v>
      </c>
      <c r="FK75" t="s">
        <v>773</v>
      </c>
      <c r="FL75" t="s">
        <v>773</v>
      </c>
      <c r="FM75" t="s">
        <v>773</v>
      </c>
      <c r="FN75" t="s">
        <v>773</v>
      </c>
      <c r="FO75" t="s">
        <v>773</v>
      </c>
      <c r="FP75" t="s">
        <v>773</v>
      </c>
      <c r="FQ75" t="s">
        <v>773</v>
      </c>
      <c r="FR75" t="s">
        <v>773</v>
      </c>
      <c r="FS75" t="s">
        <v>773</v>
      </c>
      <c r="FT75" t="s">
        <v>773</v>
      </c>
      <c r="FU75" t="s">
        <v>773</v>
      </c>
      <c r="FV75" t="s">
        <v>773</v>
      </c>
      <c r="FW75" t="s">
        <v>773</v>
      </c>
      <c r="FX75" t="s">
        <v>773</v>
      </c>
      <c r="FY75" t="s">
        <v>773</v>
      </c>
      <c r="FZ75" t="s">
        <v>773</v>
      </c>
      <c r="GA75" t="s">
        <v>773</v>
      </c>
      <c r="GB75" t="s">
        <v>773</v>
      </c>
      <c r="GC75" t="s">
        <v>773</v>
      </c>
      <c r="GD75" t="s">
        <v>773</v>
      </c>
      <c r="GE75" t="s">
        <v>773</v>
      </c>
      <c r="GF75" t="s">
        <v>773</v>
      </c>
      <c r="GG75" t="s">
        <v>773</v>
      </c>
      <c r="GH75" t="s">
        <v>773</v>
      </c>
      <c r="GI75" t="s">
        <v>773</v>
      </c>
      <c r="GJ75" t="s">
        <v>773</v>
      </c>
      <c r="GK75" t="s">
        <v>773</v>
      </c>
      <c r="GL75" t="s">
        <v>773</v>
      </c>
      <c r="GM75" t="s">
        <v>773</v>
      </c>
      <c r="GN75" t="s">
        <v>773</v>
      </c>
      <c r="GO75" t="s">
        <v>773</v>
      </c>
      <c r="GP75" t="s">
        <v>773</v>
      </c>
      <c r="GQ75" t="s">
        <v>773</v>
      </c>
      <c r="GR75" t="s">
        <v>773</v>
      </c>
      <c r="GS75" t="s">
        <v>773</v>
      </c>
      <c r="GT75" t="s">
        <v>773</v>
      </c>
      <c r="GU75" t="s">
        <v>773</v>
      </c>
      <c r="GV75" t="s">
        <v>773</v>
      </c>
      <c r="GW75" t="s">
        <v>773</v>
      </c>
      <c r="GX75" t="s">
        <v>773</v>
      </c>
      <c r="GY75" t="s">
        <v>773</v>
      </c>
      <c r="GZ75" t="s">
        <v>773</v>
      </c>
      <c r="HA75" t="s">
        <v>773</v>
      </c>
      <c r="HB75" t="s">
        <v>773</v>
      </c>
      <c r="HC75" t="s">
        <v>773</v>
      </c>
      <c r="HD75" t="s">
        <v>773</v>
      </c>
      <c r="HE75" t="s">
        <v>773</v>
      </c>
      <c r="HF75" t="s">
        <v>773</v>
      </c>
      <c r="HG75" t="s">
        <v>773</v>
      </c>
      <c r="HH75" t="s">
        <v>773</v>
      </c>
      <c r="HI75" t="s">
        <v>773</v>
      </c>
      <c r="HJ75" t="s">
        <v>773</v>
      </c>
      <c r="HK75" t="s">
        <v>773</v>
      </c>
      <c r="HL75" t="s">
        <v>773</v>
      </c>
      <c r="HM75" t="s">
        <v>773</v>
      </c>
      <c r="HN75" t="s">
        <v>773</v>
      </c>
      <c r="HO75" t="s">
        <v>773</v>
      </c>
      <c r="HP75" t="s">
        <v>773</v>
      </c>
      <c r="HQ75" t="s">
        <v>773</v>
      </c>
      <c r="HR75" t="s">
        <v>773</v>
      </c>
      <c r="HS75" t="s">
        <v>773</v>
      </c>
      <c r="HT75" t="s">
        <v>773</v>
      </c>
      <c r="HU75" t="s">
        <v>773</v>
      </c>
      <c r="HV75" t="s">
        <v>773</v>
      </c>
      <c r="HW75" t="s">
        <v>773</v>
      </c>
      <c r="HX75" t="s">
        <v>773</v>
      </c>
      <c r="HY75" t="s">
        <v>773</v>
      </c>
      <c r="HZ75" t="s">
        <v>773</v>
      </c>
      <c r="IA75" t="s">
        <v>773</v>
      </c>
      <c r="IB75" t="s">
        <v>773</v>
      </c>
      <c r="IC75" t="s">
        <v>773</v>
      </c>
      <c r="ID75" t="s">
        <v>773</v>
      </c>
      <c r="IE75" t="s">
        <v>773</v>
      </c>
      <c r="IF75" t="s">
        <v>773</v>
      </c>
      <c r="IG75" t="s">
        <v>773</v>
      </c>
      <c r="IH75" t="s">
        <v>773</v>
      </c>
      <c r="II75" t="s">
        <v>773</v>
      </c>
      <c r="IJ75" t="s">
        <v>773</v>
      </c>
      <c r="IK75" t="s">
        <v>773</v>
      </c>
      <c r="IL75" t="s">
        <v>773</v>
      </c>
      <c r="IM75" t="s">
        <v>773</v>
      </c>
      <c r="IN75" t="s">
        <v>773</v>
      </c>
      <c r="IO75" t="s">
        <v>773</v>
      </c>
      <c r="IP75" t="s">
        <v>773</v>
      </c>
      <c r="IQ75" t="s">
        <v>773</v>
      </c>
      <c r="IR75" t="s">
        <v>773</v>
      </c>
      <c r="IS75" t="s">
        <v>773</v>
      </c>
      <c r="IT75" t="s">
        <v>773</v>
      </c>
      <c r="IU75" t="s">
        <v>773</v>
      </c>
      <c r="IV75" t="s">
        <v>773</v>
      </c>
      <c r="IW75" t="s">
        <v>773</v>
      </c>
      <c r="IX75" t="s">
        <v>773</v>
      </c>
      <c r="IY75" t="s">
        <v>773</v>
      </c>
      <c r="IZ75" t="s">
        <v>773</v>
      </c>
      <c r="JA75" t="s">
        <v>773</v>
      </c>
      <c r="JB75" t="s">
        <v>773</v>
      </c>
      <c r="JC75" t="s">
        <v>773</v>
      </c>
      <c r="JD75" t="s">
        <v>773</v>
      </c>
      <c r="JE75" t="s">
        <v>773</v>
      </c>
      <c r="JF75" t="s">
        <v>773</v>
      </c>
      <c r="JG75" t="s">
        <v>773</v>
      </c>
      <c r="JH75" t="s">
        <v>773</v>
      </c>
      <c r="JI75" t="s">
        <v>773</v>
      </c>
      <c r="JJ75" t="s">
        <v>773</v>
      </c>
      <c r="JK75" t="s">
        <v>773</v>
      </c>
      <c r="JL75" t="s">
        <v>773</v>
      </c>
      <c r="JM75" t="s">
        <v>773</v>
      </c>
      <c r="JN75" t="s">
        <v>773</v>
      </c>
      <c r="JO75" t="s">
        <v>773</v>
      </c>
      <c r="JP75" t="s">
        <v>773</v>
      </c>
      <c r="JQ75" t="s">
        <v>773</v>
      </c>
      <c r="JR75" t="s">
        <v>773</v>
      </c>
      <c r="JS75" t="s">
        <v>773</v>
      </c>
      <c r="JT75" t="s">
        <v>773</v>
      </c>
      <c r="JU75" t="s">
        <v>773</v>
      </c>
      <c r="JV75" t="s">
        <v>773</v>
      </c>
      <c r="JW75" t="s">
        <v>773</v>
      </c>
      <c r="JX75" t="s">
        <v>773</v>
      </c>
      <c r="JY75" t="s">
        <v>773</v>
      </c>
      <c r="JZ75" t="s">
        <v>773</v>
      </c>
      <c r="KA75" t="s">
        <v>773</v>
      </c>
      <c r="KB75" t="s">
        <v>773</v>
      </c>
      <c r="KC75" t="s">
        <v>773</v>
      </c>
      <c r="KD75" t="s">
        <v>773</v>
      </c>
      <c r="KE75" t="s">
        <v>773</v>
      </c>
      <c r="KF75" t="s">
        <v>773</v>
      </c>
      <c r="KG75" t="s">
        <v>773</v>
      </c>
      <c r="KH75" t="s">
        <v>773</v>
      </c>
      <c r="KI75" t="s">
        <v>773</v>
      </c>
      <c r="KJ75" t="s">
        <v>773</v>
      </c>
      <c r="KK75" t="s">
        <v>773</v>
      </c>
      <c r="KL75" t="s">
        <v>773</v>
      </c>
      <c r="KM75" t="s">
        <v>773</v>
      </c>
      <c r="KN75" t="s">
        <v>773</v>
      </c>
      <c r="KO75" t="s">
        <v>773</v>
      </c>
      <c r="KP75" t="s">
        <v>773</v>
      </c>
      <c r="KQ75" t="s">
        <v>773</v>
      </c>
      <c r="KR75" t="s">
        <v>773</v>
      </c>
      <c r="KS75" t="s">
        <v>773</v>
      </c>
      <c r="KT75" t="s">
        <v>773</v>
      </c>
      <c r="KU75" t="s">
        <v>773</v>
      </c>
      <c r="KV75" t="s">
        <v>773</v>
      </c>
      <c r="KW75" t="s">
        <v>773</v>
      </c>
      <c r="KX75" t="s">
        <v>773</v>
      </c>
      <c r="KY75" t="s">
        <v>773</v>
      </c>
      <c r="KZ75" t="s">
        <v>773</v>
      </c>
      <c r="LA75" t="s">
        <v>773</v>
      </c>
      <c r="LB75" t="s">
        <v>773</v>
      </c>
      <c r="LC75" t="s">
        <v>773</v>
      </c>
      <c r="LD75" t="s">
        <v>773</v>
      </c>
      <c r="LE75" t="s">
        <v>773</v>
      </c>
      <c r="LF75" t="s">
        <v>773</v>
      </c>
      <c r="LG75" t="s">
        <v>773</v>
      </c>
      <c r="LH75" t="s">
        <v>773</v>
      </c>
      <c r="LI75" t="s">
        <v>773</v>
      </c>
      <c r="LJ75" t="s">
        <v>773</v>
      </c>
      <c r="LK75" t="s">
        <v>773</v>
      </c>
      <c r="LL75" t="s">
        <v>773</v>
      </c>
      <c r="LM75" t="s">
        <v>773</v>
      </c>
      <c r="LN75" t="s">
        <v>773</v>
      </c>
      <c r="LO75" t="s">
        <v>773</v>
      </c>
      <c r="LP75" t="s">
        <v>773</v>
      </c>
      <c r="LQ75" t="s">
        <v>773</v>
      </c>
      <c r="LR75" t="s">
        <v>773</v>
      </c>
      <c r="LS75" t="s">
        <v>773</v>
      </c>
      <c r="LT75" t="s">
        <v>773</v>
      </c>
      <c r="LU75" t="s">
        <v>773</v>
      </c>
      <c r="LV75" t="s">
        <v>773</v>
      </c>
      <c r="LW75" t="s">
        <v>773</v>
      </c>
      <c r="LX75" t="s">
        <v>773</v>
      </c>
      <c r="LY75" t="s">
        <v>773</v>
      </c>
      <c r="LZ75" t="s">
        <v>773</v>
      </c>
      <c r="MA75" t="s">
        <v>773</v>
      </c>
      <c r="MB75" t="s">
        <v>773</v>
      </c>
      <c r="MC75" t="s">
        <v>773</v>
      </c>
      <c r="MD75" t="s">
        <v>773</v>
      </c>
      <c r="ME75" t="s">
        <v>773</v>
      </c>
      <c r="MF75" t="s">
        <v>773</v>
      </c>
      <c r="MG75" t="s">
        <v>773</v>
      </c>
      <c r="MH75" t="s">
        <v>773</v>
      </c>
      <c r="MI75" t="s">
        <v>773</v>
      </c>
      <c r="MJ75" t="s">
        <v>773</v>
      </c>
      <c r="MK75" t="s">
        <v>773</v>
      </c>
      <c r="ML75" t="s">
        <v>773</v>
      </c>
      <c r="MM75" t="s">
        <v>773</v>
      </c>
      <c r="MN75" t="s">
        <v>773</v>
      </c>
      <c r="MO75" t="s">
        <v>773</v>
      </c>
      <c r="MP75" t="s">
        <v>773</v>
      </c>
      <c r="MQ75" t="s">
        <v>773</v>
      </c>
      <c r="MR75" t="s">
        <v>773</v>
      </c>
      <c r="MS75" t="s">
        <v>773</v>
      </c>
      <c r="MT75" t="s">
        <v>773</v>
      </c>
      <c r="MU75" t="s">
        <v>773</v>
      </c>
      <c r="MV75" t="s">
        <v>773</v>
      </c>
      <c r="MW75" t="s">
        <v>773</v>
      </c>
      <c r="MX75" t="s">
        <v>773</v>
      </c>
      <c r="MY75" t="s">
        <v>773</v>
      </c>
      <c r="MZ75" t="s">
        <v>773</v>
      </c>
      <c r="NA75" t="s">
        <v>773</v>
      </c>
      <c r="NB75" t="s">
        <v>773</v>
      </c>
      <c r="NC75" t="s">
        <v>772</v>
      </c>
      <c r="ND75" t="s">
        <v>772</v>
      </c>
      <c r="NE75" t="s">
        <v>772</v>
      </c>
      <c r="NF75" t="s">
        <v>772</v>
      </c>
      <c r="NG75" t="s">
        <v>772</v>
      </c>
      <c r="NH75" t="s">
        <v>772</v>
      </c>
      <c r="NI75" t="s">
        <v>772</v>
      </c>
      <c r="NJ75" t="s">
        <v>772</v>
      </c>
      <c r="NK75" t="s">
        <v>772</v>
      </c>
      <c r="NL75" t="s">
        <v>772</v>
      </c>
      <c r="NM75" t="s">
        <v>772</v>
      </c>
      <c r="NN75" t="s">
        <v>772</v>
      </c>
      <c r="NO75" t="s">
        <v>772</v>
      </c>
      <c r="NP75" t="s">
        <v>772</v>
      </c>
      <c r="NQ75" t="s">
        <v>772</v>
      </c>
      <c r="NR75" t="s">
        <v>772</v>
      </c>
      <c r="NS75" t="s">
        <v>772</v>
      </c>
      <c r="NT75" t="s">
        <v>772</v>
      </c>
      <c r="NU75" t="s">
        <v>772</v>
      </c>
      <c r="NV75" t="s">
        <v>772</v>
      </c>
      <c r="NW75" t="s">
        <v>772</v>
      </c>
      <c r="NX75" t="s">
        <v>772</v>
      </c>
      <c r="NY75" t="s">
        <v>772</v>
      </c>
      <c r="NZ75" t="s">
        <v>772</v>
      </c>
      <c r="OA75" t="s">
        <v>772</v>
      </c>
      <c r="OB75" t="s">
        <v>772</v>
      </c>
      <c r="OC75" t="s">
        <v>772</v>
      </c>
      <c r="OD75" t="s">
        <v>772</v>
      </c>
      <c r="OE75" t="s">
        <v>772</v>
      </c>
      <c r="OF75" t="s">
        <v>772</v>
      </c>
      <c r="OG75" t="s">
        <v>772</v>
      </c>
      <c r="OH75" t="s">
        <v>772</v>
      </c>
      <c r="OI75" t="s">
        <v>772</v>
      </c>
      <c r="OJ75" t="s">
        <v>8</v>
      </c>
      <c r="OK75" t="s">
        <v>772</v>
      </c>
      <c r="OL75" t="s">
        <v>772</v>
      </c>
      <c r="OM75" t="s">
        <v>772</v>
      </c>
      <c r="ON75" t="s">
        <v>772</v>
      </c>
      <c r="OO75" t="s">
        <v>772</v>
      </c>
      <c r="OP75" t="s">
        <v>772</v>
      </c>
      <c r="OQ75" t="s">
        <v>772</v>
      </c>
      <c r="OR75" t="s">
        <v>772</v>
      </c>
      <c r="OS75" t="s">
        <v>772</v>
      </c>
      <c r="OT75" t="s">
        <v>772</v>
      </c>
      <c r="OU75" t="s">
        <v>772</v>
      </c>
      <c r="OV75" t="s">
        <v>772</v>
      </c>
      <c r="OW75" t="s">
        <v>772</v>
      </c>
      <c r="OX75" t="s">
        <v>772</v>
      </c>
      <c r="OY75" t="s">
        <v>772</v>
      </c>
      <c r="OZ75" t="s">
        <v>772</v>
      </c>
      <c r="PA75" t="s">
        <v>772</v>
      </c>
      <c r="PB75" t="s">
        <v>772</v>
      </c>
      <c r="PC75" t="s">
        <v>772</v>
      </c>
      <c r="PD75" t="s">
        <v>772</v>
      </c>
      <c r="PE75" t="s">
        <v>772</v>
      </c>
      <c r="PF75" t="s">
        <v>772</v>
      </c>
      <c r="PG75" t="s">
        <v>772</v>
      </c>
      <c r="PH75" t="s">
        <v>772</v>
      </c>
      <c r="PI75" t="s">
        <v>772</v>
      </c>
      <c r="PJ75" t="s">
        <v>772</v>
      </c>
      <c r="PK75" t="s">
        <v>772</v>
      </c>
      <c r="PL75" t="s">
        <v>772</v>
      </c>
      <c r="PM75" t="s">
        <v>772</v>
      </c>
      <c r="PN75" t="s">
        <v>772</v>
      </c>
      <c r="PO75" t="s">
        <v>772</v>
      </c>
      <c r="PP75" t="s">
        <v>773</v>
      </c>
      <c r="PQ75" t="s">
        <v>773</v>
      </c>
      <c r="PR75" t="s">
        <v>773</v>
      </c>
      <c r="PS75" t="s">
        <v>773</v>
      </c>
      <c r="PT75" t="s">
        <v>773</v>
      </c>
      <c r="PU75" t="s">
        <v>773</v>
      </c>
      <c r="PV75" t="s">
        <v>773</v>
      </c>
      <c r="PW75" t="s">
        <v>773</v>
      </c>
      <c r="PX75" t="s">
        <v>773</v>
      </c>
      <c r="PY75" t="s">
        <v>773</v>
      </c>
      <c r="PZ75" t="s">
        <v>773</v>
      </c>
      <c r="QA75" t="s">
        <v>773</v>
      </c>
      <c r="QB75" t="s">
        <v>773</v>
      </c>
      <c r="QC75" t="s">
        <v>773</v>
      </c>
      <c r="QD75" t="s">
        <v>773</v>
      </c>
      <c r="QE75" t="s">
        <v>773</v>
      </c>
      <c r="QF75" t="s">
        <v>773</v>
      </c>
      <c r="QG75" t="s">
        <v>773</v>
      </c>
      <c r="QH75" t="s">
        <v>773</v>
      </c>
      <c r="QI75" t="s">
        <v>773</v>
      </c>
      <c r="QJ75" t="s">
        <v>773</v>
      </c>
      <c r="QK75" t="s">
        <v>773</v>
      </c>
      <c r="QL75" t="s">
        <v>773</v>
      </c>
      <c r="QM75" t="s">
        <v>773</v>
      </c>
      <c r="QN75" t="s">
        <v>773</v>
      </c>
      <c r="QO75" t="s">
        <v>773</v>
      </c>
      <c r="QP75" t="s">
        <v>772</v>
      </c>
      <c r="QQ75" t="s">
        <v>772</v>
      </c>
      <c r="QR75" t="s">
        <v>772</v>
      </c>
      <c r="QS75" t="s">
        <v>772</v>
      </c>
      <c r="QT75" t="s">
        <v>772</v>
      </c>
      <c r="QU75" t="s">
        <v>772</v>
      </c>
      <c r="QV75" t="s">
        <v>772</v>
      </c>
      <c r="QW75" t="s">
        <v>772</v>
      </c>
      <c r="QX75" t="s">
        <v>772</v>
      </c>
      <c r="QY75" t="s">
        <v>772</v>
      </c>
      <c r="QZ75" t="s">
        <v>772</v>
      </c>
      <c r="RA75" t="s">
        <v>772</v>
      </c>
      <c r="RB75" t="s">
        <v>772</v>
      </c>
      <c r="RC75" t="s">
        <v>772</v>
      </c>
      <c r="RD75" t="s">
        <v>772</v>
      </c>
      <c r="RE75" t="s">
        <v>772</v>
      </c>
      <c r="RF75" t="s">
        <v>772</v>
      </c>
      <c r="RG75" t="s">
        <v>772</v>
      </c>
      <c r="RH75" t="s">
        <v>772</v>
      </c>
      <c r="RI75" t="s">
        <v>772</v>
      </c>
      <c r="RJ75" t="s">
        <v>772</v>
      </c>
      <c r="RK75" t="s">
        <v>772</v>
      </c>
      <c r="RL75" t="s">
        <v>772</v>
      </c>
      <c r="RM75" t="s">
        <v>772</v>
      </c>
      <c r="RN75" t="s">
        <v>772</v>
      </c>
      <c r="RO75" t="s">
        <v>772</v>
      </c>
      <c r="RP75" t="s">
        <v>772</v>
      </c>
      <c r="RQ75" t="s">
        <v>772</v>
      </c>
      <c r="RR75" t="s">
        <v>772</v>
      </c>
      <c r="RS75" t="s">
        <v>772</v>
      </c>
      <c r="RT75" t="s">
        <v>772</v>
      </c>
      <c r="RU75" t="s">
        <v>772</v>
      </c>
      <c r="RV75" t="s">
        <v>772</v>
      </c>
      <c r="RW75" t="s">
        <v>772</v>
      </c>
      <c r="RX75" t="s">
        <v>772</v>
      </c>
      <c r="RY75" t="s">
        <v>772</v>
      </c>
      <c r="RZ75" t="s">
        <v>772</v>
      </c>
      <c r="SA75" t="s">
        <v>772</v>
      </c>
      <c r="SB75" t="s">
        <v>772</v>
      </c>
      <c r="SC75" t="s">
        <v>772</v>
      </c>
      <c r="SD75" t="s">
        <v>772</v>
      </c>
      <c r="SE75" t="s">
        <v>772</v>
      </c>
      <c r="SF75" t="s">
        <v>772</v>
      </c>
      <c r="SG75" t="s">
        <v>772</v>
      </c>
      <c r="SH75" t="s">
        <v>772</v>
      </c>
      <c r="SI75" t="s">
        <v>773</v>
      </c>
      <c r="SJ75" t="s">
        <v>773</v>
      </c>
      <c r="SK75" t="s">
        <v>773</v>
      </c>
      <c r="SL75" t="s">
        <v>773</v>
      </c>
      <c r="SM75" t="s">
        <v>772</v>
      </c>
      <c r="SN75" t="s">
        <v>772</v>
      </c>
      <c r="SO75" t="s">
        <v>772</v>
      </c>
      <c r="SP75" t="s">
        <v>772</v>
      </c>
      <c r="SQ75" t="s">
        <v>772</v>
      </c>
      <c r="SR75" t="s">
        <v>772</v>
      </c>
      <c r="SS75" t="s">
        <v>772</v>
      </c>
      <c r="ST75" t="s">
        <v>772</v>
      </c>
      <c r="SU75" t="s">
        <v>772</v>
      </c>
      <c r="SV75" t="s">
        <v>772</v>
      </c>
      <c r="SW75" t="s">
        <v>772</v>
      </c>
      <c r="SX75" t="s">
        <v>772</v>
      </c>
      <c r="SY75" t="s">
        <v>772</v>
      </c>
      <c r="SZ75" t="s">
        <v>772</v>
      </c>
      <c r="TA75" t="s">
        <v>772</v>
      </c>
      <c r="TB75" t="s">
        <v>772</v>
      </c>
      <c r="TC75" t="s">
        <v>772</v>
      </c>
      <c r="TD75" t="s">
        <v>772</v>
      </c>
      <c r="TE75" t="s">
        <v>772</v>
      </c>
      <c r="TF75" t="s">
        <v>772</v>
      </c>
      <c r="TG75" t="s">
        <v>772</v>
      </c>
      <c r="TH75" t="s">
        <v>772</v>
      </c>
      <c r="TI75" t="s">
        <v>772</v>
      </c>
      <c r="TJ75" t="s">
        <v>772</v>
      </c>
      <c r="TK75" t="s">
        <v>772</v>
      </c>
      <c r="TL75" t="s">
        <v>8</v>
      </c>
      <c r="TM75" t="s">
        <v>8</v>
      </c>
      <c r="TN75" t="s">
        <v>8</v>
      </c>
      <c r="TO75" t="s">
        <v>8</v>
      </c>
      <c r="TP75" t="s">
        <v>8</v>
      </c>
      <c r="TQ75" t="s">
        <v>8</v>
      </c>
      <c r="TR75" t="s">
        <v>8</v>
      </c>
      <c r="TS75" t="s">
        <v>8</v>
      </c>
      <c r="TT75" t="s">
        <v>8</v>
      </c>
      <c r="TU75" t="s">
        <v>8</v>
      </c>
      <c r="TV75" t="s">
        <v>8</v>
      </c>
      <c r="TW75" t="s">
        <v>773</v>
      </c>
      <c r="TX75" t="s">
        <v>773</v>
      </c>
      <c r="TY75" t="s">
        <v>773</v>
      </c>
      <c r="TZ75" t="s">
        <v>773</v>
      </c>
      <c r="UA75" t="s">
        <v>773</v>
      </c>
      <c r="UB75" t="s">
        <v>773</v>
      </c>
      <c r="UC75" t="s">
        <v>773</v>
      </c>
      <c r="UD75" t="s">
        <v>773</v>
      </c>
      <c r="UE75" t="s">
        <v>773</v>
      </c>
      <c r="UF75" t="s">
        <v>773</v>
      </c>
      <c r="UG75" t="s">
        <v>773</v>
      </c>
      <c r="UH75" t="s">
        <v>773</v>
      </c>
      <c r="UI75" t="s">
        <v>8</v>
      </c>
      <c r="UJ75" t="s">
        <v>773</v>
      </c>
      <c r="UK75" t="s">
        <v>773</v>
      </c>
      <c r="UL75" t="s">
        <v>773</v>
      </c>
      <c r="UM75" t="s">
        <v>773</v>
      </c>
      <c r="UN75" t="s">
        <v>773</v>
      </c>
      <c r="UO75" t="s">
        <v>773</v>
      </c>
      <c r="UP75" t="s">
        <v>773</v>
      </c>
      <c r="UQ75" t="s">
        <v>773</v>
      </c>
      <c r="UR75" t="s">
        <v>773</v>
      </c>
      <c r="US75" t="s">
        <v>773</v>
      </c>
      <c r="UT75" t="s">
        <v>773</v>
      </c>
      <c r="UU75" t="s">
        <v>773</v>
      </c>
      <c r="UV75" t="s">
        <v>773</v>
      </c>
      <c r="UW75" t="s">
        <v>773</v>
      </c>
      <c r="UX75" t="s">
        <v>773</v>
      </c>
      <c r="UY75" t="s">
        <v>773</v>
      </c>
      <c r="UZ75" t="s">
        <v>773</v>
      </c>
      <c r="VA75" t="s">
        <v>773</v>
      </c>
      <c r="VB75" t="s">
        <v>773</v>
      </c>
      <c r="VC75" t="s">
        <v>773</v>
      </c>
      <c r="VD75" t="s">
        <v>773</v>
      </c>
      <c r="VE75" t="s">
        <v>773</v>
      </c>
      <c r="VF75" t="s">
        <v>773</v>
      </c>
      <c r="VG75" t="s">
        <v>773</v>
      </c>
      <c r="VH75" t="s">
        <v>773</v>
      </c>
      <c r="VI75" t="s">
        <v>773</v>
      </c>
      <c r="VJ75" t="s">
        <v>773</v>
      </c>
      <c r="VK75" t="s">
        <v>773</v>
      </c>
      <c r="VL75" t="s">
        <v>773</v>
      </c>
      <c r="VM75" t="s">
        <v>772</v>
      </c>
      <c r="VN75" t="s">
        <v>772</v>
      </c>
      <c r="VO75" t="s">
        <v>772</v>
      </c>
      <c r="VP75" t="s">
        <v>772</v>
      </c>
      <c r="VQ75" t="s">
        <v>772</v>
      </c>
      <c r="VR75" t="s">
        <v>772</v>
      </c>
      <c r="VS75" t="s">
        <v>772</v>
      </c>
      <c r="VT75" t="s">
        <v>772</v>
      </c>
      <c r="VU75" t="s">
        <v>772</v>
      </c>
      <c r="VV75" t="s">
        <v>772</v>
      </c>
      <c r="VW75" t="s">
        <v>772</v>
      </c>
      <c r="VX75" t="s">
        <v>772</v>
      </c>
      <c r="VY75" t="s">
        <v>772</v>
      </c>
      <c r="VZ75" t="s">
        <v>772</v>
      </c>
      <c r="WA75" t="s">
        <v>772</v>
      </c>
      <c r="WB75" t="s">
        <v>772</v>
      </c>
      <c r="WC75" t="s">
        <v>772</v>
      </c>
      <c r="WD75" t="s">
        <v>772</v>
      </c>
      <c r="WE75" t="s">
        <v>772</v>
      </c>
      <c r="WF75" t="s">
        <v>772</v>
      </c>
      <c r="WG75" t="s">
        <v>772</v>
      </c>
      <c r="WH75" t="s">
        <v>772</v>
      </c>
      <c r="WI75" t="s">
        <v>772</v>
      </c>
      <c r="WJ75" t="s">
        <v>772</v>
      </c>
      <c r="WK75" t="s">
        <v>772</v>
      </c>
      <c r="WL75" t="s">
        <v>772</v>
      </c>
      <c r="WM75" t="s">
        <v>772</v>
      </c>
      <c r="WN75" t="s">
        <v>772</v>
      </c>
      <c r="WO75" t="s">
        <v>772</v>
      </c>
      <c r="WP75" t="s">
        <v>772</v>
      </c>
      <c r="WQ75" t="s">
        <v>772</v>
      </c>
      <c r="WR75" t="s">
        <v>772</v>
      </c>
      <c r="WS75" t="s">
        <v>772</v>
      </c>
      <c r="WT75" t="s">
        <v>772</v>
      </c>
      <c r="WU75" t="s">
        <v>772</v>
      </c>
      <c r="WV75" t="s">
        <v>772</v>
      </c>
      <c r="WW75" t="s">
        <v>772</v>
      </c>
      <c r="WX75" t="s">
        <v>772</v>
      </c>
      <c r="WY75" t="s">
        <v>772</v>
      </c>
      <c r="WZ75" t="s">
        <v>772</v>
      </c>
      <c r="XA75" t="s">
        <v>772</v>
      </c>
      <c r="XB75" t="s">
        <v>772</v>
      </c>
      <c r="XC75" t="s">
        <v>772</v>
      </c>
      <c r="XD75" t="s">
        <v>772</v>
      </c>
      <c r="XE75" t="s">
        <v>772</v>
      </c>
      <c r="XF75" t="s">
        <v>772</v>
      </c>
      <c r="XG75" t="s">
        <v>772</v>
      </c>
      <c r="XH75" t="s">
        <v>772</v>
      </c>
      <c r="XI75" t="s">
        <v>772</v>
      </c>
      <c r="XJ75" t="s">
        <v>772</v>
      </c>
      <c r="XK75" t="s">
        <v>772</v>
      </c>
      <c r="XL75" t="s">
        <v>772</v>
      </c>
      <c r="XM75" t="s">
        <v>772</v>
      </c>
      <c r="XN75" t="s">
        <v>772</v>
      </c>
      <c r="XO75" t="s">
        <v>772</v>
      </c>
      <c r="XP75" t="s">
        <v>772</v>
      </c>
      <c r="XQ75" t="s">
        <v>772</v>
      </c>
      <c r="XR75" t="s">
        <v>772</v>
      </c>
      <c r="XS75" t="s">
        <v>772</v>
      </c>
      <c r="XT75" t="s">
        <v>772</v>
      </c>
      <c r="XU75" t="s">
        <v>772</v>
      </c>
      <c r="XV75" t="s">
        <v>772</v>
      </c>
      <c r="XW75" t="s">
        <v>772</v>
      </c>
      <c r="XX75" t="s">
        <v>772</v>
      </c>
      <c r="XY75" t="s">
        <v>772</v>
      </c>
      <c r="XZ75" t="s">
        <v>772</v>
      </c>
      <c r="YA75" t="s">
        <v>772</v>
      </c>
      <c r="YB75" t="s">
        <v>772</v>
      </c>
      <c r="YC75" t="s">
        <v>772</v>
      </c>
      <c r="YD75" t="s">
        <v>772</v>
      </c>
      <c r="YE75" t="s">
        <v>772</v>
      </c>
      <c r="YF75" t="s">
        <v>772</v>
      </c>
      <c r="YG75" t="s">
        <v>772</v>
      </c>
      <c r="YH75" t="s">
        <v>772</v>
      </c>
      <c r="YI75" t="s">
        <v>772</v>
      </c>
      <c r="YJ75" t="s">
        <v>772</v>
      </c>
      <c r="YK75" t="s">
        <v>772</v>
      </c>
      <c r="YL75" t="s">
        <v>772</v>
      </c>
      <c r="YM75" t="s">
        <v>772</v>
      </c>
      <c r="YN75" t="s">
        <v>772</v>
      </c>
      <c r="YO75" t="s">
        <v>772</v>
      </c>
      <c r="YP75" t="s">
        <v>772</v>
      </c>
      <c r="YQ75" t="s">
        <v>772</v>
      </c>
      <c r="YR75" t="s">
        <v>772</v>
      </c>
      <c r="YS75" t="s">
        <v>772</v>
      </c>
      <c r="YT75" t="s">
        <v>772</v>
      </c>
      <c r="YU75" t="s">
        <v>772</v>
      </c>
      <c r="YV75" t="s">
        <v>772</v>
      </c>
      <c r="YW75" t="s">
        <v>772</v>
      </c>
      <c r="YX75" t="s">
        <v>772</v>
      </c>
      <c r="YY75" t="s">
        <v>772</v>
      </c>
      <c r="YZ75" t="s">
        <v>772</v>
      </c>
      <c r="ZA75" t="s">
        <v>772</v>
      </c>
      <c r="ZB75" t="s">
        <v>772</v>
      </c>
      <c r="ZC75" t="s">
        <v>772</v>
      </c>
      <c r="ZD75" t="s">
        <v>772</v>
      </c>
      <c r="ZE75" t="s">
        <v>772</v>
      </c>
      <c r="ZF75" t="s">
        <v>772</v>
      </c>
      <c r="ZG75" t="s">
        <v>772</v>
      </c>
      <c r="ZH75" t="s">
        <v>772</v>
      </c>
      <c r="ZI75" t="s">
        <v>772</v>
      </c>
      <c r="ZJ75" t="s">
        <v>772</v>
      </c>
      <c r="ZK75" t="s">
        <v>772</v>
      </c>
      <c r="ZL75" t="s">
        <v>772</v>
      </c>
      <c r="ZM75" t="s">
        <v>772</v>
      </c>
      <c r="ZN75" t="s">
        <v>772</v>
      </c>
      <c r="ZO75" t="s">
        <v>772</v>
      </c>
      <c r="ZP75" t="s">
        <v>772</v>
      </c>
      <c r="ZQ75" t="s">
        <v>772</v>
      </c>
      <c r="ZR75" t="s">
        <v>772</v>
      </c>
      <c r="ZS75" t="s">
        <v>772</v>
      </c>
      <c r="ZT75" t="s">
        <v>772</v>
      </c>
      <c r="ZU75" t="s">
        <v>772</v>
      </c>
      <c r="ZV75" t="s">
        <v>772</v>
      </c>
      <c r="ZW75" t="s">
        <v>772</v>
      </c>
      <c r="ZX75" t="s">
        <v>772</v>
      </c>
      <c r="ZY75" t="s">
        <v>772</v>
      </c>
      <c r="ZZ75" t="s">
        <v>772</v>
      </c>
      <c r="AAA75" t="s">
        <v>772</v>
      </c>
      <c r="AAB75" t="s">
        <v>772</v>
      </c>
      <c r="AAC75" t="s">
        <v>772</v>
      </c>
      <c r="AAD75" t="s">
        <v>772</v>
      </c>
      <c r="AAE75" t="s">
        <v>772</v>
      </c>
      <c r="AAF75" t="s">
        <v>772</v>
      </c>
      <c r="AAG75" t="s">
        <v>772</v>
      </c>
      <c r="AAH75" t="s">
        <v>772</v>
      </c>
      <c r="AAI75" t="s">
        <v>772</v>
      </c>
      <c r="AAJ75" t="s">
        <v>772</v>
      </c>
      <c r="AAK75" t="s">
        <v>772</v>
      </c>
      <c r="AAL75" t="s">
        <v>772</v>
      </c>
      <c r="AAM75" t="s">
        <v>772</v>
      </c>
      <c r="AAN75" t="s">
        <v>772</v>
      </c>
      <c r="AAO75" t="s">
        <v>772</v>
      </c>
      <c r="AAP75" t="s">
        <v>772</v>
      </c>
      <c r="AAQ75" t="s">
        <v>772</v>
      </c>
      <c r="AAR75" t="s">
        <v>772</v>
      </c>
      <c r="AAS75" t="s">
        <v>772</v>
      </c>
      <c r="AAT75" t="s">
        <v>772</v>
      </c>
      <c r="AAU75" t="s">
        <v>772</v>
      </c>
      <c r="AAV75" t="s">
        <v>772</v>
      </c>
      <c r="AAW75" t="s">
        <v>8</v>
      </c>
      <c r="AAX75" t="s">
        <v>772</v>
      </c>
      <c r="AAY75" t="s">
        <v>772</v>
      </c>
      <c r="AAZ75" t="s">
        <v>772</v>
      </c>
      <c r="ABA75" t="s">
        <v>772</v>
      </c>
      <c r="ABB75" t="s">
        <v>772</v>
      </c>
      <c r="ABC75" t="s">
        <v>772</v>
      </c>
      <c r="ABD75" t="s">
        <v>772</v>
      </c>
      <c r="ABE75" t="s">
        <v>772</v>
      </c>
      <c r="ABF75" t="s">
        <v>772</v>
      </c>
      <c r="ABG75" t="s">
        <v>772</v>
      </c>
      <c r="ABH75" t="s">
        <v>772</v>
      </c>
      <c r="ABI75" t="s">
        <v>772</v>
      </c>
      <c r="ABJ75" t="s">
        <v>772</v>
      </c>
      <c r="ABK75" t="s">
        <v>772</v>
      </c>
      <c r="ABL75" t="s">
        <v>772</v>
      </c>
      <c r="ABM75" t="s">
        <v>772</v>
      </c>
      <c r="ABN75" t="s">
        <v>772</v>
      </c>
      <c r="ABO75" t="s">
        <v>772</v>
      </c>
      <c r="ABP75" t="s">
        <v>772</v>
      </c>
      <c r="ABQ75" t="s">
        <v>772</v>
      </c>
      <c r="ABR75" t="s">
        <v>772</v>
      </c>
      <c r="ABS75" t="s">
        <v>772</v>
      </c>
      <c r="ABT75" t="s">
        <v>772</v>
      </c>
      <c r="ABU75" t="s">
        <v>772</v>
      </c>
      <c r="ABV75" t="s">
        <v>772</v>
      </c>
      <c r="ABW75" t="s">
        <v>772</v>
      </c>
      <c r="ABX75" t="s">
        <v>772</v>
      </c>
      <c r="ABY75" t="s">
        <v>772</v>
      </c>
      <c r="ABZ75" t="s">
        <v>772</v>
      </c>
      <c r="ACA75" t="s">
        <v>772</v>
      </c>
      <c r="ACB75" t="s">
        <v>772</v>
      </c>
      <c r="ACC75" t="s">
        <v>772</v>
      </c>
      <c r="ACD75" t="s">
        <v>772</v>
      </c>
      <c r="ACE75" t="s">
        <v>772</v>
      </c>
    </row>
    <row r="76" spans="1:759" x14ac:dyDescent="0.3">
      <c r="A76" s="5">
        <v>61</v>
      </c>
      <c r="B76" t="s">
        <v>772</v>
      </c>
      <c r="C76" t="s">
        <v>772</v>
      </c>
      <c r="D76" t="s">
        <v>772</v>
      </c>
      <c r="E76" t="s">
        <v>772</v>
      </c>
      <c r="F76" t="s">
        <v>772</v>
      </c>
      <c r="G76" t="s">
        <v>772</v>
      </c>
      <c r="H76" t="s">
        <v>772</v>
      </c>
      <c r="I76" t="s">
        <v>772</v>
      </c>
      <c r="J76" t="s">
        <v>772</v>
      </c>
      <c r="K76" t="s">
        <v>772</v>
      </c>
      <c r="L76" t="s">
        <v>772</v>
      </c>
      <c r="M76" t="s">
        <v>772</v>
      </c>
      <c r="N76" t="s">
        <v>772</v>
      </c>
      <c r="O76" t="s">
        <v>772</v>
      </c>
      <c r="P76" t="s">
        <v>772</v>
      </c>
      <c r="Q76" t="s">
        <v>772</v>
      </c>
      <c r="R76" t="s">
        <v>772</v>
      </c>
      <c r="S76" t="s">
        <v>772</v>
      </c>
      <c r="T76" t="s">
        <v>772</v>
      </c>
      <c r="U76" t="s">
        <v>772</v>
      </c>
      <c r="V76" t="s">
        <v>8</v>
      </c>
      <c r="W76" t="s">
        <v>8</v>
      </c>
      <c r="X76" t="s">
        <v>772</v>
      </c>
      <c r="Y76" t="s">
        <v>772</v>
      </c>
      <c r="Z76" t="s">
        <v>772</v>
      </c>
      <c r="AA76" t="s">
        <v>772</v>
      </c>
      <c r="AB76" t="s">
        <v>772</v>
      </c>
      <c r="AC76" t="s">
        <v>772</v>
      </c>
      <c r="AD76" t="s">
        <v>772</v>
      </c>
      <c r="AE76" t="s">
        <v>772</v>
      </c>
      <c r="AF76" t="s">
        <v>772</v>
      </c>
      <c r="AG76" t="s">
        <v>772</v>
      </c>
      <c r="AH76" t="s">
        <v>772</v>
      </c>
      <c r="AI76" t="s">
        <v>772</v>
      </c>
      <c r="AJ76" t="s">
        <v>772</v>
      </c>
      <c r="AK76" t="s">
        <v>772</v>
      </c>
      <c r="AL76" t="s">
        <v>772</v>
      </c>
      <c r="AM76" t="s">
        <v>772</v>
      </c>
      <c r="AN76" t="s">
        <v>772</v>
      </c>
      <c r="AO76" t="s">
        <v>772</v>
      </c>
      <c r="AP76" t="s">
        <v>772</v>
      </c>
      <c r="AQ76" t="s">
        <v>772</v>
      </c>
      <c r="AR76" t="s">
        <v>772</v>
      </c>
      <c r="AS76" t="s">
        <v>772</v>
      </c>
      <c r="AT76" t="s">
        <v>772</v>
      </c>
      <c r="AU76" t="s">
        <v>772</v>
      </c>
      <c r="AV76" t="s">
        <v>772</v>
      </c>
      <c r="AW76" t="s">
        <v>772</v>
      </c>
      <c r="AX76" t="s">
        <v>772</v>
      </c>
      <c r="AY76" t="s">
        <v>772</v>
      </c>
      <c r="AZ76" t="s">
        <v>772</v>
      </c>
      <c r="BA76" t="s">
        <v>772</v>
      </c>
      <c r="BB76" t="s">
        <v>772</v>
      </c>
      <c r="BC76" t="s">
        <v>772</v>
      </c>
      <c r="BD76" t="s">
        <v>772</v>
      </c>
      <c r="BE76" t="s">
        <v>772</v>
      </c>
      <c r="BF76" t="s">
        <v>772</v>
      </c>
      <c r="BG76" t="s">
        <v>772</v>
      </c>
      <c r="BH76" t="s">
        <v>772</v>
      </c>
      <c r="BI76" t="s">
        <v>772</v>
      </c>
      <c r="BJ76" t="s">
        <v>772</v>
      </c>
      <c r="BK76" t="s">
        <v>772</v>
      </c>
      <c r="BL76" t="s">
        <v>772</v>
      </c>
      <c r="BM76" t="s">
        <v>772</v>
      </c>
      <c r="BN76" t="s">
        <v>772</v>
      </c>
      <c r="BO76" t="s">
        <v>772</v>
      </c>
      <c r="BP76" t="s">
        <v>772</v>
      </c>
      <c r="BQ76" t="s">
        <v>772</v>
      </c>
      <c r="BR76" t="s">
        <v>772</v>
      </c>
      <c r="BS76" t="s">
        <v>772</v>
      </c>
      <c r="BT76" t="s">
        <v>772</v>
      </c>
      <c r="BU76" t="s">
        <v>773</v>
      </c>
      <c r="BV76" t="s">
        <v>773</v>
      </c>
      <c r="BW76" t="s">
        <v>773</v>
      </c>
      <c r="BX76" t="s">
        <v>773</v>
      </c>
      <c r="BY76" t="s">
        <v>773</v>
      </c>
      <c r="BZ76" t="s">
        <v>773</v>
      </c>
      <c r="CA76" t="s">
        <v>773</v>
      </c>
      <c r="CB76" t="s">
        <v>773</v>
      </c>
      <c r="CC76" t="s">
        <v>773</v>
      </c>
      <c r="CD76" t="s">
        <v>773</v>
      </c>
      <c r="CE76" t="s">
        <v>773</v>
      </c>
      <c r="CF76" t="s">
        <v>773</v>
      </c>
      <c r="CG76" t="s">
        <v>773</v>
      </c>
      <c r="CH76" t="s">
        <v>773</v>
      </c>
      <c r="CI76" t="s">
        <v>773</v>
      </c>
      <c r="CJ76" t="s">
        <v>773</v>
      </c>
      <c r="CK76" t="s">
        <v>773</v>
      </c>
      <c r="CL76" t="s">
        <v>773</v>
      </c>
      <c r="CM76" t="s">
        <v>773</v>
      </c>
      <c r="CN76" t="s">
        <v>773</v>
      </c>
      <c r="CO76" t="s">
        <v>773</v>
      </c>
      <c r="CP76" t="s">
        <v>773</v>
      </c>
      <c r="CQ76" t="s">
        <v>773</v>
      </c>
      <c r="CR76" t="s">
        <v>773</v>
      </c>
      <c r="CS76" t="s">
        <v>773</v>
      </c>
      <c r="CT76" t="s">
        <v>773</v>
      </c>
      <c r="CU76" t="s">
        <v>773</v>
      </c>
      <c r="CV76" t="s">
        <v>773</v>
      </c>
      <c r="CW76" t="s">
        <v>773</v>
      </c>
      <c r="CX76" t="s">
        <v>773</v>
      </c>
      <c r="CY76" t="s">
        <v>773</v>
      </c>
      <c r="CZ76" t="s">
        <v>773</v>
      </c>
      <c r="DA76" t="s">
        <v>773</v>
      </c>
      <c r="DB76" t="s">
        <v>773</v>
      </c>
      <c r="DC76" t="s">
        <v>773</v>
      </c>
      <c r="DD76" t="s">
        <v>773</v>
      </c>
      <c r="DE76" t="s">
        <v>773</v>
      </c>
      <c r="DF76" t="s">
        <v>773</v>
      </c>
      <c r="DG76" t="s">
        <v>773</v>
      </c>
      <c r="DH76" t="s">
        <v>773</v>
      </c>
      <c r="DI76" t="s">
        <v>773</v>
      </c>
      <c r="DJ76" t="s">
        <v>773</v>
      </c>
      <c r="DK76" t="s">
        <v>773</v>
      </c>
      <c r="DL76" t="s">
        <v>772</v>
      </c>
      <c r="DM76" t="s">
        <v>772</v>
      </c>
      <c r="DN76" t="s">
        <v>772</v>
      </c>
      <c r="DO76" t="s">
        <v>772</v>
      </c>
      <c r="DP76" t="s">
        <v>772</v>
      </c>
      <c r="DQ76" t="s">
        <v>772</v>
      </c>
      <c r="DR76" t="s">
        <v>772</v>
      </c>
      <c r="DS76" t="s">
        <v>772</v>
      </c>
      <c r="DT76" t="s">
        <v>772</v>
      </c>
      <c r="DU76" t="s">
        <v>772</v>
      </c>
      <c r="DV76" t="s">
        <v>772</v>
      </c>
      <c r="DW76" t="s">
        <v>772</v>
      </c>
      <c r="DX76" t="s">
        <v>772</v>
      </c>
      <c r="DY76" t="s">
        <v>772</v>
      </c>
      <c r="DZ76" t="s">
        <v>772</v>
      </c>
      <c r="EA76" t="s">
        <v>772</v>
      </c>
      <c r="EB76" t="s">
        <v>772</v>
      </c>
      <c r="EC76" t="s">
        <v>772</v>
      </c>
      <c r="ED76" t="s">
        <v>772</v>
      </c>
      <c r="EE76" t="s">
        <v>772</v>
      </c>
      <c r="EF76" t="s">
        <v>772</v>
      </c>
      <c r="EG76" t="s">
        <v>772</v>
      </c>
      <c r="EH76" t="s">
        <v>772</v>
      </c>
      <c r="EI76" t="s">
        <v>772</v>
      </c>
      <c r="EJ76" t="s">
        <v>772</v>
      </c>
      <c r="EK76" t="s">
        <v>772</v>
      </c>
      <c r="EL76" t="s">
        <v>772</v>
      </c>
      <c r="EM76" t="s">
        <v>772</v>
      </c>
      <c r="EN76" t="s">
        <v>772</v>
      </c>
      <c r="EO76" t="s">
        <v>772</v>
      </c>
      <c r="EP76" t="s">
        <v>772</v>
      </c>
      <c r="EQ76" t="s">
        <v>772</v>
      </c>
      <c r="ER76" t="s">
        <v>772</v>
      </c>
      <c r="ES76" t="s">
        <v>772</v>
      </c>
      <c r="ET76" t="s">
        <v>772</v>
      </c>
      <c r="EU76" t="s">
        <v>772</v>
      </c>
      <c r="EV76" t="s">
        <v>772</v>
      </c>
      <c r="EW76" t="s">
        <v>773</v>
      </c>
      <c r="EX76" t="s">
        <v>773</v>
      </c>
      <c r="EY76" t="s">
        <v>773</v>
      </c>
      <c r="EZ76" t="s">
        <v>773</v>
      </c>
      <c r="FA76" t="s">
        <v>773</v>
      </c>
      <c r="FB76" t="s">
        <v>773</v>
      </c>
      <c r="FC76" t="s">
        <v>773</v>
      </c>
      <c r="FD76" t="s">
        <v>773</v>
      </c>
      <c r="FE76" t="s">
        <v>773</v>
      </c>
      <c r="FF76" t="s">
        <v>773</v>
      </c>
      <c r="FG76" t="s">
        <v>773</v>
      </c>
      <c r="FH76" t="s">
        <v>773</v>
      </c>
      <c r="FI76" t="s">
        <v>773</v>
      </c>
      <c r="FJ76" t="s">
        <v>773</v>
      </c>
      <c r="FK76" t="s">
        <v>773</v>
      </c>
      <c r="FL76" t="s">
        <v>773</v>
      </c>
      <c r="FM76" t="s">
        <v>773</v>
      </c>
      <c r="FN76" t="s">
        <v>773</v>
      </c>
      <c r="FO76" t="s">
        <v>773</v>
      </c>
      <c r="FP76" t="s">
        <v>773</v>
      </c>
      <c r="FQ76" t="s">
        <v>773</v>
      </c>
      <c r="FR76" t="s">
        <v>773</v>
      </c>
      <c r="FS76" t="s">
        <v>772</v>
      </c>
      <c r="FT76" t="s">
        <v>772</v>
      </c>
      <c r="FU76" t="s">
        <v>772</v>
      </c>
      <c r="FV76" t="s">
        <v>772</v>
      </c>
      <c r="FW76" t="s">
        <v>772</v>
      </c>
      <c r="FX76" t="s">
        <v>772</v>
      </c>
      <c r="FY76" t="s">
        <v>772</v>
      </c>
      <c r="FZ76" t="s">
        <v>772</v>
      </c>
      <c r="GA76" t="s">
        <v>772</v>
      </c>
      <c r="GB76" t="s">
        <v>772</v>
      </c>
      <c r="GC76" t="s">
        <v>772</v>
      </c>
      <c r="GD76" t="s">
        <v>772</v>
      </c>
      <c r="GE76" t="s">
        <v>772</v>
      </c>
      <c r="GF76" t="s">
        <v>772</v>
      </c>
      <c r="GG76" t="s">
        <v>772</v>
      </c>
      <c r="GH76" t="s">
        <v>772</v>
      </c>
      <c r="GI76" t="s">
        <v>772</v>
      </c>
      <c r="GJ76" t="s">
        <v>772</v>
      </c>
      <c r="GK76" t="s">
        <v>772</v>
      </c>
      <c r="GL76" t="s">
        <v>772</v>
      </c>
      <c r="GM76" t="s">
        <v>772</v>
      </c>
      <c r="GN76" t="s">
        <v>772</v>
      </c>
      <c r="GO76" t="s">
        <v>772</v>
      </c>
      <c r="GP76" t="s">
        <v>772</v>
      </c>
      <c r="GQ76" t="s">
        <v>772</v>
      </c>
      <c r="GR76" t="s">
        <v>772</v>
      </c>
      <c r="GS76" t="s">
        <v>772</v>
      </c>
      <c r="GT76" t="s">
        <v>772</v>
      </c>
      <c r="GU76" t="s">
        <v>772</v>
      </c>
      <c r="GV76" t="s">
        <v>772</v>
      </c>
      <c r="GW76" t="s">
        <v>772</v>
      </c>
      <c r="GX76" t="s">
        <v>772</v>
      </c>
      <c r="GY76" t="s">
        <v>772</v>
      </c>
      <c r="GZ76" t="s">
        <v>772</v>
      </c>
      <c r="HA76" t="s">
        <v>772</v>
      </c>
      <c r="HB76" t="s">
        <v>772</v>
      </c>
      <c r="HC76" t="s">
        <v>772</v>
      </c>
      <c r="HD76" t="s">
        <v>772</v>
      </c>
      <c r="HE76" t="s">
        <v>772</v>
      </c>
      <c r="HF76" t="s">
        <v>772</v>
      </c>
      <c r="HG76" t="s">
        <v>772</v>
      </c>
      <c r="HH76" t="s">
        <v>772</v>
      </c>
      <c r="HI76" t="s">
        <v>772</v>
      </c>
      <c r="HJ76" t="s">
        <v>772</v>
      </c>
      <c r="HK76" t="s">
        <v>772</v>
      </c>
      <c r="HL76" t="s">
        <v>772</v>
      </c>
      <c r="HM76" t="s">
        <v>772</v>
      </c>
      <c r="HN76" t="s">
        <v>772</v>
      </c>
      <c r="HO76" t="s">
        <v>772</v>
      </c>
      <c r="HP76" t="s">
        <v>772</v>
      </c>
      <c r="HQ76" t="s">
        <v>772</v>
      </c>
      <c r="HR76" t="s">
        <v>772</v>
      </c>
      <c r="HS76" t="s">
        <v>772</v>
      </c>
      <c r="HT76" t="s">
        <v>772</v>
      </c>
      <c r="HU76" t="s">
        <v>772</v>
      </c>
      <c r="HV76" t="s">
        <v>772</v>
      </c>
      <c r="HW76" t="s">
        <v>772</v>
      </c>
      <c r="HX76" t="s">
        <v>772</v>
      </c>
      <c r="HY76" t="s">
        <v>772</v>
      </c>
      <c r="HZ76" t="s">
        <v>772</v>
      </c>
      <c r="IA76" t="s">
        <v>772</v>
      </c>
      <c r="IB76" t="s">
        <v>772</v>
      </c>
      <c r="IC76" t="s">
        <v>772</v>
      </c>
      <c r="ID76" t="s">
        <v>772</v>
      </c>
      <c r="IE76" t="s">
        <v>772</v>
      </c>
      <c r="IF76" t="s">
        <v>772</v>
      </c>
      <c r="IG76" t="s">
        <v>772</v>
      </c>
      <c r="IH76" t="s">
        <v>772</v>
      </c>
      <c r="II76" t="s">
        <v>772</v>
      </c>
      <c r="IJ76" t="s">
        <v>772</v>
      </c>
      <c r="IK76" t="s">
        <v>772</v>
      </c>
      <c r="IL76" t="s">
        <v>772</v>
      </c>
      <c r="IM76" t="s">
        <v>772</v>
      </c>
      <c r="IN76" t="s">
        <v>772</v>
      </c>
      <c r="IO76" t="s">
        <v>772</v>
      </c>
      <c r="IP76" t="s">
        <v>772</v>
      </c>
      <c r="IQ76" t="s">
        <v>772</v>
      </c>
      <c r="IR76" t="s">
        <v>772</v>
      </c>
      <c r="IS76" t="s">
        <v>772</v>
      </c>
      <c r="IT76" t="s">
        <v>772</v>
      </c>
      <c r="IU76" t="s">
        <v>772</v>
      </c>
      <c r="IV76" t="s">
        <v>772</v>
      </c>
      <c r="IW76" t="s">
        <v>772</v>
      </c>
      <c r="IX76" t="s">
        <v>772</v>
      </c>
      <c r="IY76" t="s">
        <v>772</v>
      </c>
      <c r="IZ76" t="s">
        <v>772</v>
      </c>
      <c r="JA76" t="s">
        <v>772</v>
      </c>
      <c r="JB76" t="s">
        <v>772</v>
      </c>
      <c r="JC76" t="s">
        <v>772</v>
      </c>
      <c r="JD76" t="s">
        <v>772</v>
      </c>
      <c r="JE76" t="s">
        <v>772</v>
      </c>
      <c r="JF76" t="s">
        <v>772</v>
      </c>
      <c r="JG76" t="s">
        <v>772</v>
      </c>
      <c r="JH76" t="s">
        <v>772</v>
      </c>
      <c r="JI76" t="s">
        <v>772</v>
      </c>
      <c r="JJ76" t="s">
        <v>772</v>
      </c>
      <c r="JK76" t="s">
        <v>772</v>
      </c>
      <c r="JL76" t="s">
        <v>772</v>
      </c>
      <c r="JM76" t="s">
        <v>772</v>
      </c>
      <c r="JN76" t="s">
        <v>772</v>
      </c>
      <c r="JO76" t="s">
        <v>8</v>
      </c>
      <c r="JP76" t="s">
        <v>772</v>
      </c>
      <c r="JQ76" t="s">
        <v>772</v>
      </c>
      <c r="JR76" t="s">
        <v>772</v>
      </c>
      <c r="JS76" t="s">
        <v>772</v>
      </c>
      <c r="JT76" t="s">
        <v>772</v>
      </c>
      <c r="JU76" t="s">
        <v>772</v>
      </c>
      <c r="JV76" t="s">
        <v>772</v>
      </c>
      <c r="JW76" t="s">
        <v>772</v>
      </c>
      <c r="JX76" t="s">
        <v>8</v>
      </c>
      <c r="JY76" t="s">
        <v>772</v>
      </c>
      <c r="JZ76" t="s">
        <v>772</v>
      </c>
      <c r="KA76" t="s">
        <v>772</v>
      </c>
      <c r="KB76" t="s">
        <v>772</v>
      </c>
      <c r="KC76" t="s">
        <v>772</v>
      </c>
      <c r="KD76" t="s">
        <v>772</v>
      </c>
      <c r="KE76" t="s">
        <v>772</v>
      </c>
      <c r="KF76" t="s">
        <v>772</v>
      </c>
      <c r="KG76" t="s">
        <v>772</v>
      </c>
      <c r="KH76" t="s">
        <v>772</v>
      </c>
      <c r="KI76" t="s">
        <v>772</v>
      </c>
      <c r="KJ76" t="s">
        <v>772</v>
      </c>
      <c r="KK76" t="s">
        <v>772</v>
      </c>
      <c r="KL76" t="s">
        <v>772</v>
      </c>
      <c r="KM76" t="s">
        <v>772</v>
      </c>
      <c r="KN76" t="s">
        <v>772</v>
      </c>
      <c r="KO76" t="s">
        <v>772</v>
      </c>
      <c r="KP76" t="s">
        <v>772</v>
      </c>
      <c r="KQ76" t="s">
        <v>772</v>
      </c>
      <c r="KR76" t="s">
        <v>772</v>
      </c>
      <c r="KS76" t="s">
        <v>772</v>
      </c>
      <c r="KT76" t="s">
        <v>772</v>
      </c>
      <c r="KU76" t="s">
        <v>772</v>
      </c>
      <c r="KV76" t="s">
        <v>772</v>
      </c>
      <c r="KW76" t="s">
        <v>772</v>
      </c>
      <c r="KX76" t="s">
        <v>772</v>
      </c>
      <c r="KY76" t="s">
        <v>773</v>
      </c>
      <c r="KZ76" t="s">
        <v>773</v>
      </c>
      <c r="LA76" t="s">
        <v>773</v>
      </c>
      <c r="LB76" t="s">
        <v>773</v>
      </c>
      <c r="LC76" t="s">
        <v>773</v>
      </c>
      <c r="LD76" t="s">
        <v>773</v>
      </c>
      <c r="LE76" t="s">
        <v>773</v>
      </c>
      <c r="LF76" t="s">
        <v>773</v>
      </c>
      <c r="LG76" t="s">
        <v>773</v>
      </c>
      <c r="LH76" t="s">
        <v>773</v>
      </c>
      <c r="LI76" t="s">
        <v>773</v>
      </c>
      <c r="LJ76" t="s">
        <v>773</v>
      </c>
      <c r="LK76" t="s">
        <v>773</v>
      </c>
      <c r="LL76" t="s">
        <v>773</v>
      </c>
      <c r="LM76" t="s">
        <v>773</v>
      </c>
      <c r="LN76" t="s">
        <v>773</v>
      </c>
      <c r="LO76" t="s">
        <v>773</v>
      </c>
      <c r="LP76" t="s">
        <v>773</v>
      </c>
      <c r="LQ76" t="s">
        <v>773</v>
      </c>
      <c r="LR76" t="s">
        <v>773</v>
      </c>
      <c r="LS76" t="s">
        <v>773</v>
      </c>
      <c r="LT76" t="s">
        <v>773</v>
      </c>
      <c r="LU76" t="s">
        <v>773</v>
      </c>
      <c r="LV76" t="s">
        <v>773</v>
      </c>
      <c r="LW76" t="s">
        <v>773</v>
      </c>
      <c r="LX76" t="s">
        <v>773</v>
      </c>
      <c r="LY76" t="s">
        <v>773</v>
      </c>
      <c r="LZ76" t="s">
        <v>773</v>
      </c>
      <c r="MA76" t="s">
        <v>773</v>
      </c>
      <c r="MB76" t="s">
        <v>773</v>
      </c>
      <c r="MC76" t="s">
        <v>773</v>
      </c>
      <c r="MD76" t="s">
        <v>773</v>
      </c>
      <c r="ME76" t="s">
        <v>773</v>
      </c>
      <c r="MF76" t="s">
        <v>773</v>
      </c>
      <c r="MG76" t="s">
        <v>773</v>
      </c>
      <c r="MH76" t="s">
        <v>773</v>
      </c>
      <c r="MI76" t="s">
        <v>773</v>
      </c>
      <c r="MJ76" t="s">
        <v>773</v>
      </c>
      <c r="MK76" t="s">
        <v>773</v>
      </c>
      <c r="ML76" t="s">
        <v>773</v>
      </c>
      <c r="MM76" t="s">
        <v>773</v>
      </c>
      <c r="MN76" t="s">
        <v>773</v>
      </c>
      <c r="MO76" t="s">
        <v>773</v>
      </c>
      <c r="MP76" t="s">
        <v>773</v>
      </c>
      <c r="MQ76" t="s">
        <v>773</v>
      </c>
      <c r="MR76" t="s">
        <v>773</v>
      </c>
      <c r="MS76" t="s">
        <v>773</v>
      </c>
      <c r="MT76" t="s">
        <v>773</v>
      </c>
      <c r="MU76" t="s">
        <v>773</v>
      </c>
      <c r="MV76" t="s">
        <v>773</v>
      </c>
      <c r="MW76" t="s">
        <v>773</v>
      </c>
      <c r="MX76" t="s">
        <v>773</v>
      </c>
      <c r="MY76" t="s">
        <v>773</v>
      </c>
      <c r="MZ76" t="s">
        <v>773</v>
      </c>
      <c r="NA76" t="s">
        <v>773</v>
      </c>
      <c r="NB76" t="s">
        <v>773</v>
      </c>
      <c r="NC76" t="s">
        <v>772</v>
      </c>
      <c r="ND76" t="s">
        <v>772</v>
      </c>
      <c r="NE76" t="s">
        <v>772</v>
      </c>
      <c r="NF76" t="s">
        <v>772</v>
      </c>
      <c r="NG76" t="s">
        <v>772</v>
      </c>
      <c r="NH76" t="s">
        <v>772</v>
      </c>
      <c r="NI76" t="s">
        <v>772</v>
      </c>
      <c r="NJ76" t="s">
        <v>772</v>
      </c>
      <c r="NK76" t="s">
        <v>772</v>
      </c>
      <c r="NL76" t="s">
        <v>772</v>
      </c>
      <c r="NM76" t="s">
        <v>772</v>
      </c>
      <c r="NN76" t="s">
        <v>772</v>
      </c>
      <c r="NO76" t="s">
        <v>772</v>
      </c>
      <c r="NP76" t="s">
        <v>772</v>
      </c>
      <c r="NQ76" t="s">
        <v>772</v>
      </c>
      <c r="NR76" t="s">
        <v>772</v>
      </c>
      <c r="NS76" t="s">
        <v>772</v>
      </c>
      <c r="NT76" t="s">
        <v>772</v>
      </c>
      <c r="NU76" t="s">
        <v>772</v>
      </c>
      <c r="NV76" t="s">
        <v>772</v>
      </c>
      <c r="NW76" t="s">
        <v>772</v>
      </c>
      <c r="NX76" t="s">
        <v>772</v>
      </c>
      <c r="NY76" t="s">
        <v>772</v>
      </c>
      <c r="NZ76" t="s">
        <v>772</v>
      </c>
      <c r="OA76" t="s">
        <v>772</v>
      </c>
      <c r="OB76" t="s">
        <v>772</v>
      </c>
      <c r="OC76" t="s">
        <v>772</v>
      </c>
      <c r="OD76" t="s">
        <v>772</v>
      </c>
      <c r="OE76" t="s">
        <v>772</v>
      </c>
      <c r="OF76" t="s">
        <v>772</v>
      </c>
      <c r="OG76" t="s">
        <v>772</v>
      </c>
      <c r="OH76" t="s">
        <v>772</v>
      </c>
      <c r="OI76" t="s">
        <v>772</v>
      </c>
      <c r="OJ76" t="s">
        <v>772</v>
      </c>
      <c r="OK76" t="s">
        <v>772</v>
      </c>
      <c r="OL76" t="s">
        <v>772</v>
      </c>
      <c r="OM76" t="s">
        <v>772</v>
      </c>
      <c r="ON76" t="s">
        <v>772</v>
      </c>
      <c r="OO76" t="s">
        <v>772</v>
      </c>
      <c r="OP76" t="s">
        <v>772</v>
      </c>
      <c r="OQ76" t="s">
        <v>773</v>
      </c>
      <c r="OR76" t="s">
        <v>773</v>
      </c>
      <c r="OS76" t="s">
        <v>8</v>
      </c>
      <c r="OT76" t="s">
        <v>773</v>
      </c>
      <c r="OU76" t="s">
        <v>773</v>
      </c>
      <c r="OV76" t="s">
        <v>773</v>
      </c>
      <c r="OW76" t="s">
        <v>773</v>
      </c>
      <c r="OX76" t="s">
        <v>773</v>
      </c>
      <c r="OY76" t="s">
        <v>773</v>
      </c>
      <c r="OZ76" t="s">
        <v>773</v>
      </c>
      <c r="PA76" t="s">
        <v>772</v>
      </c>
      <c r="PB76" t="s">
        <v>772</v>
      </c>
      <c r="PC76" t="s">
        <v>772</v>
      </c>
      <c r="PD76" t="s">
        <v>772</v>
      </c>
      <c r="PE76" t="s">
        <v>772</v>
      </c>
      <c r="PF76" t="s">
        <v>772</v>
      </c>
      <c r="PG76" t="s">
        <v>772</v>
      </c>
      <c r="PH76" t="s">
        <v>772</v>
      </c>
      <c r="PI76" t="s">
        <v>772</v>
      </c>
      <c r="PJ76" t="s">
        <v>772</v>
      </c>
      <c r="PK76" t="s">
        <v>772</v>
      </c>
      <c r="PL76" t="s">
        <v>772</v>
      </c>
      <c r="PM76" t="s">
        <v>772</v>
      </c>
      <c r="PN76" t="s">
        <v>772</v>
      </c>
      <c r="PO76" t="s">
        <v>772</v>
      </c>
      <c r="PP76" t="s">
        <v>772</v>
      </c>
      <c r="PQ76" t="s">
        <v>772</v>
      </c>
      <c r="PR76" t="s">
        <v>772</v>
      </c>
      <c r="PS76" t="s">
        <v>772</v>
      </c>
      <c r="PT76" t="s">
        <v>772</v>
      </c>
      <c r="PU76" t="s">
        <v>772</v>
      </c>
      <c r="PV76" t="s">
        <v>772</v>
      </c>
      <c r="PW76" t="s">
        <v>772</v>
      </c>
      <c r="PX76" t="s">
        <v>772</v>
      </c>
      <c r="PY76" t="s">
        <v>772</v>
      </c>
      <c r="PZ76" t="s">
        <v>772</v>
      </c>
      <c r="QA76" t="s">
        <v>772</v>
      </c>
      <c r="QB76" t="s">
        <v>772</v>
      </c>
      <c r="QC76" t="s">
        <v>772</v>
      </c>
      <c r="QD76" t="s">
        <v>772</v>
      </c>
      <c r="QE76" t="s">
        <v>772</v>
      </c>
      <c r="QF76" t="s">
        <v>772</v>
      </c>
      <c r="QG76" t="s">
        <v>772</v>
      </c>
      <c r="QH76" t="s">
        <v>772</v>
      </c>
      <c r="QI76" t="s">
        <v>772</v>
      </c>
      <c r="QJ76" t="s">
        <v>8</v>
      </c>
      <c r="QK76" t="s">
        <v>772</v>
      </c>
      <c r="QL76" t="s">
        <v>773</v>
      </c>
      <c r="QM76" t="s">
        <v>773</v>
      </c>
      <c r="QN76" t="s">
        <v>773</v>
      </c>
      <c r="QO76" t="s">
        <v>773</v>
      </c>
      <c r="QP76" t="s">
        <v>773</v>
      </c>
      <c r="QQ76" t="s">
        <v>773</v>
      </c>
      <c r="QR76" t="s">
        <v>773</v>
      </c>
      <c r="QS76" t="s">
        <v>773</v>
      </c>
      <c r="QT76" t="s">
        <v>773</v>
      </c>
      <c r="QU76" t="s">
        <v>773</v>
      </c>
      <c r="QV76" t="s">
        <v>773</v>
      </c>
      <c r="QW76" t="s">
        <v>773</v>
      </c>
      <c r="QX76" t="s">
        <v>773</v>
      </c>
      <c r="QY76" t="s">
        <v>773</v>
      </c>
      <c r="QZ76" t="s">
        <v>773</v>
      </c>
      <c r="RA76" t="s">
        <v>773</v>
      </c>
      <c r="RB76" t="s">
        <v>773</v>
      </c>
      <c r="RC76" t="s">
        <v>773</v>
      </c>
      <c r="RD76" t="s">
        <v>773</v>
      </c>
      <c r="RE76" t="s">
        <v>773</v>
      </c>
      <c r="RF76" t="s">
        <v>773</v>
      </c>
      <c r="RG76" t="s">
        <v>773</v>
      </c>
      <c r="RH76" t="s">
        <v>773</v>
      </c>
      <c r="RI76" t="s">
        <v>773</v>
      </c>
      <c r="RJ76" t="s">
        <v>773</v>
      </c>
      <c r="RK76" t="s">
        <v>773</v>
      </c>
      <c r="RL76" t="s">
        <v>773</v>
      </c>
      <c r="RM76" t="s">
        <v>773</v>
      </c>
      <c r="RN76" t="s">
        <v>773</v>
      </c>
      <c r="RO76" t="s">
        <v>773</v>
      </c>
      <c r="RP76" t="s">
        <v>773</v>
      </c>
      <c r="RQ76" t="s">
        <v>773</v>
      </c>
      <c r="RR76" t="s">
        <v>773</v>
      </c>
      <c r="RS76" t="s">
        <v>773</v>
      </c>
      <c r="RT76" t="s">
        <v>773</v>
      </c>
      <c r="RU76" t="s">
        <v>773</v>
      </c>
      <c r="RV76" t="s">
        <v>773</v>
      </c>
      <c r="RW76" t="s">
        <v>773</v>
      </c>
      <c r="RX76" t="s">
        <v>773</v>
      </c>
      <c r="RY76" t="s">
        <v>773</v>
      </c>
      <c r="RZ76" t="s">
        <v>773</v>
      </c>
      <c r="SA76" t="s">
        <v>773</v>
      </c>
      <c r="SB76" t="s">
        <v>773</v>
      </c>
      <c r="SC76" t="s">
        <v>773</v>
      </c>
      <c r="SD76" t="s">
        <v>773</v>
      </c>
      <c r="SE76" t="s">
        <v>773</v>
      </c>
      <c r="SF76" t="s">
        <v>773</v>
      </c>
      <c r="SG76" t="s">
        <v>773</v>
      </c>
      <c r="SH76" t="s">
        <v>773</v>
      </c>
      <c r="SI76" t="s">
        <v>773</v>
      </c>
      <c r="SJ76" t="s">
        <v>773</v>
      </c>
      <c r="SK76" t="s">
        <v>773</v>
      </c>
      <c r="SL76" t="s">
        <v>773</v>
      </c>
      <c r="SM76" t="s">
        <v>773</v>
      </c>
      <c r="SN76" t="s">
        <v>773</v>
      </c>
      <c r="SO76" t="s">
        <v>773</v>
      </c>
      <c r="SP76" t="s">
        <v>773</v>
      </c>
      <c r="SQ76" t="s">
        <v>773</v>
      </c>
      <c r="SR76" t="s">
        <v>773</v>
      </c>
      <c r="SS76" t="s">
        <v>773</v>
      </c>
      <c r="ST76" t="s">
        <v>773</v>
      </c>
      <c r="SU76" t="s">
        <v>773</v>
      </c>
      <c r="SV76" t="s">
        <v>773</v>
      </c>
      <c r="SW76" t="s">
        <v>773</v>
      </c>
      <c r="SX76" t="s">
        <v>773</v>
      </c>
      <c r="SY76" t="s">
        <v>772</v>
      </c>
      <c r="SZ76" t="s">
        <v>772</v>
      </c>
      <c r="TA76" t="s">
        <v>772</v>
      </c>
      <c r="TB76" t="s">
        <v>772</v>
      </c>
      <c r="TC76" t="s">
        <v>772</v>
      </c>
      <c r="TD76" t="s">
        <v>772</v>
      </c>
      <c r="TE76" t="s">
        <v>772</v>
      </c>
      <c r="TF76" t="s">
        <v>772</v>
      </c>
      <c r="TG76" t="s">
        <v>772</v>
      </c>
      <c r="TH76" t="s">
        <v>772</v>
      </c>
      <c r="TI76" t="s">
        <v>772</v>
      </c>
      <c r="TJ76" t="s">
        <v>772</v>
      </c>
      <c r="TK76" t="s">
        <v>772</v>
      </c>
      <c r="TL76" t="s">
        <v>772</v>
      </c>
      <c r="TM76" t="s">
        <v>772</v>
      </c>
      <c r="TN76" t="s">
        <v>772</v>
      </c>
      <c r="TO76" t="s">
        <v>772</v>
      </c>
      <c r="TP76" t="s">
        <v>772</v>
      </c>
      <c r="TQ76" t="s">
        <v>772</v>
      </c>
      <c r="TR76" t="s">
        <v>772</v>
      </c>
      <c r="TS76" t="s">
        <v>772</v>
      </c>
      <c r="TT76" t="s">
        <v>772</v>
      </c>
      <c r="TU76" t="s">
        <v>772</v>
      </c>
      <c r="TV76" t="s">
        <v>772</v>
      </c>
      <c r="TW76" t="s">
        <v>772</v>
      </c>
      <c r="TX76" t="s">
        <v>772</v>
      </c>
      <c r="TY76" t="s">
        <v>772</v>
      </c>
      <c r="TZ76" t="s">
        <v>772</v>
      </c>
      <c r="UA76" t="s">
        <v>772</v>
      </c>
      <c r="UB76" t="s">
        <v>772</v>
      </c>
      <c r="UC76" t="s">
        <v>772</v>
      </c>
      <c r="UD76" t="s">
        <v>772</v>
      </c>
      <c r="UE76" t="s">
        <v>772</v>
      </c>
      <c r="UF76" t="s">
        <v>772</v>
      </c>
      <c r="UG76" t="s">
        <v>772</v>
      </c>
      <c r="UH76" t="s">
        <v>772</v>
      </c>
      <c r="UI76" t="s">
        <v>772</v>
      </c>
      <c r="UJ76" t="s">
        <v>772</v>
      </c>
      <c r="UK76" t="s">
        <v>772</v>
      </c>
      <c r="UL76" t="s">
        <v>772</v>
      </c>
      <c r="UM76" t="s">
        <v>773</v>
      </c>
      <c r="UN76" t="s">
        <v>773</v>
      </c>
      <c r="UO76" t="s">
        <v>773</v>
      </c>
      <c r="UP76" t="s">
        <v>773</v>
      </c>
      <c r="UQ76" t="s">
        <v>773</v>
      </c>
      <c r="UR76" t="s">
        <v>8</v>
      </c>
      <c r="US76" t="s">
        <v>773</v>
      </c>
      <c r="UT76" t="s">
        <v>8</v>
      </c>
      <c r="UU76" t="s">
        <v>8</v>
      </c>
      <c r="UV76" t="s">
        <v>8</v>
      </c>
      <c r="UW76" t="s">
        <v>8</v>
      </c>
      <c r="UX76" t="s">
        <v>8</v>
      </c>
      <c r="UY76" t="s">
        <v>773</v>
      </c>
      <c r="UZ76" t="s">
        <v>8</v>
      </c>
      <c r="VA76" t="s">
        <v>8</v>
      </c>
      <c r="VB76" t="s">
        <v>8</v>
      </c>
      <c r="VC76" t="s">
        <v>8</v>
      </c>
      <c r="VD76" t="s">
        <v>772</v>
      </c>
      <c r="VE76" t="s">
        <v>772</v>
      </c>
      <c r="VF76" t="s">
        <v>772</v>
      </c>
      <c r="VG76" t="s">
        <v>772</v>
      </c>
      <c r="VH76" t="s">
        <v>772</v>
      </c>
      <c r="VI76" t="s">
        <v>772</v>
      </c>
      <c r="VJ76" t="s">
        <v>772</v>
      </c>
      <c r="VK76" t="s">
        <v>772</v>
      </c>
      <c r="VL76" t="s">
        <v>772</v>
      </c>
      <c r="VM76" t="s">
        <v>773</v>
      </c>
      <c r="VN76" t="s">
        <v>773</v>
      </c>
      <c r="VO76" t="s">
        <v>773</v>
      </c>
      <c r="VP76" t="s">
        <v>773</v>
      </c>
      <c r="VQ76" t="s">
        <v>773</v>
      </c>
      <c r="VR76" t="s">
        <v>773</v>
      </c>
      <c r="VS76" t="s">
        <v>773</v>
      </c>
      <c r="VT76" t="s">
        <v>773</v>
      </c>
      <c r="VU76" t="s">
        <v>8</v>
      </c>
      <c r="VV76" t="s">
        <v>773</v>
      </c>
      <c r="VW76" t="s">
        <v>773</v>
      </c>
      <c r="VX76" t="s">
        <v>773</v>
      </c>
      <c r="VY76" t="s">
        <v>773</v>
      </c>
      <c r="VZ76" t="s">
        <v>773</v>
      </c>
      <c r="WA76" t="s">
        <v>773</v>
      </c>
      <c r="WB76" t="s">
        <v>773</v>
      </c>
      <c r="WC76" t="s">
        <v>773</v>
      </c>
      <c r="WD76" t="s">
        <v>773</v>
      </c>
      <c r="WE76" t="s">
        <v>773</v>
      </c>
      <c r="WF76" t="s">
        <v>773</v>
      </c>
      <c r="WG76" t="s">
        <v>773</v>
      </c>
      <c r="WH76" t="s">
        <v>773</v>
      </c>
      <c r="WI76" t="s">
        <v>773</v>
      </c>
      <c r="WJ76" t="s">
        <v>773</v>
      </c>
      <c r="WK76" t="s">
        <v>773</v>
      </c>
      <c r="WL76" t="s">
        <v>773</v>
      </c>
      <c r="WM76" t="s">
        <v>773</v>
      </c>
      <c r="WN76" t="s">
        <v>773</v>
      </c>
      <c r="WO76" t="s">
        <v>773</v>
      </c>
      <c r="WP76" t="s">
        <v>773</v>
      </c>
      <c r="WQ76" t="s">
        <v>773</v>
      </c>
      <c r="WR76" t="s">
        <v>773</v>
      </c>
      <c r="WS76" t="s">
        <v>773</v>
      </c>
      <c r="WT76" t="s">
        <v>773</v>
      </c>
      <c r="WU76" t="s">
        <v>773</v>
      </c>
      <c r="WV76" t="s">
        <v>773</v>
      </c>
      <c r="WW76" t="s">
        <v>773</v>
      </c>
      <c r="WX76" t="s">
        <v>773</v>
      </c>
      <c r="WY76" t="s">
        <v>773</v>
      </c>
      <c r="WZ76" t="s">
        <v>773</v>
      </c>
      <c r="XA76" t="s">
        <v>773</v>
      </c>
      <c r="XB76" t="s">
        <v>773</v>
      </c>
      <c r="XC76" t="s">
        <v>773</v>
      </c>
      <c r="XD76" t="s">
        <v>773</v>
      </c>
      <c r="XE76" t="s">
        <v>773</v>
      </c>
      <c r="XF76" t="s">
        <v>772</v>
      </c>
      <c r="XG76" t="s">
        <v>772</v>
      </c>
      <c r="XH76" t="s">
        <v>772</v>
      </c>
      <c r="XI76" t="s">
        <v>772</v>
      </c>
      <c r="XJ76" t="s">
        <v>772</v>
      </c>
      <c r="XK76" t="s">
        <v>772</v>
      </c>
      <c r="XL76" t="s">
        <v>772</v>
      </c>
      <c r="XM76" t="s">
        <v>772</v>
      </c>
      <c r="XN76" t="s">
        <v>772</v>
      </c>
      <c r="XO76" t="s">
        <v>772</v>
      </c>
      <c r="XP76" t="s">
        <v>772</v>
      </c>
      <c r="XQ76" t="s">
        <v>772</v>
      </c>
      <c r="XR76" t="s">
        <v>772</v>
      </c>
      <c r="XS76" t="s">
        <v>772</v>
      </c>
      <c r="XT76" t="s">
        <v>772</v>
      </c>
      <c r="XU76" t="s">
        <v>772</v>
      </c>
      <c r="XV76" t="s">
        <v>772</v>
      </c>
      <c r="XW76" t="s">
        <v>772</v>
      </c>
      <c r="XX76" t="s">
        <v>772</v>
      </c>
      <c r="XY76" t="s">
        <v>772</v>
      </c>
      <c r="XZ76" t="s">
        <v>772</v>
      </c>
      <c r="YA76" t="s">
        <v>772</v>
      </c>
      <c r="YB76" t="s">
        <v>772</v>
      </c>
      <c r="YC76" t="s">
        <v>772</v>
      </c>
      <c r="YD76" t="s">
        <v>772</v>
      </c>
      <c r="YE76" t="s">
        <v>772</v>
      </c>
      <c r="YF76" t="s">
        <v>772</v>
      </c>
      <c r="YG76" t="s">
        <v>772</v>
      </c>
      <c r="YH76" t="s">
        <v>772</v>
      </c>
      <c r="YI76" t="s">
        <v>772</v>
      </c>
      <c r="YJ76" t="s">
        <v>8</v>
      </c>
      <c r="YK76" t="s">
        <v>772</v>
      </c>
      <c r="YL76" t="s">
        <v>772</v>
      </c>
      <c r="YM76" t="s">
        <v>772</v>
      </c>
      <c r="YN76" t="s">
        <v>772</v>
      </c>
      <c r="YO76" t="s">
        <v>772</v>
      </c>
      <c r="YP76" t="s">
        <v>772</v>
      </c>
      <c r="YQ76" t="s">
        <v>772</v>
      </c>
      <c r="YR76" t="s">
        <v>772</v>
      </c>
      <c r="YS76" t="s">
        <v>772</v>
      </c>
      <c r="YT76" t="s">
        <v>772</v>
      </c>
      <c r="YU76" t="s">
        <v>772</v>
      </c>
      <c r="YV76" t="s">
        <v>772</v>
      </c>
      <c r="YW76" t="s">
        <v>772</v>
      </c>
      <c r="YX76" t="s">
        <v>772</v>
      </c>
      <c r="YY76" t="s">
        <v>772</v>
      </c>
      <c r="YZ76" t="s">
        <v>772</v>
      </c>
      <c r="ZA76" t="s">
        <v>772</v>
      </c>
      <c r="ZB76" t="s">
        <v>772</v>
      </c>
      <c r="ZC76" t="s">
        <v>772</v>
      </c>
      <c r="ZD76" t="s">
        <v>772</v>
      </c>
      <c r="ZE76" t="s">
        <v>772</v>
      </c>
      <c r="ZF76" t="s">
        <v>772</v>
      </c>
      <c r="ZG76" t="s">
        <v>772</v>
      </c>
      <c r="ZH76" t="s">
        <v>772</v>
      </c>
      <c r="ZI76" t="s">
        <v>772</v>
      </c>
      <c r="ZJ76" t="s">
        <v>772</v>
      </c>
      <c r="ZK76" t="s">
        <v>772</v>
      </c>
      <c r="ZL76" t="s">
        <v>772</v>
      </c>
      <c r="ZM76" t="s">
        <v>772</v>
      </c>
      <c r="ZN76" t="s">
        <v>772</v>
      </c>
      <c r="ZO76" t="s">
        <v>772</v>
      </c>
      <c r="ZP76" t="s">
        <v>772</v>
      </c>
      <c r="ZQ76" t="s">
        <v>772</v>
      </c>
      <c r="ZR76" t="s">
        <v>772</v>
      </c>
      <c r="ZS76" t="s">
        <v>772</v>
      </c>
      <c r="ZT76" t="s">
        <v>772</v>
      </c>
      <c r="ZU76" t="s">
        <v>772</v>
      </c>
      <c r="ZV76" t="s">
        <v>772</v>
      </c>
      <c r="ZW76" t="s">
        <v>772</v>
      </c>
      <c r="ZX76" t="s">
        <v>772</v>
      </c>
      <c r="ZY76" t="s">
        <v>772</v>
      </c>
      <c r="ZZ76" t="s">
        <v>772</v>
      </c>
      <c r="AAA76" t="s">
        <v>772</v>
      </c>
      <c r="AAB76" t="s">
        <v>772</v>
      </c>
      <c r="AAC76" t="s">
        <v>772</v>
      </c>
      <c r="AAD76" t="s">
        <v>772</v>
      </c>
      <c r="AAE76" t="s">
        <v>772</v>
      </c>
      <c r="AAF76" t="s">
        <v>772</v>
      </c>
      <c r="AAG76" t="s">
        <v>772</v>
      </c>
      <c r="AAH76" t="s">
        <v>772</v>
      </c>
      <c r="AAI76" t="s">
        <v>772</v>
      </c>
      <c r="AAJ76" t="s">
        <v>772</v>
      </c>
      <c r="AAK76" t="s">
        <v>772</v>
      </c>
      <c r="AAL76" t="s">
        <v>772</v>
      </c>
      <c r="AAM76" t="s">
        <v>772</v>
      </c>
      <c r="AAN76" t="s">
        <v>772</v>
      </c>
      <c r="AAO76" t="s">
        <v>772</v>
      </c>
      <c r="AAP76" t="s">
        <v>772</v>
      </c>
      <c r="AAQ76" t="s">
        <v>772</v>
      </c>
      <c r="AAR76" t="s">
        <v>772</v>
      </c>
      <c r="AAS76" t="s">
        <v>772</v>
      </c>
      <c r="AAT76" t="s">
        <v>772</v>
      </c>
      <c r="AAU76" t="s">
        <v>772</v>
      </c>
      <c r="AAV76" t="s">
        <v>772</v>
      </c>
      <c r="AAW76" t="s">
        <v>772</v>
      </c>
      <c r="AAX76" t="s">
        <v>773</v>
      </c>
      <c r="AAY76" t="s">
        <v>773</v>
      </c>
      <c r="AAZ76" t="s">
        <v>773</v>
      </c>
      <c r="ABA76" t="s">
        <v>773</v>
      </c>
      <c r="ABB76" t="s">
        <v>773</v>
      </c>
      <c r="ABC76" t="s">
        <v>773</v>
      </c>
      <c r="ABD76" t="s">
        <v>773</v>
      </c>
      <c r="ABE76" t="s">
        <v>773</v>
      </c>
      <c r="ABF76" t="s">
        <v>772</v>
      </c>
      <c r="ABG76" t="s">
        <v>772</v>
      </c>
      <c r="ABH76" t="s">
        <v>772</v>
      </c>
      <c r="ABI76" t="s">
        <v>772</v>
      </c>
      <c r="ABJ76" t="s">
        <v>772</v>
      </c>
      <c r="ABK76" t="s">
        <v>772</v>
      </c>
      <c r="ABL76" t="s">
        <v>772</v>
      </c>
      <c r="ABM76" t="s">
        <v>772</v>
      </c>
      <c r="ABN76" t="s">
        <v>772</v>
      </c>
      <c r="ABO76" t="s">
        <v>772</v>
      </c>
      <c r="ABP76" t="s">
        <v>772</v>
      </c>
      <c r="ABQ76" t="s">
        <v>772</v>
      </c>
      <c r="ABR76" t="s">
        <v>772</v>
      </c>
      <c r="ABS76" t="s">
        <v>772</v>
      </c>
      <c r="ABT76" t="s">
        <v>772</v>
      </c>
      <c r="ABU76" t="s">
        <v>772</v>
      </c>
      <c r="ABV76" t="s">
        <v>772</v>
      </c>
      <c r="ABW76" t="s">
        <v>772</v>
      </c>
      <c r="ABX76" t="s">
        <v>772</v>
      </c>
      <c r="ABY76" t="s">
        <v>772</v>
      </c>
      <c r="ABZ76" t="s">
        <v>772</v>
      </c>
      <c r="ACA76" t="s">
        <v>772</v>
      </c>
      <c r="ACB76" t="s">
        <v>772</v>
      </c>
      <c r="ACC76" t="s">
        <v>772</v>
      </c>
      <c r="ACD76" t="s">
        <v>772</v>
      </c>
      <c r="ACE76" t="s">
        <v>772</v>
      </c>
    </row>
    <row r="77" spans="1:759" x14ac:dyDescent="0.3">
      <c r="A77" s="5">
        <v>62</v>
      </c>
      <c r="B77" t="s">
        <v>772</v>
      </c>
      <c r="C77" t="s">
        <v>772</v>
      </c>
      <c r="D77" t="s">
        <v>772</v>
      </c>
      <c r="E77" t="s">
        <v>772</v>
      </c>
      <c r="F77" t="s">
        <v>772</v>
      </c>
      <c r="G77" t="s">
        <v>772</v>
      </c>
      <c r="H77" t="s">
        <v>772</v>
      </c>
      <c r="I77" t="s">
        <v>772</v>
      </c>
      <c r="J77" t="s">
        <v>772</v>
      </c>
      <c r="K77" t="s">
        <v>772</v>
      </c>
      <c r="L77" t="s">
        <v>772</v>
      </c>
      <c r="M77" t="s">
        <v>772</v>
      </c>
      <c r="N77" t="s">
        <v>772</v>
      </c>
      <c r="O77" t="s">
        <v>772</v>
      </c>
      <c r="P77" t="s">
        <v>772</v>
      </c>
      <c r="Q77" t="s">
        <v>772</v>
      </c>
      <c r="R77" t="s">
        <v>772</v>
      </c>
      <c r="S77" t="s">
        <v>772</v>
      </c>
      <c r="T77" t="s">
        <v>772</v>
      </c>
      <c r="U77" t="s">
        <v>772</v>
      </c>
      <c r="V77" t="s">
        <v>772</v>
      </c>
      <c r="W77" t="s">
        <v>772</v>
      </c>
      <c r="X77" t="s">
        <v>772</v>
      </c>
      <c r="Y77" t="s">
        <v>772</v>
      </c>
      <c r="Z77" t="s">
        <v>772</v>
      </c>
      <c r="AA77" t="s">
        <v>772</v>
      </c>
      <c r="AB77" t="s">
        <v>773</v>
      </c>
      <c r="AC77" t="s">
        <v>773</v>
      </c>
      <c r="AD77" t="s">
        <v>773</v>
      </c>
      <c r="AE77" t="s">
        <v>773</v>
      </c>
      <c r="AF77" t="s">
        <v>773</v>
      </c>
      <c r="AG77" t="s">
        <v>773</v>
      </c>
      <c r="AH77" t="s">
        <v>773</v>
      </c>
      <c r="AI77" t="s">
        <v>773</v>
      </c>
      <c r="AJ77" t="s">
        <v>773</v>
      </c>
      <c r="AK77" t="s">
        <v>773</v>
      </c>
      <c r="AL77" t="s">
        <v>773</v>
      </c>
      <c r="AM77" t="s">
        <v>773</v>
      </c>
      <c r="AN77" t="s">
        <v>773</v>
      </c>
      <c r="AO77" t="s">
        <v>773</v>
      </c>
      <c r="AP77" t="s">
        <v>773</v>
      </c>
      <c r="AQ77" t="s">
        <v>773</v>
      </c>
      <c r="AR77" t="s">
        <v>773</v>
      </c>
      <c r="AS77" t="s">
        <v>773</v>
      </c>
      <c r="AT77" t="s">
        <v>773</v>
      </c>
      <c r="AU77" t="s">
        <v>773</v>
      </c>
      <c r="AV77" t="s">
        <v>773</v>
      </c>
      <c r="AW77" t="s">
        <v>773</v>
      </c>
      <c r="AX77" t="s">
        <v>773</v>
      </c>
      <c r="AY77" t="s">
        <v>773</v>
      </c>
      <c r="AZ77" t="s">
        <v>773</v>
      </c>
      <c r="BA77" t="s">
        <v>773</v>
      </c>
      <c r="BB77" t="s">
        <v>773</v>
      </c>
      <c r="BC77" t="s">
        <v>773</v>
      </c>
      <c r="BD77" t="s">
        <v>773</v>
      </c>
      <c r="BE77" t="s">
        <v>773</v>
      </c>
      <c r="BF77" t="s">
        <v>773</v>
      </c>
      <c r="BG77" t="s">
        <v>773</v>
      </c>
      <c r="BH77" t="s">
        <v>773</v>
      </c>
      <c r="BI77" t="s">
        <v>773</v>
      </c>
      <c r="BJ77" t="s">
        <v>773</v>
      </c>
      <c r="BK77" t="s">
        <v>773</v>
      </c>
      <c r="BL77" t="s">
        <v>773</v>
      </c>
      <c r="BM77" t="s">
        <v>773</v>
      </c>
      <c r="BN77" t="s">
        <v>773</v>
      </c>
      <c r="BO77" t="s">
        <v>773</v>
      </c>
      <c r="BP77" t="s">
        <v>773</v>
      </c>
      <c r="BQ77" t="s">
        <v>773</v>
      </c>
      <c r="BR77" t="s">
        <v>773</v>
      </c>
      <c r="BS77" t="s">
        <v>773</v>
      </c>
      <c r="BT77" t="s">
        <v>773</v>
      </c>
      <c r="BU77" t="s">
        <v>772</v>
      </c>
      <c r="BV77" t="s">
        <v>772</v>
      </c>
      <c r="BW77" t="s">
        <v>772</v>
      </c>
      <c r="BX77" t="s">
        <v>772</v>
      </c>
      <c r="BY77" t="s">
        <v>772</v>
      </c>
      <c r="BZ77" t="s">
        <v>772</v>
      </c>
      <c r="CA77" t="s">
        <v>772</v>
      </c>
      <c r="CB77" t="s">
        <v>772</v>
      </c>
      <c r="CC77" t="s">
        <v>772</v>
      </c>
      <c r="CD77" t="s">
        <v>772</v>
      </c>
      <c r="CE77" t="s">
        <v>772</v>
      </c>
      <c r="CF77" t="s">
        <v>772</v>
      </c>
      <c r="CG77" t="s">
        <v>772</v>
      </c>
      <c r="CH77" t="s">
        <v>772</v>
      </c>
      <c r="CI77" t="s">
        <v>772</v>
      </c>
      <c r="CJ77" t="s">
        <v>772</v>
      </c>
      <c r="CK77" t="s">
        <v>772</v>
      </c>
      <c r="CL77" t="s">
        <v>772</v>
      </c>
      <c r="CM77" t="s">
        <v>772</v>
      </c>
      <c r="CN77" t="s">
        <v>772</v>
      </c>
      <c r="CO77" t="s">
        <v>772</v>
      </c>
      <c r="CP77" t="s">
        <v>772</v>
      </c>
      <c r="CQ77" t="s">
        <v>772</v>
      </c>
      <c r="CR77" t="s">
        <v>772</v>
      </c>
      <c r="CS77" t="s">
        <v>772</v>
      </c>
      <c r="CT77" t="s">
        <v>772</v>
      </c>
      <c r="CU77" t="s">
        <v>772</v>
      </c>
      <c r="CV77" t="s">
        <v>772</v>
      </c>
      <c r="CW77" t="s">
        <v>772</v>
      </c>
      <c r="CX77" t="s">
        <v>772</v>
      </c>
      <c r="CY77" t="s">
        <v>772</v>
      </c>
      <c r="CZ77" t="s">
        <v>772</v>
      </c>
      <c r="DA77" t="s">
        <v>772</v>
      </c>
      <c r="DB77" t="s">
        <v>772</v>
      </c>
      <c r="DC77" t="s">
        <v>772</v>
      </c>
      <c r="DD77" t="s">
        <v>772</v>
      </c>
      <c r="DE77" t="s">
        <v>772</v>
      </c>
      <c r="DF77" t="s">
        <v>772</v>
      </c>
      <c r="DG77" t="s">
        <v>772</v>
      </c>
      <c r="DH77" t="s">
        <v>772</v>
      </c>
      <c r="DI77" t="s">
        <v>772</v>
      </c>
      <c r="DJ77" t="s">
        <v>772</v>
      </c>
      <c r="DK77" t="s">
        <v>772</v>
      </c>
      <c r="DL77" t="s">
        <v>772</v>
      </c>
      <c r="DM77" t="s">
        <v>772</v>
      </c>
      <c r="DN77" t="s">
        <v>772</v>
      </c>
      <c r="DO77" t="s">
        <v>772</v>
      </c>
      <c r="DP77" t="s">
        <v>772</v>
      </c>
      <c r="DQ77" t="s">
        <v>772</v>
      </c>
      <c r="DR77" t="s">
        <v>772</v>
      </c>
      <c r="DS77" t="s">
        <v>772</v>
      </c>
      <c r="DT77" t="s">
        <v>772</v>
      </c>
      <c r="DU77" t="s">
        <v>772</v>
      </c>
      <c r="DV77" t="s">
        <v>772</v>
      </c>
      <c r="DW77" t="s">
        <v>772</v>
      </c>
      <c r="DX77" t="s">
        <v>772</v>
      </c>
      <c r="DY77" t="s">
        <v>773</v>
      </c>
      <c r="DZ77" t="s">
        <v>773</v>
      </c>
      <c r="EA77" t="s">
        <v>773</v>
      </c>
      <c r="EB77" t="s">
        <v>773</v>
      </c>
      <c r="EC77" t="s">
        <v>773</v>
      </c>
      <c r="ED77" t="s">
        <v>773</v>
      </c>
      <c r="EE77" t="s">
        <v>773</v>
      </c>
      <c r="EF77" t="s">
        <v>773</v>
      </c>
      <c r="EG77" t="s">
        <v>773</v>
      </c>
      <c r="EH77" t="s">
        <v>773</v>
      </c>
      <c r="EI77" t="s">
        <v>773</v>
      </c>
      <c r="EJ77" t="s">
        <v>773</v>
      </c>
      <c r="EK77" t="s">
        <v>773</v>
      </c>
      <c r="EL77" t="s">
        <v>773</v>
      </c>
      <c r="EM77" t="s">
        <v>773</v>
      </c>
      <c r="EN77" t="s">
        <v>773</v>
      </c>
      <c r="EO77" t="s">
        <v>773</v>
      </c>
      <c r="EP77" t="s">
        <v>773</v>
      </c>
      <c r="EQ77" t="s">
        <v>773</v>
      </c>
      <c r="ER77" t="s">
        <v>773</v>
      </c>
      <c r="ES77" t="s">
        <v>773</v>
      </c>
      <c r="ET77" t="s">
        <v>773</v>
      </c>
      <c r="EU77" t="s">
        <v>773</v>
      </c>
      <c r="EV77" t="s">
        <v>8</v>
      </c>
      <c r="EW77" t="s">
        <v>773</v>
      </c>
      <c r="EX77" t="s">
        <v>773</v>
      </c>
      <c r="EY77" t="s">
        <v>773</v>
      </c>
      <c r="EZ77" t="s">
        <v>773</v>
      </c>
      <c r="FA77" t="s">
        <v>773</v>
      </c>
      <c r="FB77" t="s">
        <v>773</v>
      </c>
      <c r="FC77" t="s">
        <v>773</v>
      </c>
      <c r="FD77" t="s">
        <v>773</v>
      </c>
      <c r="FE77" t="s">
        <v>773</v>
      </c>
      <c r="FF77" t="s">
        <v>773</v>
      </c>
      <c r="FG77" t="s">
        <v>773</v>
      </c>
      <c r="FH77" t="s">
        <v>773</v>
      </c>
      <c r="FI77" t="s">
        <v>773</v>
      </c>
      <c r="FJ77" t="s">
        <v>773</v>
      </c>
      <c r="FK77" t="s">
        <v>773</v>
      </c>
      <c r="FL77" t="s">
        <v>773</v>
      </c>
      <c r="FM77" t="s">
        <v>773</v>
      </c>
      <c r="FN77" t="s">
        <v>773</v>
      </c>
      <c r="FO77" t="s">
        <v>773</v>
      </c>
      <c r="FP77" t="s">
        <v>773</v>
      </c>
      <c r="FQ77" t="s">
        <v>773</v>
      </c>
      <c r="FR77" t="s">
        <v>773</v>
      </c>
      <c r="FS77" t="s">
        <v>772</v>
      </c>
      <c r="FT77" t="s">
        <v>772</v>
      </c>
      <c r="FU77" t="s">
        <v>772</v>
      </c>
      <c r="FV77" t="s">
        <v>772</v>
      </c>
      <c r="FW77" t="s">
        <v>772</v>
      </c>
      <c r="FX77" t="s">
        <v>772</v>
      </c>
      <c r="FY77" t="s">
        <v>772</v>
      </c>
      <c r="FZ77" t="s">
        <v>772</v>
      </c>
      <c r="GA77" t="s">
        <v>772</v>
      </c>
      <c r="GB77" t="s">
        <v>772</v>
      </c>
      <c r="GC77" t="s">
        <v>772</v>
      </c>
      <c r="GD77" t="s">
        <v>772</v>
      </c>
      <c r="GE77" t="s">
        <v>772</v>
      </c>
      <c r="GF77" t="s">
        <v>772</v>
      </c>
      <c r="GG77" t="s">
        <v>772</v>
      </c>
      <c r="GH77" t="s">
        <v>772</v>
      </c>
      <c r="GI77" t="s">
        <v>772</v>
      </c>
      <c r="GJ77" t="s">
        <v>772</v>
      </c>
      <c r="GK77" t="s">
        <v>772</v>
      </c>
      <c r="GL77" t="s">
        <v>772</v>
      </c>
      <c r="GM77" t="s">
        <v>772</v>
      </c>
      <c r="GN77" t="s">
        <v>772</v>
      </c>
      <c r="GO77" t="s">
        <v>772</v>
      </c>
      <c r="GP77" t="s">
        <v>772</v>
      </c>
      <c r="GQ77" t="s">
        <v>772</v>
      </c>
      <c r="GR77" t="s">
        <v>772</v>
      </c>
      <c r="GS77" t="s">
        <v>772</v>
      </c>
      <c r="GT77" t="s">
        <v>772</v>
      </c>
      <c r="GU77" t="s">
        <v>772</v>
      </c>
      <c r="GV77" t="s">
        <v>772</v>
      </c>
      <c r="GW77" t="s">
        <v>772</v>
      </c>
      <c r="GX77" t="s">
        <v>772</v>
      </c>
      <c r="GY77" t="s">
        <v>772</v>
      </c>
      <c r="GZ77" t="s">
        <v>772</v>
      </c>
      <c r="HA77" t="s">
        <v>772</v>
      </c>
      <c r="HB77" t="s">
        <v>772</v>
      </c>
      <c r="HC77" t="s">
        <v>772</v>
      </c>
      <c r="HD77" t="s">
        <v>772</v>
      </c>
      <c r="HE77" t="s">
        <v>772</v>
      </c>
      <c r="HF77" t="s">
        <v>772</v>
      </c>
      <c r="HG77" t="s">
        <v>772</v>
      </c>
      <c r="HH77" t="s">
        <v>772</v>
      </c>
      <c r="HI77" t="s">
        <v>772</v>
      </c>
      <c r="HJ77" t="s">
        <v>772</v>
      </c>
      <c r="HK77" t="s">
        <v>772</v>
      </c>
      <c r="HL77" t="s">
        <v>772</v>
      </c>
      <c r="HM77" t="s">
        <v>772</v>
      </c>
      <c r="HN77" t="s">
        <v>772</v>
      </c>
      <c r="HO77" t="s">
        <v>772</v>
      </c>
      <c r="HP77" t="s">
        <v>772</v>
      </c>
      <c r="HQ77" t="s">
        <v>772</v>
      </c>
      <c r="HR77" t="s">
        <v>772</v>
      </c>
      <c r="HS77" t="s">
        <v>772</v>
      </c>
      <c r="HT77" t="s">
        <v>772</v>
      </c>
      <c r="HU77" t="s">
        <v>772</v>
      </c>
      <c r="HV77" t="s">
        <v>772</v>
      </c>
      <c r="HW77" t="s">
        <v>772</v>
      </c>
      <c r="HX77" t="s">
        <v>772</v>
      </c>
      <c r="HY77" t="s">
        <v>772</v>
      </c>
      <c r="HZ77" t="s">
        <v>772</v>
      </c>
      <c r="IA77" t="s">
        <v>772</v>
      </c>
      <c r="IB77" t="s">
        <v>772</v>
      </c>
      <c r="IC77" t="s">
        <v>772</v>
      </c>
      <c r="ID77" t="s">
        <v>772</v>
      </c>
      <c r="IE77" t="s">
        <v>772</v>
      </c>
      <c r="IF77" t="s">
        <v>772</v>
      </c>
      <c r="IG77" t="s">
        <v>772</v>
      </c>
      <c r="IH77" t="s">
        <v>772</v>
      </c>
      <c r="II77" t="s">
        <v>772</v>
      </c>
      <c r="IJ77" t="s">
        <v>772</v>
      </c>
      <c r="IK77" t="s">
        <v>772</v>
      </c>
      <c r="IL77" t="s">
        <v>772</v>
      </c>
      <c r="IM77" t="s">
        <v>772</v>
      </c>
      <c r="IN77" t="s">
        <v>772</v>
      </c>
      <c r="IO77" t="s">
        <v>772</v>
      </c>
      <c r="IP77" t="s">
        <v>772</v>
      </c>
      <c r="IQ77" t="s">
        <v>772</v>
      </c>
      <c r="IR77" t="s">
        <v>772</v>
      </c>
      <c r="IS77" t="s">
        <v>772</v>
      </c>
      <c r="IT77" t="s">
        <v>772</v>
      </c>
      <c r="IU77" t="s">
        <v>772</v>
      </c>
      <c r="IV77" t="s">
        <v>772</v>
      </c>
      <c r="IW77" t="s">
        <v>772</v>
      </c>
      <c r="IX77" t="s">
        <v>772</v>
      </c>
      <c r="IY77" t="s">
        <v>772</v>
      </c>
      <c r="IZ77" t="s">
        <v>772</v>
      </c>
      <c r="JA77" t="s">
        <v>772</v>
      </c>
      <c r="JB77" t="s">
        <v>772</v>
      </c>
      <c r="JC77" t="s">
        <v>772</v>
      </c>
      <c r="JD77" t="s">
        <v>772</v>
      </c>
      <c r="JE77" t="s">
        <v>8</v>
      </c>
      <c r="JF77" t="s">
        <v>772</v>
      </c>
      <c r="JG77" t="s">
        <v>772</v>
      </c>
      <c r="JH77" t="s">
        <v>772</v>
      </c>
      <c r="JI77" t="s">
        <v>772</v>
      </c>
      <c r="JJ77" t="s">
        <v>772</v>
      </c>
      <c r="JK77" t="s">
        <v>772</v>
      </c>
      <c r="JL77" t="s">
        <v>772</v>
      </c>
      <c r="JM77" t="s">
        <v>772</v>
      </c>
      <c r="JN77" t="s">
        <v>772</v>
      </c>
      <c r="JO77" t="s">
        <v>772</v>
      </c>
      <c r="JP77" t="s">
        <v>772</v>
      </c>
      <c r="JQ77" t="s">
        <v>772</v>
      </c>
      <c r="JR77" t="s">
        <v>772</v>
      </c>
      <c r="JS77" t="s">
        <v>772</v>
      </c>
      <c r="JT77" t="s">
        <v>772</v>
      </c>
      <c r="JU77" t="s">
        <v>772</v>
      </c>
      <c r="JV77" t="s">
        <v>773</v>
      </c>
      <c r="JW77" t="s">
        <v>773</v>
      </c>
      <c r="JX77" t="s">
        <v>773</v>
      </c>
      <c r="JY77" t="s">
        <v>773</v>
      </c>
      <c r="JZ77" t="s">
        <v>773</v>
      </c>
      <c r="KA77" t="s">
        <v>773</v>
      </c>
      <c r="KB77" t="s">
        <v>8</v>
      </c>
      <c r="KC77" t="s">
        <v>8</v>
      </c>
      <c r="KD77" t="s">
        <v>772</v>
      </c>
      <c r="KE77" t="s">
        <v>8</v>
      </c>
      <c r="KF77" t="s">
        <v>8</v>
      </c>
      <c r="KG77" t="s">
        <v>772</v>
      </c>
      <c r="KH77" t="s">
        <v>772</v>
      </c>
      <c r="KI77" t="s">
        <v>772</v>
      </c>
      <c r="KJ77" t="s">
        <v>772</v>
      </c>
      <c r="KK77" t="s">
        <v>772</v>
      </c>
      <c r="KL77" t="s">
        <v>772</v>
      </c>
      <c r="KM77" t="s">
        <v>772</v>
      </c>
      <c r="KN77" t="s">
        <v>772</v>
      </c>
      <c r="KO77" t="s">
        <v>772</v>
      </c>
      <c r="KP77" t="s">
        <v>772</v>
      </c>
      <c r="KQ77" t="s">
        <v>772</v>
      </c>
      <c r="KR77" t="s">
        <v>772</v>
      </c>
      <c r="KS77" t="s">
        <v>772</v>
      </c>
      <c r="KT77" t="s">
        <v>772</v>
      </c>
      <c r="KU77" t="s">
        <v>772</v>
      </c>
      <c r="KV77" t="s">
        <v>772</v>
      </c>
      <c r="KW77" t="s">
        <v>772</v>
      </c>
      <c r="KX77" t="s">
        <v>772</v>
      </c>
      <c r="KY77" t="s">
        <v>772</v>
      </c>
      <c r="KZ77" t="s">
        <v>772</v>
      </c>
      <c r="LA77" t="s">
        <v>772</v>
      </c>
      <c r="LB77" t="s">
        <v>772</v>
      </c>
      <c r="LC77" t="s">
        <v>772</v>
      </c>
      <c r="LD77" t="s">
        <v>772</v>
      </c>
      <c r="LE77" t="s">
        <v>772</v>
      </c>
      <c r="LF77" t="s">
        <v>772</v>
      </c>
      <c r="LG77" t="s">
        <v>772</v>
      </c>
      <c r="LH77" t="s">
        <v>772</v>
      </c>
      <c r="LI77" t="s">
        <v>772</v>
      </c>
      <c r="LJ77" t="s">
        <v>772</v>
      </c>
      <c r="LK77" t="s">
        <v>772</v>
      </c>
      <c r="LL77" t="s">
        <v>772</v>
      </c>
      <c r="LM77" t="s">
        <v>772</v>
      </c>
      <c r="LN77" t="s">
        <v>8</v>
      </c>
      <c r="LO77" t="s">
        <v>772</v>
      </c>
      <c r="LP77" t="s">
        <v>772</v>
      </c>
      <c r="LQ77" t="s">
        <v>772</v>
      </c>
      <c r="LR77" t="s">
        <v>772</v>
      </c>
      <c r="LS77" t="s">
        <v>772</v>
      </c>
      <c r="LT77" t="s">
        <v>772</v>
      </c>
      <c r="LU77" t="s">
        <v>772</v>
      </c>
      <c r="LV77" t="s">
        <v>772</v>
      </c>
      <c r="LW77" t="s">
        <v>772</v>
      </c>
      <c r="LX77" t="s">
        <v>772</v>
      </c>
      <c r="LY77" t="s">
        <v>772</v>
      </c>
      <c r="LZ77" t="s">
        <v>772</v>
      </c>
      <c r="MA77" t="s">
        <v>772</v>
      </c>
      <c r="MB77" t="s">
        <v>772</v>
      </c>
      <c r="MC77" t="s">
        <v>772</v>
      </c>
      <c r="MD77" t="s">
        <v>772</v>
      </c>
      <c r="ME77" t="s">
        <v>772</v>
      </c>
      <c r="MF77" t="s">
        <v>772</v>
      </c>
      <c r="MG77" t="s">
        <v>772</v>
      </c>
      <c r="MH77" t="s">
        <v>772</v>
      </c>
      <c r="MI77" t="s">
        <v>772</v>
      </c>
      <c r="MJ77" t="s">
        <v>772</v>
      </c>
      <c r="MK77" t="s">
        <v>772</v>
      </c>
      <c r="ML77" t="s">
        <v>772</v>
      </c>
      <c r="MM77" t="s">
        <v>772</v>
      </c>
      <c r="MN77" t="s">
        <v>772</v>
      </c>
      <c r="MO77" t="s">
        <v>772</v>
      </c>
      <c r="MP77" t="s">
        <v>772</v>
      </c>
      <c r="MQ77" t="s">
        <v>772</v>
      </c>
      <c r="MR77" t="s">
        <v>772</v>
      </c>
      <c r="MS77" t="s">
        <v>772</v>
      </c>
      <c r="MT77" t="s">
        <v>772</v>
      </c>
      <c r="MU77" t="s">
        <v>772</v>
      </c>
      <c r="MV77" t="s">
        <v>772</v>
      </c>
      <c r="MW77" t="s">
        <v>772</v>
      </c>
      <c r="MX77" t="s">
        <v>772</v>
      </c>
      <c r="MY77" t="s">
        <v>772</v>
      </c>
      <c r="MZ77" t="s">
        <v>772</v>
      </c>
      <c r="NA77" t="s">
        <v>772</v>
      </c>
      <c r="NB77" t="s">
        <v>772</v>
      </c>
      <c r="NC77" t="s">
        <v>8</v>
      </c>
      <c r="ND77" t="s">
        <v>8</v>
      </c>
      <c r="NE77" t="s">
        <v>8</v>
      </c>
      <c r="NF77" t="s">
        <v>8</v>
      </c>
      <c r="NG77" t="s">
        <v>8</v>
      </c>
      <c r="NH77" t="s">
        <v>8</v>
      </c>
      <c r="NI77" t="s">
        <v>8</v>
      </c>
      <c r="NJ77" t="s">
        <v>8</v>
      </c>
      <c r="NK77" t="s">
        <v>8</v>
      </c>
      <c r="NL77" t="s">
        <v>8</v>
      </c>
      <c r="NM77" t="s">
        <v>8</v>
      </c>
      <c r="NN77" t="s">
        <v>8</v>
      </c>
      <c r="NO77" t="s">
        <v>8</v>
      </c>
      <c r="NP77" t="s">
        <v>8</v>
      </c>
      <c r="NQ77" t="s">
        <v>8</v>
      </c>
      <c r="NR77" t="s">
        <v>8</v>
      </c>
      <c r="NS77" t="s">
        <v>8</v>
      </c>
      <c r="NT77" t="s">
        <v>8</v>
      </c>
      <c r="NU77" t="s">
        <v>8</v>
      </c>
      <c r="NV77" t="s">
        <v>8</v>
      </c>
      <c r="NW77" t="s">
        <v>8</v>
      </c>
      <c r="NX77" t="s">
        <v>8</v>
      </c>
      <c r="NY77" t="s">
        <v>8</v>
      </c>
      <c r="NZ77" t="s">
        <v>8</v>
      </c>
      <c r="OA77" t="s">
        <v>8</v>
      </c>
      <c r="OB77" t="s">
        <v>8</v>
      </c>
      <c r="OC77" t="s">
        <v>773</v>
      </c>
      <c r="OD77" t="s">
        <v>773</v>
      </c>
      <c r="OE77" t="s">
        <v>773</v>
      </c>
      <c r="OF77" t="s">
        <v>8</v>
      </c>
      <c r="OG77" t="s">
        <v>772</v>
      </c>
      <c r="OH77" t="s">
        <v>772</v>
      </c>
      <c r="OI77" t="s">
        <v>772</v>
      </c>
      <c r="OJ77" t="s">
        <v>772</v>
      </c>
      <c r="OK77" t="s">
        <v>772</v>
      </c>
      <c r="OL77" t="s">
        <v>772</v>
      </c>
      <c r="OM77" t="s">
        <v>772</v>
      </c>
      <c r="ON77" t="s">
        <v>772</v>
      </c>
      <c r="OO77" t="s">
        <v>772</v>
      </c>
      <c r="OP77" t="s">
        <v>772</v>
      </c>
      <c r="OQ77" t="s">
        <v>772</v>
      </c>
      <c r="OR77" t="s">
        <v>772</v>
      </c>
      <c r="OS77" t="s">
        <v>772</v>
      </c>
      <c r="OT77" t="s">
        <v>772</v>
      </c>
      <c r="OU77" t="s">
        <v>772</v>
      </c>
      <c r="OV77" t="s">
        <v>772</v>
      </c>
      <c r="OW77" t="s">
        <v>772</v>
      </c>
      <c r="OX77" t="s">
        <v>772</v>
      </c>
      <c r="OY77" t="s">
        <v>772</v>
      </c>
      <c r="OZ77" t="s">
        <v>772</v>
      </c>
      <c r="PA77" t="s">
        <v>772</v>
      </c>
      <c r="PB77" t="s">
        <v>772</v>
      </c>
      <c r="PC77" t="s">
        <v>772</v>
      </c>
      <c r="PD77" t="s">
        <v>772</v>
      </c>
      <c r="PE77" t="s">
        <v>772</v>
      </c>
      <c r="PF77" t="s">
        <v>772</v>
      </c>
      <c r="PG77" t="s">
        <v>772</v>
      </c>
      <c r="PH77" t="s">
        <v>772</v>
      </c>
      <c r="PI77" t="s">
        <v>772</v>
      </c>
      <c r="PJ77" t="s">
        <v>772</v>
      </c>
      <c r="PK77" t="s">
        <v>772</v>
      </c>
      <c r="PL77" t="s">
        <v>772</v>
      </c>
      <c r="PM77" t="s">
        <v>772</v>
      </c>
      <c r="PN77" t="s">
        <v>772</v>
      </c>
      <c r="PO77" t="s">
        <v>772</v>
      </c>
      <c r="PP77" t="s">
        <v>772</v>
      </c>
      <c r="PQ77" t="s">
        <v>773</v>
      </c>
      <c r="PR77" t="s">
        <v>773</v>
      </c>
      <c r="PS77" t="s">
        <v>773</v>
      </c>
      <c r="PT77" t="s">
        <v>773</v>
      </c>
      <c r="PU77" t="s">
        <v>773</v>
      </c>
      <c r="PV77" t="s">
        <v>773</v>
      </c>
      <c r="PW77" t="s">
        <v>773</v>
      </c>
      <c r="PX77" t="s">
        <v>773</v>
      </c>
      <c r="PY77" t="s">
        <v>773</v>
      </c>
      <c r="PZ77" t="s">
        <v>773</v>
      </c>
      <c r="QA77" t="s">
        <v>773</v>
      </c>
      <c r="QB77" t="s">
        <v>773</v>
      </c>
      <c r="QC77" t="s">
        <v>773</v>
      </c>
      <c r="QD77" t="s">
        <v>773</v>
      </c>
      <c r="QE77" t="s">
        <v>773</v>
      </c>
      <c r="QF77" t="s">
        <v>773</v>
      </c>
      <c r="QG77" t="s">
        <v>773</v>
      </c>
      <c r="QH77" t="s">
        <v>773</v>
      </c>
      <c r="QI77" t="s">
        <v>773</v>
      </c>
      <c r="QJ77" t="s">
        <v>8</v>
      </c>
      <c r="QK77" t="s">
        <v>773</v>
      </c>
      <c r="QL77" t="s">
        <v>773</v>
      </c>
      <c r="QM77" t="s">
        <v>773</v>
      </c>
      <c r="QN77" t="s">
        <v>773</v>
      </c>
      <c r="QO77" t="s">
        <v>773</v>
      </c>
      <c r="QP77" t="s">
        <v>773</v>
      </c>
      <c r="QQ77" t="s">
        <v>773</v>
      </c>
      <c r="QR77" t="s">
        <v>773</v>
      </c>
      <c r="QS77" t="s">
        <v>773</v>
      </c>
      <c r="QT77" t="s">
        <v>773</v>
      </c>
      <c r="QU77" t="s">
        <v>773</v>
      </c>
      <c r="QV77" t="s">
        <v>773</v>
      </c>
      <c r="QW77" t="s">
        <v>773</v>
      </c>
      <c r="QX77" t="s">
        <v>773</v>
      </c>
      <c r="QY77" t="s">
        <v>773</v>
      </c>
      <c r="QZ77" t="s">
        <v>773</v>
      </c>
      <c r="RA77" t="s">
        <v>773</v>
      </c>
      <c r="RB77" t="s">
        <v>773</v>
      </c>
      <c r="RC77" t="s">
        <v>773</v>
      </c>
      <c r="RD77" t="s">
        <v>773</v>
      </c>
      <c r="RE77" t="s">
        <v>773</v>
      </c>
      <c r="RF77" t="s">
        <v>773</v>
      </c>
      <c r="RG77" t="s">
        <v>773</v>
      </c>
      <c r="RH77" t="s">
        <v>773</v>
      </c>
      <c r="RI77" t="s">
        <v>773</v>
      </c>
      <c r="RJ77" t="s">
        <v>773</v>
      </c>
      <c r="RK77" t="s">
        <v>773</v>
      </c>
      <c r="RL77" t="s">
        <v>773</v>
      </c>
      <c r="RM77" t="s">
        <v>773</v>
      </c>
      <c r="RN77" t="s">
        <v>773</v>
      </c>
      <c r="RO77" t="s">
        <v>773</v>
      </c>
      <c r="RP77" t="s">
        <v>773</v>
      </c>
      <c r="RQ77" t="s">
        <v>773</v>
      </c>
      <c r="RR77" t="s">
        <v>773</v>
      </c>
      <c r="RS77" t="s">
        <v>773</v>
      </c>
      <c r="RT77" t="s">
        <v>773</v>
      </c>
      <c r="RU77" t="s">
        <v>773</v>
      </c>
      <c r="RV77" t="s">
        <v>773</v>
      </c>
      <c r="RW77" t="s">
        <v>773</v>
      </c>
      <c r="RX77" t="s">
        <v>773</v>
      </c>
      <c r="RY77" t="s">
        <v>773</v>
      </c>
      <c r="RZ77" t="s">
        <v>773</v>
      </c>
      <c r="SA77" t="s">
        <v>773</v>
      </c>
      <c r="SB77" t="s">
        <v>773</v>
      </c>
      <c r="SC77" t="s">
        <v>773</v>
      </c>
      <c r="SD77" t="s">
        <v>773</v>
      </c>
      <c r="SE77" t="s">
        <v>773</v>
      </c>
      <c r="SF77" t="s">
        <v>773</v>
      </c>
      <c r="SG77" t="s">
        <v>773</v>
      </c>
      <c r="SH77" t="s">
        <v>773</v>
      </c>
      <c r="SI77" t="s">
        <v>773</v>
      </c>
      <c r="SJ77" t="s">
        <v>773</v>
      </c>
      <c r="SK77" t="s">
        <v>773</v>
      </c>
      <c r="SL77" t="s">
        <v>773</v>
      </c>
      <c r="SM77" t="s">
        <v>773</v>
      </c>
      <c r="SN77" t="s">
        <v>773</v>
      </c>
      <c r="SO77" t="s">
        <v>773</v>
      </c>
      <c r="SP77" t="s">
        <v>773</v>
      </c>
      <c r="SQ77" t="s">
        <v>773</v>
      </c>
      <c r="SR77" t="s">
        <v>773</v>
      </c>
      <c r="SS77" t="s">
        <v>773</v>
      </c>
      <c r="ST77" t="s">
        <v>773</v>
      </c>
      <c r="SU77" t="s">
        <v>773</v>
      </c>
      <c r="SV77" t="s">
        <v>773</v>
      </c>
      <c r="SW77" t="s">
        <v>773</v>
      </c>
      <c r="SX77" t="s">
        <v>773</v>
      </c>
      <c r="SY77" t="s">
        <v>773</v>
      </c>
      <c r="SZ77" t="s">
        <v>773</v>
      </c>
      <c r="TA77" t="s">
        <v>773</v>
      </c>
      <c r="TB77" t="s">
        <v>773</v>
      </c>
      <c r="TC77" t="s">
        <v>773</v>
      </c>
      <c r="TD77" t="s">
        <v>773</v>
      </c>
      <c r="TE77" t="s">
        <v>773</v>
      </c>
      <c r="TF77" t="s">
        <v>773</v>
      </c>
      <c r="TG77" t="s">
        <v>773</v>
      </c>
      <c r="TH77" t="s">
        <v>773</v>
      </c>
      <c r="TI77" t="s">
        <v>773</v>
      </c>
      <c r="TJ77" t="s">
        <v>773</v>
      </c>
      <c r="TK77" t="s">
        <v>8</v>
      </c>
      <c r="TL77" t="s">
        <v>773</v>
      </c>
      <c r="TM77" t="s">
        <v>773</v>
      </c>
      <c r="TN77" t="s">
        <v>773</v>
      </c>
      <c r="TO77" t="s">
        <v>773</v>
      </c>
      <c r="TP77" t="s">
        <v>773</v>
      </c>
      <c r="TQ77" t="s">
        <v>773</v>
      </c>
      <c r="TR77" t="s">
        <v>773</v>
      </c>
      <c r="TS77" t="s">
        <v>773</v>
      </c>
      <c r="TT77" t="s">
        <v>773</v>
      </c>
      <c r="TU77" t="s">
        <v>773</v>
      </c>
      <c r="TV77" t="s">
        <v>773</v>
      </c>
      <c r="TW77" t="s">
        <v>773</v>
      </c>
      <c r="TX77" t="s">
        <v>773</v>
      </c>
      <c r="TY77" t="s">
        <v>773</v>
      </c>
      <c r="TZ77" t="s">
        <v>773</v>
      </c>
      <c r="UA77" t="s">
        <v>772</v>
      </c>
      <c r="UB77" t="s">
        <v>772</v>
      </c>
      <c r="UC77" t="s">
        <v>772</v>
      </c>
      <c r="UD77" t="s">
        <v>772</v>
      </c>
      <c r="UE77" t="s">
        <v>772</v>
      </c>
      <c r="UF77" t="s">
        <v>772</v>
      </c>
      <c r="UG77" t="s">
        <v>772</v>
      </c>
      <c r="UH77" t="s">
        <v>772</v>
      </c>
      <c r="UI77" t="s">
        <v>772</v>
      </c>
      <c r="UJ77" t="s">
        <v>772</v>
      </c>
      <c r="UK77" t="s">
        <v>772</v>
      </c>
      <c r="UL77" t="s">
        <v>772</v>
      </c>
      <c r="UM77" t="s">
        <v>772</v>
      </c>
      <c r="UN77" t="s">
        <v>772</v>
      </c>
      <c r="UO77" t="s">
        <v>772</v>
      </c>
      <c r="UP77" t="s">
        <v>772</v>
      </c>
      <c r="UQ77" t="s">
        <v>8</v>
      </c>
      <c r="UR77" t="s">
        <v>8</v>
      </c>
      <c r="US77" t="s">
        <v>772</v>
      </c>
      <c r="UT77" t="s">
        <v>772</v>
      </c>
      <c r="UU77" t="s">
        <v>772</v>
      </c>
      <c r="UV77" t="s">
        <v>772</v>
      </c>
      <c r="UW77" t="s">
        <v>772</v>
      </c>
      <c r="UX77" t="s">
        <v>772</v>
      </c>
      <c r="UY77" t="s">
        <v>772</v>
      </c>
      <c r="UZ77" t="s">
        <v>772</v>
      </c>
      <c r="VA77" t="s">
        <v>772</v>
      </c>
      <c r="VB77" t="s">
        <v>772</v>
      </c>
      <c r="VC77" t="s">
        <v>772</v>
      </c>
      <c r="VD77" t="s">
        <v>8</v>
      </c>
      <c r="VE77" t="s">
        <v>8</v>
      </c>
      <c r="VF77" t="s">
        <v>8</v>
      </c>
      <c r="VG77" t="s">
        <v>8</v>
      </c>
      <c r="VH77" t="s">
        <v>8</v>
      </c>
      <c r="VI77" t="s">
        <v>8</v>
      </c>
      <c r="VJ77" t="s">
        <v>8</v>
      </c>
      <c r="VK77" t="s">
        <v>8</v>
      </c>
      <c r="VL77" t="s">
        <v>8</v>
      </c>
      <c r="VM77" t="s">
        <v>8</v>
      </c>
      <c r="VN77" t="s">
        <v>8</v>
      </c>
      <c r="VO77" t="s">
        <v>8</v>
      </c>
      <c r="VP77" t="s">
        <v>8</v>
      </c>
      <c r="VQ77" t="s">
        <v>8</v>
      </c>
      <c r="VR77" t="s">
        <v>8</v>
      </c>
      <c r="VS77" t="s">
        <v>8</v>
      </c>
      <c r="VT77" t="s">
        <v>8</v>
      </c>
      <c r="VU77" t="s">
        <v>8</v>
      </c>
      <c r="VV77" t="s">
        <v>8</v>
      </c>
      <c r="VW77" t="s">
        <v>8</v>
      </c>
      <c r="VX77" t="s">
        <v>772</v>
      </c>
      <c r="VY77" t="s">
        <v>772</v>
      </c>
      <c r="VZ77" t="s">
        <v>772</v>
      </c>
      <c r="WA77" t="s">
        <v>772</v>
      </c>
      <c r="WB77" t="s">
        <v>772</v>
      </c>
      <c r="WC77" t="s">
        <v>772</v>
      </c>
      <c r="WD77" t="s">
        <v>772</v>
      </c>
      <c r="WE77" t="s">
        <v>772</v>
      </c>
      <c r="WF77" t="s">
        <v>772</v>
      </c>
      <c r="WG77" t="s">
        <v>772</v>
      </c>
      <c r="WH77" t="s">
        <v>772</v>
      </c>
      <c r="WI77" t="s">
        <v>772</v>
      </c>
      <c r="WJ77" t="s">
        <v>772</v>
      </c>
      <c r="WK77" t="s">
        <v>772</v>
      </c>
      <c r="WL77" t="s">
        <v>772</v>
      </c>
      <c r="WM77" t="s">
        <v>772</v>
      </c>
      <c r="WN77" t="s">
        <v>772</v>
      </c>
      <c r="WO77" t="s">
        <v>772</v>
      </c>
      <c r="WP77" t="s">
        <v>772</v>
      </c>
      <c r="WQ77" t="s">
        <v>772</v>
      </c>
      <c r="WR77" t="s">
        <v>772</v>
      </c>
      <c r="WS77" t="s">
        <v>773</v>
      </c>
      <c r="WT77" t="s">
        <v>773</v>
      </c>
      <c r="WU77" t="s">
        <v>773</v>
      </c>
      <c r="WV77" t="s">
        <v>773</v>
      </c>
      <c r="WW77" t="s">
        <v>773</v>
      </c>
      <c r="WX77" t="s">
        <v>773</v>
      </c>
      <c r="WY77" t="s">
        <v>773</v>
      </c>
      <c r="WZ77" t="s">
        <v>773</v>
      </c>
      <c r="XA77" t="s">
        <v>773</v>
      </c>
      <c r="XB77" t="s">
        <v>773</v>
      </c>
      <c r="XC77" t="s">
        <v>773</v>
      </c>
      <c r="XD77" t="s">
        <v>773</v>
      </c>
      <c r="XE77" t="s">
        <v>773</v>
      </c>
      <c r="XF77" t="s">
        <v>773</v>
      </c>
      <c r="XG77" t="s">
        <v>773</v>
      </c>
      <c r="XH77" t="s">
        <v>773</v>
      </c>
      <c r="XI77" t="s">
        <v>773</v>
      </c>
      <c r="XJ77" t="s">
        <v>773</v>
      </c>
      <c r="XK77" t="s">
        <v>773</v>
      </c>
      <c r="XL77" t="s">
        <v>773</v>
      </c>
      <c r="XM77" t="s">
        <v>773</v>
      </c>
      <c r="XN77" t="s">
        <v>773</v>
      </c>
      <c r="XO77" t="s">
        <v>773</v>
      </c>
      <c r="XP77" t="s">
        <v>773</v>
      </c>
      <c r="XQ77" t="s">
        <v>773</v>
      </c>
      <c r="XR77" t="s">
        <v>773</v>
      </c>
      <c r="XS77" t="s">
        <v>773</v>
      </c>
      <c r="XT77" t="s">
        <v>773</v>
      </c>
      <c r="XU77" t="s">
        <v>773</v>
      </c>
      <c r="XV77" t="s">
        <v>773</v>
      </c>
      <c r="XW77" t="s">
        <v>773</v>
      </c>
      <c r="XX77" t="s">
        <v>773</v>
      </c>
      <c r="XY77" t="s">
        <v>773</v>
      </c>
      <c r="XZ77" t="s">
        <v>773</v>
      </c>
      <c r="YA77" t="s">
        <v>773</v>
      </c>
      <c r="YB77" t="s">
        <v>773</v>
      </c>
      <c r="YC77" t="s">
        <v>773</v>
      </c>
      <c r="YD77" t="s">
        <v>773</v>
      </c>
      <c r="YE77" t="s">
        <v>773</v>
      </c>
      <c r="YF77" t="s">
        <v>773</v>
      </c>
      <c r="YG77" t="s">
        <v>773</v>
      </c>
      <c r="YH77" t="s">
        <v>773</v>
      </c>
      <c r="YI77" t="s">
        <v>773</v>
      </c>
      <c r="YJ77" t="s">
        <v>773</v>
      </c>
      <c r="YK77" t="s">
        <v>773</v>
      </c>
      <c r="YL77" t="s">
        <v>773</v>
      </c>
      <c r="YM77" t="s">
        <v>773</v>
      </c>
      <c r="YN77" t="s">
        <v>773</v>
      </c>
      <c r="YO77" t="s">
        <v>773</v>
      </c>
      <c r="YP77" t="s">
        <v>773</v>
      </c>
      <c r="YQ77" t="s">
        <v>773</v>
      </c>
      <c r="YR77" t="s">
        <v>773</v>
      </c>
      <c r="YS77" t="s">
        <v>773</v>
      </c>
      <c r="YT77" t="s">
        <v>773</v>
      </c>
      <c r="YU77" t="s">
        <v>773</v>
      </c>
      <c r="YV77" t="s">
        <v>773</v>
      </c>
      <c r="YW77" t="s">
        <v>773</v>
      </c>
      <c r="YX77" t="s">
        <v>773</v>
      </c>
      <c r="YY77" t="s">
        <v>773</v>
      </c>
      <c r="YZ77" t="s">
        <v>773</v>
      </c>
      <c r="ZA77" t="s">
        <v>773</v>
      </c>
      <c r="ZB77" t="s">
        <v>773</v>
      </c>
      <c r="ZC77" t="s">
        <v>773</v>
      </c>
      <c r="ZD77" t="s">
        <v>773</v>
      </c>
      <c r="ZE77" t="s">
        <v>773</v>
      </c>
      <c r="ZF77" t="s">
        <v>773</v>
      </c>
      <c r="ZG77" t="s">
        <v>773</v>
      </c>
      <c r="ZH77" t="s">
        <v>773</v>
      </c>
      <c r="ZI77" t="s">
        <v>773</v>
      </c>
      <c r="ZJ77" t="s">
        <v>773</v>
      </c>
      <c r="ZK77" t="s">
        <v>773</v>
      </c>
      <c r="ZL77" t="s">
        <v>773</v>
      </c>
      <c r="ZM77" t="s">
        <v>773</v>
      </c>
      <c r="ZN77" t="s">
        <v>773</v>
      </c>
      <c r="ZO77" t="s">
        <v>772</v>
      </c>
      <c r="ZP77" t="s">
        <v>772</v>
      </c>
      <c r="ZQ77" t="s">
        <v>772</v>
      </c>
      <c r="ZR77" t="s">
        <v>772</v>
      </c>
      <c r="ZS77" t="s">
        <v>772</v>
      </c>
      <c r="ZT77" t="s">
        <v>772</v>
      </c>
      <c r="ZU77" t="s">
        <v>772</v>
      </c>
      <c r="ZV77" t="s">
        <v>772</v>
      </c>
      <c r="ZW77" t="s">
        <v>772</v>
      </c>
      <c r="ZX77" t="s">
        <v>772</v>
      </c>
      <c r="ZY77" t="s">
        <v>772</v>
      </c>
      <c r="ZZ77" t="s">
        <v>772</v>
      </c>
      <c r="AAA77" t="s">
        <v>772</v>
      </c>
      <c r="AAB77" t="s">
        <v>772</v>
      </c>
      <c r="AAC77" t="s">
        <v>772</v>
      </c>
      <c r="AAD77" t="s">
        <v>772</v>
      </c>
      <c r="AAE77" t="s">
        <v>772</v>
      </c>
      <c r="AAF77" t="s">
        <v>772</v>
      </c>
      <c r="AAG77" t="s">
        <v>772</v>
      </c>
      <c r="AAH77" t="s">
        <v>772</v>
      </c>
      <c r="AAI77" t="s">
        <v>772</v>
      </c>
      <c r="AAJ77" t="s">
        <v>772</v>
      </c>
      <c r="AAK77" t="s">
        <v>772</v>
      </c>
      <c r="AAL77" t="s">
        <v>772</v>
      </c>
      <c r="AAM77" t="s">
        <v>772</v>
      </c>
      <c r="AAN77" t="s">
        <v>772</v>
      </c>
      <c r="AAO77" t="s">
        <v>772</v>
      </c>
      <c r="AAP77" t="s">
        <v>772</v>
      </c>
      <c r="AAQ77" t="s">
        <v>772</v>
      </c>
      <c r="AAR77" t="s">
        <v>772</v>
      </c>
      <c r="AAS77" t="s">
        <v>772</v>
      </c>
      <c r="AAT77" t="s">
        <v>772</v>
      </c>
      <c r="AAU77" t="s">
        <v>8</v>
      </c>
      <c r="AAV77" t="s">
        <v>772</v>
      </c>
      <c r="AAW77" t="s">
        <v>772</v>
      </c>
      <c r="AAX77" t="s">
        <v>772</v>
      </c>
      <c r="AAY77" t="s">
        <v>772</v>
      </c>
      <c r="AAZ77" t="s">
        <v>772</v>
      </c>
      <c r="ABA77" t="s">
        <v>773</v>
      </c>
      <c r="ABB77" t="s">
        <v>773</v>
      </c>
      <c r="ABC77" t="s">
        <v>773</v>
      </c>
      <c r="ABD77" t="s">
        <v>773</v>
      </c>
      <c r="ABE77" t="s">
        <v>773</v>
      </c>
      <c r="ABF77" t="s">
        <v>773</v>
      </c>
      <c r="ABG77" t="s">
        <v>773</v>
      </c>
      <c r="ABH77" t="s">
        <v>773</v>
      </c>
      <c r="ABI77" t="s">
        <v>773</v>
      </c>
      <c r="ABJ77" t="s">
        <v>773</v>
      </c>
      <c r="ABK77" t="s">
        <v>773</v>
      </c>
      <c r="ABL77" t="s">
        <v>773</v>
      </c>
      <c r="ABM77" t="s">
        <v>773</v>
      </c>
      <c r="ABN77" t="s">
        <v>773</v>
      </c>
      <c r="ABO77" t="s">
        <v>773</v>
      </c>
      <c r="ABP77" t="s">
        <v>773</v>
      </c>
      <c r="ABQ77" t="s">
        <v>773</v>
      </c>
      <c r="ABR77" t="s">
        <v>773</v>
      </c>
      <c r="ABS77" t="s">
        <v>773</v>
      </c>
      <c r="ABT77" t="s">
        <v>773</v>
      </c>
      <c r="ABU77" t="s">
        <v>773</v>
      </c>
      <c r="ABV77" t="s">
        <v>773</v>
      </c>
      <c r="ABW77" t="s">
        <v>773</v>
      </c>
      <c r="ABX77" t="s">
        <v>773</v>
      </c>
      <c r="ABY77" t="s">
        <v>773</v>
      </c>
      <c r="ABZ77" t="s">
        <v>773</v>
      </c>
      <c r="ACA77" t="s">
        <v>773</v>
      </c>
      <c r="ACB77" t="s">
        <v>773</v>
      </c>
      <c r="ACC77" t="s">
        <v>773</v>
      </c>
      <c r="ACD77" t="s">
        <v>8</v>
      </c>
      <c r="ACE77" t="s">
        <v>773</v>
      </c>
    </row>
    <row r="78" spans="1:759" x14ac:dyDescent="0.3">
      <c r="A78" s="5">
        <v>63</v>
      </c>
      <c r="B78" t="s">
        <v>772</v>
      </c>
      <c r="C78" t="s">
        <v>773</v>
      </c>
      <c r="D78" t="s">
        <v>773</v>
      </c>
      <c r="E78" t="s">
        <v>773</v>
      </c>
      <c r="F78" t="s">
        <v>773</v>
      </c>
      <c r="G78" t="s">
        <v>773</v>
      </c>
      <c r="H78" t="s">
        <v>773</v>
      </c>
      <c r="I78" t="s">
        <v>773</v>
      </c>
      <c r="J78" t="s">
        <v>773</v>
      </c>
      <c r="K78" t="s">
        <v>773</v>
      </c>
      <c r="L78" t="s">
        <v>773</v>
      </c>
      <c r="M78" t="s">
        <v>773</v>
      </c>
      <c r="N78" t="s">
        <v>772</v>
      </c>
      <c r="O78" t="s">
        <v>772</v>
      </c>
      <c r="P78" t="s">
        <v>772</v>
      </c>
      <c r="Q78" t="s">
        <v>772</v>
      </c>
      <c r="R78" t="s">
        <v>772</v>
      </c>
      <c r="S78" t="s">
        <v>772</v>
      </c>
      <c r="T78" t="s">
        <v>772</v>
      </c>
      <c r="U78" t="s">
        <v>772</v>
      </c>
      <c r="V78" t="s">
        <v>772</v>
      </c>
      <c r="W78" t="s">
        <v>772</v>
      </c>
      <c r="X78" t="s">
        <v>772</v>
      </c>
      <c r="Y78" t="s">
        <v>772</v>
      </c>
      <c r="Z78" t="s">
        <v>772</v>
      </c>
      <c r="AA78" t="s">
        <v>772</v>
      </c>
      <c r="AB78" t="s">
        <v>772</v>
      </c>
      <c r="AC78" t="s">
        <v>772</v>
      </c>
      <c r="AD78" t="s">
        <v>772</v>
      </c>
      <c r="AE78" t="s">
        <v>772</v>
      </c>
      <c r="AF78" t="s">
        <v>772</v>
      </c>
      <c r="AG78" t="s">
        <v>772</v>
      </c>
      <c r="AH78" t="s">
        <v>772</v>
      </c>
      <c r="AI78" t="s">
        <v>772</v>
      </c>
      <c r="AJ78" t="s">
        <v>772</v>
      </c>
      <c r="AK78" t="s">
        <v>772</v>
      </c>
      <c r="AL78" t="s">
        <v>772</v>
      </c>
      <c r="AM78" t="s">
        <v>772</v>
      </c>
      <c r="AN78" t="s">
        <v>772</v>
      </c>
      <c r="AO78" t="s">
        <v>772</v>
      </c>
      <c r="AP78" t="s">
        <v>772</v>
      </c>
      <c r="AQ78" t="s">
        <v>772</v>
      </c>
      <c r="AR78" t="s">
        <v>772</v>
      </c>
      <c r="AS78" t="s">
        <v>772</v>
      </c>
      <c r="AT78" t="s">
        <v>772</v>
      </c>
      <c r="AU78" t="s">
        <v>772</v>
      </c>
      <c r="AV78" t="s">
        <v>772</v>
      </c>
      <c r="AW78" t="s">
        <v>772</v>
      </c>
      <c r="AX78" t="s">
        <v>772</v>
      </c>
      <c r="AY78" t="s">
        <v>772</v>
      </c>
      <c r="AZ78" t="s">
        <v>772</v>
      </c>
      <c r="BA78" t="s">
        <v>772</v>
      </c>
      <c r="BB78" t="s">
        <v>772</v>
      </c>
      <c r="BC78" t="s">
        <v>772</v>
      </c>
      <c r="BD78" t="s">
        <v>772</v>
      </c>
      <c r="BE78" t="s">
        <v>772</v>
      </c>
      <c r="BF78" t="s">
        <v>772</v>
      </c>
      <c r="BG78" t="s">
        <v>772</v>
      </c>
      <c r="BH78" t="s">
        <v>772</v>
      </c>
      <c r="BI78" t="s">
        <v>772</v>
      </c>
      <c r="BJ78" t="s">
        <v>772</v>
      </c>
      <c r="BK78" t="s">
        <v>772</v>
      </c>
      <c r="BL78" t="s">
        <v>772</v>
      </c>
      <c r="BM78" t="s">
        <v>772</v>
      </c>
      <c r="BN78" t="s">
        <v>772</v>
      </c>
      <c r="BO78" t="s">
        <v>772</v>
      </c>
      <c r="BP78" t="s">
        <v>772</v>
      </c>
      <c r="BQ78" t="s">
        <v>772</v>
      </c>
      <c r="BR78" t="s">
        <v>772</v>
      </c>
      <c r="BS78" t="s">
        <v>772</v>
      </c>
      <c r="BT78" t="s">
        <v>772</v>
      </c>
      <c r="BU78" t="s">
        <v>773</v>
      </c>
      <c r="BV78" t="s">
        <v>773</v>
      </c>
      <c r="BW78" t="s">
        <v>773</v>
      </c>
      <c r="BX78" t="s">
        <v>773</v>
      </c>
      <c r="BY78" t="s">
        <v>773</v>
      </c>
      <c r="BZ78" t="s">
        <v>773</v>
      </c>
      <c r="CA78" t="s">
        <v>773</v>
      </c>
      <c r="CB78" t="s">
        <v>773</v>
      </c>
      <c r="CC78" t="s">
        <v>773</v>
      </c>
      <c r="CD78" t="s">
        <v>773</v>
      </c>
      <c r="CE78" t="s">
        <v>773</v>
      </c>
      <c r="CF78" t="s">
        <v>773</v>
      </c>
      <c r="CG78" t="s">
        <v>773</v>
      </c>
      <c r="CH78" t="s">
        <v>773</v>
      </c>
      <c r="CI78" t="s">
        <v>773</v>
      </c>
      <c r="CJ78" t="s">
        <v>773</v>
      </c>
      <c r="CK78" t="s">
        <v>773</v>
      </c>
      <c r="CL78" t="s">
        <v>773</v>
      </c>
      <c r="CM78" t="s">
        <v>773</v>
      </c>
      <c r="CN78" t="s">
        <v>773</v>
      </c>
      <c r="CO78" t="s">
        <v>773</v>
      </c>
      <c r="CP78" t="s">
        <v>773</v>
      </c>
      <c r="CQ78" t="s">
        <v>773</v>
      </c>
      <c r="CR78" t="s">
        <v>773</v>
      </c>
      <c r="CS78" t="s">
        <v>773</v>
      </c>
      <c r="CT78" t="s">
        <v>773</v>
      </c>
      <c r="CU78" t="s">
        <v>773</v>
      </c>
      <c r="CV78" t="s">
        <v>773</v>
      </c>
      <c r="CW78" t="s">
        <v>773</v>
      </c>
      <c r="CX78" t="s">
        <v>773</v>
      </c>
      <c r="CY78" t="s">
        <v>773</v>
      </c>
      <c r="CZ78" t="s">
        <v>773</v>
      </c>
      <c r="DA78" t="s">
        <v>773</v>
      </c>
      <c r="DB78" t="s">
        <v>773</v>
      </c>
      <c r="DC78" t="s">
        <v>773</v>
      </c>
      <c r="DD78" t="s">
        <v>773</v>
      </c>
      <c r="DE78" t="s">
        <v>773</v>
      </c>
      <c r="DF78" t="s">
        <v>773</v>
      </c>
      <c r="DG78" t="s">
        <v>773</v>
      </c>
      <c r="DH78" t="s">
        <v>773</v>
      </c>
      <c r="DI78" t="s">
        <v>773</v>
      </c>
      <c r="DJ78" t="s">
        <v>773</v>
      </c>
      <c r="DK78" t="s">
        <v>773</v>
      </c>
      <c r="DL78" t="s">
        <v>773</v>
      </c>
      <c r="DM78" t="s">
        <v>773</v>
      </c>
      <c r="DN78" t="s">
        <v>773</v>
      </c>
      <c r="DO78" t="s">
        <v>773</v>
      </c>
      <c r="DP78" t="s">
        <v>773</v>
      </c>
      <c r="DQ78" t="s">
        <v>773</v>
      </c>
      <c r="DR78" t="s">
        <v>773</v>
      </c>
      <c r="DS78" t="s">
        <v>772</v>
      </c>
      <c r="DT78" t="s">
        <v>772</v>
      </c>
      <c r="DU78" t="s">
        <v>772</v>
      </c>
      <c r="DV78" t="s">
        <v>772</v>
      </c>
      <c r="DW78" t="s">
        <v>772</v>
      </c>
      <c r="DX78" t="s">
        <v>772</v>
      </c>
      <c r="DY78" t="s">
        <v>772</v>
      </c>
      <c r="DZ78" t="s">
        <v>772</v>
      </c>
      <c r="EA78" t="s">
        <v>772</v>
      </c>
      <c r="EB78" t="s">
        <v>772</v>
      </c>
      <c r="EC78" t="s">
        <v>772</v>
      </c>
      <c r="ED78" t="s">
        <v>772</v>
      </c>
      <c r="EE78" t="s">
        <v>772</v>
      </c>
      <c r="EF78" t="s">
        <v>772</v>
      </c>
      <c r="EG78" t="s">
        <v>772</v>
      </c>
      <c r="EH78" t="s">
        <v>772</v>
      </c>
      <c r="EI78" t="s">
        <v>772</v>
      </c>
      <c r="EJ78" t="s">
        <v>772</v>
      </c>
      <c r="EK78" t="s">
        <v>772</v>
      </c>
      <c r="EL78" t="s">
        <v>772</v>
      </c>
      <c r="EM78" t="s">
        <v>772</v>
      </c>
      <c r="EN78" t="s">
        <v>772</v>
      </c>
      <c r="EO78" t="s">
        <v>772</v>
      </c>
      <c r="EP78" t="s">
        <v>772</v>
      </c>
      <c r="EQ78" t="s">
        <v>772</v>
      </c>
      <c r="ER78" t="s">
        <v>773</v>
      </c>
      <c r="ES78" t="s">
        <v>773</v>
      </c>
      <c r="ET78" t="s">
        <v>773</v>
      </c>
      <c r="EU78" t="s">
        <v>773</v>
      </c>
      <c r="EV78" t="s">
        <v>773</v>
      </c>
      <c r="EW78" t="s">
        <v>773</v>
      </c>
      <c r="EX78" t="s">
        <v>773</v>
      </c>
      <c r="EY78" t="s">
        <v>773</v>
      </c>
      <c r="EZ78" t="s">
        <v>773</v>
      </c>
      <c r="FA78" t="s">
        <v>773</v>
      </c>
      <c r="FB78" t="s">
        <v>773</v>
      </c>
      <c r="FC78" t="s">
        <v>773</v>
      </c>
      <c r="FD78" t="s">
        <v>773</v>
      </c>
      <c r="FE78" t="s">
        <v>773</v>
      </c>
      <c r="FF78" t="s">
        <v>773</v>
      </c>
      <c r="FG78" t="s">
        <v>773</v>
      </c>
      <c r="FH78" t="s">
        <v>773</v>
      </c>
      <c r="FI78" t="s">
        <v>773</v>
      </c>
      <c r="FJ78" t="s">
        <v>8</v>
      </c>
      <c r="FK78" t="s">
        <v>773</v>
      </c>
      <c r="FL78" t="s">
        <v>773</v>
      </c>
      <c r="FM78" t="s">
        <v>773</v>
      </c>
      <c r="FN78" t="s">
        <v>773</v>
      </c>
      <c r="FO78" t="s">
        <v>773</v>
      </c>
      <c r="FP78" t="s">
        <v>773</v>
      </c>
      <c r="FQ78" t="s">
        <v>773</v>
      </c>
      <c r="FR78" t="s">
        <v>773</v>
      </c>
      <c r="FS78" t="s">
        <v>772</v>
      </c>
      <c r="FT78" t="s">
        <v>772</v>
      </c>
      <c r="FU78" t="s">
        <v>772</v>
      </c>
      <c r="FV78" t="s">
        <v>772</v>
      </c>
      <c r="FW78" t="s">
        <v>772</v>
      </c>
      <c r="FX78" t="s">
        <v>772</v>
      </c>
      <c r="FY78" t="s">
        <v>772</v>
      </c>
      <c r="FZ78" t="s">
        <v>772</v>
      </c>
      <c r="GA78" t="s">
        <v>772</v>
      </c>
      <c r="GB78" t="s">
        <v>772</v>
      </c>
      <c r="GC78" t="s">
        <v>772</v>
      </c>
      <c r="GD78" t="s">
        <v>772</v>
      </c>
      <c r="GE78" t="s">
        <v>772</v>
      </c>
      <c r="GF78" t="s">
        <v>772</v>
      </c>
      <c r="GG78" t="s">
        <v>772</v>
      </c>
      <c r="GH78" t="s">
        <v>772</v>
      </c>
      <c r="GI78" t="s">
        <v>772</v>
      </c>
      <c r="GJ78" t="s">
        <v>772</v>
      </c>
      <c r="GK78" t="s">
        <v>772</v>
      </c>
      <c r="GL78" t="s">
        <v>772</v>
      </c>
      <c r="GM78" t="s">
        <v>772</v>
      </c>
      <c r="GN78" t="s">
        <v>772</v>
      </c>
      <c r="GO78" t="s">
        <v>772</v>
      </c>
      <c r="GP78" t="s">
        <v>772</v>
      </c>
      <c r="GQ78" t="s">
        <v>772</v>
      </c>
      <c r="GR78" t="s">
        <v>772</v>
      </c>
      <c r="GS78" t="s">
        <v>772</v>
      </c>
      <c r="GT78" t="s">
        <v>772</v>
      </c>
      <c r="GU78" t="s">
        <v>772</v>
      </c>
      <c r="GV78" t="s">
        <v>772</v>
      </c>
      <c r="GW78" t="s">
        <v>772</v>
      </c>
      <c r="GX78" t="s">
        <v>772</v>
      </c>
      <c r="GY78" t="s">
        <v>772</v>
      </c>
      <c r="GZ78" t="s">
        <v>772</v>
      </c>
      <c r="HA78" t="s">
        <v>772</v>
      </c>
      <c r="HB78" t="s">
        <v>772</v>
      </c>
      <c r="HC78" t="s">
        <v>772</v>
      </c>
      <c r="HD78" t="s">
        <v>772</v>
      </c>
      <c r="HE78" t="s">
        <v>772</v>
      </c>
      <c r="HF78" t="s">
        <v>772</v>
      </c>
      <c r="HG78" t="s">
        <v>772</v>
      </c>
      <c r="HH78" t="s">
        <v>772</v>
      </c>
      <c r="HI78" t="s">
        <v>772</v>
      </c>
      <c r="HJ78" t="s">
        <v>772</v>
      </c>
      <c r="HK78" t="s">
        <v>772</v>
      </c>
      <c r="HL78" t="s">
        <v>772</v>
      </c>
      <c r="HM78" t="s">
        <v>772</v>
      </c>
      <c r="HN78" t="s">
        <v>772</v>
      </c>
      <c r="HO78" t="s">
        <v>772</v>
      </c>
      <c r="HP78" t="s">
        <v>772</v>
      </c>
      <c r="HQ78" t="s">
        <v>772</v>
      </c>
      <c r="HR78" t="s">
        <v>772</v>
      </c>
      <c r="HS78" t="s">
        <v>772</v>
      </c>
      <c r="HT78" t="s">
        <v>772</v>
      </c>
      <c r="HU78" t="s">
        <v>772</v>
      </c>
      <c r="HV78" t="s">
        <v>772</v>
      </c>
      <c r="HW78" t="s">
        <v>772</v>
      </c>
      <c r="HX78" t="s">
        <v>772</v>
      </c>
      <c r="HY78" t="s">
        <v>772</v>
      </c>
      <c r="HZ78" t="s">
        <v>772</v>
      </c>
      <c r="IA78" t="s">
        <v>772</v>
      </c>
      <c r="IB78" t="s">
        <v>772</v>
      </c>
      <c r="IC78" t="s">
        <v>772</v>
      </c>
      <c r="ID78" t="s">
        <v>772</v>
      </c>
      <c r="IE78" t="s">
        <v>772</v>
      </c>
      <c r="IF78" t="s">
        <v>772</v>
      </c>
      <c r="IG78" t="s">
        <v>772</v>
      </c>
      <c r="IH78" t="s">
        <v>772</v>
      </c>
      <c r="II78" t="s">
        <v>772</v>
      </c>
      <c r="IJ78" t="s">
        <v>772</v>
      </c>
      <c r="IK78" t="s">
        <v>772</v>
      </c>
      <c r="IL78" t="s">
        <v>772</v>
      </c>
      <c r="IM78" t="s">
        <v>772</v>
      </c>
      <c r="IN78" t="s">
        <v>772</v>
      </c>
      <c r="IO78" t="s">
        <v>772</v>
      </c>
      <c r="IP78" t="s">
        <v>772</v>
      </c>
      <c r="IQ78" t="s">
        <v>772</v>
      </c>
      <c r="IR78" t="s">
        <v>772</v>
      </c>
      <c r="IS78" t="s">
        <v>772</v>
      </c>
      <c r="IT78" t="s">
        <v>772</v>
      </c>
      <c r="IU78" t="s">
        <v>772</v>
      </c>
      <c r="IV78" t="s">
        <v>772</v>
      </c>
      <c r="IW78" t="s">
        <v>772</v>
      </c>
      <c r="IX78" t="s">
        <v>772</v>
      </c>
      <c r="IY78" t="s">
        <v>772</v>
      </c>
      <c r="IZ78" t="s">
        <v>772</v>
      </c>
      <c r="JA78" t="s">
        <v>772</v>
      </c>
      <c r="JB78" t="s">
        <v>772</v>
      </c>
      <c r="JC78" t="s">
        <v>772</v>
      </c>
      <c r="JD78" t="s">
        <v>772</v>
      </c>
      <c r="JE78" t="s">
        <v>772</v>
      </c>
      <c r="JF78" t="s">
        <v>772</v>
      </c>
      <c r="JG78" t="s">
        <v>772</v>
      </c>
      <c r="JH78" t="s">
        <v>772</v>
      </c>
      <c r="JI78" t="s">
        <v>772</v>
      </c>
      <c r="JJ78" t="s">
        <v>772</v>
      </c>
      <c r="JK78" t="s">
        <v>772</v>
      </c>
      <c r="JL78" t="s">
        <v>772</v>
      </c>
      <c r="JM78" t="s">
        <v>772</v>
      </c>
      <c r="JN78" t="s">
        <v>772</v>
      </c>
      <c r="JO78" t="s">
        <v>772</v>
      </c>
      <c r="JP78" t="s">
        <v>772</v>
      </c>
      <c r="JQ78" t="s">
        <v>772</v>
      </c>
      <c r="JR78" t="s">
        <v>772</v>
      </c>
      <c r="JS78" t="s">
        <v>772</v>
      </c>
      <c r="JT78" t="s">
        <v>772</v>
      </c>
      <c r="JU78" t="s">
        <v>772</v>
      </c>
      <c r="JV78" t="s">
        <v>772</v>
      </c>
      <c r="JW78" t="s">
        <v>772</v>
      </c>
      <c r="JX78" t="s">
        <v>8</v>
      </c>
      <c r="JY78" t="s">
        <v>772</v>
      </c>
      <c r="JZ78" t="s">
        <v>772</v>
      </c>
      <c r="KA78" t="s">
        <v>772</v>
      </c>
      <c r="KB78" t="s">
        <v>772</v>
      </c>
      <c r="KC78" t="s">
        <v>772</v>
      </c>
      <c r="KD78" t="s">
        <v>772</v>
      </c>
      <c r="KE78" t="s">
        <v>772</v>
      </c>
      <c r="KF78" t="s">
        <v>772</v>
      </c>
      <c r="KG78" t="s">
        <v>772</v>
      </c>
      <c r="KH78" t="s">
        <v>772</v>
      </c>
      <c r="KI78" t="s">
        <v>772</v>
      </c>
      <c r="KJ78" t="s">
        <v>772</v>
      </c>
      <c r="KK78" t="s">
        <v>772</v>
      </c>
      <c r="KL78" t="s">
        <v>772</v>
      </c>
      <c r="KM78" t="s">
        <v>772</v>
      </c>
      <c r="KN78" t="s">
        <v>773</v>
      </c>
      <c r="KO78" t="s">
        <v>773</v>
      </c>
      <c r="KP78" t="s">
        <v>773</v>
      </c>
      <c r="KQ78" t="s">
        <v>773</v>
      </c>
      <c r="KR78" t="s">
        <v>773</v>
      </c>
      <c r="KS78" t="s">
        <v>773</v>
      </c>
      <c r="KT78" t="s">
        <v>773</v>
      </c>
      <c r="KU78" t="s">
        <v>773</v>
      </c>
      <c r="KV78" t="s">
        <v>773</v>
      </c>
      <c r="KW78" t="s">
        <v>773</v>
      </c>
      <c r="KX78" t="s">
        <v>773</v>
      </c>
      <c r="KY78" t="s">
        <v>773</v>
      </c>
      <c r="KZ78" t="s">
        <v>773</v>
      </c>
      <c r="LA78" t="s">
        <v>773</v>
      </c>
      <c r="LB78" t="s">
        <v>773</v>
      </c>
      <c r="LC78" t="s">
        <v>773</v>
      </c>
      <c r="LD78" t="s">
        <v>773</v>
      </c>
      <c r="LE78" t="s">
        <v>773</v>
      </c>
      <c r="LF78" t="s">
        <v>773</v>
      </c>
      <c r="LG78" t="s">
        <v>773</v>
      </c>
      <c r="LH78" t="s">
        <v>773</v>
      </c>
      <c r="LI78" t="s">
        <v>773</v>
      </c>
      <c r="LJ78" t="s">
        <v>773</v>
      </c>
      <c r="LK78" t="s">
        <v>773</v>
      </c>
      <c r="LL78" t="s">
        <v>773</v>
      </c>
      <c r="LM78" t="s">
        <v>773</v>
      </c>
      <c r="LN78" t="s">
        <v>773</v>
      </c>
      <c r="LO78" t="s">
        <v>773</v>
      </c>
      <c r="LP78" t="s">
        <v>773</v>
      </c>
      <c r="LQ78" t="s">
        <v>773</v>
      </c>
      <c r="LR78" t="s">
        <v>773</v>
      </c>
      <c r="LS78" t="s">
        <v>773</v>
      </c>
      <c r="LT78" t="s">
        <v>773</v>
      </c>
      <c r="LU78" t="s">
        <v>773</v>
      </c>
      <c r="LV78" t="s">
        <v>773</v>
      </c>
      <c r="LW78" t="s">
        <v>773</v>
      </c>
      <c r="LX78" t="s">
        <v>773</v>
      </c>
      <c r="LY78" t="s">
        <v>773</v>
      </c>
      <c r="LZ78" t="s">
        <v>773</v>
      </c>
      <c r="MA78" t="s">
        <v>773</v>
      </c>
      <c r="MB78" t="s">
        <v>773</v>
      </c>
      <c r="MC78" t="s">
        <v>773</v>
      </c>
      <c r="MD78" t="s">
        <v>773</v>
      </c>
      <c r="ME78" t="s">
        <v>773</v>
      </c>
      <c r="MF78" t="s">
        <v>773</v>
      </c>
      <c r="MG78" t="s">
        <v>773</v>
      </c>
      <c r="MH78" t="s">
        <v>773</v>
      </c>
      <c r="MI78" t="s">
        <v>773</v>
      </c>
      <c r="MJ78" t="s">
        <v>773</v>
      </c>
      <c r="MK78" t="s">
        <v>773</v>
      </c>
      <c r="ML78" t="s">
        <v>773</v>
      </c>
      <c r="MM78" t="s">
        <v>773</v>
      </c>
      <c r="MN78" t="s">
        <v>773</v>
      </c>
      <c r="MO78" t="s">
        <v>773</v>
      </c>
      <c r="MP78" t="s">
        <v>773</v>
      </c>
      <c r="MQ78" t="s">
        <v>773</v>
      </c>
      <c r="MR78" t="s">
        <v>773</v>
      </c>
      <c r="MS78" t="s">
        <v>773</v>
      </c>
      <c r="MT78" t="s">
        <v>773</v>
      </c>
      <c r="MU78" t="s">
        <v>773</v>
      </c>
      <c r="MV78" t="s">
        <v>773</v>
      </c>
      <c r="MW78" t="s">
        <v>773</v>
      </c>
      <c r="MX78" t="s">
        <v>773</v>
      </c>
      <c r="MY78" t="s">
        <v>773</v>
      </c>
      <c r="MZ78" t="s">
        <v>773</v>
      </c>
      <c r="NA78" t="s">
        <v>773</v>
      </c>
      <c r="NB78" t="s">
        <v>773</v>
      </c>
      <c r="NC78" t="s">
        <v>773</v>
      </c>
      <c r="ND78" t="s">
        <v>773</v>
      </c>
      <c r="NE78" t="s">
        <v>773</v>
      </c>
      <c r="NF78" t="s">
        <v>773</v>
      </c>
      <c r="NG78" t="s">
        <v>773</v>
      </c>
      <c r="NH78" t="s">
        <v>773</v>
      </c>
      <c r="NI78" t="s">
        <v>773</v>
      </c>
      <c r="NJ78" t="s">
        <v>773</v>
      </c>
      <c r="NK78" t="s">
        <v>773</v>
      </c>
      <c r="NL78" t="s">
        <v>773</v>
      </c>
      <c r="NM78" t="s">
        <v>773</v>
      </c>
      <c r="NN78" t="s">
        <v>773</v>
      </c>
      <c r="NO78" t="s">
        <v>773</v>
      </c>
      <c r="NP78" t="s">
        <v>773</v>
      </c>
      <c r="NQ78" t="s">
        <v>773</v>
      </c>
      <c r="NR78" t="s">
        <v>773</v>
      </c>
      <c r="NS78" t="s">
        <v>773</v>
      </c>
      <c r="NT78" t="s">
        <v>773</v>
      </c>
      <c r="NU78" t="s">
        <v>773</v>
      </c>
      <c r="NV78" t="s">
        <v>773</v>
      </c>
      <c r="NW78" t="s">
        <v>773</v>
      </c>
      <c r="NX78" t="s">
        <v>773</v>
      </c>
      <c r="NY78" t="s">
        <v>773</v>
      </c>
      <c r="NZ78" t="s">
        <v>773</v>
      </c>
      <c r="OA78" t="s">
        <v>773</v>
      </c>
      <c r="OB78" t="s">
        <v>773</v>
      </c>
      <c r="OC78" t="s">
        <v>772</v>
      </c>
      <c r="OD78" t="s">
        <v>772</v>
      </c>
      <c r="OE78" t="s">
        <v>772</v>
      </c>
      <c r="OF78" t="s">
        <v>773</v>
      </c>
      <c r="OG78" t="s">
        <v>773</v>
      </c>
      <c r="OH78" t="s">
        <v>773</v>
      </c>
      <c r="OI78" t="s">
        <v>773</v>
      </c>
      <c r="OJ78" t="s">
        <v>773</v>
      </c>
      <c r="OK78" t="s">
        <v>773</v>
      </c>
      <c r="OL78" t="s">
        <v>773</v>
      </c>
      <c r="OM78" t="s">
        <v>773</v>
      </c>
      <c r="ON78" t="s">
        <v>773</v>
      </c>
      <c r="OO78" t="s">
        <v>773</v>
      </c>
      <c r="OP78" t="s">
        <v>773</v>
      </c>
      <c r="OQ78" t="s">
        <v>773</v>
      </c>
      <c r="OR78" t="s">
        <v>773</v>
      </c>
      <c r="OS78" t="s">
        <v>773</v>
      </c>
      <c r="OT78" t="s">
        <v>773</v>
      </c>
      <c r="OU78" t="s">
        <v>773</v>
      </c>
      <c r="OV78" t="s">
        <v>8</v>
      </c>
      <c r="OW78" t="s">
        <v>773</v>
      </c>
      <c r="OX78" t="s">
        <v>773</v>
      </c>
      <c r="OY78" t="s">
        <v>8</v>
      </c>
      <c r="OZ78" t="s">
        <v>8</v>
      </c>
      <c r="PA78" t="s">
        <v>8</v>
      </c>
      <c r="PB78" t="s">
        <v>8</v>
      </c>
      <c r="PC78" t="s">
        <v>8</v>
      </c>
      <c r="PD78" t="s">
        <v>8</v>
      </c>
      <c r="PE78" t="s">
        <v>8</v>
      </c>
      <c r="PF78" t="s">
        <v>8</v>
      </c>
      <c r="PG78" t="s">
        <v>8</v>
      </c>
      <c r="PH78" t="s">
        <v>8</v>
      </c>
      <c r="PI78" t="s">
        <v>8</v>
      </c>
      <c r="PJ78" t="s">
        <v>8</v>
      </c>
      <c r="PK78" t="s">
        <v>8</v>
      </c>
      <c r="PL78" t="s">
        <v>8</v>
      </c>
      <c r="PM78" t="s">
        <v>8</v>
      </c>
      <c r="PN78" t="s">
        <v>772</v>
      </c>
      <c r="PO78" t="s">
        <v>772</v>
      </c>
      <c r="PP78" t="s">
        <v>772</v>
      </c>
      <c r="PQ78" t="s">
        <v>772</v>
      </c>
      <c r="PR78" t="s">
        <v>772</v>
      </c>
      <c r="PS78" t="s">
        <v>772</v>
      </c>
      <c r="PT78" t="s">
        <v>772</v>
      </c>
      <c r="PU78" t="s">
        <v>772</v>
      </c>
      <c r="PV78" t="s">
        <v>772</v>
      </c>
      <c r="PW78" t="s">
        <v>772</v>
      </c>
      <c r="PX78" t="s">
        <v>772</v>
      </c>
      <c r="PY78" t="s">
        <v>772</v>
      </c>
      <c r="PZ78" t="s">
        <v>772</v>
      </c>
      <c r="QA78" t="s">
        <v>772</v>
      </c>
      <c r="QB78" t="s">
        <v>772</v>
      </c>
      <c r="QC78" t="s">
        <v>772</v>
      </c>
      <c r="QD78" t="s">
        <v>772</v>
      </c>
      <c r="QE78" t="s">
        <v>772</v>
      </c>
      <c r="QF78" t="s">
        <v>772</v>
      </c>
      <c r="QG78" t="s">
        <v>772</v>
      </c>
      <c r="QH78" t="s">
        <v>772</v>
      </c>
      <c r="QI78" t="s">
        <v>772</v>
      </c>
      <c r="QJ78" t="s">
        <v>772</v>
      </c>
      <c r="QK78" t="s">
        <v>772</v>
      </c>
      <c r="QL78" t="s">
        <v>773</v>
      </c>
      <c r="QM78" t="s">
        <v>773</v>
      </c>
      <c r="QN78" t="s">
        <v>773</v>
      </c>
      <c r="QO78" t="s">
        <v>773</v>
      </c>
      <c r="QP78" t="s">
        <v>773</v>
      </c>
      <c r="QQ78" t="s">
        <v>773</v>
      </c>
      <c r="QR78" t="s">
        <v>773</v>
      </c>
      <c r="QS78" t="s">
        <v>773</v>
      </c>
      <c r="QT78" t="s">
        <v>773</v>
      </c>
      <c r="QU78" t="s">
        <v>773</v>
      </c>
      <c r="QV78" t="s">
        <v>773</v>
      </c>
      <c r="QW78" t="s">
        <v>773</v>
      </c>
      <c r="QX78" t="s">
        <v>773</v>
      </c>
      <c r="QY78" t="s">
        <v>773</v>
      </c>
      <c r="QZ78" t="s">
        <v>773</v>
      </c>
      <c r="RA78" t="s">
        <v>773</v>
      </c>
      <c r="RB78" t="s">
        <v>773</v>
      </c>
      <c r="RC78" t="s">
        <v>773</v>
      </c>
      <c r="RD78" t="s">
        <v>773</v>
      </c>
      <c r="RE78" t="s">
        <v>773</v>
      </c>
      <c r="RF78" t="s">
        <v>773</v>
      </c>
      <c r="RG78" t="s">
        <v>773</v>
      </c>
      <c r="RH78" t="s">
        <v>773</v>
      </c>
      <c r="RI78" t="s">
        <v>773</v>
      </c>
      <c r="RJ78" t="s">
        <v>773</v>
      </c>
      <c r="RK78" t="s">
        <v>773</v>
      </c>
      <c r="RL78" t="s">
        <v>773</v>
      </c>
      <c r="RM78" t="s">
        <v>773</v>
      </c>
      <c r="RN78" t="s">
        <v>773</v>
      </c>
      <c r="RO78" t="s">
        <v>773</v>
      </c>
      <c r="RP78" t="s">
        <v>773</v>
      </c>
      <c r="RQ78" t="s">
        <v>773</v>
      </c>
      <c r="RR78" t="s">
        <v>773</v>
      </c>
      <c r="RS78" t="s">
        <v>773</v>
      </c>
      <c r="RT78" t="s">
        <v>773</v>
      </c>
      <c r="RU78" t="s">
        <v>773</v>
      </c>
      <c r="RV78" t="s">
        <v>773</v>
      </c>
      <c r="RW78" t="s">
        <v>773</v>
      </c>
      <c r="RX78" t="s">
        <v>773</v>
      </c>
      <c r="RY78" t="s">
        <v>773</v>
      </c>
      <c r="RZ78" t="s">
        <v>773</v>
      </c>
      <c r="SA78" t="s">
        <v>773</v>
      </c>
      <c r="SB78" t="s">
        <v>773</v>
      </c>
      <c r="SC78" t="s">
        <v>773</v>
      </c>
      <c r="SD78" t="s">
        <v>773</v>
      </c>
      <c r="SE78" t="s">
        <v>773</v>
      </c>
      <c r="SF78" t="s">
        <v>773</v>
      </c>
      <c r="SG78" t="s">
        <v>773</v>
      </c>
      <c r="SH78" t="s">
        <v>773</v>
      </c>
      <c r="SI78" t="s">
        <v>773</v>
      </c>
      <c r="SJ78" t="s">
        <v>773</v>
      </c>
      <c r="SK78" t="s">
        <v>773</v>
      </c>
      <c r="SL78" t="s">
        <v>773</v>
      </c>
      <c r="SM78" t="s">
        <v>773</v>
      </c>
      <c r="SN78" t="s">
        <v>773</v>
      </c>
      <c r="SO78" t="s">
        <v>773</v>
      </c>
      <c r="SP78" t="s">
        <v>773</v>
      </c>
      <c r="SQ78" t="s">
        <v>773</v>
      </c>
      <c r="SR78" t="s">
        <v>773</v>
      </c>
      <c r="SS78" t="s">
        <v>773</v>
      </c>
      <c r="ST78" t="s">
        <v>773</v>
      </c>
      <c r="SU78" t="s">
        <v>773</v>
      </c>
      <c r="SV78" t="s">
        <v>773</v>
      </c>
      <c r="SW78" t="s">
        <v>773</v>
      </c>
      <c r="SX78" t="s">
        <v>773</v>
      </c>
      <c r="SY78" t="s">
        <v>773</v>
      </c>
      <c r="SZ78" t="s">
        <v>773</v>
      </c>
      <c r="TA78" t="s">
        <v>773</v>
      </c>
      <c r="TB78" t="s">
        <v>773</v>
      </c>
      <c r="TC78" t="s">
        <v>773</v>
      </c>
      <c r="TD78" t="s">
        <v>773</v>
      </c>
      <c r="TE78" t="s">
        <v>773</v>
      </c>
      <c r="TF78" t="s">
        <v>773</v>
      </c>
      <c r="TG78" t="s">
        <v>773</v>
      </c>
      <c r="TH78" t="s">
        <v>773</v>
      </c>
      <c r="TI78" t="s">
        <v>773</v>
      </c>
      <c r="TJ78" t="s">
        <v>773</v>
      </c>
      <c r="TK78" t="s">
        <v>773</v>
      </c>
      <c r="TL78" t="s">
        <v>773</v>
      </c>
      <c r="TM78" t="s">
        <v>773</v>
      </c>
      <c r="TN78" t="s">
        <v>773</v>
      </c>
      <c r="TO78" t="s">
        <v>773</v>
      </c>
      <c r="TP78" t="s">
        <v>773</v>
      </c>
      <c r="TQ78" t="s">
        <v>773</v>
      </c>
      <c r="TR78" t="s">
        <v>773</v>
      </c>
      <c r="TS78" t="s">
        <v>773</v>
      </c>
      <c r="TT78" t="s">
        <v>773</v>
      </c>
      <c r="TU78" t="s">
        <v>773</v>
      </c>
      <c r="TV78" t="s">
        <v>773</v>
      </c>
      <c r="TW78" t="s">
        <v>772</v>
      </c>
      <c r="TX78" t="s">
        <v>772</v>
      </c>
      <c r="TY78" t="s">
        <v>772</v>
      </c>
      <c r="TZ78" t="s">
        <v>772</v>
      </c>
      <c r="UA78" t="s">
        <v>772</v>
      </c>
      <c r="UB78" t="s">
        <v>772</v>
      </c>
      <c r="UC78" t="s">
        <v>772</v>
      </c>
      <c r="UD78" t="s">
        <v>8</v>
      </c>
      <c r="UE78" t="s">
        <v>772</v>
      </c>
      <c r="UF78" t="s">
        <v>772</v>
      </c>
      <c r="UG78" t="s">
        <v>772</v>
      </c>
      <c r="UH78" t="s">
        <v>772</v>
      </c>
      <c r="UI78" t="s">
        <v>772</v>
      </c>
      <c r="UJ78" t="s">
        <v>772</v>
      </c>
      <c r="UK78" t="s">
        <v>772</v>
      </c>
      <c r="UL78" t="s">
        <v>772</v>
      </c>
      <c r="UM78" t="s">
        <v>772</v>
      </c>
      <c r="UN78" t="s">
        <v>772</v>
      </c>
      <c r="UO78" t="s">
        <v>772</v>
      </c>
      <c r="UP78" t="s">
        <v>772</v>
      </c>
      <c r="UQ78" t="s">
        <v>772</v>
      </c>
      <c r="UR78" t="s">
        <v>772</v>
      </c>
      <c r="US78" t="s">
        <v>772</v>
      </c>
      <c r="UT78" t="s">
        <v>772</v>
      </c>
      <c r="UU78" t="s">
        <v>772</v>
      </c>
      <c r="UV78" t="s">
        <v>772</v>
      </c>
      <c r="UW78" t="s">
        <v>772</v>
      </c>
      <c r="UX78" t="s">
        <v>772</v>
      </c>
      <c r="UY78" t="s">
        <v>772</v>
      </c>
      <c r="UZ78" t="s">
        <v>772</v>
      </c>
      <c r="VA78" t="s">
        <v>772</v>
      </c>
      <c r="VB78" t="s">
        <v>772</v>
      </c>
      <c r="VC78" t="s">
        <v>772</v>
      </c>
      <c r="VD78" t="s">
        <v>772</v>
      </c>
      <c r="VE78" t="s">
        <v>772</v>
      </c>
      <c r="VF78" t="s">
        <v>772</v>
      </c>
      <c r="VG78" t="s">
        <v>772</v>
      </c>
      <c r="VH78" t="s">
        <v>772</v>
      </c>
      <c r="VI78" t="s">
        <v>772</v>
      </c>
      <c r="VJ78" t="s">
        <v>772</v>
      </c>
      <c r="VK78" t="s">
        <v>772</v>
      </c>
      <c r="VL78" t="s">
        <v>772</v>
      </c>
      <c r="VM78" t="s">
        <v>773</v>
      </c>
      <c r="VN78" t="s">
        <v>773</v>
      </c>
      <c r="VO78" t="s">
        <v>773</v>
      </c>
      <c r="VP78" t="s">
        <v>8</v>
      </c>
      <c r="VQ78" t="s">
        <v>8</v>
      </c>
      <c r="VR78" t="s">
        <v>8</v>
      </c>
      <c r="VS78" t="s">
        <v>8</v>
      </c>
      <c r="VT78" t="s">
        <v>8</v>
      </c>
      <c r="VU78" t="s">
        <v>8</v>
      </c>
      <c r="VV78" t="s">
        <v>8</v>
      </c>
      <c r="VW78" t="s">
        <v>8</v>
      </c>
      <c r="VX78" t="s">
        <v>8</v>
      </c>
      <c r="VY78" t="s">
        <v>8</v>
      </c>
      <c r="VZ78" t="s">
        <v>8</v>
      </c>
      <c r="WA78" t="s">
        <v>8</v>
      </c>
      <c r="WB78" t="s">
        <v>8</v>
      </c>
      <c r="WC78" t="s">
        <v>8</v>
      </c>
      <c r="WD78" t="s">
        <v>8</v>
      </c>
      <c r="WE78" t="s">
        <v>8</v>
      </c>
      <c r="WF78" t="s">
        <v>8</v>
      </c>
      <c r="WG78" t="s">
        <v>8</v>
      </c>
      <c r="WH78" t="s">
        <v>8</v>
      </c>
      <c r="WI78" t="s">
        <v>8</v>
      </c>
      <c r="WJ78" t="s">
        <v>8</v>
      </c>
      <c r="WK78" t="s">
        <v>8</v>
      </c>
      <c r="WL78" t="s">
        <v>772</v>
      </c>
      <c r="WM78" t="s">
        <v>772</v>
      </c>
      <c r="WN78" t="s">
        <v>772</v>
      </c>
      <c r="WO78" t="s">
        <v>772</v>
      </c>
      <c r="WP78" t="s">
        <v>772</v>
      </c>
      <c r="WQ78" t="s">
        <v>772</v>
      </c>
      <c r="WR78" t="s">
        <v>772</v>
      </c>
      <c r="WS78" t="s">
        <v>772</v>
      </c>
      <c r="WT78" t="s">
        <v>772</v>
      </c>
      <c r="WU78" t="s">
        <v>772</v>
      </c>
      <c r="WV78" t="s">
        <v>772</v>
      </c>
      <c r="WW78" t="s">
        <v>772</v>
      </c>
      <c r="WX78" t="s">
        <v>772</v>
      </c>
      <c r="WY78" t="s">
        <v>772</v>
      </c>
      <c r="WZ78" t="s">
        <v>772</v>
      </c>
      <c r="XA78" t="s">
        <v>772</v>
      </c>
      <c r="XB78" t="s">
        <v>772</v>
      </c>
      <c r="XC78" t="s">
        <v>772</v>
      </c>
      <c r="XD78" t="s">
        <v>772</v>
      </c>
      <c r="XE78" t="s">
        <v>772</v>
      </c>
      <c r="XF78" t="s">
        <v>772</v>
      </c>
      <c r="XG78" t="s">
        <v>772</v>
      </c>
      <c r="XH78" t="s">
        <v>772</v>
      </c>
      <c r="XI78" t="s">
        <v>772</v>
      </c>
      <c r="XJ78" t="s">
        <v>772</v>
      </c>
      <c r="XK78" t="s">
        <v>772</v>
      </c>
      <c r="XL78" t="s">
        <v>772</v>
      </c>
      <c r="XM78" t="s">
        <v>772</v>
      </c>
      <c r="XN78" t="s">
        <v>772</v>
      </c>
      <c r="XO78" t="s">
        <v>772</v>
      </c>
      <c r="XP78" t="s">
        <v>772</v>
      </c>
      <c r="XQ78" t="s">
        <v>772</v>
      </c>
      <c r="XR78" t="s">
        <v>772</v>
      </c>
      <c r="XS78" t="s">
        <v>772</v>
      </c>
      <c r="XT78" t="s">
        <v>772</v>
      </c>
      <c r="XU78" t="s">
        <v>772</v>
      </c>
      <c r="XV78" t="s">
        <v>772</v>
      </c>
      <c r="XW78" t="s">
        <v>772</v>
      </c>
      <c r="XX78" t="s">
        <v>772</v>
      </c>
      <c r="XY78" t="s">
        <v>772</v>
      </c>
      <c r="XZ78" t="s">
        <v>772</v>
      </c>
      <c r="YA78" t="s">
        <v>772</v>
      </c>
      <c r="YB78" t="s">
        <v>772</v>
      </c>
      <c r="YC78" t="s">
        <v>772</v>
      </c>
      <c r="YD78" t="s">
        <v>772</v>
      </c>
      <c r="YE78" t="s">
        <v>772</v>
      </c>
      <c r="YF78" t="s">
        <v>772</v>
      </c>
      <c r="YG78" t="s">
        <v>772</v>
      </c>
      <c r="YH78" t="s">
        <v>772</v>
      </c>
      <c r="YI78" t="s">
        <v>772</v>
      </c>
      <c r="YJ78" t="s">
        <v>772</v>
      </c>
      <c r="YK78" t="s">
        <v>772</v>
      </c>
      <c r="YL78" t="s">
        <v>772</v>
      </c>
      <c r="YM78" t="s">
        <v>772</v>
      </c>
      <c r="YN78" t="s">
        <v>772</v>
      </c>
      <c r="YO78" t="s">
        <v>772</v>
      </c>
      <c r="YP78" t="s">
        <v>772</v>
      </c>
      <c r="YQ78" t="s">
        <v>772</v>
      </c>
      <c r="YR78" t="s">
        <v>772</v>
      </c>
      <c r="YS78" t="s">
        <v>772</v>
      </c>
      <c r="YT78" t="s">
        <v>772</v>
      </c>
      <c r="YU78" t="s">
        <v>772</v>
      </c>
      <c r="YV78" t="s">
        <v>772</v>
      </c>
      <c r="YW78" t="s">
        <v>772</v>
      </c>
      <c r="YX78" t="s">
        <v>772</v>
      </c>
      <c r="YY78" t="s">
        <v>772</v>
      </c>
      <c r="YZ78" t="s">
        <v>772</v>
      </c>
      <c r="ZA78" t="s">
        <v>772</v>
      </c>
      <c r="ZB78" t="s">
        <v>772</v>
      </c>
      <c r="ZC78" t="s">
        <v>772</v>
      </c>
      <c r="ZD78" t="s">
        <v>772</v>
      </c>
      <c r="ZE78" t="s">
        <v>772</v>
      </c>
      <c r="ZF78" t="s">
        <v>772</v>
      </c>
      <c r="ZG78" t="s">
        <v>772</v>
      </c>
      <c r="ZH78" t="s">
        <v>772</v>
      </c>
      <c r="ZI78" t="s">
        <v>772</v>
      </c>
      <c r="ZJ78" t="s">
        <v>772</v>
      </c>
      <c r="ZK78" t="s">
        <v>772</v>
      </c>
      <c r="ZL78" t="s">
        <v>772</v>
      </c>
      <c r="ZM78" t="s">
        <v>772</v>
      </c>
      <c r="ZN78" t="s">
        <v>772</v>
      </c>
      <c r="ZO78" t="s">
        <v>772</v>
      </c>
      <c r="ZP78" t="s">
        <v>772</v>
      </c>
      <c r="ZQ78" t="s">
        <v>772</v>
      </c>
      <c r="ZR78" t="s">
        <v>772</v>
      </c>
      <c r="ZS78" t="s">
        <v>772</v>
      </c>
      <c r="ZT78" t="s">
        <v>772</v>
      </c>
      <c r="ZU78" t="s">
        <v>772</v>
      </c>
      <c r="ZV78" t="s">
        <v>772</v>
      </c>
      <c r="ZW78" t="s">
        <v>772</v>
      </c>
      <c r="ZX78" t="s">
        <v>772</v>
      </c>
      <c r="ZY78" t="s">
        <v>772</v>
      </c>
      <c r="ZZ78" t="s">
        <v>772</v>
      </c>
      <c r="AAA78" t="s">
        <v>772</v>
      </c>
      <c r="AAB78" t="s">
        <v>772</v>
      </c>
      <c r="AAC78" t="s">
        <v>772</v>
      </c>
      <c r="AAD78" t="s">
        <v>772</v>
      </c>
      <c r="AAE78" t="s">
        <v>772</v>
      </c>
      <c r="AAF78" t="s">
        <v>772</v>
      </c>
      <c r="AAG78" t="s">
        <v>772</v>
      </c>
      <c r="AAH78" t="s">
        <v>772</v>
      </c>
      <c r="AAI78" t="s">
        <v>772</v>
      </c>
      <c r="AAJ78" t="s">
        <v>772</v>
      </c>
      <c r="AAK78" t="s">
        <v>772</v>
      </c>
      <c r="AAL78" t="s">
        <v>772</v>
      </c>
      <c r="AAM78" t="s">
        <v>772</v>
      </c>
      <c r="AAN78" t="s">
        <v>772</v>
      </c>
      <c r="AAO78" t="s">
        <v>772</v>
      </c>
      <c r="AAP78" t="s">
        <v>772</v>
      </c>
      <c r="AAQ78" t="s">
        <v>772</v>
      </c>
      <c r="AAR78" t="s">
        <v>772</v>
      </c>
      <c r="AAS78" t="s">
        <v>772</v>
      </c>
      <c r="AAT78" t="s">
        <v>772</v>
      </c>
      <c r="AAU78" t="s">
        <v>772</v>
      </c>
      <c r="AAV78" t="s">
        <v>772</v>
      </c>
      <c r="AAW78" t="s">
        <v>772</v>
      </c>
      <c r="AAX78" t="s">
        <v>772</v>
      </c>
      <c r="AAY78" t="s">
        <v>772</v>
      </c>
      <c r="AAZ78" t="s">
        <v>772</v>
      </c>
      <c r="ABA78" t="s">
        <v>772</v>
      </c>
      <c r="ABB78" t="s">
        <v>772</v>
      </c>
      <c r="ABC78" t="s">
        <v>772</v>
      </c>
      <c r="ABD78" t="s">
        <v>772</v>
      </c>
      <c r="ABE78" t="s">
        <v>772</v>
      </c>
      <c r="ABF78" t="s">
        <v>8</v>
      </c>
      <c r="ABG78" t="s">
        <v>772</v>
      </c>
      <c r="ABH78" t="s">
        <v>772</v>
      </c>
      <c r="ABI78" t="s">
        <v>772</v>
      </c>
      <c r="ABJ78" t="s">
        <v>772</v>
      </c>
      <c r="ABK78" t="s">
        <v>772</v>
      </c>
      <c r="ABL78" t="s">
        <v>772</v>
      </c>
      <c r="ABM78" t="s">
        <v>772</v>
      </c>
      <c r="ABN78" t="s">
        <v>772</v>
      </c>
      <c r="ABO78" t="s">
        <v>772</v>
      </c>
      <c r="ABP78" t="s">
        <v>772</v>
      </c>
      <c r="ABQ78" t="s">
        <v>772</v>
      </c>
      <c r="ABR78" t="s">
        <v>772</v>
      </c>
      <c r="ABS78" t="s">
        <v>772</v>
      </c>
      <c r="ABT78" t="s">
        <v>772</v>
      </c>
      <c r="ABU78" t="s">
        <v>772</v>
      </c>
      <c r="ABV78" t="s">
        <v>772</v>
      </c>
      <c r="ABW78" t="s">
        <v>772</v>
      </c>
      <c r="ABX78" t="s">
        <v>772</v>
      </c>
      <c r="ABY78" t="s">
        <v>772</v>
      </c>
      <c r="ABZ78" t="s">
        <v>772</v>
      </c>
      <c r="ACA78" t="s">
        <v>772</v>
      </c>
      <c r="ACB78" t="s">
        <v>772</v>
      </c>
      <c r="ACC78" t="s">
        <v>772</v>
      </c>
      <c r="ACD78" t="s">
        <v>772</v>
      </c>
      <c r="ACE78" t="s">
        <v>772</v>
      </c>
    </row>
    <row r="79" spans="1:759" x14ac:dyDescent="0.3">
      <c r="A79" s="5">
        <v>64</v>
      </c>
      <c r="B79" t="s">
        <v>773</v>
      </c>
      <c r="C79" t="s">
        <v>772</v>
      </c>
      <c r="D79" t="s">
        <v>772</v>
      </c>
      <c r="E79" t="s">
        <v>772</v>
      </c>
      <c r="F79" t="s">
        <v>772</v>
      </c>
      <c r="G79" t="s">
        <v>772</v>
      </c>
      <c r="H79" t="s">
        <v>772</v>
      </c>
      <c r="I79" t="s">
        <v>772</v>
      </c>
      <c r="J79" t="s">
        <v>772</v>
      </c>
      <c r="K79" t="s">
        <v>772</v>
      </c>
      <c r="L79" t="s">
        <v>8</v>
      </c>
      <c r="M79" t="s">
        <v>8</v>
      </c>
      <c r="N79" t="s">
        <v>773</v>
      </c>
      <c r="O79" t="s">
        <v>773</v>
      </c>
      <c r="P79" t="s">
        <v>773</v>
      </c>
      <c r="Q79" t="s">
        <v>8</v>
      </c>
      <c r="R79" t="s">
        <v>773</v>
      </c>
      <c r="S79" t="s">
        <v>773</v>
      </c>
      <c r="T79" t="s">
        <v>773</v>
      </c>
      <c r="U79" t="s">
        <v>773</v>
      </c>
      <c r="V79" t="s">
        <v>773</v>
      </c>
      <c r="W79" t="s">
        <v>772</v>
      </c>
      <c r="X79" t="s">
        <v>772</v>
      </c>
      <c r="Y79" t="s">
        <v>8</v>
      </c>
      <c r="Z79" t="s">
        <v>772</v>
      </c>
      <c r="AA79" t="s">
        <v>772</v>
      </c>
      <c r="AB79" t="s">
        <v>772</v>
      </c>
      <c r="AC79" t="s">
        <v>772</v>
      </c>
      <c r="AD79" t="s">
        <v>772</v>
      </c>
      <c r="AE79" t="s">
        <v>772</v>
      </c>
      <c r="AF79" t="s">
        <v>772</v>
      </c>
      <c r="AG79" t="s">
        <v>772</v>
      </c>
      <c r="AH79" t="s">
        <v>772</v>
      </c>
      <c r="AI79" t="s">
        <v>772</v>
      </c>
      <c r="AJ79" t="s">
        <v>772</v>
      </c>
      <c r="AK79" t="s">
        <v>772</v>
      </c>
      <c r="AL79" t="s">
        <v>772</v>
      </c>
      <c r="AM79" t="s">
        <v>772</v>
      </c>
      <c r="AN79" t="s">
        <v>772</v>
      </c>
      <c r="AO79" t="s">
        <v>772</v>
      </c>
      <c r="AP79" t="s">
        <v>773</v>
      </c>
      <c r="AQ79" t="s">
        <v>773</v>
      </c>
      <c r="AR79" t="s">
        <v>773</v>
      </c>
      <c r="AS79" t="s">
        <v>773</v>
      </c>
      <c r="AT79" t="s">
        <v>773</v>
      </c>
      <c r="AU79" t="s">
        <v>773</v>
      </c>
      <c r="AV79" t="s">
        <v>773</v>
      </c>
      <c r="AW79" t="s">
        <v>773</v>
      </c>
      <c r="AX79" t="s">
        <v>773</v>
      </c>
      <c r="AY79" t="s">
        <v>773</v>
      </c>
      <c r="AZ79" t="s">
        <v>773</v>
      </c>
      <c r="BA79" t="s">
        <v>773</v>
      </c>
      <c r="BB79" t="s">
        <v>773</v>
      </c>
      <c r="BC79" t="s">
        <v>773</v>
      </c>
      <c r="BD79" t="s">
        <v>773</v>
      </c>
      <c r="BE79" t="s">
        <v>773</v>
      </c>
      <c r="BF79" t="s">
        <v>773</v>
      </c>
      <c r="BG79" t="s">
        <v>773</v>
      </c>
      <c r="BH79" t="s">
        <v>773</v>
      </c>
      <c r="BI79" t="s">
        <v>773</v>
      </c>
      <c r="BJ79" t="s">
        <v>773</v>
      </c>
      <c r="BK79" t="s">
        <v>773</v>
      </c>
      <c r="BL79" t="s">
        <v>773</v>
      </c>
      <c r="BM79" t="s">
        <v>773</v>
      </c>
      <c r="BN79" t="s">
        <v>773</v>
      </c>
      <c r="BO79" t="s">
        <v>773</v>
      </c>
      <c r="BP79" t="s">
        <v>773</v>
      </c>
      <c r="BQ79" t="s">
        <v>773</v>
      </c>
      <c r="BR79" t="s">
        <v>773</v>
      </c>
      <c r="BS79" t="s">
        <v>773</v>
      </c>
      <c r="BT79" t="s">
        <v>773</v>
      </c>
      <c r="BU79" t="s">
        <v>772</v>
      </c>
      <c r="BV79" t="s">
        <v>772</v>
      </c>
      <c r="BW79" t="s">
        <v>772</v>
      </c>
      <c r="BX79" t="s">
        <v>772</v>
      </c>
      <c r="BY79" t="s">
        <v>772</v>
      </c>
      <c r="BZ79" t="s">
        <v>772</v>
      </c>
      <c r="CA79" t="s">
        <v>772</v>
      </c>
      <c r="CB79" t="s">
        <v>772</v>
      </c>
      <c r="CC79" t="s">
        <v>772</v>
      </c>
      <c r="CD79" t="s">
        <v>772</v>
      </c>
      <c r="CE79" t="s">
        <v>772</v>
      </c>
      <c r="CF79" t="s">
        <v>772</v>
      </c>
      <c r="CG79" t="s">
        <v>772</v>
      </c>
      <c r="CH79" t="s">
        <v>772</v>
      </c>
      <c r="CI79" t="s">
        <v>772</v>
      </c>
      <c r="CJ79" t="s">
        <v>772</v>
      </c>
      <c r="CK79" t="s">
        <v>772</v>
      </c>
      <c r="CL79" t="s">
        <v>772</v>
      </c>
      <c r="CM79" t="s">
        <v>772</v>
      </c>
      <c r="CN79" t="s">
        <v>772</v>
      </c>
      <c r="CO79" t="s">
        <v>772</v>
      </c>
      <c r="CP79" t="s">
        <v>772</v>
      </c>
      <c r="CQ79" t="s">
        <v>772</v>
      </c>
      <c r="CR79" t="s">
        <v>772</v>
      </c>
      <c r="CS79" t="s">
        <v>772</v>
      </c>
      <c r="CT79" t="s">
        <v>772</v>
      </c>
      <c r="CU79" t="s">
        <v>772</v>
      </c>
      <c r="CV79" t="s">
        <v>772</v>
      </c>
      <c r="CW79" t="s">
        <v>772</v>
      </c>
      <c r="CX79" t="s">
        <v>772</v>
      </c>
      <c r="CY79" t="s">
        <v>772</v>
      </c>
      <c r="CZ79" t="s">
        <v>772</v>
      </c>
      <c r="DA79" t="s">
        <v>772</v>
      </c>
      <c r="DB79" t="s">
        <v>772</v>
      </c>
      <c r="DC79" t="s">
        <v>772</v>
      </c>
      <c r="DD79" t="s">
        <v>772</v>
      </c>
      <c r="DE79" t="s">
        <v>772</v>
      </c>
      <c r="DF79" t="s">
        <v>772</v>
      </c>
      <c r="DG79" t="s">
        <v>772</v>
      </c>
      <c r="DH79" t="s">
        <v>772</v>
      </c>
      <c r="DI79" t="s">
        <v>772</v>
      </c>
      <c r="DJ79" t="s">
        <v>772</v>
      </c>
      <c r="DK79" t="s">
        <v>772</v>
      </c>
      <c r="DL79" t="s">
        <v>772</v>
      </c>
      <c r="DM79" t="s">
        <v>772</v>
      </c>
      <c r="DN79" t="s">
        <v>772</v>
      </c>
      <c r="DO79" t="s">
        <v>772</v>
      </c>
      <c r="DP79" t="s">
        <v>772</v>
      </c>
      <c r="DQ79" t="s">
        <v>772</v>
      </c>
      <c r="DR79" t="s">
        <v>772</v>
      </c>
      <c r="DS79" t="s">
        <v>773</v>
      </c>
      <c r="DT79" t="s">
        <v>773</v>
      </c>
      <c r="DU79" t="s">
        <v>773</v>
      </c>
      <c r="DV79" t="s">
        <v>773</v>
      </c>
      <c r="DW79" t="s">
        <v>773</v>
      </c>
      <c r="DX79" t="s">
        <v>773</v>
      </c>
      <c r="DY79" t="s">
        <v>773</v>
      </c>
      <c r="DZ79" t="s">
        <v>773</v>
      </c>
      <c r="EA79" t="s">
        <v>773</v>
      </c>
      <c r="EB79" t="s">
        <v>773</v>
      </c>
      <c r="EC79" t="s">
        <v>773</v>
      </c>
      <c r="ED79" t="s">
        <v>773</v>
      </c>
      <c r="EE79" t="s">
        <v>773</v>
      </c>
      <c r="EF79" t="s">
        <v>773</v>
      </c>
      <c r="EG79" t="s">
        <v>773</v>
      </c>
      <c r="EH79" t="s">
        <v>773</v>
      </c>
      <c r="EI79" t="s">
        <v>773</v>
      </c>
      <c r="EJ79" t="s">
        <v>773</v>
      </c>
      <c r="EK79" t="s">
        <v>773</v>
      </c>
      <c r="EL79" t="s">
        <v>773</v>
      </c>
      <c r="EM79" t="s">
        <v>773</v>
      </c>
      <c r="EN79" t="s">
        <v>773</v>
      </c>
      <c r="EO79" t="s">
        <v>773</v>
      </c>
      <c r="EP79" t="s">
        <v>773</v>
      </c>
      <c r="EQ79" t="s">
        <v>773</v>
      </c>
      <c r="ER79" t="s">
        <v>773</v>
      </c>
      <c r="ES79" t="s">
        <v>773</v>
      </c>
      <c r="ET79" t="s">
        <v>772</v>
      </c>
      <c r="EU79" t="s">
        <v>772</v>
      </c>
      <c r="EV79" t="s">
        <v>772</v>
      </c>
      <c r="EW79" t="s">
        <v>772</v>
      </c>
      <c r="EX79" t="s">
        <v>772</v>
      </c>
      <c r="EY79" t="s">
        <v>772</v>
      </c>
      <c r="EZ79" t="s">
        <v>772</v>
      </c>
      <c r="FA79" t="s">
        <v>772</v>
      </c>
      <c r="FB79" t="s">
        <v>772</v>
      </c>
      <c r="FC79" t="s">
        <v>772</v>
      </c>
      <c r="FD79" t="s">
        <v>772</v>
      </c>
      <c r="FE79" t="s">
        <v>772</v>
      </c>
      <c r="FF79" t="s">
        <v>772</v>
      </c>
      <c r="FG79" t="s">
        <v>772</v>
      </c>
      <c r="FH79" t="s">
        <v>772</v>
      </c>
      <c r="FI79" t="s">
        <v>772</v>
      </c>
      <c r="FJ79" t="s">
        <v>772</v>
      </c>
      <c r="FK79" t="s">
        <v>772</v>
      </c>
      <c r="FL79" t="s">
        <v>772</v>
      </c>
      <c r="FM79" t="s">
        <v>772</v>
      </c>
      <c r="FN79" t="s">
        <v>772</v>
      </c>
      <c r="FO79" t="s">
        <v>772</v>
      </c>
      <c r="FP79" t="s">
        <v>772</v>
      </c>
      <c r="FQ79" t="s">
        <v>772</v>
      </c>
      <c r="FR79" t="s">
        <v>772</v>
      </c>
      <c r="FS79" t="s">
        <v>773</v>
      </c>
      <c r="FT79" t="s">
        <v>773</v>
      </c>
      <c r="FU79" t="s">
        <v>773</v>
      </c>
      <c r="FV79" t="s">
        <v>773</v>
      </c>
      <c r="FW79" t="s">
        <v>773</v>
      </c>
      <c r="FX79" t="s">
        <v>773</v>
      </c>
      <c r="FY79" t="s">
        <v>773</v>
      </c>
      <c r="FZ79" t="s">
        <v>773</v>
      </c>
      <c r="GA79" t="s">
        <v>773</v>
      </c>
      <c r="GB79" t="s">
        <v>773</v>
      </c>
      <c r="GC79" t="s">
        <v>773</v>
      </c>
      <c r="GD79" t="s">
        <v>773</v>
      </c>
      <c r="GE79" t="s">
        <v>773</v>
      </c>
      <c r="GF79" t="s">
        <v>773</v>
      </c>
      <c r="GG79" t="s">
        <v>773</v>
      </c>
      <c r="GH79" t="s">
        <v>773</v>
      </c>
      <c r="GI79" t="s">
        <v>773</v>
      </c>
      <c r="GJ79" t="s">
        <v>773</v>
      </c>
      <c r="GK79" t="s">
        <v>773</v>
      </c>
      <c r="GL79" t="s">
        <v>773</v>
      </c>
      <c r="GM79" t="s">
        <v>773</v>
      </c>
      <c r="GN79" t="s">
        <v>773</v>
      </c>
      <c r="GO79" t="s">
        <v>773</v>
      </c>
      <c r="GP79" t="s">
        <v>773</v>
      </c>
      <c r="GQ79" t="s">
        <v>773</v>
      </c>
      <c r="GR79" t="s">
        <v>773</v>
      </c>
      <c r="GS79" t="s">
        <v>773</v>
      </c>
      <c r="GT79" t="s">
        <v>773</v>
      </c>
      <c r="GU79" t="s">
        <v>773</v>
      </c>
      <c r="GV79" t="s">
        <v>773</v>
      </c>
      <c r="GW79" t="s">
        <v>773</v>
      </c>
      <c r="GX79" t="s">
        <v>773</v>
      </c>
      <c r="GY79" t="s">
        <v>773</v>
      </c>
      <c r="GZ79" t="s">
        <v>773</v>
      </c>
      <c r="HA79" t="s">
        <v>773</v>
      </c>
      <c r="HB79" t="s">
        <v>773</v>
      </c>
      <c r="HC79" t="s">
        <v>773</v>
      </c>
      <c r="HD79" t="s">
        <v>773</v>
      </c>
      <c r="HE79" t="s">
        <v>773</v>
      </c>
      <c r="HF79" t="s">
        <v>773</v>
      </c>
      <c r="HG79" t="s">
        <v>773</v>
      </c>
      <c r="HH79" t="s">
        <v>773</v>
      </c>
      <c r="HI79" t="s">
        <v>773</v>
      </c>
      <c r="HJ79" t="s">
        <v>773</v>
      </c>
      <c r="HK79" t="s">
        <v>773</v>
      </c>
      <c r="HL79" t="s">
        <v>773</v>
      </c>
      <c r="HM79" t="s">
        <v>773</v>
      </c>
      <c r="HN79" t="s">
        <v>773</v>
      </c>
      <c r="HO79" t="s">
        <v>773</v>
      </c>
      <c r="HP79" t="s">
        <v>773</v>
      </c>
      <c r="HQ79" t="s">
        <v>773</v>
      </c>
      <c r="HR79" t="s">
        <v>773</v>
      </c>
      <c r="HS79" t="s">
        <v>773</v>
      </c>
      <c r="HT79" t="s">
        <v>773</v>
      </c>
      <c r="HU79" t="s">
        <v>773</v>
      </c>
      <c r="HV79" t="s">
        <v>773</v>
      </c>
      <c r="HW79" t="s">
        <v>773</v>
      </c>
      <c r="HX79" t="s">
        <v>773</v>
      </c>
      <c r="HY79" t="s">
        <v>773</v>
      </c>
      <c r="HZ79" t="s">
        <v>773</v>
      </c>
      <c r="IA79" t="s">
        <v>773</v>
      </c>
      <c r="IB79" t="s">
        <v>773</v>
      </c>
      <c r="IC79" t="s">
        <v>773</v>
      </c>
      <c r="ID79" t="s">
        <v>773</v>
      </c>
      <c r="IE79" t="s">
        <v>773</v>
      </c>
      <c r="IF79" t="s">
        <v>773</v>
      </c>
      <c r="IG79" t="s">
        <v>773</v>
      </c>
      <c r="IH79" t="s">
        <v>773</v>
      </c>
      <c r="II79" t="s">
        <v>773</v>
      </c>
      <c r="IJ79" t="s">
        <v>773</v>
      </c>
      <c r="IK79" t="s">
        <v>773</v>
      </c>
      <c r="IL79" t="s">
        <v>773</v>
      </c>
      <c r="IM79" t="s">
        <v>773</v>
      </c>
      <c r="IN79" t="s">
        <v>773</v>
      </c>
      <c r="IO79" t="s">
        <v>773</v>
      </c>
      <c r="IP79" t="s">
        <v>773</v>
      </c>
      <c r="IQ79" t="s">
        <v>773</v>
      </c>
      <c r="IR79" t="s">
        <v>773</v>
      </c>
      <c r="IS79" t="s">
        <v>773</v>
      </c>
      <c r="IT79" t="s">
        <v>773</v>
      </c>
      <c r="IU79" t="s">
        <v>773</v>
      </c>
      <c r="IV79" t="s">
        <v>773</v>
      </c>
      <c r="IW79" t="s">
        <v>773</v>
      </c>
      <c r="IX79" t="s">
        <v>773</v>
      </c>
      <c r="IY79" t="s">
        <v>773</v>
      </c>
      <c r="IZ79" t="s">
        <v>773</v>
      </c>
      <c r="JA79" t="s">
        <v>773</v>
      </c>
      <c r="JB79" t="s">
        <v>773</v>
      </c>
      <c r="JC79" t="s">
        <v>773</v>
      </c>
      <c r="JD79" t="s">
        <v>773</v>
      </c>
      <c r="JE79" t="s">
        <v>773</v>
      </c>
      <c r="JF79" t="s">
        <v>773</v>
      </c>
      <c r="JG79" t="s">
        <v>773</v>
      </c>
      <c r="JH79" t="s">
        <v>773</v>
      </c>
      <c r="JI79" t="s">
        <v>773</v>
      </c>
      <c r="JJ79" t="s">
        <v>773</v>
      </c>
      <c r="JK79" t="s">
        <v>773</v>
      </c>
      <c r="JL79" t="s">
        <v>773</v>
      </c>
      <c r="JM79" t="s">
        <v>773</v>
      </c>
      <c r="JN79" t="s">
        <v>773</v>
      </c>
      <c r="JO79" t="s">
        <v>773</v>
      </c>
      <c r="JP79" t="s">
        <v>773</v>
      </c>
      <c r="JQ79" t="s">
        <v>773</v>
      </c>
      <c r="JR79" t="s">
        <v>773</v>
      </c>
      <c r="JS79" t="s">
        <v>773</v>
      </c>
      <c r="JT79" t="s">
        <v>773</v>
      </c>
      <c r="JU79" t="s">
        <v>772</v>
      </c>
      <c r="JV79" t="s">
        <v>772</v>
      </c>
      <c r="JW79" t="s">
        <v>772</v>
      </c>
      <c r="JX79" t="s">
        <v>772</v>
      </c>
      <c r="JY79" t="s">
        <v>772</v>
      </c>
      <c r="JZ79" t="s">
        <v>772</v>
      </c>
      <c r="KA79" t="s">
        <v>772</v>
      </c>
      <c r="KB79" t="s">
        <v>772</v>
      </c>
      <c r="KC79" t="s">
        <v>772</v>
      </c>
      <c r="KD79" t="s">
        <v>772</v>
      </c>
      <c r="KE79" t="s">
        <v>772</v>
      </c>
      <c r="KF79" t="s">
        <v>772</v>
      </c>
      <c r="KG79" t="s">
        <v>772</v>
      </c>
      <c r="KH79" t="s">
        <v>772</v>
      </c>
      <c r="KI79" t="s">
        <v>772</v>
      </c>
      <c r="KJ79" t="s">
        <v>772</v>
      </c>
      <c r="KK79" t="s">
        <v>772</v>
      </c>
      <c r="KL79" t="s">
        <v>772</v>
      </c>
      <c r="KM79" t="s">
        <v>772</v>
      </c>
      <c r="KN79" t="s">
        <v>772</v>
      </c>
      <c r="KO79" t="s">
        <v>772</v>
      </c>
      <c r="KP79" t="s">
        <v>772</v>
      </c>
      <c r="KQ79" t="s">
        <v>772</v>
      </c>
      <c r="KR79" t="s">
        <v>772</v>
      </c>
      <c r="KS79" t="s">
        <v>772</v>
      </c>
      <c r="KT79" t="s">
        <v>772</v>
      </c>
      <c r="KU79" t="s">
        <v>772</v>
      </c>
      <c r="KV79" t="s">
        <v>772</v>
      </c>
      <c r="KW79" t="s">
        <v>772</v>
      </c>
      <c r="KX79" t="s">
        <v>772</v>
      </c>
      <c r="KY79" t="s">
        <v>772</v>
      </c>
      <c r="KZ79" t="s">
        <v>772</v>
      </c>
      <c r="LA79" t="s">
        <v>772</v>
      </c>
      <c r="LB79" t="s">
        <v>772</v>
      </c>
      <c r="LC79" t="s">
        <v>772</v>
      </c>
      <c r="LD79" t="s">
        <v>772</v>
      </c>
      <c r="LE79" t="s">
        <v>772</v>
      </c>
      <c r="LF79" t="s">
        <v>772</v>
      </c>
      <c r="LG79" t="s">
        <v>772</v>
      </c>
      <c r="LH79" t="s">
        <v>772</v>
      </c>
      <c r="LI79" t="s">
        <v>772</v>
      </c>
      <c r="LJ79" t="s">
        <v>772</v>
      </c>
      <c r="LK79" t="s">
        <v>772</v>
      </c>
      <c r="LL79" t="s">
        <v>772</v>
      </c>
      <c r="LM79" t="s">
        <v>772</v>
      </c>
      <c r="LN79" t="s">
        <v>772</v>
      </c>
      <c r="LO79" t="s">
        <v>772</v>
      </c>
      <c r="LP79" t="s">
        <v>772</v>
      </c>
      <c r="LQ79" t="s">
        <v>772</v>
      </c>
      <c r="LR79" t="s">
        <v>772</v>
      </c>
      <c r="LS79" t="s">
        <v>772</v>
      </c>
      <c r="LT79" t="s">
        <v>772</v>
      </c>
      <c r="LU79" t="s">
        <v>772</v>
      </c>
      <c r="LV79" t="s">
        <v>772</v>
      </c>
      <c r="LW79" t="s">
        <v>772</v>
      </c>
      <c r="LX79" t="s">
        <v>772</v>
      </c>
      <c r="LY79" t="s">
        <v>772</v>
      </c>
      <c r="LZ79" t="s">
        <v>772</v>
      </c>
      <c r="MA79" t="s">
        <v>772</v>
      </c>
      <c r="MB79" t="s">
        <v>772</v>
      </c>
      <c r="MC79" t="s">
        <v>772</v>
      </c>
      <c r="MD79" t="s">
        <v>772</v>
      </c>
      <c r="ME79" t="s">
        <v>772</v>
      </c>
      <c r="MF79" t="s">
        <v>772</v>
      </c>
      <c r="MG79" t="s">
        <v>772</v>
      </c>
      <c r="MH79" t="s">
        <v>772</v>
      </c>
      <c r="MI79" t="s">
        <v>772</v>
      </c>
      <c r="MJ79" t="s">
        <v>772</v>
      </c>
      <c r="MK79" t="s">
        <v>772</v>
      </c>
      <c r="ML79" t="s">
        <v>772</v>
      </c>
      <c r="MM79" t="s">
        <v>772</v>
      </c>
      <c r="MN79" t="s">
        <v>772</v>
      </c>
      <c r="MO79" t="s">
        <v>772</v>
      </c>
      <c r="MP79" t="s">
        <v>772</v>
      </c>
      <c r="MQ79" t="s">
        <v>772</v>
      </c>
      <c r="MR79" t="s">
        <v>772</v>
      </c>
      <c r="MS79" t="s">
        <v>772</v>
      </c>
      <c r="MT79" t="s">
        <v>772</v>
      </c>
      <c r="MU79" t="s">
        <v>772</v>
      </c>
      <c r="MV79" t="s">
        <v>772</v>
      </c>
      <c r="MW79" t="s">
        <v>772</v>
      </c>
      <c r="MX79" t="s">
        <v>772</v>
      </c>
      <c r="MY79" t="s">
        <v>772</v>
      </c>
      <c r="MZ79" t="s">
        <v>8</v>
      </c>
      <c r="NA79" t="s">
        <v>772</v>
      </c>
      <c r="NB79" t="s">
        <v>772</v>
      </c>
      <c r="NC79" t="s">
        <v>772</v>
      </c>
      <c r="ND79" t="s">
        <v>772</v>
      </c>
      <c r="NE79" t="s">
        <v>772</v>
      </c>
      <c r="NF79" t="s">
        <v>772</v>
      </c>
      <c r="NG79" t="s">
        <v>772</v>
      </c>
      <c r="NH79" t="s">
        <v>772</v>
      </c>
      <c r="NI79" t="s">
        <v>772</v>
      </c>
      <c r="NJ79" t="s">
        <v>772</v>
      </c>
      <c r="NK79" t="s">
        <v>772</v>
      </c>
      <c r="NL79" t="s">
        <v>772</v>
      </c>
      <c r="NM79" t="s">
        <v>772</v>
      </c>
      <c r="NN79" t="s">
        <v>772</v>
      </c>
      <c r="NO79" t="s">
        <v>772</v>
      </c>
      <c r="NP79" t="s">
        <v>772</v>
      </c>
      <c r="NQ79" t="s">
        <v>772</v>
      </c>
      <c r="NR79" t="s">
        <v>772</v>
      </c>
      <c r="NS79" t="s">
        <v>772</v>
      </c>
      <c r="NT79" t="s">
        <v>772</v>
      </c>
      <c r="NU79" t="s">
        <v>772</v>
      </c>
      <c r="NV79" t="s">
        <v>772</v>
      </c>
      <c r="NW79" t="s">
        <v>772</v>
      </c>
      <c r="NX79" t="s">
        <v>772</v>
      </c>
      <c r="NY79" t="s">
        <v>772</v>
      </c>
      <c r="NZ79" t="s">
        <v>772</v>
      </c>
      <c r="OA79" t="s">
        <v>772</v>
      </c>
      <c r="OB79" t="s">
        <v>772</v>
      </c>
      <c r="OC79" t="s">
        <v>772</v>
      </c>
      <c r="OD79" t="s">
        <v>772</v>
      </c>
      <c r="OE79" t="s">
        <v>772</v>
      </c>
      <c r="OF79" t="s">
        <v>773</v>
      </c>
      <c r="OG79" t="s">
        <v>773</v>
      </c>
      <c r="OH79" t="s">
        <v>773</v>
      </c>
      <c r="OI79" t="s">
        <v>773</v>
      </c>
      <c r="OJ79" t="s">
        <v>773</v>
      </c>
      <c r="OK79" t="s">
        <v>773</v>
      </c>
      <c r="OL79" t="s">
        <v>773</v>
      </c>
      <c r="OM79" t="s">
        <v>773</v>
      </c>
      <c r="ON79" t="s">
        <v>773</v>
      </c>
      <c r="OO79" t="s">
        <v>773</v>
      </c>
      <c r="OP79" t="s">
        <v>773</v>
      </c>
      <c r="OQ79" t="s">
        <v>773</v>
      </c>
      <c r="OR79" t="s">
        <v>773</v>
      </c>
      <c r="OS79" t="s">
        <v>772</v>
      </c>
      <c r="OT79" t="s">
        <v>772</v>
      </c>
      <c r="OU79" t="s">
        <v>772</v>
      </c>
      <c r="OV79" t="s">
        <v>772</v>
      </c>
      <c r="OW79" t="s">
        <v>772</v>
      </c>
      <c r="OX79" t="s">
        <v>772</v>
      </c>
      <c r="OY79" t="s">
        <v>772</v>
      </c>
      <c r="OZ79" t="s">
        <v>772</v>
      </c>
      <c r="PA79" t="s">
        <v>772</v>
      </c>
      <c r="PB79" t="s">
        <v>772</v>
      </c>
      <c r="PC79" t="s">
        <v>772</v>
      </c>
      <c r="PD79" t="s">
        <v>772</v>
      </c>
      <c r="PE79" t="s">
        <v>772</v>
      </c>
      <c r="PF79" t="s">
        <v>772</v>
      </c>
      <c r="PG79" t="s">
        <v>772</v>
      </c>
      <c r="PH79" t="s">
        <v>772</v>
      </c>
      <c r="PI79" t="s">
        <v>772</v>
      </c>
      <c r="PJ79" t="s">
        <v>772</v>
      </c>
      <c r="PK79" t="s">
        <v>772</v>
      </c>
      <c r="PL79" t="s">
        <v>772</v>
      </c>
      <c r="PM79" t="s">
        <v>772</v>
      </c>
      <c r="PN79" t="s">
        <v>772</v>
      </c>
      <c r="PO79" t="s">
        <v>772</v>
      </c>
      <c r="PP79" t="s">
        <v>772</v>
      </c>
      <c r="PQ79" t="s">
        <v>772</v>
      </c>
      <c r="PR79" t="s">
        <v>772</v>
      </c>
      <c r="PS79" t="s">
        <v>772</v>
      </c>
      <c r="PT79" t="s">
        <v>772</v>
      </c>
      <c r="PU79" t="s">
        <v>772</v>
      </c>
      <c r="PV79" t="s">
        <v>772</v>
      </c>
      <c r="PW79" t="s">
        <v>772</v>
      </c>
      <c r="PX79" t="s">
        <v>772</v>
      </c>
      <c r="PY79" t="s">
        <v>772</v>
      </c>
      <c r="PZ79" t="s">
        <v>772</v>
      </c>
      <c r="QA79" t="s">
        <v>772</v>
      </c>
      <c r="QB79" t="s">
        <v>772</v>
      </c>
      <c r="QC79" t="s">
        <v>772</v>
      </c>
      <c r="QD79" t="s">
        <v>772</v>
      </c>
      <c r="QE79" t="s">
        <v>772</v>
      </c>
      <c r="QF79" t="s">
        <v>772</v>
      </c>
      <c r="QG79" t="s">
        <v>772</v>
      </c>
      <c r="QH79" t="s">
        <v>772</v>
      </c>
      <c r="QI79" t="s">
        <v>772</v>
      </c>
      <c r="QJ79" t="s">
        <v>772</v>
      </c>
      <c r="QK79" t="s">
        <v>772</v>
      </c>
      <c r="QL79" t="s">
        <v>773</v>
      </c>
      <c r="QM79" t="s">
        <v>773</v>
      </c>
      <c r="QN79" t="s">
        <v>773</v>
      </c>
      <c r="QO79" t="s">
        <v>773</v>
      </c>
      <c r="QP79" t="s">
        <v>773</v>
      </c>
      <c r="QQ79" t="s">
        <v>773</v>
      </c>
      <c r="QR79" t="s">
        <v>773</v>
      </c>
      <c r="QS79" t="s">
        <v>773</v>
      </c>
      <c r="QT79" t="s">
        <v>773</v>
      </c>
      <c r="QU79" t="s">
        <v>773</v>
      </c>
      <c r="QV79" t="s">
        <v>773</v>
      </c>
      <c r="QW79" t="s">
        <v>773</v>
      </c>
      <c r="QX79" t="s">
        <v>773</v>
      </c>
      <c r="QY79" t="s">
        <v>773</v>
      </c>
      <c r="QZ79" t="s">
        <v>773</v>
      </c>
      <c r="RA79" t="s">
        <v>773</v>
      </c>
      <c r="RB79" t="s">
        <v>773</v>
      </c>
      <c r="RC79" t="s">
        <v>8</v>
      </c>
      <c r="RD79" t="s">
        <v>8</v>
      </c>
      <c r="RE79" t="s">
        <v>8</v>
      </c>
      <c r="RF79" t="s">
        <v>8</v>
      </c>
      <c r="RG79" t="s">
        <v>8</v>
      </c>
      <c r="RH79" t="s">
        <v>8</v>
      </c>
      <c r="RI79" t="s">
        <v>8</v>
      </c>
      <c r="RJ79" t="s">
        <v>8</v>
      </c>
      <c r="RK79" t="s">
        <v>8</v>
      </c>
      <c r="RL79" t="s">
        <v>8</v>
      </c>
      <c r="RM79" t="s">
        <v>8</v>
      </c>
      <c r="RN79" t="s">
        <v>8</v>
      </c>
      <c r="RO79" t="s">
        <v>8</v>
      </c>
      <c r="RP79" t="s">
        <v>8</v>
      </c>
      <c r="RQ79" t="s">
        <v>8</v>
      </c>
      <c r="RR79" t="s">
        <v>8</v>
      </c>
      <c r="RS79" t="s">
        <v>8</v>
      </c>
      <c r="RT79" t="s">
        <v>8</v>
      </c>
      <c r="RU79" t="s">
        <v>8</v>
      </c>
      <c r="RV79" t="s">
        <v>773</v>
      </c>
      <c r="RW79" t="s">
        <v>773</v>
      </c>
      <c r="RX79" t="s">
        <v>773</v>
      </c>
      <c r="RY79" t="s">
        <v>773</v>
      </c>
      <c r="RZ79" t="s">
        <v>773</v>
      </c>
      <c r="SA79" t="s">
        <v>773</v>
      </c>
      <c r="SB79" t="s">
        <v>773</v>
      </c>
      <c r="SC79" t="s">
        <v>773</v>
      </c>
      <c r="SD79" t="s">
        <v>773</v>
      </c>
      <c r="SE79" t="s">
        <v>773</v>
      </c>
      <c r="SF79" t="s">
        <v>773</v>
      </c>
      <c r="SG79" t="s">
        <v>772</v>
      </c>
      <c r="SH79" t="s">
        <v>772</v>
      </c>
      <c r="SI79" t="s">
        <v>772</v>
      </c>
      <c r="SJ79" t="s">
        <v>772</v>
      </c>
      <c r="SK79" t="s">
        <v>772</v>
      </c>
      <c r="SL79" t="s">
        <v>772</v>
      </c>
      <c r="SM79" t="s">
        <v>772</v>
      </c>
      <c r="SN79" t="s">
        <v>772</v>
      </c>
      <c r="SO79" t="s">
        <v>772</v>
      </c>
      <c r="SP79" t="s">
        <v>772</v>
      </c>
      <c r="SQ79" t="s">
        <v>772</v>
      </c>
      <c r="SR79" t="s">
        <v>772</v>
      </c>
      <c r="SS79" t="s">
        <v>772</v>
      </c>
      <c r="ST79" t="s">
        <v>772</v>
      </c>
      <c r="SU79" t="s">
        <v>772</v>
      </c>
      <c r="SV79" t="s">
        <v>772</v>
      </c>
      <c r="SW79" t="s">
        <v>772</v>
      </c>
      <c r="SX79" t="s">
        <v>772</v>
      </c>
      <c r="SY79" t="s">
        <v>772</v>
      </c>
      <c r="SZ79" t="s">
        <v>772</v>
      </c>
      <c r="TA79" t="s">
        <v>772</v>
      </c>
      <c r="TB79" t="s">
        <v>772</v>
      </c>
      <c r="TC79" t="s">
        <v>772</v>
      </c>
      <c r="TD79" t="s">
        <v>772</v>
      </c>
      <c r="TE79" t="s">
        <v>772</v>
      </c>
      <c r="TF79" t="s">
        <v>772</v>
      </c>
      <c r="TG79" t="s">
        <v>772</v>
      </c>
      <c r="TH79" t="s">
        <v>772</v>
      </c>
      <c r="TI79" t="s">
        <v>772</v>
      </c>
      <c r="TJ79" t="s">
        <v>772</v>
      </c>
      <c r="TK79" t="s">
        <v>772</v>
      </c>
      <c r="TL79" t="s">
        <v>772</v>
      </c>
      <c r="TM79" t="s">
        <v>772</v>
      </c>
      <c r="TN79" t="s">
        <v>772</v>
      </c>
      <c r="TO79" t="s">
        <v>772</v>
      </c>
      <c r="TP79" t="s">
        <v>772</v>
      </c>
      <c r="TQ79" t="s">
        <v>772</v>
      </c>
      <c r="TR79" t="s">
        <v>772</v>
      </c>
      <c r="TS79" t="s">
        <v>772</v>
      </c>
      <c r="TT79" t="s">
        <v>772</v>
      </c>
      <c r="TU79" t="s">
        <v>772</v>
      </c>
      <c r="TV79" t="s">
        <v>772</v>
      </c>
      <c r="TW79" t="s">
        <v>772</v>
      </c>
      <c r="TX79" t="s">
        <v>772</v>
      </c>
      <c r="TY79" t="s">
        <v>772</v>
      </c>
      <c r="TZ79" t="s">
        <v>772</v>
      </c>
      <c r="UA79" t="s">
        <v>772</v>
      </c>
      <c r="UB79" t="s">
        <v>772</v>
      </c>
      <c r="UC79" t="s">
        <v>772</v>
      </c>
      <c r="UD79" t="s">
        <v>8</v>
      </c>
      <c r="UE79" t="s">
        <v>772</v>
      </c>
      <c r="UF79" t="s">
        <v>772</v>
      </c>
      <c r="UG79" t="s">
        <v>772</v>
      </c>
      <c r="UH79" t="s">
        <v>772</v>
      </c>
      <c r="UI79" t="s">
        <v>772</v>
      </c>
      <c r="UJ79" t="s">
        <v>772</v>
      </c>
      <c r="UK79" t="s">
        <v>772</v>
      </c>
      <c r="UL79" t="s">
        <v>772</v>
      </c>
      <c r="UM79" t="s">
        <v>772</v>
      </c>
      <c r="UN79" t="s">
        <v>772</v>
      </c>
      <c r="UO79" t="s">
        <v>772</v>
      </c>
      <c r="UP79" t="s">
        <v>772</v>
      </c>
      <c r="UQ79" t="s">
        <v>772</v>
      </c>
      <c r="UR79" t="s">
        <v>772</v>
      </c>
      <c r="US79" t="s">
        <v>772</v>
      </c>
      <c r="UT79" t="s">
        <v>772</v>
      </c>
      <c r="UU79" t="s">
        <v>772</v>
      </c>
      <c r="UV79" t="s">
        <v>772</v>
      </c>
      <c r="UW79" t="s">
        <v>772</v>
      </c>
      <c r="UX79" t="s">
        <v>772</v>
      </c>
      <c r="UY79" t="s">
        <v>772</v>
      </c>
      <c r="UZ79" t="s">
        <v>772</v>
      </c>
      <c r="VA79" t="s">
        <v>772</v>
      </c>
      <c r="VB79" t="s">
        <v>772</v>
      </c>
      <c r="VC79" t="s">
        <v>772</v>
      </c>
      <c r="VD79" t="s">
        <v>772</v>
      </c>
      <c r="VE79" t="s">
        <v>772</v>
      </c>
      <c r="VF79" t="s">
        <v>772</v>
      </c>
      <c r="VG79" t="s">
        <v>772</v>
      </c>
      <c r="VH79" t="s">
        <v>772</v>
      </c>
      <c r="VI79" t="s">
        <v>772</v>
      </c>
      <c r="VJ79" t="s">
        <v>772</v>
      </c>
      <c r="VK79" t="s">
        <v>772</v>
      </c>
      <c r="VL79" t="s">
        <v>772</v>
      </c>
      <c r="VM79" t="s">
        <v>772</v>
      </c>
      <c r="VN79" t="s">
        <v>772</v>
      </c>
      <c r="VO79" t="s">
        <v>772</v>
      </c>
      <c r="VP79" t="s">
        <v>772</v>
      </c>
      <c r="VQ79" t="s">
        <v>772</v>
      </c>
      <c r="VR79" t="s">
        <v>772</v>
      </c>
      <c r="VS79" t="s">
        <v>772</v>
      </c>
      <c r="VT79" t="s">
        <v>772</v>
      </c>
      <c r="VU79" t="s">
        <v>772</v>
      </c>
      <c r="VV79" t="s">
        <v>772</v>
      </c>
      <c r="VW79" t="s">
        <v>772</v>
      </c>
      <c r="VX79" t="s">
        <v>772</v>
      </c>
      <c r="VY79" t="s">
        <v>772</v>
      </c>
      <c r="VZ79" t="s">
        <v>772</v>
      </c>
      <c r="WA79" t="s">
        <v>8</v>
      </c>
      <c r="WB79" t="s">
        <v>772</v>
      </c>
      <c r="WC79" t="s">
        <v>772</v>
      </c>
      <c r="WD79" t="s">
        <v>772</v>
      </c>
      <c r="WE79" t="s">
        <v>772</v>
      </c>
      <c r="WF79" t="s">
        <v>772</v>
      </c>
      <c r="WG79" t="s">
        <v>772</v>
      </c>
      <c r="WH79" t="s">
        <v>772</v>
      </c>
      <c r="WI79" t="s">
        <v>772</v>
      </c>
      <c r="WJ79" t="s">
        <v>772</v>
      </c>
      <c r="WK79" t="s">
        <v>772</v>
      </c>
      <c r="WL79" t="s">
        <v>772</v>
      </c>
      <c r="WM79" t="s">
        <v>772</v>
      </c>
      <c r="WN79" t="s">
        <v>772</v>
      </c>
      <c r="WO79" t="s">
        <v>772</v>
      </c>
      <c r="WP79" t="s">
        <v>772</v>
      </c>
      <c r="WQ79" t="s">
        <v>772</v>
      </c>
      <c r="WR79" t="s">
        <v>772</v>
      </c>
      <c r="WS79" t="s">
        <v>772</v>
      </c>
      <c r="WT79" t="s">
        <v>772</v>
      </c>
      <c r="WU79" t="s">
        <v>772</v>
      </c>
      <c r="WV79" t="s">
        <v>772</v>
      </c>
      <c r="WW79" t="s">
        <v>772</v>
      </c>
      <c r="WX79" t="s">
        <v>772</v>
      </c>
      <c r="WY79" t="s">
        <v>772</v>
      </c>
      <c r="WZ79" t="s">
        <v>772</v>
      </c>
      <c r="XA79" t="s">
        <v>772</v>
      </c>
      <c r="XB79" t="s">
        <v>772</v>
      </c>
      <c r="XC79" t="s">
        <v>772</v>
      </c>
      <c r="XD79" t="s">
        <v>772</v>
      </c>
      <c r="XE79" t="s">
        <v>772</v>
      </c>
      <c r="XF79" t="s">
        <v>772</v>
      </c>
      <c r="XG79" t="s">
        <v>772</v>
      </c>
      <c r="XH79" t="s">
        <v>772</v>
      </c>
      <c r="XI79" t="s">
        <v>772</v>
      </c>
      <c r="XJ79" t="s">
        <v>772</v>
      </c>
      <c r="XK79" t="s">
        <v>772</v>
      </c>
      <c r="XL79" t="s">
        <v>772</v>
      </c>
      <c r="XM79" t="s">
        <v>772</v>
      </c>
      <c r="XN79" t="s">
        <v>772</v>
      </c>
      <c r="XO79" t="s">
        <v>772</v>
      </c>
      <c r="XP79" t="s">
        <v>772</v>
      </c>
      <c r="XQ79" t="s">
        <v>772</v>
      </c>
      <c r="XR79" t="s">
        <v>772</v>
      </c>
      <c r="XS79" t="s">
        <v>772</v>
      </c>
      <c r="XT79" t="s">
        <v>772</v>
      </c>
      <c r="XU79" t="s">
        <v>772</v>
      </c>
      <c r="XV79" t="s">
        <v>772</v>
      </c>
      <c r="XW79" t="s">
        <v>772</v>
      </c>
      <c r="XX79" t="s">
        <v>772</v>
      </c>
      <c r="XY79" t="s">
        <v>772</v>
      </c>
      <c r="XZ79" t="s">
        <v>772</v>
      </c>
      <c r="YA79" t="s">
        <v>772</v>
      </c>
      <c r="YB79" t="s">
        <v>772</v>
      </c>
      <c r="YC79" t="s">
        <v>772</v>
      </c>
      <c r="YD79" t="s">
        <v>772</v>
      </c>
      <c r="YE79" t="s">
        <v>772</v>
      </c>
      <c r="YF79" t="s">
        <v>772</v>
      </c>
      <c r="YG79" t="s">
        <v>772</v>
      </c>
      <c r="YH79" t="s">
        <v>772</v>
      </c>
      <c r="YI79" t="s">
        <v>772</v>
      </c>
      <c r="YJ79" t="s">
        <v>772</v>
      </c>
      <c r="YK79" t="s">
        <v>772</v>
      </c>
      <c r="YL79" t="s">
        <v>772</v>
      </c>
      <c r="YM79" t="s">
        <v>772</v>
      </c>
      <c r="YN79" t="s">
        <v>772</v>
      </c>
      <c r="YO79" t="s">
        <v>772</v>
      </c>
      <c r="YP79" t="s">
        <v>772</v>
      </c>
      <c r="YQ79" t="s">
        <v>772</v>
      </c>
      <c r="YR79" t="s">
        <v>772</v>
      </c>
      <c r="YS79" t="s">
        <v>772</v>
      </c>
      <c r="YT79" t="s">
        <v>772</v>
      </c>
      <c r="YU79" t="s">
        <v>772</v>
      </c>
      <c r="YV79" t="s">
        <v>772</v>
      </c>
      <c r="YW79" t="s">
        <v>772</v>
      </c>
      <c r="YX79" t="s">
        <v>772</v>
      </c>
      <c r="YY79" t="s">
        <v>772</v>
      </c>
      <c r="YZ79" t="s">
        <v>772</v>
      </c>
      <c r="ZA79" t="s">
        <v>772</v>
      </c>
      <c r="ZB79" t="s">
        <v>772</v>
      </c>
      <c r="ZC79" t="s">
        <v>772</v>
      </c>
      <c r="ZD79" t="s">
        <v>772</v>
      </c>
      <c r="ZE79" t="s">
        <v>772</v>
      </c>
      <c r="ZF79" t="s">
        <v>772</v>
      </c>
      <c r="ZG79" t="s">
        <v>772</v>
      </c>
      <c r="ZH79" t="s">
        <v>772</v>
      </c>
      <c r="ZI79" t="s">
        <v>772</v>
      </c>
      <c r="ZJ79" t="s">
        <v>772</v>
      </c>
      <c r="ZK79" t="s">
        <v>772</v>
      </c>
      <c r="ZL79" t="s">
        <v>772</v>
      </c>
      <c r="ZM79" t="s">
        <v>772</v>
      </c>
      <c r="ZN79" t="s">
        <v>772</v>
      </c>
      <c r="ZO79" t="s">
        <v>772</v>
      </c>
      <c r="ZP79" t="s">
        <v>772</v>
      </c>
      <c r="ZQ79" t="s">
        <v>8</v>
      </c>
      <c r="ZR79" t="s">
        <v>8</v>
      </c>
      <c r="ZS79" t="s">
        <v>773</v>
      </c>
      <c r="ZT79" t="s">
        <v>773</v>
      </c>
      <c r="ZU79" t="s">
        <v>773</v>
      </c>
      <c r="ZV79" t="s">
        <v>773</v>
      </c>
      <c r="ZW79" t="s">
        <v>773</v>
      </c>
      <c r="ZX79" t="s">
        <v>773</v>
      </c>
      <c r="ZY79" t="s">
        <v>773</v>
      </c>
      <c r="ZZ79" t="s">
        <v>773</v>
      </c>
      <c r="AAA79" t="s">
        <v>773</v>
      </c>
      <c r="AAB79" t="s">
        <v>773</v>
      </c>
      <c r="AAC79" t="s">
        <v>773</v>
      </c>
      <c r="AAD79" t="s">
        <v>773</v>
      </c>
      <c r="AAE79" t="s">
        <v>773</v>
      </c>
      <c r="AAF79" t="s">
        <v>773</v>
      </c>
      <c r="AAG79" t="s">
        <v>773</v>
      </c>
      <c r="AAH79" t="s">
        <v>773</v>
      </c>
      <c r="AAI79" t="s">
        <v>773</v>
      </c>
      <c r="AAJ79" t="s">
        <v>773</v>
      </c>
      <c r="AAK79" t="s">
        <v>773</v>
      </c>
      <c r="AAL79" t="s">
        <v>773</v>
      </c>
      <c r="AAM79" t="s">
        <v>773</v>
      </c>
      <c r="AAN79" t="s">
        <v>773</v>
      </c>
      <c r="AAO79" t="s">
        <v>773</v>
      </c>
      <c r="AAP79" t="s">
        <v>773</v>
      </c>
      <c r="AAQ79" t="s">
        <v>773</v>
      </c>
      <c r="AAR79" t="s">
        <v>773</v>
      </c>
      <c r="AAS79" t="s">
        <v>773</v>
      </c>
      <c r="AAT79" t="s">
        <v>773</v>
      </c>
      <c r="AAU79" t="s">
        <v>772</v>
      </c>
      <c r="AAV79" t="s">
        <v>772</v>
      </c>
      <c r="AAW79" t="s">
        <v>772</v>
      </c>
      <c r="AAX79" t="s">
        <v>772</v>
      </c>
      <c r="AAY79" t="s">
        <v>772</v>
      </c>
      <c r="AAZ79" t="s">
        <v>772</v>
      </c>
      <c r="ABA79" t="s">
        <v>772</v>
      </c>
      <c r="ABB79" t="s">
        <v>772</v>
      </c>
      <c r="ABC79" t="s">
        <v>772</v>
      </c>
      <c r="ABD79" t="s">
        <v>772</v>
      </c>
      <c r="ABE79" t="s">
        <v>772</v>
      </c>
      <c r="ABF79" t="s">
        <v>772</v>
      </c>
      <c r="ABG79" t="s">
        <v>772</v>
      </c>
      <c r="ABH79" t="s">
        <v>772</v>
      </c>
      <c r="ABI79" t="s">
        <v>772</v>
      </c>
      <c r="ABJ79" t="s">
        <v>772</v>
      </c>
      <c r="ABK79" t="s">
        <v>772</v>
      </c>
      <c r="ABL79" t="s">
        <v>772</v>
      </c>
      <c r="ABM79" t="s">
        <v>772</v>
      </c>
      <c r="ABN79" t="s">
        <v>772</v>
      </c>
      <c r="ABO79" t="s">
        <v>772</v>
      </c>
      <c r="ABP79" t="s">
        <v>772</v>
      </c>
      <c r="ABQ79" t="s">
        <v>772</v>
      </c>
      <c r="ABR79" t="s">
        <v>772</v>
      </c>
      <c r="ABS79" t="s">
        <v>772</v>
      </c>
      <c r="ABT79" t="s">
        <v>772</v>
      </c>
      <c r="ABU79" t="s">
        <v>772</v>
      </c>
      <c r="ABV79" t="s">
        <v>772</v>
      </c>
      <c r="ABW79" t="s">
        <v>772</v>
      </c>
      <c r="ABX79" t="s">
        <v>772</v>
      </c>
      <c r="ABY79" t="s">
        <v>772</v>
      </c>
      <c r="ABZ79" t="s">
        <v>772</v>
      </c>
      <c r="ACA79" t="s">
        <v>772</v>
      </c>
      <c r="ACB79" t="s">
        <v>772</v>
      </c>
      <c r="ACC79" t="s">
        <v>772</v>
      </c>
      <c r="ACD79" t="s">
        <v>772</v>
      </c>
      <c r="ACE79" t="s">
        <v>772</v>
      </c>
    </row>
    <row r="80" spans="1:759" x14ac:dyDescent="0.3">
      <c r="A80" s="5">
        <v>65</v>
      </c>
      <c r="B80" t="s">
        <v>772</v>
      </c>
      <c r="C80" t="s">
        <v>772</v>
      </c>
      <c r="D80" t="s">
        <v>772</v>
      </c>
      <c r="E80" t="s">
        <v>772</v>
      </c>
      <c r="F80" t="s">
        <v>772</v>
      </c>
      <c r="G80" t="s">
        <v>772</v>
      </c>
      <c r="H80" t="s">
        <v>772</v>
      </c>
      <c r="I80" t="s">
        <v>772</v>
      </c>
      <c r="J80" t="s">
        <v>772</v>
      </c>
      <c r="K80" t="s">
        <v>772</v>
      </c>
      <c r="L80" t="s">
        <v>772</v>
      </c>
      <c r="M80" t="s">
        <v>772</v>
      </c>
      <c r="N80" t="s">
        <v>772</v>
      </c>
      <c r="O80" t="s">
        <v>8</v>
      </c>
      <c r="P80" t="s">
        <v>8</v>
      </c>
      <c r="Q80" t="s">
        <v>8</v>
      </c>
      <c r="R80" t="s">
        <v>8</v>
      </c>
      <c r="S80" t="s">
        <v>8</v>
      </c>
      <c r="T80" t="s">
        <v>8</v>
      </c>
      <c r="U80" t="s">
        <v>8</v>
      </c>
      <c r="V80" t="s">
        <v>8</v>
      </c>
      <c r="W80" t="s">
        <v>773</v>
      </c>
      <c r="X80" t="s">
        <v>773</v>
      </c>
      <c r="Y80" t="s">
        <v>773</v>
      </c>
      <c r="Z80" t="s">
        <v>773</v>
      </c>
      <c r="AA80" t="s">
        <v>773</v>
      </c>
      <c r="AB80" t="s">
        <v>773</v>
      </c>
      <c r="AC80" t="s">
        <v>773</v>
      </c>
      <c r="AD80" t="s">
        <v>773</v>
      </c>
      <c r="AE80" t="s">
        <v>773</v>
      </c>
      <c r="AF80" t="s">
        <v>773</v>
      </c>
      <c r="AG80" t="s">
        <v>773</v>
      </c>
      <c r="AH80" t="s">
        <v>773</v>
      </c>
      <c r="AI80" t="s">
        <v>773</v>
      </c>
      <c r="AJ80" t="s">
        <v>773</v>
      </c>
      <c r="AK80" t="s">
        <v>773</v>
      </c>
      <c r="AL80" t="s">
        <v>773</v>
      </c>
      <c r="AM80" t="s">
        <v>773</v>
      </c>
      <c r="AN80" t="s">
        <v>773</v>
      </c>
      <c r="AO80" t="s">
        <v>773</v>
      </c>
      <c r="AP80" t="s">
        <v>773</v>
      </c>
      <c r="AQ80" t="s">
        <v>773</v>
      </c>
      <c r="AR80" t="s">
        <v>773</v>
      </c>
      <c r="AS80" t="s">
        <v>773</v>
      </c>
      <c r="AT80" t="s">
        <v>773</v>
      </c>
      <c r="AU80" t="s">
        <v>773</v>
      </c>
      <c r="AV80" t="s">
        <v>773</v>
      </c>
      <c r="AW80" t="s">
        <v>773</v>
      </c>
      <c r="AX80" t="s">
        <v>773</v>
      </c>
      <c r="AY80" t="s">
        <v>773</v>
      </c>
      <c r="AZ80" t="s">
        <v>773</v>
      </c>
      <c r="BA80" t="s">
        <v>773</v>
      </c>
      <c r="BB80" t="s">
        <v>773</v>
      </c>
      <c r="BC80" t="s">
        <v>773</v>
      </c>
      <c r="BD80" t="s">
        <v>773</v>
      </c>
      <c r="BE80" t="s">
        <v>773</v>
      </c>
      <c r="BF80" t="s">
        <v>773</v>
      </c>
      <c r="BG80" t="s">
        <v>773</v>
      </c>
      <c r="BH80" t="s">
        <v>773</v>
      </c>
      <c r="BI80" t="s">
        <v>773</v>
      </c>
      <c r="BJ80" t="s">
        <v>773</v>
      </c>
      <c r="BK80" t="s">
        <v>773</v>
      </c>
      <c r="BL80" t="s">
        <v>773</v>
      </c>
      <c r="BM80" t="s">
        <v>773</v>
      </c>
      <c r="BN80" t="s">
        <v>773</v>
      </c>
      <c r="BO80" t="s">
        <v>773</v>
      </c>
      <c r="BP80" t="s">
        <v>773</v>
      </c>
      <c r="BQ80" t="s">
        <v>773</v>
      </c>
      <c r="BR80" t="s">
        <v>773</v>
      </c>
      <c r="BS80" t="s">
        <v>773</v>
      </c>
      <c r="BT80" t="s">
        <v>773</v>
      </c>
      <c r="BU80" t="s">
        <v>772</v>
      </c>
      <c r="BV80" t="s">
        <v>772</v>
      </c>
      <c r="BW80" t="s">
        <v>772</v>
      </c>
      <c r="BX80" t="s">
        <v>772</v>
      </c>
      <c r="BY80" t="s">
        <v>772</v>
      </c>
      <c r="BZ80" t="s">
        <v>772</v>
      </c>
      <c r="CA80" t="s">
        <v>772</v>
      </c>
      <c r="CB80" t="s">
        <v>772</v>
      </c>
      <c r="CC80" t="s">
        <v>772</v>
      </c>
      <c r="CD80" t="s">
        <v>772</v>
      </c>
      <c r="CE80" t="s">
        <v>772</v>
      </c>
      <c r="CF80" t="s">
        <v>772</v>
      </c>
      <c r="CG80" t="s">
        <v>772</v>
      </c>
      <c r="CH80" t="s">
        <v>772</v>
      </c>
      <c r="CI80" t="s">
        <v>772</v>
      </c>
      <c r="CJ80" t="s">
        <v>772</v>
      </c>
      <c r="CK80" t="s">
        <v>772</v>
      </c>
      <c r="CL80" t="s">
        <v>772</v>
      </c>
      <c r="CM80" t="s">
        <v>772</v>
      </c>
      <c r="CN80" t="s">
        <v>772</v>
      </c>
      <c r="CO80" t="s">
        <v>772</v>
      </c>
      <c r="CP80" t="s">
        <v>772</v>
      </c>
      <c r="CQ80" t="s">
        <v>772</v>
      </c>
      <c r="CR80" t="s">
        <v>772</v>
      </c>
      <c r="CS80" t="s">
        <v>772</v>
      </c>
      <c r="CT80" t="s">
        <v>772</v>
      </c>
      <c r="CU80" t="s">
        <v>772</v>
      </c>
      <c r="CV80" t="s">
        <v>772</v>
      </c>
      <c r="CW80" t="s">
        <v>772</v>
      </c>
      <c r="CX80" t="s">
        <v>772</v>
      </c>
      <c r="CY80" t="s">
        <v>772</v>
      </c>
      <c r="CZ80" t="s">
        <v>772</v>
      </c>
      <c r="DA80" t="s">
        <v>772</v>
      </c>
      <c r="DB80" t="s">
        <v>772</v>
      </c>
      <c r="DC80" t="s">
        <v>772</v>
      </c>
      <c r="DD80" t="s">
        <v>772</v>
      </c>
      <c r="DE80" t="s">
        <v>772</v>
      </c>
      <c r="DF80" t="s">
        <v>772</v>
      </c>
      <c r="DG80" t="s">
        <v>772</v>
      </c>
      <c r="DH80" t="s">
        <v>772</v>
      </c>
      <c r="DI80" t="s">
        <v>772</v>
      </c>
      <c r="DJ80" t="s">
        <v>772</v>
      </c>
      <c r="DK80" t="s">
        <v>772</v>
      </c>
      <c r="DL80" t="s">
        <v>772</v>
      </c>
      <c r="DM80" t="s">
        <v>772</v>
      </c>
      <c r="DN80" t="s">
        <v>772</v>
      </c>
      <c r="DO80" t="s">
        <v>772</v>
      </c>
      <c r="DP80" t="s">
        <v>772</v>
      </c>
      <c r="DQ80" t="s">
        <v>772</v>
      </c>
      <c r="DR80" t="s">
        <v>772</v>
      </c>
      <c r="DS80" t="s">
        <v>772</v>
      </c>
      <c r="DT80" t="s">
        <v>772</v>
      </c>
      <c r="DU80" t="s">
        <v>772</v>
      </c>
      <c r="DV80" t="s">
        <v>772</v>
      </c>
      <c r="DW80" t="s">
        <v>772</v>
      </c>
      <c r="DX80" t="s">
        <v>8</v>
      </c>
      <c r="DY80" t="s">
        <v>772</v>
      </c>
      <c r="DZ80" t="s">
        <v>772</v>
      </c>
      <c r="EA80" t="s">
        <v>772</v>
      </c>
      <c r="EB80" t="s">
        <v>772</v>
      </c>
      <c r="EC80" t="s">
        <v>772</v>
      </c>
      <c r="ED80" t="s">
        <v>772</v>
      </c>
      <c r="EE80" t="s">
        <v>772</v>
      </c>
      <c r="EF80" t="s">
        <v>772</v>
      </c>
      <c r="EG80" t="s">
        <v>772</v>
      </c>
      <c r="EH80" t="s">
        <v>772</v>
      </c>
      <c r="EI80" t="s">
        <v>772</v>
      </c>
      <c r="EJ80" t="s">
        <v>772</v>
      </c>
      <c r="EK80" t="s">
        <v>772</v>
      </c>
      <c r="EL80" t="s">
        <v>772</v>
      </c>
      <c r="EM80" t="s">
        <v>772</v>
      </c>
      <c r="EN80" t="s">
        <v>772</v>
      </c>
      <c r="EO80" t="s">
        <v>772</v>
      </c>
      <c r="EP80" t="s">
        <v>772</v>
      </c>
      <c r="EQ80" t="s">
        <v>772</v>
      </c>
      <c r="ER80" t="s">
        <v>772</v>
      </c>
      <c r="ES80" t="s">
        <v>772</v>
      </c>
      <c r="ET80" t="s">
        <v>772</v>
      </c>
      <c r="EU80" t="s">
        <v>772</v>
      </c>
      <c r="EV80" t="s">
        <v>772</v>
      </c>
      <c r="EW80" t="s">
        <v>772</v>
      </c>
      <c r="EX80" t="s">
        <v>772</v>
      </c>
      <c r="EY80" t="s">
        <v>772</v>
      </c>
      <c r="EZ80" t="s">
        <v>772</v>
      </c>
      <c r="FA80" t="s">
        <v>772</v>
      </c>
      <c r="FB80" t="s">
        <v>772</v>
      </c>
      <c r="FC80" t="s">
        <v>772</v>
      </c>
      <c r="FD80" t="s">
        <v>772</v>
      </c>
      <c r="FE80" t="s">
        <v>772</v>
      </c>
      <c r="FF80" t="s">
        <v>772</v>
      </c>
      <c r="FG80" t="s">
        <v>772</v>
      </c>
      <c r="FH80" t="s">
        <v>772</v>
      </c>
      <c r="FI80" t="s">
        <v>772</v>
      </c>
      <c r="FJ80" t="s">
        <v>772</v>
      </c>
      <c r="FK80" t="s">
        <v>772</v>
      </c>
      <c r="FL80" t="s">
        <v>772</v>
      </c>
      <c r="FM80" t="s">
        <v>772</v>
      </c>
      <c r="FN80" t="s">
        <v>772</v>
      </c>
      <c r="FO80" t="s">
        <v>772</v>
      </c>
      <c r="FP80" t="s">
        <v>772</v>
      </c>
      <c r="FQ80" t="s">
        <v>772</v>
      </c>
      <c r="FR80" t="s">
        <v>772</v>
      </c>
      <c r="FS80" t="s">
        <v>773</v>
      </c>
      <c r="FT80" t="s">
        <v>773</v>
      </c>
      <c r="FU80" t="s">
        <v>773</v>
      </c>
      <c r="FV80" t="s">
        <v>773</v>
      </c>
      <c r="FW80" t="s">
        <v>773</v>
      </c>
      <c r="FX80" t="s">
        <v>773</v>
      </c>
      <c r="FY80" t="s">
        <v>773</v>
      </c>
      <c r="FZ80" t="s">
        <v>773</v>
      </c>
      <c r="GA80" t="s">
        <v>773</v>
      </c>
      <c r="GB80" t="s">
        <v>773</v>
      </c>
      <c r="GC80" t="s">
        <v>773</v>
      </c>
      <c r="GD80" t="s">
        <v>773</v>
      </c>
      <c r="GE80" t="s">
        <v>773</v>
      </c>
      <c r="GF80" t="s">
        <v>773</v>
      </c>
      <c r="GG80" t="s">
        <v>773</v>
      </c>
      <c r="GH80" t="s">
        <v>773</v>
      </c>
      <c r="GI80" t="s">
        <v>773</v>
      </c>
      <c r="GJ80" t="s">
        <v>773</v>
      </c>
      <c r="GK80" t="s">
        <v>773</v>
      </c>
      <c r="GL80" t="s">
        <v>773</v>
      </c>
      <c r="GM80" t="s">
        <v>773</v>
      </c>
      <c r="GN80" t="s">
        <v>773</v>
      </c>
      <c r="GO80" t="s">
        <v>773</v>
      </c>
      <c r="GP80" t="s">
        <v>773</v>
      </c>
      <c r="GQ80" t="s">
        <v>773</v>
      </c>
      <c r="GR80" t="s">
        <v>773</v>
      </c>
      <c r="GS80" t="s">
        <v>773</v>
      </c>
      <c r="GT80" t="s">
        <v>773</v>
      </c>
      <c r="GU80" t="s">
        <v>773</v>
      </c>
      <c r="GV80" t="s">
        <v>773</v>
      </c>
      <c r="GW80" t="s">
        <v>773</v>
      </c>
      <c r="GX80" t="s">
        <v>773</v>
      </c>
      <c r="GY80" t="s">
        <v>773</v>
      </c>
      <c r="GZ80" t="s">
        <v>773</v>
      </c>
      <c r="HA80" t="s">
        <v>773</v>
      </c>
      <c r="HB80" t="s">
        <v>773</v>
      </c>
      <c r="HC80" t="s">
        <v>773</v>
      </c>
      <c r="HD80" t="s">
        <v>773</v>
      </c>
      <c r="HE80" t="s">
        <v>773</v>
      </c>
      <c r="HF80" t="s">
        <v>773</v>
      </c>
      <c r="HG80" t="s">
        <v>773</v>
      </c>
      <c r="HH80" t="s">
        <v>773</v>
      </c>
      <c r="HI80" t="s">
        <v>773</v>
      </c>
      <c r="HJ80" t="s">
        <v>773</v>
      </c>
      <c r="HK80" t="s">
        <v>773</v>
      </c>
      <c r="HL80" t="s">
        <v>773</v>
      </c>
      <c r="HM80" t="s">
        <v>773</v>
      </c>
      <c r="HN80" t="s">
        <v>773</v>
      </c>
      <c r="HO80" t="s">
        <v>773</v>
      </c>
      <c r="HP80" t="s">
        <v>773</v>
      </c>
      <c r="HQ80" t="s">
        <v>773</v>
      </c>
      <c r="HR80" t="s">
        <v>773</v>
      </c>
      <c r="HS80" t="s">
        <v>773</v>
      </c>
      <c r="HT80" t="s">
        <v>773</v>
      </c>
      <c r="HU80" t="s">
        <v>773</v>
      </c>
      <c r="HV80" t="s">
        <v>773</v>
      </c>
      <c r="HW80" t="s">
        <v>773</v>
      </c>
      <c r="HX80" t="s">
        <v>773</v>
      </c>
      <c r="HY80" t="s">
        <v>773</v>
      </c>
      <c r="HZ80" t="s">
        <v>773</v>
      </c>
      <c r="IA80" t="s">
        <v>773</v>
      </c>
      <c r="IB80" t="s">
        <v>773</v>
      </c>
      <c r="IC80" t="s">
        <v>773</v>
      </c>
      <c r="ID80" t="s">
        <v>773</v>
      </c>
      <c r="IE80" t="s">
        <v>773</v>
      </c>
      <c r="IF80" t="s">
        <v>773</v>
      </c>
      <c r="IG80" t="s">
        <v>773</v>
      </c>
      <c r="IH80" t="s">
        <v>773</v>
      </c>
      <c r="II80" t="s">
        <v>773</v>
      </c>
      <c r="IJ80" t="s">
        <v>773</v>
      </c>
      <c r="IK80" t="s">
        <v>773</v>
      </c>
      <c r="IL80" t="s">
        <v>773</v>
      </c>
      <c r="IM80" t="s">
        <v>773</v>
      </c>
      <c r="IN80" t="s">
        <v>773</v>
      </c>
      <c r="IO80" t="s">
        <v>773</v>
      </c>
      <c r="IP80" t="s">
        <v>773</v>
      </c>
      <c r="IQ80" t="s">
        <v>773</v>
      </c>
      <c r="IR80" t="s">
        <v>773</v>
      </c>
      <c r="IS80" t="s">
        <v>773</v>
      </c>
      <c r="IT80" t="s">
        <v>773</v>
      </c>
      <c r="IU80" t="s">
        <v>773</v>
      </c>
      <c r="IV80" t="s">
        <v>773</v>
      </c>
      <c r="IW80" t="s">
        <v>773</v>
      </c>
      <c r="IX80" t="s">
        <v>773</v>
      </c>
      <c r="IY80" t="s">
        <v>773</v>
      </c>
      <c r="IZ80" t="s">
        <v>773</v>
      </c>
      <c r="JA80" t="s">
        <v>773</v>
      </c>
      <c r="JB80" t="s">
        <v>773</v>
      </c>
      <c r="JC80" t="s">
        <v>773</v>
      </c>
      <c r="JD80" t="s">
        <v>773</v>
      </c>
      <c r="JE80" t="s">
        <v>773</v>
      </c>
      <c r="JF80" t="s">
        <v>773</v>
      </c>
      <c r="JG80" t="s">
        <v>773</v>
      </c>
      <c r="JH80" t="s">
        <v>773</v>
      </c>
      <c r="JI80" t="s">
        <v>773</v>
      </c>
      <c r="JJ80" t="s">
        <v>773</v>
      </c>
      <c r="JK80" t="s">
        <v>773</v>
      </c>
      <c r="JL80" t="s">
        <v>773</v>
      </c>
      <c r="JM80" t="s">
        <v>773</v>
      </c>
      <c r="JN80" t="s">
        <v>773</v>
      </c>
      <c r="JO80" t="s">
        <v>773</v>
      </c>
      <c r="JP80" t="s">
        <v>8</v>
      </c>
      <c r="JQ80" t="s">
        <v>8</v>
      </c>
      <c r="JR80" t="s">
        <v>8</v>
      </c>
      <c r="JS80" t="s">
        <v>772</v>
      </c>
      <c r="JT80" t="s">
        <v>772</v>
      </c>
      <c r="JU80" t="s">
        <v>772</v>
      </c>
      <c r="JV80" t="s">
        <v>772</v>
      </c>
      <c r="JW80" t="s">
        <v>772</v>
      </c>
      <c r="JX80" t="s">
        <v>772</v>
      </c>
      <c r="JY80" t="s">
        <v>772</v>
      </c>
      <c r="JZ80" t="s">
        <v>772</v>
      </c>
      <c r="KA80" t="s">
        <v>772</v>
      </c>
      <c r="KB80" t="s">
        <v>772</v>
      </c>
      <c r="KC80" t="s">
        <v>772</v>
      </c>
      <c r="KD80" t="s">
        <v>772</v>
      </c>
      <c r="KE80" t="s">
        <v>772</v>
      </c>
      <c r="KF80" t="s">
        <v>772</v>
      </c>
      <c r="KG80" t="s">
        <v>772</v>
      </c>
      <c r="KH80" t="s">
        <v>772</v>
      </c>
      <c r="KI80" t="s">
        <v>772</v>
      </c>
      <c r="KJ80" t="s">
        <v>772</v>
      </c>
      <c r="KK80" t="s">
        <v>772</v>
      </c>
      <c r="KL80" t="s">
        <v>772</v>
      </c>
      <c r="KM80" t="s">
        <v>772</v>
      </c>
      <c r="KN80" t="s">
        <v>772</v>
      </c>
      <c r="KO80" t="s">
        <v>772</v>
      </c>
      <c r="KP80" t="s">
        <v>772</v>
      </c>
      <c r="KQ80" t="s">
        <v>772</v>
      </c>
      <c r="KR80" t="s">
        <v>772</v>
      </c>
      <c r="KS80" t="s">
        <v>772</v>
      </c>
      <c r="KT80" t="s">
        <v>772</v>
      </c>
      <c r="KU80" t="s">
        <v>8</v>
      </c>
      <c r="KV80" t="s">
        <v>772</v>
      </c>
      <c r="KW80" t="s">
        <v>772</v>
      </c>
      <c r="KX80" t="s">
        <v>772</v>
      </c>
      <c r="KY80" t="s">
        <v>772</v>
      </c>
      <c r="KZ80" t="s">
        <v>772</v>
      </c>
      <c r="LA80" t="s">
        <v>772</v>
      </c>
      <c r="LB80" t="s">
        <v>772</v>
      </c>
      <c r="LC80" t="s">
        <v>772</v>
      </c>
      <c r="LD80" t="s">
        <v>772</v>
      </c>
      <c r="LE80" t="s">
        <v>772</v>
      </c>
      <c r="LF80" t="s">
        <v>772</v>
      </c>
      <c r="LG80" t="s">
        <v>772</v>
      </c>
      <c r="LH80" t="s">
        <v>772</v>
      </c>
      <c r="LI80" t="s">
        <v>772</v>
      </c>
      <c r="LJ80" t="s">
        <v>772</v>
      </c>
      <c r="LK80" t="s">
        <v>772</v>
      </c>
      <c r="LL80" t="s">
        <v>772</v>
      </c>
      <c r="LM80" t="s">
        <v>772</v>
      </c>
      <c r="LN80" t="s">
        <v>772</v>
      </c>
      <c r="LO80" t="s">
        <v>772</v>
      </c>
      <c r="LP80" t="s">
        <v>772</v>
      </c>
      <c r="LQ80" t="s">
        <v>772</v>
      </c>
      <c r="LR80" t="s">
        <v>772</v>
      </c>
      <c r="LS80" t="s">
        <v>772</v>
      </c>
      <c r="LT80" t="s">
        <v>772</v>
      </c>
      <c r="LU80" t="s">
        <v>772</v>
      </c>
      <c r="LV80" t="s">
        <v>772</v>
      </c>
      <c r="LW80" t="s">
        <v>772</v>
      </c>
      <c r="LX80" t="s">
        <v>772</v>
      </c>
      <c r="LY80" t="s">
        <v>772</v>
      </c>
      <c r="LZ80" t="s">
        <v>772</v>
      </c>
      <c r="MA80" t="s">
        <v>772</v>
      </c>
      <c r="MB80" t="s">
        <v>772</v>
      </c>
      <c r="MC80" t="s">
        <v>772</v>
      </c>
      <c r="MD80" t="s">
        <v>772</v>
      </c>
      <c r="ME80" t="s">
        <v>772</v>
      </c>
      <c r="MF80" t="s">
        <v>772</v>
      </c>
      <c r="MG80" t="s">
        <v>772</v>
      </c>
      <c r="MH80" t="s">
        <v>772</v>
      </c>
      <c r="MI80" t="s">
        <v>772</v>
      </c>
      <c r="MJ80" t="s">
        <v>772</v>
      </c>
      <c r="MK80" t="s">
        <v>772</v>
      </c>
      <c r="ML80" t="s">
        <v>772</v>
      </c>
      <c r="MM80" t="s">
        <v>772</v>
      </c>
      <c r="MN80" t="s">
        <v>772</v>
      </c>
      <c r="MO80" t="s">
        <v>772</v>
      </c>
      <c r="MP80" t="s">
        <v>772</v>
      </c>
      <c r="MQ80" t="s">
        <v>8</v>
      </c>
      <c r="MR80" t="s">
        <v>8</v>
      </c>
      <c r="MS80" t="s">
        <v>8</v>
      </c>
      <c r="MT80" t="s">
        <v>8</v>
      </c>
      <c r="MU80" t="s">
        <v>8</v>
      </c>
      <c r="MV80" t="s">
        <v>8</v>
      </c>
      <c r="MW80" t="s">
        <v>8</v>
      </c>
      <c r="MX80" t="s">
        <v>8</v>
      </c>
      <c r="MY80" t="s">
        <v>8</v>
      </c>
      <c r="MZ80" t="s">
        <v>8</v>
      </c>
      <c r="NA80" t="s">
        <v>8</v>
      </c>
      <c r="NB80" t="s">
        <v>8</v>
      </c>
      <c r="NC80" t="s">
        <v>772</v>
      </c>
      <c r="ND80" t="s">
        <v>772</v>
      </c>
      <c r="NE80" t="s">
        <v>772</v>
      </c>
      <c r="NF80" t="s">
        <v>772</v>
      </c>
      <c r="NG80" t="s">
        <v>772</v>
      </c>
      <c r="NH80" t="s">
        <v>772</v>
      </c>
      <c r="NI80" t="s">
        <v>772</v>
      </c>
      <c r="NJ80" t="s">
        <v>772</v>
      </c>
      <c r="NK80" t="s">
        <v>772</v>
      </c>
      <c r="NL80" t="s">
        <v>772</v>
      </c>
      <c r="NM80" t="s">
        <v>772</v>
      </c>
      <c r="NN80" t="s">
        <v>772</v>
      </c>
      <c r="NO80" t="s">
        <v>772</v>
      </c>
      <c r="NP80" t="s">
        <v>772</v>
      </c>
      <c r="NQ80" t="s">
        <v>772</v>
      </c>
      <c r="NR80" t="s">
        <v>772</v>
      </c>
      <c r="NS80" t="s">
        <v>772</v>
      </c>
      <c r="NT80" t="s">
        <v>772</v>
      </c>
      <c r="NU80" t="s">
        <v>772</v>
      </c>
      <c r="NV80" t="s">
        <v>772</v>
      </c>
      <c r="NW80" t="s">
        <v>772</v>
      </c>
      <c r="NX80" t="s">
        <v>772</v>
      </c>
      <c r="NY80" t="s">
        <v>772</v>
      </c>
      <c r="NZ80" t="s">
        <v>772</v>
      </c>
      <c r="OA80" t="s">
        <v>772</v>
      </c>
      <c r="OB80" t="s">
        <v>772</v>
      </c>
      <c r="OC80" t="s">
        <v>772</v>
      </c>
      <c r="OD80" t="s">
        <v>772</v>
      </c>
      <c r="OE80" t="s">
        <v>772</v>
      </c>
      <c r="OF80" t="s">
        <v>772</v>
      </c>
      <c r="OG80" t="s">
        <v>772</v>
      </c>
      <c r="OH80" t="s">
        <v>772</v>
      </c>
      <c r="OI80" t="s">
        <v>772</v>
      </c>
      <c r="OJ80" t="s">
        <v>772</v>
      </c>
      <c r="OK80" t="s">
        <v>772</v>
      </c>
      <c r="OL80" t="s">
        <v>772</v>
      </c>
      <c r="OM80" t="s">
        <v>772</v>
      </c>
      <c r="ON80" t="s">
        <v>772</v>
      </c>
      <c r="OO80" t="s">
        <v>8</v>
      </c>
      <c r="OP80" t="s">
        <v>8</v>
      </c>
      <c r="OQ80" t="s">
        <v>8</v>
      </c>
      <c r="OR80" t="s">
        <v>8</v>
      </c>
      <c r="OS80" t="s">
        <v>772</v>
      </c>
      <c r="OT80" t="s">
        <v>8</v>
      </c>
      <c r="OU80" t="s">
        <v>8</v>
      </c>
      <c r="OV80" t="s">
        <v>8</v>
      </c>
      <c r="OW80" t="s">
        <v>8</v>
      </c>
      <c r="OX80" t="s">
        <v>8</v>
      </c>
      <c r="OY80" t="s">
        <v>8</v>
      </c>
      <c r="OZ80" t="s">
        <v>8</v>
      </c>
      <c r="PA80" t="s">
        <v>8</v>
      </c>
      <c r="PB80" t="s">
        <v>8</v>
      </c>
      <c r="PC80" t="s">
        <v>8</v>
      </c>
      <c r="PD80" t="s">
        <v>8</v>
      </c>
      <c r="PE80" t="s">
        <v>8</v>
      </c>
      <c r="PF80" t="s">
        <v>8</v>
      </c>
      <c r="PG80" t="s">
        <v>8</v>
      </c>
      <c r="PH80" t="s">
        <v>8</v>
      </c>
      <c r="PI80" t="s">
        <v>8</v>
      </c>
      <c r="PJ80" t="s">
        <v>8</v>
      </c>
      <c r="PK80" t="s">
        <v>8</v>
      </c>
      <c r="PL80" t="s">
        <v>8</v>
      </c>
      <c r="PM80" t="s">
        <v>8</v>
      </c>
      <c r="PN80" t="s">
        <v>773</v>
      </c>
      <c r="PO80" t="s">
        <v>772</v>
      </c>
      <c r="PP80" t="s">
        <v>772</v>
      </c>
      <c r="PQ80" t="s">
        <v>772</v>
      </c>
      <c r="PR80" t="s">
        <v>772</v>
      </c>
      <c r="PS80" t="s">
        <v>772</v>
      </c>
      <c r="PT80" t="s">
        <v>772</v>
      </c>
      <c r="PU80" t="s">
        <v>772</v>
      </c>
      <c r="PV80" t="s">
        <v>772</v>
      </c>
      <c r="PW80" t="s">
        <v>772</v>
      </c>
      <c r="PX80" t="s">
        <v>772</v>
      </c>
      <c r="PY80" t="s">
        <v>772</v>
      </c>
      <c r="PZ80" t="s">
        <v>772</v>
      </c>
      <c r="QA80" t="s">
        <v>772</v>
      </c>
      <c r="QB80" t="s">
        <v>772</v>
      </c>
      <c r="QC80" t="s">
        <v>772</v>
      </c>
      <c r="QD80" t="s">
        <v>772</v>
      </c>
      <c r="QE80" t="s">
        <v>772</v>
      </c>
      <c r="QF80" t="s">
        <v>772</v>
      </c>
      <c r="QG80" t="s">
        <v>772</v>
      </c>
      <c r="QH80" t="s">
        <v>772</v>
      </c>
      <c r="QI80" t="s">
        <v>772</v>
      </c>
      <c r="QJ80" t="s">
        <v>772</v>
      </c>
      <c r="QK80" t="s">
        <v>772</v>
      </c>
      <c r="QL80" t="s">
        <v>772</v>
      </c>
      <c r="QM80" t="s">
        <v>772</v>
      </c>
      <c r="QN80" t="s">
        <v>772</v>
      </c>
      <c r="QO80" t="s">
        <v>772</v>
      </c>
      <c r="QP80" t="s">
        <v>772</v>
      </c>
      <c r="QQ80" t="s">
        <v>772</v>
      </c>
      <c r="QR80" t="s">
        <v>772</v>
      </c>
      <c r="QS80" t="s">
        <v>772</v>
      </c>
      <c r="QT80" t="s">
        <v>772</v>
      </c>
      <c r="QU80" t="s">
        <v>772</v>
      </c>
      <c r="QV80" t="s">
        <v>772</v>
      </c>
      <c r="QW80" t="s">
        <v>772</v>
      </c>
      <c r="QX80" t="s">
        <v>772</v>
      </c>
      <c r="QY80" t="s">
        <v>772</v>
      </c>
      <c r="QZ80" t="s">
        <v>772</v>
      </c>
      <c r="RA80" t="s">
        <v>772</v>
      </c>
      <c r="RB80" t="s">
        <v>772</v>
      </c>
      <c r="RC80" t="s">
        <v>772</v>
      </c>
      <c r="RD80" t="s">
        <v>772</v>
      </c>
      <c r="RE80" t="s">
        <v>772</v>
      </c>
      <c r="RF80" t="s">
        <v>772</v>
      </c>
      <c r="RG80" t="s">
        <v>772</v>
      </c>
      <c r="RH80" t="s">
        <v>772</v>
      </c>
      <c r="RI80" t="s">
        <v>772</v>
      </c>
      <c r="RJ80" t="s">
        <v>772</v>
      </c>
      <c r="RK80" t="s">
        <v>772</v>
      </c>
      <c r="RL80" t="s">
        <v>772</v>
      </c>
      <c r="RM80" t="s">
        <v>772</v>
      </c>
      <c r="RN80" t="s">
        <v>772</v>
      </c>
      <c r="RO80" t="s">
        <v>772</v>
      </c>
      <c r="RP80" t="s">
        <v>772</v>
      </c>
      <c r="RQ80" t="s">
        <v>772</v>
      </c>
      <c r="RR80" t="s">
        <v>772</v>
      </c>
      <c r="RS80" t="s">
        <v>772</v>
      </c>
      <c r="RT80" t="s">
        <v>772</v>
      </c>
      <c r="RU80" t="s">
        <v>772</v>
      </c>
      <c r="RV80" t="s">
        <v>772</v>
      </c>
      <c r="RW80" t="s">
        <v>772</v>
      </c>
      <c r="RX80" t="s">
        <v>772</v>
      </c>
      <c r="RY80" t="s">
        <v>772</v>
      </c>
      <c r="RZ80" t="s">
        <v>772</v>
      </c>
      <c r="SA80" t="s">
        <v>772</v>
      </c>
      <c r="SB80" t="s">
        <v>772</v>
      </c>
      <c r="SC80" t="s">
        <v>772</v>
      </c>
      <c r="SD80" t="s">
        <v>772</v>
      </c>
      <c r="SE80" t="s">
        <v>772</v>
      </c>
      <c r="SF80" t="s">
        <v>772</v>
      </c>
      <c r="SG80" t="s">
        <v>772</v>
      </c>
      <c r="SH80" t="s">
        <v>772</v>
      </c>
      <c r="SI80" t="s">
        <v>772</v>
      </c>
      <c r="SJ80" t="s">
        <v>772</v>
      </c>
      <c r="SK80" t="s">
        <v>772</v>
      </c>
      <c r="SL80" t="s">
        <v>772</v>
      </c>
      <c r="SM80" t="s">
        <v>772</v>
      </c>
      <c r="SN80" t="s">
        <v>772</v>
      </c>
      <c r="SO80" t="s">
        <v>772</v>
      </c>
      <c r="SP80" t="s">
        <v>772</v>
      </c>
      <c r="SQ80" t="s">
        <v>772</v>
      </c>
      <c r="SR80" t="s">
        <v>772</v>
      </c>
      <c r="SS80" t="s">
        <v>772</v>
      </c>
      <c r="ST80" t="s">
        <v>772</v>
      </c>
      <c r="SU80" t="s">
        <v>772</v>
      </c>
      <c r="SV80" t="s">
        <v>772</v>
      </c>
      <c r="SW80" t="s">
        <v>772</v>
      </c>
      <c r="SX80" t="s">
        <v>772</v>
      </c>
      <c r="SY80" t="s">
        <v>772</v>
      </c>
      <c r="SZ80" t="s">
        <v>772</v>
      </c>
      <c r="TA80" t="s">
        <v>772</v>
      </c>
      <c r="TB80" t="s">
        <v>772</v>
      </c>
      <c r="TC80" t="s">
        <v>772</v>
      </c>
      <c r="TD80" t="s">
        <v>772</v>
      </c>
      <c r="TE80" t="s">
        <v>772</v>
      </c>
      <c r="TF80" t="s">
        <v>772</v>
      </c>
      <c r="TG80" t="s">
        <v>772</v>
      </c>
      <c r="TH80" t="s">
        <v>772</v>
      </c>
      <c r="TI80" t="s">
        <v>772</v>
      </c>
      <c r="TJ80" t="s">
        <v>772</v>
      </c>
      <c r="TK80" t="s">
        <v>772</v>
      </c>
      <c r="TL80" t="s">
        <v>772</v>
      </c>
      <c r="TM80" t="s">
        <v>772</v>
      </c>
      <c r="TN80" t="s">
        <v>772</v>
      </c>
      <c r="TO80" t="s">
        <v>772</v>
      </c>
      <c r="TP80" t="s">
        <v>772</v>
      </c>
      <c r="TQ80" t="s">
        <v>772</v>
      </c>
      <c r="TR80" t="s">
        <v>772</v>
      </c>
      <c r="TS80" t="s">
        <v>772</v>
      </c>
      <c r="TT80" t="s">
        <v>772</v>
      </c>
      <c r="TU80" t="s">
        <v>772</v>
      </c>
      <c r="TV80" t="s">
        <v>772</v>
      </c>
      <c r="TW80" t="s">
        <v>772</v>
      </c>
      <c r="TX80" t="s">
        <v>772</v>
      </c>
      <c r="TY80" t="s">
        <v>772</v>
      </c>
      <c r="TZ80" t="s">
        <v>772</v>
      </c>
      <c r="UA80" t="s">
        <v>772</v>
      </c>
      <c r="UB80" t="s">
        <v>772</v>
      </c>
      <c r="UC80" t="s">
        <v>772</v>
      </c>
      <c r="UD80" t="s">
        <v>772</v>
      </c>
      <c r="UE80" t="s">
        <v>772</v>
      </c>
      <c r="UF80" t="s">
        <v>772</v>
      </c>
      <c r="UG80" t="s">
        <v>772</v>
      </c>
      <c r="UH80" t="s">
        <v>772</v>
      </c>
      <c r="UI80" t="s">
        <v>772</v>
      </c>
      <c r="UJ80" t="s">
        <v>772</v>
      </c>
      <c r="UK80" t="s">
        <v>772</v>
      </c>
      <c r="UL80" t="s">
        <v>772</v>
      </c>
      <c r="UM80" t="s">
        <v>772</v>
      </c>
      <c r="UN80" t="s">
        <v>772</v>
      </c>
      <c r="UO80" t="s">
        <v>772</v>
      </c>
      <c r="UP80" t="s">
        <v>772</v>
      </c>
      <c r="UQ80" t="s">
        <v>772</v>
      </c>
      <c r="UR80" t="s">
        <v>772</v>
      </c>
      <c r="US80" t="s">
        <v>772</v>
      </c>
      <c r="UT80" t="s">
        <v>772</v>
      </c>
      <c r="UU80" t="s">
        <v>772</v>
      </c>
      <c r="UV80" t="s">
        <v>772</v>
      </c>
      <c r="UW80" t="s">
        <v>772</v>
      </c>
      <c r="UX80" t="s">
        <v>772</v>
      </c>
      <c r="UY80" t="s">
        <v>772</v>
      </c>
      <c r="UZ80" t="s">
        <v>772</v>
      </c>
      <c r="VA80" t="s">
        <v>772</v>
      </c>
      <c r="VB80" t="s">
        <v>772</v>
      </c>
      <c r="VC80" t="s">
        <v>772</v>
      </c>
      <c r="VD80" t="s">
        <v>772</v>
      </c>
      <c r="VE80" t="s">
        <v>772</v>
      </c>
      <c r="VF80" t="s">
        <v>772</v>
      </c>
      <c r="VG80" t="s">
        <v>772</v>
      </c>
      <c r="VH80" t="s">
        <v>772</v>
      </c>
      <c r="VI80" t="s">
        <v>772</v>
      </c>
      <c r="VJ80" t="s">
        <v>772</v>
      </c>
      <c r="VK80" t="s">
        <v>772</v>
      </c>
      <c r="VL80" t="s">
        <v>772</v>
      </c>
      <c r="VM80" t="s">
        <v>772</v>
      </c>
      <c r="VN80" t="s">
        <v>772</v>
      </c>
      <c r="VO80" t="s">
        <v>772</v>
      </c>
      <c r="VP80" t="s">
        <v>772</v>
      </c>
      <c r="VQ80" t="s">
        <v>772</v>
      </c>
      <c r="VR80" t="s">
        <v>772</v>
      </c>
      <c r="VS80" t="s">
        <v>772</v>
      </c>
      <c r="VT80" t="s">
        <v>772</v>
      </c>
      <c r="VU80" t="s">
        <v>772</v>
      </c>
      <c r="VV80" t="s">
        <v>772</v>
      </c>
      <c r="VW80" t="s">
        <v>772</v>
      </c>
      <c r="VX80" t="s">
        <v>772</v>
      </c>
      <c r="VY80" t="s">
        <v>772</v>
      </c>
      <c r="VZ80" t="s">
        <v>772</v>
      </c>
      <c r="WA80" t="s">
        <v>772</v>
      </c>
      <c r="WB80" t="s">
        <v>772</v>
      </c>
      <c r="WC80" t="s">
        <v>772</v>
      </c>
      <c r="WD80" t="s">
        <v>772</v>
      </c>
      <c r="WE80" t="s">
        <v>772</v>
      </c>
      <c r="WF80" t="s">
        <v>772</v>
      </c>
      <c r="WG80" t="s">
        <v>772</v>
      </c>
      <c r="WH80" t="s">
        <v>772</v>
      </c>
      <c r="WI80" t="s">
        <v>772</v>
      </c>
      <c r="WJ80" t="s">
        <v>772</v>
      </c>
      <c r="WK80" t="s">
        <v>772</v>
      </c>
      <c r="WL80" t="s">
        <v>772</v>
      </c>
      <c r="WM80" t="s">
        <v>772</v>
      </c>
      <c r="WN80" t="s">
        <v>772</v>
      </c>
      <c r="WO80" t="s">
        <v>772</v>
      </c>
      <c r="WP80" t="s">
        <v>772</v>
      </c>
      <c r="WQ80" t="s">
        <v>772</v>
      </c>
      <c r="WR80" t="s">
        <v>772</v>
      </c>
      <c r="WS80" t="s">
        <v>772</v>
      </c>
      <c r="WT80" t="s">
        <v>772</v>
      </c>
      <c r="WU80" t="s">
        <v>772</v>
      </c>
      <c r="WV80" t="s">
        <v>772</v>
      </c>
      <c r="WW80" t="s">
        <v>772</v>
      </c>
      <c r="WX80" t="s">
        <v>772</v>
      </c>
      <c r="WY80" t="s">
        <v>772</v>
      </c>
      <c r="WZ80" t="s">
        <v>772</v>
      </c>
      <c r="XA80" t="s">
        <v>772</v>
      </c>
      <c r="XB80" t="s">
        <v>772</v>
      </c>
      <c r="XC80" t="s">
        <v>772</v>
      </c>
      <c r="XD80" t="s">
        <v>772</v>
      </c>
      <c r="XE80" t="s">
        <v>772</v>
      </c>
      <c r="XF80" t="s">
        <v>772</v>
      </c>
      <c r="XG80" t="s">
        <v>772</v>
      </c>
      <c r="XH80" t="s">
        <v>772</v>
      </c>
      <c r="XI80" t="s">
        <v>772</v>
      </c>
      <c r="XJ80" t="s">
        <v>772</v>
      </c>
      <c r="XK80" t="s">
        <v>772</v>
      </c>
      <c r="XL80" t="s">
        <v>772</v>
      </c>
      <c r="XM80" t="s">
        <v>772</v>
      </c>
      <c r="XN80" t="s">
        <v>772</v>
      </c>
      <c r="XO80" t="s">
        <v>772</v>
      </c>
      <c r="XP80" t="s">
        <v>772</v>
      </c>
      <c r="XQ80" t="s">
        <v>772</v>
      </c>
      <c r="XR80" t="s">
        <v>772</v>
      </c>
      <c r="XS80" t="s">
        <v>772</v>
      </c>
      <c r="XT80" t="s">
        <v>772</v>
      </c>
      <c r="XU80" t="s">
        <v>772</v>
      </c>
      <c r="XV80" t="s">
        <v>772</v>
      </c>
      <c r="XW80" t="s">
        <v>772</v>
      </c>
      <c r="XX80" t="s">
        <v>772</v>
      </c>
      <c r="XY80" t="s">
        <v>772</v>
      </c>
      <c r="XZ80" t="s">
        <v>772</v>
      </c>
      <c r="YA80" t="s">
        <v>772</v>
      </c>
      <c r="YB80" t="s">
        <v>772</v>
      </c>
      <c r="YC80" t="s">
        <v>772</v>
      </c>
      <c r="YD80" t="s">
        <v>772</v>
      </c>
      <c r="YE80" t="s">
        <v>772</v>
      </c>
      <c r="YF80" t="s">
        <v>772</v>
      </c>
      <c r="YG80" t="s">
        <v>772</v>
      </c>
      <c r="YH80" t="s">
        <v>772</v>
      </c>
      <c r="YI80" t="s">
        <v>772</v>
      </c>
      <c r="YJ80" t="s">
        <v>772</v>
      </c>
      <c r="YK80" t="s">
        <v>772</v>
      </c>
      <c r="YL80" t="s">
        <v>772</v>
      </c>
      <c r="YM80" t="s">
        <v>772</v>
      </c>
      <c r="YN80" t="s">
        <v>772</v>
      </c>
      <c r="YO80" t="s">
        <v>772</v>
      </c>
      <c r="YP80" t="s">
        <v>772</v>
      </c>
      <c r="YQ80" t="s">
        <v>772</v>
      </c>
      <c r="YR80" t="s">
        <v>772</v>
      </c>
      <c r="YS80" t="s">
        <v>772</v>
      </c>
      <c r="YT80" t="s">
        <v>772</v>
      </c>
      <c r="YU80" t="s">
        <v>772</v>
      </c>
      <c r="YV80" t="s">
        <v>772</v>
      </c>
      <c r="YW80" t="s">
        <v>772</v>
      </c>
      <c r="YX80" t="s">
        <v>772</v>
      </c>
      <c r="YY80" t="s">
        <v>772</v>
      </c>
      <c r="YZ80" t="s">
        <v>772</v>
      </c>
      <c r="ZA80" t="s">
        <v>772</v>
      </c>
      <c r="ZB80" t="s">
        <v>772</v>
      </c>
      <c r="ZC80" t="s">
        <v>772</v>
      </c>
      <c r="ZD80" t="s">
        <v>772</v>
      </c>
      <c r="ZE80" t="s">
        <v>772</v>
      </c>
      <c r="ZF80" t="s">
        <v>772</v>
      </c>
      <c r="ZG80" t="s">
        <v>772</v>
      </c>
      <c r="ZH80" t="s">
        <v>772</v>
      </c>
      <c r="ZI80" t="s">
        <v>772</v>
      </c>
      <c r="ZJ80" t="s">
        <v>772</v>
      </c>
      <c r="ZK80" t="s">
        <v>772</v>
      </c>
      <c r="ZL80" t="s">
        <v>772</v>
      </c>
      <c r="ZM80" t="s">
        <v>772</v>
      </c>
      <c r="ZN80" t="s">
        <v>772</v>
      </c>
      <c r="ZO80" t="s">
        <v>772</v>
      </c>
      <c r="ZP80" t="s">
        <v>772</v>
      </c>
      <c r="ZQ80" t="s">
        <v>772</v>
      </c>
      <c r="ZR80" t="s">
        <v>772</v>
      </c>
      <c r="ZS80" t="s">
        <v>772</v>
      </c>
      <c r="ZT80" t="s">
        <v>772</v>
      </c>
      <c r="ZU80" t="s">
        <v>772</v>
      </c>
      <c r="ZV80" t="s">
        <v>772</v>
      </c>
      <c r="ZW80" t="s">
        <v>772</v>
      </c>
      <c r="ZX80" t="s">
        <v>772</v>
      </c>
      <c r="ZY80" t="s">
        <v>772</v>
      </c>
      <c r="ZZ80" t="s">
        <v>772</v>
      </c>
      <c r="AAA80" t="s">
        <v>772</v>
      </c>
      <c r="AAB80" t="s">
        <v>772</v>
      </c>
      <c r="AAC80" t="s">
        <v>772</v>
      </c>
      <c r="AAD80" t="s">
        <v>772</v>
      </c>
      <c r="AAE80" t="s">
        <v>772</v>
      </c>
      <c r="AAF80" t="s">
        <v>772</v>
      </c>
      <c r="AAG80" t="s">
        <v>772</v>
      </c>
      <c r="AAH80" t="s">
        <v>772</v>
      </c>
      <c r="AAI80" t="s">
        <v>772</v>
      </c>
      <c r="AAJ80" t="s">
        <v>772</v>
      </c>
      <c r="AAK80" t="s">
        <v>772</v>
      </c>
      <c r="AAL80" t="s">
        <v>772</v>
      </c>
      <c r="AAM80" t="s">
        <v>772</v>
      </c>
      <c r="AAN80" t="s">
        <v>772</v>
      </c>
      <c r="AAO80" t="s">
        <v>772</v>
      </c>
      <c r="AAP80" t="s">
        <v>772</v>
      </c>
      <c r="AAQ80" t="s">
        <v>772</v>
      </c>
      <c r="AAR80" t="s">
        <v>772</v>
      </c>
      <c r="AAS80" t="s">
        <v>772</v>
      </c>
      <c r="AAT80" t="s">
        <v>772</v>
      </c>
      <c r="AAU80" t="s">
        <v>772</v>
      </c>
      <c r="AAV80" t="s">
        <v>772</v>
      </c>
      <c r="AAW80" t="s">
        <v>772</v>
      </c>
      <c r="AAX80" t="s">
        <v>772</v>
      </c>
      <c r="AAY80" t="s">
        <v>772</v>
      </c>
      <c r="AAZ80" t="s">
        <v>772</v>
      </c>
      <c r="ABA80" t="s">
        <v>772</v>
      </c>
      <c r="ABB80" t="s">
        <v>772</v>
      </c>
      <c r="ABC80" t="s">
        <v>772</v>
      </c>
      <c r="ABD80" t="s">
        <v>772</v>
      </c>
      <c r="ABE80" t="s">
        <v>772</v>
      </c>
      <c r="ABF80" t="s">
        <v>772</v>
      </c>
      <c r="ABG80" t="s">
        <v>772</v>
      </c>
      <c r="ABH80" t="s">
        <v>772</v>
      </c>
      <c r="ABI80" t="s">
        <v>772</v>
      </c>
      <c r="ABJ80" t="s">
        <v>772</v>
      </c>
      <c r="ABK80" t="s">
        <v>772</v>
      </c>
      <c r="ABL80" t="s">
        <v>772</v>
      </c>
      <c r="ABM80" t="s">
        <v>772</v>
      </c>
      <c r="ABN80" t="s">
        <v>772</v>
      </c>
      <c r="ABO80" t="s">
        <v>772</v>
      </c>
      <c r="ABP80" t="s">
        <v>772</v>
      </c>
      <c r="ABQ80" t="s">
        <v>772</v>
      </c>
      <c r="ABR80" t="s">
        <v>772</v>
      </c>
      <c r="ABS80" t="s">
        <v>772</v>
      </c>
      <c r="ABT80" t="s">
        <v>772</v>
      </c>
      <c r="ABU80" t="s">
        <v>772</v>
      </c>
      <c r="ABV80" t="s">
        <v>772</v>
      </c>
      <c r="ABW80" t="s">
        <v>772</v>
      </c>
      <c r="ABX80" t="s">
        <v>772</v>
      </c>
      <c r="ABY80" t="s">
        <v>772</v>
      </c>
      <c r="ABZ80" t="s">
        <v>772</v>
      </c>
      <c r="ACA80" t="s">
        <v>772</v>
      </c>
      <c r="ACB80" t="s">
        <v>772</v>
      </c>
      <c r="ACC80" t="s">
        <v>772</v>
      </c>
      <c r="ACD80" t="s">
        <v>772</v>
      </c>
      <c r="ACE80" t="s">
        <v>772</v>
      </c>
    </row>
    <row r="81" spans="1:759" x14ac:dyDescent="0.3">
      <c r="A81" s="5">
        <v>66</v>
      </c>
      <c r="B81" t="s">
        <v>772</v>
      </c>
      <c r="C81" t="s">
        <v>772</v>
      </c>
      <c r="D81" t="s">
        <v>772</v>
      </c>
      <c r="E81" t="s">
        <v>772</v>
      </c>
      <c r="F81" t="s">
        <v>772</v>
      </c>
      <c r="G81" t="s">
        <v>772</v>
      </c>
      <c r="H81" t="s">
        <v>772</v>
      </c>
      <c r="I81" t="s">
        <v>772</v>
      </c>
      <c r="J81" t="s">
        <v>772</v>
      </c>
      <c r="K81" t="s">
        <v>772</v>
      </c>
      <c r="L81" t="s">
        <v>773</v>
      </c>
      <c r="M81" t="s">
        <v>773</v>
      </c>
      <c r="N81" t="s">
        <v>773</v>
      </c>
      <c r="O81" t="s">
        <v>773</v>
      </c>
      <c r="P81" t="s">
        <v>773</v>
      </c>
      <c r="Q81" t="s">
        <v>773</v>
      </c>
      <c r="R81" t="s">
        <v>773</v>
      </c>
      <c r="S81" t="s">
        <v>773</v>
      </c>
      <c r="T81" t="s">
        <v>773</v>
      </c>
      <c r="U81" t="s">
        <v>773</v>
      </c>
      <c r="V81" t="s">
        <v>773</v>
      </c>
      <c r="W81" t="s">
        <v>773</v>
      </c>
      <c r="X81" t="s">
        <v>773</v>
      </c>
      <c r="Y81" t="s">
        <v>773</v>
      </c>
      <c r="Z81" t="s">
        <v>773</v>
      </c>
      <c r="AA81" t="s">
        <v>773</v>
      </c>
      <c r="AB81" t="s">
        <v>773</v>
      </c>
      <c r="AC81" t="s">
        <v>773</v>
      </c>
      <c r="AD81" t="s">
        <v>773</v>
      </c>
      <c r="AE81" t="s">
        <v>773</v>
      </c>
      <c r="AF81" t="s">
        <v>773</v>
      </c>
      <c r="AG81" t="s">
        <v>773</v>
      </c>
      <c r="AH81" t="s">
        <v>773</v>
      </c>
      <c r="AI81" t="s">
        <v>773</v>
      </c>
      <c r="AJ81" t="s">
        <v>773</v>
      </c>
      <c r="AK81" t="s">
        <v>773</v>
      </c>
      <c r="AL81" t="s">
        <v>773</v>
      </c>
      <c r="AM81" t="s">
        <v>773</v>
      </c>
      <c r="AN81" t="s">
        <v>773</v>
      </c>
      <c r="AO81" t="s">
        <v>773</v>
      </c>
      <c r="AP81" t="s">
        <v>773</v>
      </c>
      <c r="AQ81" t="s">
        <v>773</v>
      </c>
      <c r="AR81" t="s">
        <v>773</v>
      </c>
      <c r="AS81" t="s">
        <v>773</v>
      </c>
      <c r="AT81" t="s">
        <v>773</v>
      </c>
      <c r="AU81" t="s">
        <v>773</v>
      </c>
      <c r="AV81" t="s">
        <v>773</v>
      </c>
      <c r="AW81" t="s">
        <v>773</v>
      </c>
      <c r="AX81" t="s">
        <v>773</v>
      </c>
      <c r="AY81" t="s">
        <v>773</v>
      </c>
      <c r="AZ81" t="s">
        <v>773</v>
      </c>
      <c r="BA81" t="s">
        <v>773</v>
      </c>
      <c r="BB81" t="s">
        <v>773</v>
      </c>
      <c r="BC81" t="s">
        <v>773</v>
      </c>
      <c r="BD81" t="s">
        <v>773</v>
      </c>
      <c r="BE81" t="s">
        <v>773</v>
      </c>
      <c r="BF81" t="s">
        <v>773</v>
      </c>
      <c r="BG81" t="s">
        <v>773</v>
      </c>
      <c r="BH81" t="s">
        <v>773</v>
      </c>
      <c r="BI81" t="s">
        <v>773</v>
      </c>
      <c r="BJ81" t="s">
        <v>773</v>
      </c>
      <c r="BK81" t="s">
        <v>773</v>
      </c>
      <c r="BL81" t="s">
        <v>773</v>
      </c>
      <c r="BM81" t="s">
        <v>773</v>
      </c>
      <c r="BN81" t="s">
        <v>773</v>
      </c>
      <c r="BO81" t="s">
        <v>773</v>
      </c>
      <c r="BP81" t="s">
        <v>773</v>
      </c>
      <c r="BQ81" t="s">
        <v>773</v>
      </c>
      <c r="BR81" t="s">
        <v>773</v>
      </c>
      <c r="BS81" t="s">
        <v>773</v>
      </c>
      <c r="BT81" t="s">
        <v>773</v>
      </c>
      <c r="BU81" t="s">
        <v>772</v>
      </c>
      <c r="BV81" t="s">
        <v>772</v>
      </c>
      <c r="BW81" t="s">
        <v>772</v>
      </c>
      <c r="BX81" t="s">
        <v>772</v>
      </c>
      <c r="BY81" t="s">
        <v>772</v>
      </c>
      <c r="BZ81" t="s">
        <v>772</v>
      </c>
      <c r="CA81" t="s">
        <v>772</v>
      </c>
      <c r="CB81" t="s">
        <v>772</v>
      </c>
      <c r="CC81" t="s">
        <v>772</v>
      </c>
      <c r="CD81" t="s">
        <v>772</v>
      </c>
      <c r="CE81" t="s">
        <v>772</v>
      </c>
      <c r="CF81" t="s">
        <v>772</v>
      </c>
      <c r="CG81" t="s">
        <v>772</v>
      </c>
      <c r="CH81" t="s">
        <v>772</v>
      </c>
      <c r="CI81" t="s">
        <v>772</v>
      </c>
      <c r="CJ81" t="s">
        <v>772</v>
      </c>
      <c r="CK81" t="s">
        <v>772</v>
      </c>
      <c r="CL81" t="s">
        <v>772</v>
      </c>
      <c r="CM81" t="s">
        <v>772</v>
      </c>
      <c r="CN81" t="s">
        <v>772</v>
      </c>
      <c r="CO81" t="s">
        <v>772</v>
      </c>
      <c r="CP81" t="s">
        <v>772</v>
      </c>
      <c r="CQ81" t="s">
        <v>772</v>
      </c>
      <c r="CR81" t="s">
        <v>772</v>
      </c>
      <c r="CS81" t="s">
        <v>772</v>
      </c>
      <c r="CT81" t="s">
        <v>772</v>
      </c>
      <c r="CU81" t="s">
        <v>772</v>
      </c>
      <c r="CV81" t="s">
        <v>772</v>
      </c>
      <c r="CW81" t="s">
        <v>772</v>
      </c>
      <c r="CX81" t="s">
        <v>772</v>
      </c>
      <c r="CY81" t="s">
        <v>772</v>
      </c>
      <c r="CZ81" t="s">
        <v>772</v>
      </c>
      <c r="DA81" t="s">
        <v>772</v>
      </c>
      <c r="DB81" t="s">
        <v>772</v>
      </c>
      <c r="DC81" t="s">
        <v>772</v>
      </c>
      <c r="DD81" t="s">
        <v>772</v>
      </c>
      <c r="DE81" t="s">
        <v>772</v>
      </c>
      <c r="DF81" t="s">
        <v>772</v>
      </c>
      <c r="DG81" t="s">
        <v>772</v>
      </c>
      <c r="DH81" t="s">
        <v>772</v>
      </c>
      <c r="DI81" t="s">
        <v>772</v>
      </c>
      <c r="DJ81" t="s">
        <v>772</v>
      </c>
      <c r="DK81" t="s">
        <v>772</v>
      </c>
      <c r="DL81" t="s">
        <v>772</v>
      </c>
      <c r="DM81" t="s">
        <v>772</v>
      </c>
      <c r="DN81" t="s">
        <v>772</v>
      </c>
      <c r="DO81" t="s">
        <v>772</v>
      </c>
      <c r="DP81" t="s">
        <v>772</v>
      </c>
      <c r="DQ81" t="s">
        <v>772</v>
      </c>
      <c r="DR81" t="s">
        <v>772</v>
      </c>
      <c r="DS81" t="s">
        <v>772</v>
      </c>
      <c r="DT81" t="s">
        <v>772</v>
      </c>
      <c r="DU81" t="s">
        <v>772</v>
      </c>
      <c r="DV81" t="s">
        <v>772</v>
      </c>
      <c r="DW81" t="s">
        <v>772</v>
      </c>
      <c r="DX81" t="s">
        <v>772</v>
      </c>
      <c r="DY81" t="s">
        <v>772</v>
      </c>
      <c r="DZ81" t="s">
        <v>772</v>
      </c>
      <c r="EA81" t="s">
        <v>772</v>
      </c>
      <c r="EB81" t="s">
        <v>772</v>
      </c>
      <c r="EC81" t="s">
        <v>772</v>
      </c>
      <c r="ED81" t="s">
        <v>772</v>
      </c>
      <c r="EE81" t="s">
        <v>772</v>
      </c>
      <c r="EF81" t="s">
        <v>772</v>
      </c>
      <c r="EG81" t="s">
        <v>772</v>
      </c>
      <c r="EH81" t="s">
        <v>772</v>
      </c>
      <c r="EI81" t="s">
        <v>772</v>
      </c>
      <c r="EJ81" t="s">
        <v>772</v>
      </c>
      <c r="EK81" t="s">
        <v>772</v>
      </c>
      <c r="EL81" t="s">
        <v>772</v>
      </c>
      <c r="EM81" t="s">
        <v>772</v>
      </c>
      <c r="EN81" t="s">
        <v>772</v>
      </c>
      <c r="EO81" t="s">
        <v>772</v>
      </c>
      <c r="EP81" t="s">
        <v>772</v>
      </c>
      <c r="EQ81" t="s">
        <v>772</v>
      </c>
      <c r="ER81" t="s">
        <v>772</v>
      </c>
      <c r="ES81" t="s">
        <v>773</v>
      </c>
      <c r="ET81" t="s">
        <v>773</v>
      </c>
      <c r="EU81" t="s">
        <v>773</v>
      </c>
      <c r="EV81" t="s">
        <v>773</v>
      </c>
      <c r="EW81" t="s">
        <v>773</v>
      </c>
      <c r="EX81" t="s">
        <v>772</v>
      </c>
      <c r="EY81" t="s">
        <v>772</v>
      </c>
      <c r="EZ81" t="s">
        <v>772</v>
      </c>
      <c r="FA81" t="s">
        <v>772</v>
      </c>
      <c r="FB81" t="s">
        <v>772</v>
      </c>
      <c r="FC81" t="s">
        <v>772</v>
      </c>
      <c r="FD81" t="s">
        <v>772</v>
      </c>
      <c r="FE81" t="s">
        <v>772</v>
      </c>
      <c r="FF81" t="s">
        <v>772</v>
      </c>
      <c r="FG81" t="s">
        <v>772</v>
      </c>
      <c r="FH81" t="s">
        <v>772</v>
      </c>
      <c r="FI81" t="s">
        <v>772</v>
      </c>
      <c r="FJ81" t="s">
        <v>772</v>
      </c>
      <c r="FK81" t="s">
        <v>772</v>
      </c>
      <c r="FL81" t="s">
        <v>772</v>
      </c>
      <c r="FM81" t="s">
        <v>772</v>
      </c>
      <c r="FN81" t="s">
        <v>772</v>
      </c>
      <c r="FO81" t="s">
        <v>772</v>
      </c>
      <c r="FP81" t="s">
        <v>772</v>
      </c>
      <c r="FQ81" t="s">
        <v>772</v>
      </c>
      <c r="FR81" t="s">
        <v>772</v>
      </c>
      <c r="FS81" t="s">
        <v>773</v>
      </c>
      <c r="FT81" t="s">
        <v>773</v>
      </c>
      <c r="FU81" t="s">
        <v>773</v>
      </c>
      <c r="FV81" t="s">
        <v>773</v>
      </c>
      <c r="FW81" t="s">
        <v>773</v>
      </c>
      <c r="FX81" t="s">
        <v>773</v>
      </c>
      <c r="FY81" t="s">
        <v>773</v>
      </c>
      <c r="FZ81" t="s">
        <v>773</v>
      </c>
      <c r="GA81" t="s">
        <v>773</v>
      </c>
      <c r="GB81" t="s">
        <v>773</v>
      </c>
      <c r="GC81" t="s">
        <v>773</v>
      </c>
      <c r="GD81" t="s">
        <v>773</v>
      </c>
      <c r="GE81" t="s">
        <v>773</v>
      </c>
      <c r="GF81" t="s">
        <v>773</v>
      </c>
      <c r="GG81" t="s">
        <v>773</v>
      </c>
      <c r="GH81" t="s">
        <v>773</v>
      </c>
      <c r="GI81" t="s">
        <v>773</v>
      </c>
      <c r="GJ81" t="s">
        <v>773</v>
      </c>
      <c r="GK81" t="s">
        <v>773</v>
      </c>
      <c r="GL81" t="s">
        <v>773</v>
      </c>
      <c r="GM81" t="s">
        <v>773</v>
      </c>
      <c r="GN81" t="s">
        <v>773</v>
      </c>
      <c r="GO81" t="s">
        <v>773</v>
      </c>
      <c r="GP81" t="s">
        <v>773</v>
      </c>
      <c r="GQ81" t="s">
        <v>773</v>
      </c>
      <c r="GR81" t="s">
        <v>773</v>
      </c>
      <c r="GS81" t="s">
        <v>773</v>
      </c>
      <c r="GT81" t="s">
        <v>773</v>
      </c>
      <c r="GU81" t="s">
        <v>773</v>
      </c>
      <c r="GV81" t="s">
        <v>773</v>
      </c>
      <c r="GW81" t="s">
        <v>773</v>
      </c>
      <c r="GX81" t="s">
        <v>773</v>
      </c>
      <c r="GY81" t="s">
        <v>773</v>
      </c>
      <c r="GZ81" t="s">
        <v>773</v>
      </c>
      <c r="HA81" t="s">
        <v>773</v>
      </c>
      <c r="HB81" t="s">
        <v>773</v>
      </c>
      <c r="HC81" t="s">
        <v>773</v>
      </c>
      <c r="HD81" t="s">
        <v>773</v>
      </c>
      <c r="HE81" t="s">
        <v>773</v>
      </c>
      <c r="HF81" t="s">
        <v>773</v>
      </c>
      <c r="HG81" t="s">
        <v>773</v>
      </c>
      <c r="HH81" t="s">
        <v>773</v>
      </c>
      <c r="HI81" t="s">
        <v>773</v>
      </c>
      <c r="HJ81" t="s">
        <v>773</v>
      </c>
      <c r="HK81" t="s">
        <v>773</v>
      </c>
      <c r="HL81" t="s">
        <v>773</v>
      </c>
      <c r="HM81" t="s">
        <v>773</v>
      </c>
      <c r="HN81" t="s">
        <v>773</v>
      </c>
      <c r="HO81" t="s">
        <v>773</v>
      </c>
      <c r="HP81" t="s">
        <v>773</v>
      </c>
      <c r="HQ81" t="s">
        <v>773</v>
      </c>
      <c r="HR81" t="s">
        <v>773</v>
      </c>
      <c r="HS81" t="s">
        <v>773</v>
      </c>
      <c r="HT81" t="s">
        <v>773</v>
      </c>
      <c r="HU81" t="s">
        <v>773</v>
      </c>
      <c r="HV81" t="s">
        <v>773</v>
      </c>
      <c r="HW81" t="s">
        <v>773</v>
      </c>
      <c r="HX81" t="s">
        <v>773</v>
      </c>
      <c r="HY81" t="s">
        <v>773</v>
      </c>
      <c r="HZ81" t="s">
        <v>773</v>
      </c>
      <c r="IA81" t="s">
        <v>773</v>
      </c>
      <c r="IB81" t="s">
        <v>773</v>
      </c>
      <c r="IC81" t="s">
        <v>773</v>
      </c>
      <c r="ID81" t="s">
        <v>773</v>
      </c>
      <c r="IE81" t="s">
        <v>773</v>
      </c>
      <c r="IF81" t="s">
        <v>773</v>
      </c>
      <c r="IG81" t="s">
        <v>773</v>
      </c>
      <c r="IH81" t="s">
        <v>773</v>
      </c>
      <c r="II81" t="s">
        <v>773</v>
      </c>
      <c r="IJ81" t="s">
        <v>773</v>
      </c>
      <c r="IK81" t="s">
        <v>773</v>
      </c>
      <c r="IL81" t="s">
        <v>773</v>
      </c>
      <c r="IM81" t="s">
        <v>773</v>
      </c>
      <c r="IN81" t="s">
        <v>773</v>
      </c>
      <c r="IO81" t="s">
        <v>773</v>
      </c>
      <c r="IP81" t="s">
        <v>773</v>
      </c>
      <c r="IQ81" t="s">
        <v>773</v>
      </c>
      <c r="IR81" t="s">
        <v>773</v>
      </c>
      <c r="IS81" t="s">
        <v>773</v>
      </c>
      <c r="IT81" t="s">
        <v>773</v>
      </c>
      <c r="IU81" t="s">
        <v>773</v>
      </c>
      <c r="IV81" t="s">
        <v>773</v>
      </c>
      <c r="IW81" t="s">
        <v>773</v>
      </c>
      <c r="IX81" t="s">
        <v>773</v>
      </c>
      <c r="IY81" t="s">
        <v>773</v>
      </c>
      <c r="IZ81" t="s">
        <v>773</v>
      </c>
      <c r="JA81" t="s">
        <v>773</v>
      </c>
      <c r="JB81" t="s">
        <v>773</v>
      </c>
      <c r="JC81" t="s">
        <v>773</v>
      </c>
      <c r="JD81" t="s">
        <v>773</v>
      </c>
      <c r="JE81" t="s">
        <v>773</v>
      </c>
      <c r="JF81" t="s">
        <v>773</v>
      </c>
      <c r="JG81" t="s">
        <v>773</v>
      </c>
      <c r="JH81" t="s">
        <v>773</v>
      </c>
      <c r="JI81" t="s">
        <v>773</v>
      </c>
      <c r="JJ81" t="s">
        <v>773</v>
      </c>
      <c r="JK81" t="s">
        <v>773</v>
      </c>
      <c r="JL81" t="s">
        <v>773</v>
      </c>
      <c r="JM81" t="s">
        <v>773</v>
      </c>
      <c r="JN81" t="s">
        <v>773</v>
      </c>
      <c r="JO81" t="s">
        <v>773</v>
      </c>
      <c r="JP81" t="s">
        <v>773</v>
      </c>
      <c r="JQ81" t="s">
        <v>773</v>
      </c>
      <c r="JR81" t="s">
        <v>773</v>
      </c>
      <c r="JS81" t="s">
        <v>773</v>
      </c>
      <c r="JT81" t="s">
        <v>773</v>
      </c>
      <c r="JU81" t="s">
        <v>773</v>
      </c>
      <c r="JV81" t="s">
        <v>773</v>
      </c>
      <c r="JW81" t="s">
        <v>772</v>
      </c>
      <c r="JX81" t="s">
        <v>772</v>
      </c>
      <c r="JY81" t="s">
        <v>772</v>
      </c>
      <c r="JZ81" t="s">
        <v>772</v>
      </c>
      <c r="KA81" t="s">
        <v>772</v>
      </c>
      <c r="KB81" t="s">
        <v>772</v>
      </c>
      <c r="KC81" t="s">
        <v>772</v>
      </c>
      <c r="KD81" t="s">
        <v>772</v>
      </c>
      <c r="KE81" t="s">
        <v>772</v>
      </c>
      <c r="KF81" t="s">
        <v>772</v>
      </c>
      <c r="KG81" t="s">
        <v>772</v>
      </c>
      <c r="KH81" t="s">
        <v>772</v>
      </c>
      <c r="KI81" t="s">
        <v>772</v>
      </c>
      <c r="KJ81" t="s">
        <v>772</v>
      </c>
      <c r="KK81" t="s">
        <v>772</v>
      </c>
      <c r="KL81" t="s">
        <v>772</v>
      </c>
      <c r="KM81" t="s">
        <v>772</v>
      </c>
      <c r="KN81" t="s">
        <v>772</v>
      </c>
      <c r="KO81" t="s">
        <v>772</v>
      </c>
      <c r="KP81" t="s">
        <v>772</v>
      </c>
      <c r="KQ81" t="s">
        <v>772</v>
      </c>
      <c r="KR81" t="s">
        <v>772</v>
      </c>
      <c r="KS81" t="s">
        <v>772</v>
      </c>
      <c r="KT81" t="s">
        <v>772</v>
      </c>
      <c r="KU81" t="s">
        <v>772</v>
      </c>
      <c r="KV81" t="s">
        <v>772</v>
      </c>
      <c r="KW81" t="s">
        <v>772</v>
      </c>
      <c r="KX81" t="s">
        <v>772</v>
      </c>
      <c r="KY81" t="s">
        <v>772</v>
      </c>
      <c r="KZ81" t="s">
        <v>772</v>
      </c>
      <c r="LA81" t="s">
        <v>772</v>
      </c>
      <c r="LB81" t="s">
        <v>772</v>
      </c>
      <c r="LC81" t="s">
        <v>772</v>
      </c>
      <c r="LD81" t="s">
        <v>772</v>
      </c>
      <c r="LE81" t="s">
        <v>772</v>
      </c>
      <c r="LF81" t="s">
        <v>772</v>
      </c>
      <c r="LG81" t="s">
        <v>772</v>
      </c>
      <c r="LH81" t="s">
        <v>772</v>
      </c>
      <c r="LI81" t="s">
        <v>772</v>
      </c>
      <c r="LJ81" t="s">
        <v>772</v>
      </c>
      <c r="LK81" t="s">
        <v>772</v>
      </c>
      <c r="LL81" t="s">
        <v>772</v>
      </c>
      <c r="LM81" t="s">
        <v>772</v>
      </c>
      <c r="LN81" t="s">
        <v>8</v>
      </c>
      <c r="LO81" t="s">
        <v>772</v>
      </c>
      <c r="LP81" t="s">
        <v>772</v>
      </c>
      <c r="LQ81" t="s">
        <v>772</v>
      </c>
      <c r="LR81" t="s">
        <v>772</v>
      </c>
      <c r="LS81" t="s">
        <v>772</v>
      </c>
      <c r="LT81" t="s">
        <v>772</v>
      </c>
      <c r="LU81" t="s">
        <v>772</v>
      </c>
      <c r="LV81" t="s">
        <v>8</v>
      </c>
      <c r="LW81" t="s">
        <v>772</v>
      </c>
      <c r="LX81" t="s">
        <v>772</v>
      </c>
      <c r="LY81" t="s">
        <v>772</v>
      </c>
      <c r="LZ81" t="s">
        <v>772</v>
      </c>
      <c r="MA81" t="s">
        <v>772</v>
      </c>
      <c r="MB81" t="s">
        <v>772</v>
      </c>
      <c r="MC81" t="s">
        <v>772</v>
      </c>
      <c r="MD81" t="s">
        <v>772</v>
      </c>
      <c r="ME81" t="s">
        <v>772</v>
      </c>
      <c r="MF81" t="s">
        <v>772</v>
      </c>
      <c r="MG81" t="s">
        <v>772</v>
      </c>
      <c r="MH81" t="s">
        <v>772</v>
      </c>
      <c r="MI81" t="s">
        <v>772</v>
      </c>
      <c r="MJ81" t="s">
        <v>772</v>
      </c>
      <c r="MK81" t="s">
        <v>772</v>
      </c>
      <c r="ML81" t="s">
        <v>772</v>
      </c>
      <c r="MM81" t="s">
        <v>772</v>
      </c>
      <c r="MN81" t="s">
        <v>772</v>
      </c>
      <c r="MO81" t="s">
        <v>772</v>
      </c>
      <c r="MP81" t="s">
        <v>772</v>
      </c>
      <c r="MQ81" t="s">
        <v>772</v>
      </c>
      <c r="MR81" t="s">
        <v>772</v>
      </c>
      <c r="MS81" t="s">
        <v>772</v>
      </c>
      <c r="MT81" t="s">
        <v>772</v>
      </c>
      <c r="MU81" t="s">
        <v>772</v>
      </c>
      <c r="MV81" t="s">
        <v>772</v>
      </c>
      <c r="MW81" t="s">
        <v>772</v>
      </c>
      <c r="MX81" t="s">
        <v>772</v>
      </c>
      <c r="MY81" t="s">
        <v>772</v>
      </c>
      <c r="MZ81" t="s">
        <v>772</v>
      </c>
      <c r="NA81" t="s">
        <v>772</v>
      </c>
      <c r="NB81" t="s">
        <v>772</v>
      </c>
      <c r="NC81" t="s">
        <v>773</v>
      </c>
      <c r="ND81" t="s">
        <v>773</v>
      </c>
      <c r="NE81" t="s">
        <v>773</v>
      </c>
      <c r="NF81" t="s">
        <v>773</v>
      </c>
      <c r="NG81" t="s">
        <v>773</v>
      </c>
      <c r="NH81" t="s">
        <v>773</v>
      </c>
      <c r="NI81" t="s">
        <v>773</v>
      </c>
      <c r="NJ81" t="s">
        <v>773</v>
      </c>
      <c r="NK81" t="s">
        <v>773</v>
      </c>
      <c r="NL81" t="s">
        <v>773</v>
      </c>
      <c r="NM81" t="s">
        <v>773</v>
      </c>
      <c r="NN81" t="s">
        <v>772</v>
      </c>
      <c r="NO81" t="s">
        <v>772</v>
      </c>
      <c r="NP81" t="s">
        <v>8</v>
      </c>
      <c r="NQ81" t="s">
        <v>772</v>
      </c>
      <c r="NR81" t="s">
        <v>772</v>
      </c>
      <c r="NS81" t="s">
        <v>772</v>
      </c>
      <c r="NT81" t="s">
        <v>772</v>
      </c>
      <c r="NU81" t="s">
        <v>772</v>
      </c>
      <c r="NV81" t="s">
        <v>772</v>
      </c>
      <c r="NW81" t="s">
        <v>772</v>
      </c>
      <c r="NX81" t="s">
        <v>772</v>
      </c>
      <c r="NY81" t="s">
        <v>772</v>
      </c>
      <c r="NZ81" t="s">
        <v>772</v>
      </c>
      <c r="OA81" t="s">
        <v>772</v>
      </c>
      <c r="OB81" t="s">
        <v>772</v>
      </c>
      <c r="OC81" t="s">
        <v>8</v>
      </c>
      <c r="OD81" t="s">
        <v>772</v>
      </c>
      <c r="OE81" t="s">
        <v>772</v>
      </c>
      <c r="OF81" t="s">
        <v>772</v>
      </c>
      <c r="OG81" t="s">
        <v>772</v>
      </c>
      <c r="OH81" t="s">
        <v>772</v>
      </c>
      <c r="OI81" t="s">
        <v>772</v>
      </c>
      <c r="OJ81" t="s">
        <v>8</v>
      </c>
      <c r="OK81" t="s">
        <v>8</v>
      </c>
      <c r="OL81" t="s">
        <v>772</v>
      </c>
      <c r="OM81" t="s">
        <v>772</v>
      </c>
      <c r="ON81" t="s">
        <v>772</v>
      </c>
      <c r="OO81" t="s">
        <v>772</v>
      </c>
      <c r="OP81" t="s">
        <v>772</v>
      </c>
      <c r="OQ81" t="s">
        <v>772</v>
      </c>
      <c r="OR81" t="s">
        <v>772</v>
      </c>
      <c r="OS81" t="s">
        <v>772</v>
      </c>
      <c r="OT81" t="s">
        <v>772</v>
      </c>
      <c r="OU81" t="s">
        <v>772</v>
      </c>
      <c r="OV81" t="s">
        <v>772</v>
      </c>
      <c r="OW81" t="s">
        <v>772</v>
      </c>
      <c r="OX81" t="s">
        <v>772</v>
      </c>
      <c r="OY81" t="s">
        <v>772</v>
      </c>
      <c r="OZ81" t="s">
        <v>772</v>
      </c>
      <c r="PA81" t="s">
        <v>772</v>
      </c>
      <c r="PB81" t="s">
        <v>772</v>
      </c>
      <c r="PC81" t="s">
        <v>772</v>
      </c>
      <c r="PD81" t="s">
        <v>772</v>
      </c>
      <c r="PE81" t="s">
        <v>772</v>
      </c>
      <c r="PF81" t="s">
        <v>772</v>
      </c>
      <c r="PG81" t="s">
        <v>772</v>
      </c>
      <c r="PH81" t="s">
        <v>773</v>
      </c>
      <c r="PI81" t="s">
        <v>773</v>
      </c>
      <c r="PJ81" t="s">
        <v>773</v>
      </c>
      <c r="PK81" t="s">
        <v>773</v>
      </c>
      <c r="PL81" t="s">
        <v>773</v>
      </c>
      <c r="PM81" t="s">
        <v>773</v>
      </c>
      <c r="PN81" t="s">
        <v>773</v>
      </c>
      <c r="PO81" t="s">
        <v>773</v>
      </c>
      <c r="PP81" t="s">
        <v>773</v>
      </c>
      <c r="PQ81" t="s">
        <v>773</v>
      </c>
      <c r="PR81" t="s">
        <v>773</v>
      </c>
      <c r="PS81" t="s">
        <v>773</v>
      </c>
      <c r="PT81" t="s">
        <v>773</v>
      </c>
      <c r="PU81" t="s">
        <v>773</v>
      </c>
      <c r="PV81" t="s">
        <v>773</v>
      </c>
      <c r="PW81" t="s">
        <v>773</v>
      </c>
      <c r="PX81" t="s">
        <v>773</v>
      </c>
      <c r="PY81" t="s">
        <v>773</v>
      </c>
      <c r="PZ81" t="s">
        <v>773</v>
      </c>
      <c r="QA81" t="s">
        <v>773</v>
      </c>
      <c r="QB81" t="s">
        <v>773</v>
      </c>
      <c r="QC81" t="s">
        <v>773</v>
      </c>
      <c r="QD81" t="s">
        <v>773</v>
      </c>
      <c r="QE81" t="s">
        <v>773</v>
      </c>
      <c r="QF81" t="s">
        <v>773</v>
      </c>
      <c r="QG81" t="s">
        <v>773</v>
      </c>
      <c r="QH81" t="s">
        <v>773</v>
      </c>
      <c r="QI81" t="s">
        <v>773</v>
      </c>
      <c r="QJ81" t="s">
        <v>773</v>
      </c>
      <c r="QK81" t="s">
        <v>773</v>
      </c>
      <c r="QL81" t="s">
        <v>772</v>
      </c>
      <c r="QM81" t="s">
        <v>772</v>
      </c>
      <c r="QN81" t="s">
        <v>772</v>
      </c>
      <c r="QO81" t="s">
        <v>772</v>
      </c>
      <c r="QP81" t="s">
        <v>772</v>
      </c>
      <c r="QQ81" t="s">
        <v>772</v>
      </c>
      <c r="QR81" t="s">
        <v>772</v>
      </c>
      <c r="QS81" t="s">
        <v>772</v>
      </c>
      <c r="QT81" t="s">
        <v>772</v>
      </c>
      <c r="QU81" t="s">
        <v>772</v>
      </c>
      <c r="QV81" t="s">
        <v>772</v>
      </c>
      <c r="QW81" t="s">
        <v>772</v>
      </c>
      <c r="QX81" t="s">
        <v>772</v>
      </c>
      <c r="QY81" t="s">
        <v>772</v>
      </c>
      <c r="QZ81" t="s">
        <v>772</v>
      </c>
      <c r="RA81" t="s">
        <v>772</v>
      </c>
      <c r="RB81" t="s">
        <v>772</v>
      </c>
      <c r="RC81" t="s">
        <v>772</v>
      </c>
      <c r="RD81" t="s">
        <v>772</v>
      </c>
      <c r="RE81" t="s">
        <v>772</v>
      </c>
      <c r="RF81" t="s">
        <v>772</v>
      </c>
      <c r="RG81" t="s">
        <v>772</v>
      </c>
      <c r="RH81" t="s">
        <v>772</v>
      </c>
      <c r="RI81" t="s">
        <v>772</v>
      </c>
      <c r="RJ81" t="s">
        <v>772</v>
      </c>
      <c r="RK81" t="s">
        <v>772</v>
      </c>
      <c r="RL81" t="s">
        <v>772</v>
      </c>
      <c r="RM81" t="s">
        <v>772</v>
      </c>
      <c r="RN81" t="s">
        <v>772</v>
      </c>
      <c r="RO81" t="s">
        <v>772</v>
      </c>
      <c r="RP81" t="s">
        <v>772</v>
      </c>
      <c r="RQ81" t="s">
        <v>772</v>
      </c>
      <c r="RR81" t="s">
        <v>772</v>
      </c>
      <c r="RS81" t="s">
        <v>772</v>
      </c>
      <c r="RT81" t="s">
        <v>772</v>
      </c>
      <c r="RU81" t="s">
        <v>772</v>
      </c>
      <c r="RV81" t="s">
        <v>772</v>
      </c>
      <c r="RW81" t="s">
        <v>772</v>
      </c>
      <c r="RX81" t="s">
        <v>772</v>
      </c>
      <c r="RY81" t="s">
        <v>772</v>
      </c>
      <c r="RZ81" t="s">
        <v>772</v>
      </c>
      <c r="SA81" t="s">
        <v>772</v>
      </c>
      <c r="SB81" t="s">
        <v>772</v>
      </c>
      <c r="SC81" t="s">
        <v>772</v>
      </c>
      <c r="SD81" t="s">
        <v>772</v>
      </c>
      <c r="SE81" t="s">
        <v>772</v>
      </c>
      <c r="SF81" t="s">
        <v>772</v>
      </c>
      <c r="SG81" t="s">
        <v>772</v>
      </c>
      <c r="SH81" t="s">
        <v>772</v>
      </c>
      <c r="SI81" t="s">
        <v>772</v>
      </c>
      <c r="SJ81" t="s">
        <v>772</v>
      </c>
      <c r="SK81" t="s">
        <v>772</v>
      </c>
      <c r="SL81" t="s">
        <v>772</v>
      </c>
      <c r="SM81" t="s">
        <v>772</v>
      </c>
      <c r="SN81" t="s">
        <v>772</v>
      </c>
      <c r="SO81" t="s">
        <v>772</v>
      </c>
      <c r="SP81" t="s">
        <v>772</v>
      </c>
      <c r="SQ81" t="s">
        <v>772</v>
      </c>
      <c r="SR81" t="s">
        <v>772</v>
      </c>
      <c r="SS81" t="s">
        <v>772</v>
      </c>
      <c r="ST81" t="s">
        <v>772</v>
      </c>
      <c r="SU81" t="s">
        <v>772</v>
      </c>
      <c r="SV81" t="s">
        <v>772</v>
      </c>
      <c r="SW81" t="s">
        <v>772</v>
      </c>
      <c r="SX81" t="s">
        <v>772</v>
      </c>
      <c r="SY81" t="s">
        <v>772</v>
      </c>
      <c r="SZ81" t="s">
        <v>772</v>
      </c>
      <c r="TA81" t="s">
        <v>772</v>
      </c>
      <c r="TB81" t="s">
        <v>772</v>
      </c>
      <c r="TC81" t="s">
        <v>772</v>
      </c>
      <c r="TD81" t="s">
        <v>772</v>
      </c>
      <c r="TE81" t="s">
        <v>772</v>
      </c>
      <c r="TF81" t="s">
        <v>772</v>
      </c>
      <c r="TG81" t="s">
        <v>772</v>
      </c>
      <c r="TH81" t="s">
        <v>772</v>
      </c>
      <c r="TI81" t="s">
        <v>772</v>
      </c>
      <c r="TJ81" t="s">
        <v>772</v>
      </c>
      <c r="TK81" t="s">
        <v>772</v>
      </c>
      <c r="TL81" t="s">
        <v>772</v>
      </c>
      <c r="TM81" t="s">
        <v>772</v>
      </c>
      <c r="TN81" t="s">
        <v>772</v>
      </c>
      <c r="TO81" t="s">
        <v>772</v>
      </c>
      <c r="TP81" t="s">
        <v>772</v>
      </c>
      <c r="TQ81" t="s">
        <v>773</v>
      </c>
      <c r="TR81" t="s">
        <v>773</v>
      </c>
      <c r="TS81" t="s">
        <v>773</v>
      </c>
      <c r="TT81" t="s">
        <v>773</v>
      </c>
      <c r="TU81" t="s">
        <v>773</v>
      </c>
      <c r="TV81" t="s">
        <v>772</v>
      </c>
      <c r="TW81" t="s">
        <v>8</v>
      </c>
      <c r="TX81" t="s">
        <v>8</v>
      </c>
      <c r="TY81" t="s">
        <v>8</v>
      </c>
      <c r="TZ81" t="s">
        <v>8</v>
      </c>
      <c r="UA81" t="s">
        <v>8</v>
      </c>
      <c r="UB81" t="s">
        <v>8</v>
      </c>
      <c r="UC81" t="s">
        <v>8</v>
      </c>
      <c r="UD81" t="s">
        <v>8</v>
      </c>
      <c r="UE81" t="s">
        <v>8</v>
      </c>
      <c r="UF81" t="s">
        <v>8</v>
      </c>
      <c r="UG81" t="s">
        <v>8</v>
      </c>
      <c r="UH81" t="s">
        <v>8</v>
      </c>
      <c r="UI81" t="s">
        <v>8</v>
      </c>
      <c r="UJ81" t="s">
        <v>772</v>
      </c>
      <c r="UK81" t="s">
        <v>772</v>
      </c>
      <c r="UL81" t="s">
        <v>772</v>
      </c>
      <c r="UM81" t="s">
        <v>772</v>
      </c>
      <c r="UN81" t="s">
        <v>772</v>
      </c>
      <c r="UO81" t="s">
        <v>772</v>
      </c>
      <c r="UP81" t="s">
        <v>772</v>
      </c>
      <c r="UQ81" t="s">
        <v>772</v>
      </c>
      <c r="UR81" t="s">
        <v>772</v>
      </c>
      <c r="US81" t="s">
        <v>772</v>
      </c>
      <c r="UT81" t="s">
        <v>772</v>
      </c>
      <c r="UU81" t="s">
        <v>772</v>
      </c>
      <c r="UV81" t="s">
        <v>772</v>
      </c>
      <c r="UW81" t="s">
        <v>772</v>
      </c>
      <c r="UX81" t="s">
        <v>772</v>
      </c>
      <c r="UY81" t="s">
        <v>772</v>
      </c>
      <c r="UZ81" t="s">
        <v>772</v>
      </c>
      <c r="VA81" t="s">
        <v>772</v>
      </c>
      <c r="VB81" t="s">
        <v>772</v>
      </c>
      <c r="VC81" t="s">
        <v>772</v>
      </c>
      <c r="VD81" t="s">
        <v>772</v>
      </c>
      <c r="VE81" t="s">
        <v>772</v>
      </c>
      <c r="VF81" t="s">
        <v>772</v>
      </c>
      <c r="VG81" t="s">
        <v>772</v>
      </c>
      <c r="VH81" t="s">
        <v>772</v>
      </c>
      <c r="VI81" t="s">
        <v>772</v>
      </c>
      <c r="VJ81" t="s">
        <v>772</v>
      </c>
      <c r="VK81" t="s">
        <v>772</v>
      </c>
      <c r="VL81" t="s">
        <v>772</v>
      </c>
      <c r="VM81" t="s">
        <v>772</v>
      </c>
      <c r="VN81" t="s">
        <v>772</v>
      </c>
      <c r="VO81" t="s">
        <v>772</v>
      </c>
      <c r="VP81" t="s">
        <v>772</v>
      </c>
      <c r="VQ81" t="s">
        <v>772</v>
      </c>
      <c r="VR81" t="s">
        <v>772</v>
      </c>
      <c r="VS81" t="s">
        <v>772</v>
      </c>
      <c r="VT81" t="s">
        <v>8</v>
      </c>
      <c r="VU81" t="s">
        <v>772</v>
      </c>
      <c r="VV81" t="s">
        <v>772</v>
      </c>
      <c r="VW81" t="s">
        <v>772</v>
      </c>
      <c r="VX81" t="s">
        <v>772</v>
      </c>
      <c r="VY81" t="s">
        <v>772</v>
      </c>
      <c r="VZ81" t="s">
        <v>772</v>
      </c>
      <c r="WA81" t="s">
        <v>772</v>
      </c>
      <c r="WB81" t="s">
        <v>772</v>
      </c>
      <c r="WC81" t="s">
        <v>772</v>
      </c>
      <c r="WD81" t="s">
        <v>772</v>
      </c>
      <c r="WE81" t="s">
        <v>772</v>
      </c>
      <c r="WF81" t="s">
        <v>772</v>
      </c>
      <c r="WG81" t="s">
        <v>772</v>
      </c>
      <c r="WH81" t="s">
        <v>772</v>
      </c>
      <c r="WI81" t="s">
        <v>772</v>
      </c>
      <c r="WJ81" t="s">
        <v>772</v>
      </c>
      <c r="WK81" t="s">
        <v>772</v>
      </c>
      <c r="WL81" t="s">
        <v>8</v>
      </c>
      <c r="WM81" t="s">
        <v>8</v>
      </c>
      <c r="WN81" t="s">
        <v>8</v>
      </c>
      <c r="WO81" t="s">
        <v>772</v>
      </c>
      <c r="WP81" t="s">
        <v>772</v>
      </c>
      <c r="WQ81" t="s">
        <v>772</v>
      </c>
      <c r="WR81" t="s">
        <v>772</v>
      </c>
      <c r="WS81" t="s">
        <v>8</v>
      </c>
      <c r="WT81" t="s">
        <v>8</v>
      </c>
      <c r="WU81" t="s">
        <v>772</v>
      </c>
      <c r="WV81" t="s">
        <v>772</v>
      </c>
      <c r="WW81" t="s">
        <v>772</v>
      </c>
      <c r="WX81" t="s">
        <v>772</v>
      </c>
      <c r="WY81" t="s">
        <v>772</v>
      </c>
      <c r="WZ81" t="s">
        <v>772</v>
      </c>
      <c r="XA81" t="s">
        <v>772</v>
      </c>
      <c r="XB81" t="s">
        <v>772</v>
      </c>
      <c r="XC81" t="s">
        <v>772</v>
      </c>
      <c r="XD81" t="s">
        <v>772</v>
      </c>
      <c r="XE81" t="s">
        <v>772</v>
      </c>
      <c r="XF81" t="s">
        <v>772</v>
      </c>
      <c r="XG81" t="s">
        <v>772</v>
      </c>
      <c r="XH81" t="s">
        <v>772</v>
      </c>
      <c r="XI81" t="s">
        <v>772</v>
      </c>
      <c r="XJ81" t="s">
        <v>772</v>
      </c>
      <c r="XK81" t="s">
        <v>772</v>
      </c>
      <c r="XL81" t="s">
        <v>772</v>
      </c>
      <c r="XM81" t="s">
        <v>772</v>
      </c>
      <c r="XN81" t="s">
        <v>772</v>
      </c>
      <c r="XO81" t="s">
        <v>772</v>
      </c>
      <c r="XP81" t="s">
        <v>772</v>
      </c>
      <c r="XQ81" t="s">
        <v>772</v>
      </c>
      <c r="XR81" t="s">
        <v>772</v>
      </c>
      <c r="XS81" t="s">
        <v>772</v>
      </c>
      <c r="XT81" t="s">
        <v>772</v>
      </c>
      <c r="XU81" t="s">
        <v>772</v>
      </c>
      <c r="XV81" t="s">
        <v>772</v>
      </c>
      <c r="XW81" t="s">
        <v>772</v>
      </c>
      <c r="XX81" t="s">
        <v>772</v>
      </c>
      <c r="XY81" t="s">
        <v>772</v>
      </c>
      <c r="XZ81" t="s">
        <v>772</v>
      </c>
      <c r="YA81" t="s">
        <v>772</v>
      </c>
      <c r="YB81" t="s">
        <v>772</v>
      </c>
      <c r="YC81" t="s">
        <v>772</v>
      </c>
      <c r="YD81" t="s">
        <v>772</v>
      </c>
      <c r="YE81" t="s">
        <v>772</v>
      </c>
      <c r="YF81" t="s">
        <v>772</v>
      </c>
      <c r="YG81" t="s">
        <v>772</v>
      </c>
      <c r="YH81" t="s">
        <v>772</v>
      </c>
      <c r="YI81" t="s">
        <v>772</v>
      </c>
      <c r="YJ81" t="s">
        <v>772</v>
      </c>
      <c r="YK81" t="s">
        <v>772</v>
      </c>
      <c r="YL81" t="s">
        <v>772</v>
      </c>
      <c r="YM81" t="s">
        <v>772</v>
      </c>
      <c r="YN81" t="s">
        <v>772</v>
      </c>
      <c r="YO81" t="s">
        <v>772</v>
      </c>
      <c r="YP81" t="s">
        <v>772</v>
      </c>
      <c r="YQ81" t="s">
        <v>772</v>
      </c>
      <c r="YR81" t="s">
        <v>772</v>
      </c>
      <c r="YS81" t="s">
        <v>772</v>
      </c>
      <c r="YT81" t="s">
        <v>772</v>
      </c>
      <c r="YU81" t="s">
        <v>772</v>
      </c>
      <c r="YV81" t="s">
        <v>772</v>
      </c>
      <c r="YW81" t="s">
        <v>772</v>
      </c>
      <c r="YX81" t="s">
        <v>772</v>
      </c>
      <c r="YY81" t="s">
        <v>772</v>
      </c>
      <c r="YZ81" t="s">
        <v>772</v>
      </c>
      <c r="ZA81" t="s">
        <v>772</v>
      </c>
      <c r="ZB81" t="s">
        <v>772</v>
      </c>
      <c r="ZC81" t="s">
        <v>772</v>
      </c>
      <c r="ZD81" t="s">
        <v>772</v>
      </c>
      <c r="ZE81" t="s">
        <v>772</v>
      </c>
      <c r="ZF81" t="s">
        <v>772</v>
      </c>
      <c r="ZG81" t="s">
        <v>772</v>
      </c>
      <c r="ZH81" t="s">
        <v>772</v>
      </c>
      <c r="ZI81" t="s">
        <v>772</v>
      </c>
      <c r="ZJ81" t="s">
        <v>772</v>
      </c>
      <c r="ZK81" t="s">
        <v>772</v>
      </c>
      <c r="ZL81" t="s">
        <v>772</v>
      </c>
      <c r="ZM81" t="s">
        <v>772</v>
      </c>
      <c r="ZN81" t="s">
        <v>772</v>
      </c>
      <c r="ZO81" t="s">
        <v>773</v>
      </c>
      <c r="ZP81" t="s">
        <v>773</v>
      </c>
      <c r="ZQ81" t="s">
        <v>773</v>
      </c>
      <c r="ZR81" t="s">
        <v>773</v>
      </c>
      <c r="ZS81" t="s">
        <v>773</v>
      </c>
      <c r="ZT81" t="s">
        <v>773</v>
      </c>
      <c r="ZU81" t="s">
        <v>773</v>
      </c>
      <c r="ZV81" t="s">
        <v>773</v>
      </c>
      <c r="ZW81" t="s">
        <v>773</v>
      </c>
      <c r="ZX81" t="s">
        <v>773</v>
      </c>
      <c r="ZY81" t="s">
        <v>773</v>
      </c>
      <c r="ZZ81" t="s">
        <v>773</v>
      </c>
      <c r="AAA81" t="s">
        <v>773</v>
      </c>
      <c r="AAB81" t="s">
        <v>773</v>
      </c>
      <c r="AAC81" t="s">
        <v>773</v>
      </c>
      <c r="AAD81" t="s">
        <v>773</v>
      </c>
      <c r="AAE81" t="s">
        <v>773</v>
      </c>
      <c r="AAF81" t="s">
        <v>773</v>
      </c>
      <c r="AAG81" t="s">
        <v>773</v>
      </c>
      <c r="AAH81" t="s">
        <v>773</v>
      </c>
      <c r="AAI81" t="s">
        <v>773</v>
      </c>
      <c r="AAJ81" t="s">
        <v>773</v>
      </c>
      <c r="AAK81" t="s">
        <v>773</v>
      </c>
      <c r="AAL81" t="s">
        <v>773</v>
      </c>
      <c r="AAM81" t="s">
        <v>773</v>
      </c>
      <c r="AAN81" t="s">
        <v>773</v>
      </c>
      <c r="AAO81" t="s">
        <v>773</v>
      </c>
      <c r="AAP81" t="s">
        <v>773</v>
      </c>
      <c r="AAQ81" t="s">
        <v>773</v>
      </c>
      <c r="AAR81" t="s">
        <v>773</v>
      </c>
      <c r="AAS81" t="s">
        <v>773</v>
      </c>
      <c r="AAT81" t="s">
        <v>773</v>
      </c>
      <c r="AAU81" t="s">
        <v>773</v>
      </c>
      <c r="AAV81" t="s">
        <v>773</v>
      </c>
      <c r="AAW81" t="s">
        <v>773</v>
      </c>
      <c r="AAX81" t="s">
        <v>773</v>
      </c>
      <c r="AAY81" t="s">
        <v>773</v>
      </c>
      <c r="AAZ81" t="s">
        <v>773</v>
      </c>
      <c r="ABA81" t="s">
        <v>773</v>
      </c>
      <c r="ABB81" t="s">
        <v>773</v>
      </c>
      <c r="ABC81" t="s">
        <v>773</v>
      </c>
      <c r="ABD81" t="s">
        <v>773</v>
      </c>
      <c r="ABE81" t="s">
        <v>773</v>
      </c>
      <c r="ABF81" t="s">
        <v>773</v>
      </c>
      <c r="ABG81" t="s">
        <v>773</v>
      </c>
      <c r="ABH81" t="s">
        <v>773</v>
      </c>
      <c r="ABI81" t="s">
        <v>773</v>
      </c>
      <c r="ABJ81" t="s">
        <v>773</v>
      </c>
      <c r="ABK81" t="s">
        <v>773</v>
      </c>
      <c r="ABL81" t="s">
        <v>773</v>
      </c>
      <c r="ABM81" t="s">
        <v>773</v>
      </c>
      <c r="ABN81" t="s">
        <v>773</v>
      </c>
      <c r="ABO81" t="s">
        <v>773</v>
      </c>
      <c r="ABP81" t="s">
        <v>773</v>
      </c>
      <c r="ABQ81" t="s">
        <v>773</v>
      </c>
      <c r="ABR81" t="s">
        <v>773</v>
      </c>
      <c r="ABS81" t="s">
        <v>773</v>
      </c>
      <c r="ABT81" t="s">
        <v>773</v>
      </c>
      <c r="ABU81" t="s">
        <v>773</v>
      </c>
      <c r="ABV81" t="s">
        <v>773</v>
      </c>
      <c r="ABW81" t="s">
        <v>773</v>
      </c>
      <c r="ABX81" t="s">
        <v>773</v>
      </c>
      <c r="ABY81" t="s">
        <v>773</v>
      </c>
      <c r="ABZ81" t="s">
        <v>773</v>
      </c>
      <c r="ACA81" t="s">
        <v>772</v>
      </c>
      <c r="ACB81" t="s">
        <v>772</v>
      </c>
      <c r="ACC81" t="s">
        <v>772</v>
      </c>
      <c r="ACD81" t="s">
        <v>8</v>
      </c>
      <c r="ACE81" t="s">
        <v>772</v>
      </c>
    </row>
    <row r="82" spans="1:759" x14ac:dyDescent="0.3">
      <c r="A82" s="5">
        <v>67</v>
      </c>
      <c r="B82" t="s">
        <v>772</v>
      </c>
      <c r="C82" t="s">
        <v>773</v>
      </c>
      <c r="D82" t="s">
        <v>773</v>
      </c>
      <c r="E82" t="s">
        <v>773</v>
      </c>
      <c r="F82" t="s">
        <v>773</v>
      </c>
      <c r="G82" t="s">
        <v>773</v>
      </c>
      <c r="H82" t="s">
        <v>773</v>
      </c>
      <c r="I82" t="s">
        <v>773</v>
      </c>
      <c r="J82" t="s">
        <v>773</v>
      </c>
      <c r="K82" t="s">
        <v>773</v>
      </c>
      <c r="L82" t="s">
        <v>773</v>
      </c>
      <c r="M82" t="s">
        <v>773</v>
      </c>
      <c r="N82" t="s">
        <v>773</v>
      </c>
      <c r="O82" t="s">
        <v>773</v>
      </c>
      <c r="P82" t="s">
        <v>773</v>
      </c>
      <c r="Q82" t="s">
        <v>773</v>
      </c>
      <c r="R82" t="s">
        <v>773</v>
      </c>
      <c r="S82" t="s">
        <v>773</v>
      </c>
      <c r="T82" t="s">
        <v>773</v>
      </c>
      <c r="U82" t="s">
        <v>773</v>
      </c>
      <c r="V82" t="s">
        <v>773</v>
      </c>
      <c r="W82" t="s">
        <v>773</v>
      </c>
      <c r="X82" t="s">
        <v>773</v>
      </c>
      <c r="Y82" t="s">
        <v>773</v>
      </c>
      <c r="Z82" t="s">
        <v>773</v>
      </c>
      <c r="AA82" t="s">
        <v>773</v>
      </c>
      <c r="AB82" t="s">
        <v>773</v>
      </c>
      <c r="AC82" t="s">
        <v>773</v>
      </c>
      <c r="AD82" t="s">
        <v>773</v>
      </c>
      <c r="AE82" t="s">
        <v>773</v>
      </c>
      <c r="AF82" t="s">
        <v>773</v>
      </c>
      <c r="AG82" t="s">
        <v>773</v>
      </c>
      <c r="AH82" t="s">
        <v>773</v>
      </c>
      <c r="AI82" t="s">
        <v>773</v>
      </c>
      <c r="AJ82" t="s">
        <v>773</v>
      </c>
      <c r="AK82" t="s">
        <v>773</v>
      </c>
      <c r="AL82" t="s">
        <v>773</v>
      </c>
      <c r="AM82" t="s">
        <v>773</v>
      </c>
      <c r="AN82" t="s">
        <v>773</v>
      </c>
      <c r="AO82" t="s">
        <v>773</v>
      </c>
      <c r="AP82" t="s">
        <v>772</v>
      </c>
      <c r="AQ82" t="s">
        <v>772</v>
      </c>
      <c r="AR82" t="s">
        <v>772</v>
      </c>
      <c r="AS82" t="s">
        <v>772</v>
      </c>
      <c r="AT82" t="s">
        <v>772</v>
      </c>
      <c r="AU82" t="s">
        <v>772</v>
      </c>
      <c r="AV82" t="s">
        <v>772</v>
      </c>
      <c r="AW82" t="s">
        <v>772</v>
      </c>
      <c r="AX82" t="s">
        <v>772</v>
      </c>
      <c r="AY82" t="s">
        <v>772</v>
      </c>
      <c r="AZ82" t="s">
        <v>772</v>
      </c>
      <c r="BA82" t="s">
        <v>772</v>
      </c>
      <c r="BB82" t="s">
        <v>772</v>
      </c>
      <c r="BC82" t="s">
        <v>772</v>
      </c>
      <c r="BD82" t="s">
        <v>772</v>
      </c>
      <c r="BE82" t="s">
        <v>772</v>
      </c>
      <c r="BF82" t="s">
        <v>772</v>
      </c>
      <c r="BG82" t="s">
        <v>772</v>
      </c>
      <c r="BH82" t="s">
        <v>772</v>
      </c>
      <c r="BI82" t="s">
        <v>772</v>
      </c>
      <c r="BJ82" t="s">
        <v>772</v>
      </c>
      <c r="BK82" t="s">
        <v>772</v>
      </c>
      <c r="BL82" t="s">
        <v>772</v>
      </c>
      <c r="BM82" t="s">
        <v>772</v>
      </c>
      <c r="BN82" t="s">
        <v>772</v>
      </c>
      <c r="BO82" t="s">
        <v>772</v>
      </c>
      <c r="BP82" t="s">
        <v>772</v>
      </c>
      <c r="BQ82" t="s">
        <v>772</v>
      </c>
      <c r="BR82" t="s">
        <v>772</v>
      </c>
      <c r="BS82" t="s">
        <v>772</v>
      </c>
      <c r="BT82" t="s">
        <v>772</v>
      </c>
      <c r="BU82" t="s">
        <v>773</v>
      </c>
      <c r="BV82" t="s">
        <v>773</v>
      </c>
      <c r="BW82" t="s">
        <v>773</v>
      </c>
      <c r="BX82" t="s">
        <v>773</v>
      </c>
      <c r="BY82" t="s">
        <v>773</v>
      </c>
      <c r="BZ82" t="s">
        <v>773</v>
      </c>
      <c r="CA82" t="s">
        <v>773</v>
      </c>
      <c r="CB82" t="s">
        <v>773</v>
      </c>
      <c r="CC82" t="s">
        <v>773</v>
      </c>
      <c r="CD82" t="s">
        <v>773</v>
      </c>
      <c r="CE82" t="s">
        <v>773</v>
      </c>
      <c r="CF82" t="s">
        <v>773</v>
      </c>
      <c r="CG82" t="s">
        <v>773</v>
      </c>
      <c r="CH82" t="s">
        <v>773</v>
      </c>
      <c r="CI82" t="s">
        <v>773</v>
      </c>
      <c r="CJ82" t="s">
        <v>773</v>
      </c>
      <c r="CK82" t="s">
        <v>773</v>
      </c>
      <c r="CL82" t="s">
        <v>773</v>
      </c>
      <c r="CM82" t="s">
        <v>773</v>
      </c>
      <c r="CN82" t="s">
        <v>773</v>
      </c>
      <c r="CO82" t="s">
        <v>773</v>
      </c>
      <c r="CP82" t="s">
        <v>773</v>
      </c>
      <c r="CQ82" t="s">
        <v>773</v>
      </c>
      <c r="CR82" t="s">
        <v>773</v>
      </c>
      <c r="CS82" t="s">
        <v>773</v>
      </c>
      <c r="CT82" t="s">
        <v>773</v>
      </c>
      <c r="CU82" t="s">
        <v>773</v>
      </c>
      <c r="CV82" t="s">
        <v>773</v>
      </c>
      <c r="CW82" t="s">
        <v>773</v>
      </c>
      <c r="CX82" t="s">
        <v>773</v>
      </c>
      <c r="CY82" t="s">
        <v>773</v>
      </c>
      <c r="CZ82" t="s">
        <v>773</v>
      </c>
      <c r="DA82" t="s">
        <v>773</v>
      </c>
      <c r="DB82" t="s">
        <v>773</v>
      </c>
      <c r="DC82" t="s">
        <v>773</v>
      </c>
      <c r="DD82" t="s">
        <v>773</v>
      </c>
      <c r="DE82" t="s">
        <v>773</v>
      </c>
      <c r="DF82" t="s">
        <v>773</v>
      </c>
      <c r="DG82" t="s">
        <v>773</v>
      </c>
      <c r="DH82" t="s">
        <v>773</v>
      </c>
      <c r="DI82" t="s">
        <v>773</v>
      </c>
      <c r="DJ82" t="s">
        <v>773</v>
      </c>
      <c r="DK82" t="s">
        <v>773</v>
      </c>
      <c r="DL82" t="s">
        <v>773</v>
      </c>
      <c r="DM82" t="s">
        <v>8</v>
      </c>
      <c r="DN82" t="s">
        <v>773</v>
      </c>
      <c r="DO82" t="s">
        <v>773</v>
      </c>
      <c r="DP82" t="s">
        <v>773</v>
      </c>
      <c r="DQ82" t="s">
        <v>773</v>
      </c>
      <c r="DR82" t="s">
        <v>8</v>
      </c>
      <c r="DS82" t="s">
        <v>773</v>
      </c>
      <c r="DT82" t="s">
        <v>773</v>
      </c>
      <c r="DU82" t="s">
        <v>773</v>
      </c>
      <c r="DV82" t="s">
        <v>773</v>
      </c>
      <c r="DW82" t="s">
        <v>773</v>
      </c>
      <c r="DX82" t="s">
        <v>773</v>
      </c>
      <c r="DY82" t="s">
        <v>773</v>
      </c>
      <c r="DZ82" t="s">
        <v>773</v>
      </c>
      <c r="EA82" t="s">
        <v>773</v>
      </c>
      <c r="EB82" t="s">
        <v>773</v>
      </c>
      <c r="EC82" t="s">
        <v>773</v>
      </c>
      <c r="ED82" t="s">
        <v>773</v>
      </c>
      <c r="EE82" t="s">
        <v>773</v>
      </c>
      <c r="EF82" t="s">
        <v>773</v>
      </c>
      <c r="EG82" t="s">
        <v>773</v>
      </c>
      <c r="EH82" t="s">
        <v>773</v>
      </c>
      <c r="EI82" t="s">
        <v>773</v>
      </c>
      <c r="EJ82" t="s">
        <v>773</v>
      </c>
      <c r="EK82" t="s">
        <v>773</v>
      </c>
      <c r="EL82" t="s">
        <v>773</v>
      </c>
      <c r="EM82" t="s">
        <v>773</v>
      </c>
      <c r="EN82" t="s">
        <v>773</v>
      </c>
      <c r="EO82" t="s">
        <v>773</v>
      </c>
      <c r="EP82" t="s">
        <v>773</v>
      </c>
      <c r="EQ82" t="s">
        <v>773</v>
      </c>
      <c r="ER82" t="s">
        <v>773</v>
      </c>
      <c r="ES82" t="s">
        <v>773</v>
      </c>
      <c r="ET82" t="s">
        <v>773</v>
      </c>
      <c r="EU82" t="s">
        <v>773</v>
      </c>
      <c r="EV82" t="s">
        <v>773</v>
      </c>
      <c r="EW82" t="s">
        <v>773</v>
      </c>
      <c r="EX82" t="s">
        <v>773</v>
      </c>
      <c r="EY82" t="s">
        <v>773</v>
      </c>
      <c r="EZ82" t="s">
        <v>773</v>
      </c>
      <c r="FA82" t="s">
        <v>773</v>
      </c>
      <c r="FB82" t="s">
        <v>773</v>
      </c>
      <c r="FC82" t="s">
        <v>773</v>
      </c>
      <c r="FD82" t="s">
        <v>773</v>
      </c>
      <c r="FE82" t="s">
        <v>8</v>
      </c>
      <c r="FF82" t="s">
        <v>773</v>
      </c>
      <c r="FG82" t="s">
        <v>773</v>
      </c>
      <c r="FH82" t="s">
        <v>773</v>
      </c>
      <c r="FI82" t="s">
        <v>773</v>
      </c>
      <c r="FJ82" t="s">
        <v>773</v>
      </c>
      <c r="FK82" t="s">
        <v>773</v>
      </c>
      <c r="FL82" t="s">
        <v>773</v>
      </c>
      <c r="FM82" t="s">
        <v>773</v>
      </c>
      <c r="FN82" t="s">
        <v>773</v>
      </c>
      <c r="FO82" t="s">
        <v>773</v>
      </c>
      <c r="FP82" t="s">
        <v>773</v>
      </c>
      <c r="FQ82" t="s">
        <v>773</v>
      </c>
      <c r="FR82" t="s">
        <v>773</v>
      </c>
      <c r="FS82" t="s">
        <v>773</v>
      </c>
      <c r="FT82" t="s">
        <v>773</v>
      </c>
      <c r="FU82" t="s">
        <v>773</v>
      </c>
      <c r="FV82" t="s">
        <v>773</v>
      </c>
      <c r="FW82" t="s">
        <v>773</v>
      </c>
      <c r="FX82" t="s">
        <v>773</v>
      </c>
      <c r="FY82" t="s">
        <v>773</v>
      </c>
      <c r="FZ82" t="s">
        <v>773</v>
      </c>
      <c r="GA82" t="s">
        <v>773</v>
      </c>
      <c r="GB82" t="s">
        <v>773</v>
      </c>
      <c r="GC82" t="s">
        <v>773</v>
      </c>
      <c r="GD82" t="s">
        <v>773</v>
      </c>
      <c r="GE82" t="s">
        <v>773</v>
      </c>
      <c r="GF82" t="s">
        <v>773</v>
      </c>
      <c r="GG82" t="s">
        <v>773</v>
      </c>
      <c r="GH82" t="s">
        <v>773</v>
      </c>
      <c r="GI82" t="s">
        <v>773</v>
      </c>
      <c r="GJ82" t="s">
        <v>773</v>
      </c>
      <c r="GK82" t="s">
        <v>773</v>
      </c>
      <c r="GL82" t="s">
        <v>773</v>
      </c>
      <c r="GM82" t="s">
        <v>773</v>
      </c>
      <c r="GN82" t="s">
        <v>773</v>
      </c>
      <c r="GO82" t="s">
        <v>773</v>
      </c>
      <c r="GP82" t="s">
        <v>773</v>
      </c>
      <c r="GQ82" t="s">
        <v>773</v>
      </c>
      <c r="GR82" t="s">
        <v>773</v>
      </c>
      <c r="GS82" t="s">
        <v>773</v>
      </c>
      <c r="GT82" t="s">
        <v>773</v>
      </c>
      <c r="GU82" t="s">
        <v>773</v>
      </c>
      <c r="GV82" t="s">
        <v>773</v>
      </c>
      <c r="GW82" t="s">
        <v>773</v>
      </c>
      <c r="GX82" t="s">
        <v>773</v>
      </c>
      <c r="GY82" t="s">
        <v>773</v>
      </c>
      <c r="GZ82" t="s">
        <v>773</v>
      </c>
      <c r="HA82" t="s">
        <v>773</v>
      </c>
      <c r="HB82" t="s">
        <v>773</v>
      </c>
      <c r="HC82" t="s">
        <v>773</v>
      </c>
      <c r="HD82" t="s">
        <v>773</v>
      </c>
      <c r="HE82" t="s">
        <v>773</v>
      </c>
      <c r="HF82" t="s">
        <v>773</v>
      </c>
      <c r="HG82" t="s">
        <v>773</v>
      </c>
      <c r="HH82" t="s">
        <v>773</v>
      </c>
      <c r="HI82" t="s">
        <v>773</v>
      </c>
      <c r="HJ82" t="s">
        <v>773</v>
      </c>
      <c r="HK82" t="s">
        <v>773</v>
      </c>
      <c r="HL82" t="s">
        <v>773</v>
      </c>
      <c r="HM82" t="s">
        <v>773</v>
      </c>
      <c r="HN82" t="s">
        <v>773</v>
      </c>
      <c r="HO82" t="s">
        <v>773</v>
      </c>
      <c r="HP82" t="s">
        <v>773</v>
      </c>
      <c r="HQ82" t="s">
        <v>773</v>
      </c>
      <c r="HR82" t="s">
        <v>773</v>
      </c>
      <c r="HS82" t="s">
        <v>773</v>
      </c>
      <c r="HT82" t="s">
        <v>773</v>
      </c>
      <c r="HU82" t="s">
        <v>773</v>
      </c>
      <c r="HV82" t="s">
        <v>773</v>
      </c>
      <c r="HW82" t="s">
        <v>773</v>
      </c>
      <c r="HX82" t="s">
        <v>773</v>
      </c>
      <c r="HY82" t="s">
        <v>773</v>
      </c>
      <c r="HZ82" t="s">
        <v>773</v>
      </c>
      <c r="IA82" t="s">
        <v>773</v>
      </c>
      <c r="IB82" t="s">
        <v>773</v>
      </c>
      <c r="IC82" t="s">
        <v>773</v>
      </c>
      <c r="ID82" t="s">
        <v>773</v>
      </c>
      <c r="IE82" t="s">
        <v>773</v>
      </c>
      <c r="IF82" t="s">
        <v>773</v>
      </c>
      <c r="IG82" t="s">
        <v>773</v>
      </c>
      <c r="IH82" t="s">
        <v>773</v>
      </c>
      <c r="II82" t="s">
        <v>773</v>
      </c>
      <c r="IJ82" t="s">
        <v>773</v>
      </c>
      <c r="IK82" t="s">
        <v>773</v>
      </c>
      <c r="IL82" t="s">
        <v>773</v>
      </c>
      <c r="IM82" t="s">
        <v>773</v>
      </c>
      <c r="IN82" t="s">
        <v>773</v>
      </c>
      <c r="IO82" t="s">
        <v>773</v>
      </c>
      <c r="IP82" t="s">
        <v>773</v>
      </c>
      <c r="IQ82" t="s">
        <v>773</v>
      </c>
      <c r="IR82" t="s">
        <v>773</v>
      </c>
      <c r="IS82" t="s">
        <v>773</v>
      </c>
      <c r="IT82" t="s">
        <v>773</v>
      </c>
      <c r="IU82" t="s">
        <v>773</v>
      </c>
      <c r="IV82" t="s">
        <v>773</v>
      </c>
      <c r="IW82" t="s">
        <v>773</v>
      </c>
      <c r="IX82" t="s">
        <v>773</v>
      </c>
      <c r="IY82" t="s">
        <v>773</v>
      </c>
      <c r="IZ82" t="s">
        <v>773</v>
      </c>
      <c r="JA82" t="s">
        <v>773</v>
      </c>
      <c r="JB82" t="s">
        <v>773</v>
      </c>
      <c r="JC82" t="s">
        <v>773</v>
      </c>
      <c r="JD82" t="s">
        <v>773</v>
      </c>
      <c r="JE82" t="s">
        <v>773</v>
      </c>
      <c r="JF82" t="s">
        <v>773</v>
      </c>
      <c r="JG82" t="s">
        <v>773</v>
      </c>
      <c r="JH82" t="s">
        <v>773</v>
      </c>
      <c r="JI82" t="s">
        <v>773</v>
      </c>
      <c r="JJ82" t="s">
        <v>773</v>
      </c>
      <c r="JK82" t="s">
        <v>773</v>
      </c>
      <c r="JL82" t="s">
        <v>772</v>
      </c>
      <c r="JM82" t="s">
        <v>772</v>
      </c>
      <c r="JN82" t="s">
        <v>772</v>
      </c>
      <c r="JO82" t="s">
        <v>772</v>
      </c>
      <c r="JP82" t="s">
        <v>772</v>
      </c>
      <c r="JQ82" t="s">
        <v>772</v>
      </c>
      <c r="JR82" t="s">
        <v>772</v>
      </c>
      <c r="JS82" t="s">
        <v>772</v>
      </c>
      <c r="JT82" t="s">
        <v>772</v>
      </c>
      <c r="JU82" t="s">
        <v>772</v>
      </c>
      <c r="JV82" t="s">
        <v>772</v>
      </c>
      <c r="JW82" t="s">
        <v>772</v>
      </c>
      <c r="JX82" t="s">
        <v>772</v>
      </c>
      <c r="JY82" t="s">
        <v>772</v>
      </c>
      <c r="JZ82" t="s">
        <v>772</v>
      </c>
      <c r="KA82" t="s">
        <v>772</v>
      </c>
      <c r="KB82" t="s">
        <v>772</v>
      </c>
      <c r="KC82" t="s">
        <v>772</v>
      </c>
      <c r="KD82" t="s">
        <v>772</v>
      </c>
      <c r="KE82" t="s">
        <v>772</v>
      </c>
      <c r="KF82" t="s">
        <v>772</v>
      </c>
      <c r="KG82" t="s">
        <v>772</v>
      </c>
      <c r="KH82" t="s">
        <v>772</v>
      </c>
      <c r="KI82" t="s">
        <v>772</v>
      </c>
      <c r="KJ82" t="s">
        <v>772</v>
      </c>
      <c r="KK82" t="s">
        <v>772</v>
      </c>
      <c r="KL82" t="s">
        <v>772</v>
      </c>
      <c r="KM82" t="s">
        <v>772</v>
      </c>
      <c r="KN82" t="s">
        <v>772</v>
      </c>
      <c r="KO82" t="s">
        <v>772</v>
      </c>
      <c r="KP82" t="s">
        <v>772</v>
      </c>
      <c r="KQ82" t="s">
        <v>772</v>
      </c>
      <c r="KR82" t="s">
        <v>772</v>
      </c>
      <c r="KS82" t="s">
        <v>772</v>
      </c>
      <c r="KT82" t="s">
        <v>772</v>
      </c>
      <c r="KU82" t="s">
        <v>772</v>
      </c>
      <c r="KV82" t="s">
        <v>772</v>
      </c>
      <c r="KW82" t="s">
        <v>772</v>
      </c>
      <c r="KX82" t="s">
        <v>772</v>
      </c>
      <c r="KY82" t="s">
        <v>772</v>
      </c>
      <c r="KZ82" t="s">
        <v>772</v>
      </c>
      <c r="LA82" t="s">
        <v>772</v>
      </c>
      <c r="LB82" t="s">
        <v>772</v>
      </c>
      <c r="LC82" t="s">
        <v>772</v>
      </c>
      <c r="LD82" t="s">
        <v>772</v>
      </c>
      <c r="LE82" t="s">
        <v>772</v>
      </c>
      <c r="LF82" t="s">
        <v>772</v>
      </c>
      <c r="LG82" t="s">
        <v>772</v>
      </c>
      <c r="LH82" t="s">
        <v>772</v>
      </c>
      <c r="LI82" t="s">
        <v>772</v>
      </c>
      <c r="LJ82" t="s">
        <v>772</v>
      </c>
      <c r="LK82" t="s">
        <v>772</v>
      </c>
      <c r="LL82" t="s">
        <v>772</v>
      </c>
      <c r="LM82" t="s">
        <v>772</v>
      </c>
      <c r="LN82" t="s">
        <v>772</v>
      </c>
      <c r="LO82" t="s">
        <v>772</v>
      </c>
      <c r="LP82" t="s">
        <v>772</v>
      </c>
      <c r="LQ82" t="s">
        <v>772</v>
      </c>
      <c r="LR82" t="s">
        <v>772</v>
      </c>
      <c r="LS82" t="s">
        <v>772</v>
      </c>
      <c r="LT82" t="s">
        <v>772</v>
      </c>
      <c r="LU82" t="s">
        <v>772</v>
      </c>
      <c r="LV82" t="s">
        <v>772</v>
      </c>
      <c r="LW82" t="s">
        <v>772</v>
      </c>
      <c r="LX82" t="s">
        <v>772</v>
      </c>
      <c r="LY82" t="s">
        <v>772</v>
      </c>
      <c r="LZ82" t="s">
        <v>772</v>
      </c>
      <c r="MA82" t="s">
        <v>772</v>
      </c>
      <c r="MB82" t="s">
        <v>772</v>
      </c>
      <c r="MC82" t="s">
        <v>773</v>
      </c>
      <c r="MD82" t="s">
        <v>773</v>
      </c>
      <c r="ME82" t="s">
        <v>773</v>
      </c>
      <c r="MF82" t="s">
        <v>773</v>
      </c>
      <c r="MG82" t="s">
        <v>773</v>
      </c>
      <c r="MH82" t="s">
        <v>773</v>
      </c>
      <c r="MI82" t="s">
        <v>773</v>
      </c>
      <c r="MJ82" t="s">
        <v>773</v>
      </c>
      <c r="MK82" t="s">
        <v>773</v>
      </c>
      <c r="ML82" t="s">
        <v>773</v>
      </c>
      <c r="MM82" t="s">
        <v>773</v>
      </c>
      <c r="MN82" t="s">
        <v>773</v>
      </c>
      <c r="MO82" t="s">
        <v>773</v>
      </c>
      <c r="MP82" t="s">
        <v>773</v>
      </c>
      <c r="MQ82" t="s">
        <v>773</v>
      </c>
      <c r="MR82" t="s">
        <v>773</v>
      </c>
      <c r="MS82" t="s">
        <v>773</v>
      </c>
      <c r="MT82" t="s">
        <v>773</v>
      </c>
      <c r="MU82" t="s">
        <v>773</v>
      </c>
      <c r="MV82" t="s">
        <v>773</v>
      </c>
      <c r="MW82" t="s">
        <v>773</v>
      </c>
      <c r="MX82" t="s">
        <v>773</v>
      </c>
      <c r="MY82" t="s">
        <v>773</v>
      </c>
      <c r="MZ82" t="s">
        <v>773</v>
      </c>
      <c r="NA82" t="s">
        <v>773</v>
      </c>
      <c r="NB82" t="s">
        <v>773</v>
      </c>
      <c r="NC82" t="s">
        <v>773</v>
      </c>
      <c r="ND82" t="s">
        <v>773</v>
      </c>
      <c r="NE82" t="s">
        <v>773</v>
      </c>
      <c r="NF82" t="s">
        <v>773</v>
      </c>
      <c r="NG82" t="s">
        <v>773</v>
      </c>
      <c r="NH82" t="s">
        <v>773</v>
      </c>
      <c r="NI82" t="s">
        <v>773</v>
      </c>
      <c r="NJ82" t="s">
        <v>773</v>
      </c>
      <c r="NK82" t="s">
        <v>773</v>
      </c>
      <c r="NL82" t="s">
        <v>773</v>
      </c>
      <c r="NM82" t="s">
        <v>773</v>
      </c>
      <c r="NN82" t="s">
        <v>773</v>
      </c>
      <c r="NO82" t="s">
        <v>773</v>
      </c>
      <c r="NP82" t="s">
        <v>773</v>
      </c>
      <c r="NQ82" t="s">
        <v>773</v>
      </c>
      <c r="NR82" t="s">
        <v>773</v>
      </c>
      <c r="NS82" t="s">
        <v>773</v>
      </c>
      <c r="NT82" t="s">
        <v>773</v>
      </c>
      <c r="NU82" t="s">
        <v>773</v>
      </c>
      <c r="NV82" t="s">
        <v>8</v>
      </c>
      <c r="NW82" t="s">
        <v>8</v>
      </c>
      <c r="NX82" t="s">
        <v>8</v>
      </c>
      <c r="NY82" t="s">
        <v>8</v>
      </c>
      <c r="NZ82" t="s">
        <v>8</v>
      </c>
      <c r="OA82" t="s">
        <v>8</v>
      </c>
      <c r="OB82" t="s">
        <v>8</v>
      </c>
      <c r="OC82" t="s">
        <v>8</v>
      </c>
      <c r="OD82" t="s">
        <v>8</v>
      </c>
      <c r="OE82" t="s">
        <v>773</v>
      </c>
      <c r="OF82" t="s">
        <v>8</v>
      </c>
      <c r="OG82" t="s">
        <v>773</v>
      </c>
      <c r="OH82" t="s">
        <v>8</v>
      </c>
      <c r="OI82" t="s">
        <v>8</v>
      </c>
      <c r="OJ82" t="s">
        <v>8</v>
      </c>
      <c r="OK82" t="s">
        <v>772</v>
      </c>
      <c r="OL82" t="s">
        <v>772</v>
      </c>
      <c r="OM82" t="s">
        <v>772</v>
      </c>
      <c r="ON82" t="s">
        <v>772</v>
      </c>
      <c r="OO82" t="s">
        <v>772</v>
      </c>
      <c r="OP82" t="s">
        <v>772</v>
      </c>
      <c r="OQ82" t="s">
        <v>772</v>
      </c>
      <c r="OR82" t="s">
        <v>772</v>
      </c>
      <c r="OS82" t="s">
        <v>772</v>
      </c>
      <c r="OT82" t="s">
        <v>772</v>
      </c>
      <c r="OU82" t="s">
        <v>772</v>
      </c>
      <c r="OV82" t="s">
        <v>772</v>
      </c>
      <c r="OW82" t="s">
        <v>772</v>
      </c>
      <c r="OX82" t="s">
        <v>772</v>
      </c>
      <c r="OY82" t="s">
        <v>772</v>
      </c>
      <c r="OZ82" t="s">
        <v>772</v>
      </c>
      <c r="PA82" t="s">
        <v>772</v>
      </c>
      <c r="PB82" t="s">
        <v>772</v>
      </c>
      <c r="PC82" t="s">
        <v>772</v>
      </c>
      <c r="PD82" t="s">
        <v>772</v>
      </c>
      <c r="PE82" t="s">
        <v>772</v>
      </c>
      <c r="PF82" t="s">
        <v>772</v>
      </c>
      <c r="PG82" t="s">
        <v>772</v>
      </c>
      <c r="PH82" t="s">
        <v>772</v>
      </c>
      <c r="PI82" t="s">
        <v>772</v>
      </c>
      <c r="PJ82" t="s">
        <v>772</v>
      </c>
      <c r="PK82" t="s">
        <v>772</v>
      </c>
      <c r="PL82" t="s">
        <v>772</v>
      </c>
      <c r="PM82" t="s">
        <v>772</v>
      </c>
      <c r="PN82" t="s">
        <v>773</v>
      </c>
      <c r="PO82" t="s">
        <v>773</v>
      </c>
      <c r="PP82" t="s">
        <v>773</v>
      </c>
      <c r="PQ82" t="s">
        <v>773</v>
      </c>
      <c r="PR82" t="s">
        <v>773</v>
      </c>
      <c r="PS82" t="s">
        <v>773</v>
      </c>
      <c r="PT82" t="s">
        <v>773</v>
      </c>
      <c r="PU82" t="s">
        <v>773</v>
      </c>
      <c r="PV82" t="s">
        <v>773</v>
      </c>
      <c r="PW82" t="s">
        <v>773</v>
      </c>
      <c r="PX82" t="s">
        <v>773</v>
      </c>
      <c r="PY82" t="s">
        <v>773</v>
      </c>
      <c r="PZ82" t="s">
        <v>773</v>
      </c>
      <c r="QA82" t="s">
        <v>773</v>
      </c>
      <c r="QB82" t="s">
        <v>773</v>
      </c>
      <c r="QC82" t="s">
        <v>773</v>
      </c>
      <c r="QD82" t="s">
        <v>773</v>
      </c>
      <c r="QE82" t="s">
        <v>773</v>
      </c>
      <c r="QF82" t="s">
        <v>773</v>
      </c>
      <c r="QG82" t="s">
        <v>773</v>
      </c>
      <c r="QH82" t="s">
        <v>773</v>
      </c>
      <c r="QI82" t="s">
        <v>773</v>
      </c>
      <c r="QJ82" t="s">
        <v>773</v>
      </c>
      <c r="QK82" t="s">
        <v>773</v>
      </c>
      <c r="QL82" t="s">
        <v>773</v>
      </c>
      <c r="QM82" t="s">
        <v>773</v>
      </c>
      <c r="QN82" t="s">
        <v>773</v>
      </c>
      <c r="QO82" t="s">
        <v>773</v>
      </c>
      <c r="QP82" t="s">
        <v>773</v>
      </c>
      <c r="QQ82" t="s">
        <v>773</v>
      </c>
      <c r="QR82" t="s">
        <v>773</v>
      </c>
      <c r="QS82" t="s">
        <v>773</v>
      </c>
      <c r="QT82" t="s">
        <v>773</v>
      </c>
      <c r="QU82" t="s">
        <v>773</v>
      </c>
      <c r="QV82" t="s">
        <v>773</v>
      </c>
      <c r="QW82" t="s">
        <v>773</v>
      </c>
      <c r="QX82" t="s">
        <v>773</v>
      </c>
      <c r="QY82" t="s">
        <v>773</v>
      </c>
      <c r="QZ82" t="s">
        <v>773</v>
      </c>
      <c r="RA82" t="s">
        <v>773</v>
      </c>
      <c r="RB82" t="s">
        <v>773</v>
      </c>
      <c r="RC82" t="s">
        <v>773</v>
      </c>
      <c r="RD82" t="s">
        <v>773</v>
      </c>
      <c r="RE82" t="s">
        <v>773</v>
      </c>
      <c r="RF82" t="s">
        <v>773</v>
      </c>
      <c r="RG82" t="s">
        <v>773</v>
      </c>
      <c r="RH82" t="s">
        <v>773</v>
      </c>
      <c r="RI82" t="s">
        <v>773</v>
      </c>
      <c r="RJ82" t="s">
        <v>773</v>
      </c>
      <c r="RK82" t="s">
        <v>773</v>
      </c>
      <c r="RL82" t="s">
        <v>773</v>
      </c>
      <c r="RM82" t="s">
        <v>773</v>
      </c>
      <c r="RN82" t="s">
        <v>773</v>
      </c>
      <c r="RO82" t="s">
        <v>773</v>
      </c>
      <c r="RP82" t="s">
        <v>773</v>
      </c>
      <c r="RQ82" t="s">
        <v>773</v>
      </c>
      <c r="RR82" t="s">
        <v>773</v>
      </c>
      <c r="RS82" t="s">
        <v>773</v>
      </c>
      <c r="RT82" t="s">
        <v>773</v>
      </c>
      <c r="RU82" t="s">
        <v>773</v>
      </c>
      <c r="RV82" t="s">
        <v>773</v>
      </c>
      <c r="RW82" t="s">
        <v>773</v>
      </c>
      <c r="RX82" t="s">
        <v>773</v>
      </c>
      <c r="RY82" t="s">
        <v>773</v>
      </c>
      <c r="RZ82" t="s">
        <v>773</v>
      </c>
      <c r="SA82" t="s">
        <v>773</v>
      </c>
      <c r="SB82" t="s">
        <v>773</v>
      </c>
      <c r="SC82" t="s">
        <v>773</v>
      </c>
      <c r="SD82" t="s">
        <v>773</v>
      </c>
      <c r="SE82" t="s">
        <v>773</v>
      </c>
      <c r="SF82" t="s">
        <v>773</v>
      </c>
      <c r="SG82" t="s">
        <v>772</v>
      </c>
      <c r="SH82" t="s">
        <v>772</v>
      </c>
      <c r="SI82" t="s">
        <v>772</v>
      </c>
      <c r="SJ82" t="s">
        <v>772</v>
      </c>
      <c r="SK82" t="s">
        <v>772</v>
      </c>
      <c r="SL82" t="s">
        <v>772</v>
      </c>
      <c r="SM82" t="s">
        <v>772</v>
      </c>
      <c r="SN82" t="s">
        <v>772</v>
      </c>
      <c r="SO82" t="s">
        <v>772</v>
      </c>
      <c r="SP82" t="s">
        <v>772</v>
      </c>
      <c r="SQ82" t="s">
        <v>772</v>
      </c>
      <c r="SR82" t="s">
        <v>772</v>
      </c>
      <c r="SS82" t="s">
        <v>772</v>
      </c>
      <c r="ST82" t="s">
        <v>772</v>
      </c>
      <c r="SU82" t="s">
        <v>772</v>
      </c>
      <c r="SV82" t="s">
        <v>772</v>
      </c>
      <c r="SW82" t="s">
        <v>772</v>
      </c>
      <c r="SX82" t="s">
        <v>772</v>
      </c>
      <c r="SY82" t="s">
        <v>772</v>
      </c>
      <c r="SZ82" t="s">
        <v>772</v>
      </c>
      <c r="TA82" t="s">
        <v>772</v>
      </c>
      <c r="TB82" t="s">
        <v>772</v>
      </c>
      <c r="TC82" t="s">
        <v>772</v>
      </c>
      <c r="TD82" t="s">
        <v>772</v>
      </c>
      <c r="TE82" t="s">
        <v>772</v>
      </c>
      <c r="TF82" t="s">
        <v>772</v>
      </c>
      <c r="TG82" t="s">
        <v>772</v>
      </c>
      <c r="TH82" t="s">
        <v>772</v>
      </c>
      <c r="TI82" t="s">
        <v>772</v>
      </c>
      <c r="TJ82" t="s">
        <v>772</v>
      </c>
      <c r="TK82" t="s">
        <v>773</v>
      </c>
      <c r="TL82" t="s">
        <v>773</v>
      </c>
      <c r="TM82" t="s">
        <v>773</v>
      </c>
      <c r="TN82" t="s">
        <v>773</v>
      </c>
      <c r="TO82" t="s">
        <v>773</v>
      </c>
      <c r="TP82" t="s">
        <v>773</v>
      </c>
      <c r="TQ82" t="s">
        <v>773</v>
      </c>
      <c r="TR82" t="s">
        <v>773</v>
      </c>
      <c r="TS82" t="s">
        <v>773</v>
      </c>
      <c r="TT82" t="s">
        <v>773</v>
      </c>
      <c r="TU82" t="s">
        <v>773</v>
      </c>
      <c r="TV82" t="s">
        <v>773</v>
      </c>
      <c r="TW82" t="s">
        <v>773</v>
      </c>
      <c r="TX82" t="s">
        <v>773</v>
      </c>
      <c r="TY82" t="s">
        <v>773</v>
      </c>
      <c r="TZ82" t="s">
        <v>773</v>
      </c>
      <c r="UA82" t="s">
        <v>773</v>
      </c>
      <c r="UB82" t="s">
        <v>773</v>
      </c>
      <c r="UC82" t="s">
        <v>773</v>
      </c>
      <c r="UD82" t="s">
        <v>773</v>
      </c>
      <c r="UE82" t="s">
        <v>773</v>
      </c>
      <c r="UF82" t="s">
        <v>773</v>
      </c>
      <c r="UG82" t="s">
        <v>773</v>
      </c>
      <c r="UH82" t="s">
        <v>773</v>
      </c>
      <c r="UI82" t="s">
        <v>773</v>
      </c>
      <c r="UJ82" t="s">
        <v>773</v>
      </c>
      <c r="UK82" t="s">
        <v>773</v>
      </c>
      <c r="UL82" t="s">
        <v>773</v>
      </c>
      <c r="UM82" t="s">
        <v>773</v>
      </c>
      <c r="UN82" t="s">
        <v>773</v>
      </c>
      <c r="UO82" t="s">
        <v>773</v>
      </c>
      <c r="UP82" t="s">
        <v>773</v>
      </c>
      <c r="UQ82" t="s">
        <v>773</v>
      </c>
      <c r="UR82" t="s">
        <v>773</v>
      </c>
      <c r="US82" t="s">
        <v>773</v>
      </c>
      <c r="UT82" t="s">
        <v>773</v>
      </c>
      <c r="UU82" t="s">
        <v>773</v>
      </c>
      <c r="UV82" t="s">
        <v>773</v>
      </c>
      <c r="UW82" t="s">
        <v>773</v>
      </c>
      <c r="UX82" t="s">
        <v>773</v>
      </c>
      <c r="UY82" t="s">
        <v>773</v>
      </c>
      <c r="UZ82" t="s">
        <v>773</v>
      </c>
      <c r="VA82" t="s">
        <v>773</v>
      </c>
      <c r="VB82" t="s">
        <v>773</v>
      </c>
      <c r="VC82" t="s">
        <v>773</v>
      </c>
      <c r="VD82" t="s">
        <v>773</v>
      </c>
      <c r="VE82" t="s">
        <v>773</v>
      </c>
      <c r="VF82" t="s">
        <v>773</v>
      </c>
      <c r="VG82" t="s">
        <v>773</v>
      </c>
      <c r="VH82" t="s">
        <v>773</v>
      </c>
      <c r="VI82" t="s">
        <v>773</v>
      </c>
      <c r="VJ82" t="s">
        <v>773</v>
      </c>
      <c r="VK82" t="s">
        <v>773</v>
      </c>
      <c r="VL82" t="s">
        <v>773</v>
      </c>
      <c r="VM82" t="s">
        <v>772</v>
      </c>
      <c r="VN82" t="s">
        <v>772</v>
      </c>
      <c r="VO82" t="s">
        <v>772</v>
      </c>
      <c r="VP82" t="s">
        <v>772</v>
      </c>
      <c r="VQ82" t="s">
        <v>772</v>
      </c>
      <c r="VR82" t="s">
        <v>772</v>
      </c>
      <c r="VS82" t="s">
        <v>772</v>
      </c>
      <c r="VT82" t="s">
        <v>772</v>
      </c>
      <c r="VU82" t="s">
        <v>772</v>
      </c>
      <c r="VV82" t="s">
        <v>772</v>
      </c>
      <c r="VW82" t="s">
        <v>772</v>
      </c>
      <c r="VX82" t="s">
        <v>772</v>
      </c>
      <c r="VY82" t="s">
        <v>772</v>
      </c>
      <c r="VZ82" t="s">
        <v>772</v>
      </c>
      <c r="WA82" t="s">
        <v>772</v>
      </c>
      <c r="WB82" t="s">
        <v>772</v>
      </c>
      <c r="WC82" t="s">
        <v>772</v>
      </c>
      <c r="WD82" t="s">
        <v>772</v>
      </c>
      <c r="WE82" t="s">
        <v>772</v>
      </c>
      <c r="WF82" t="s">
        <v>772</v>
      </c>
      <c r="WG82" t="s">
        <v>772</v>
      </c>
      <c r="WH82" t="s">
        <v>772</v>
      </c>
      <c r="WI82" t="s">
        <v>772</v>
      </c>
      <c r="WJ82" t="s">
        <v>772</v>
      </c>
      <c r="WK82" t="s">
        <v>772</v>
      </c>
      <c r="WL82" t="s">
        <v>772</v>
      </c>
      <c r="WM82" t="s">
        <v>772</v>
      </c>
      <c r="WN82" t="s">
        <v>772</v>
      </c>
      <c r="WO82" t="s">
        <v>772</v>
      </c>
      <c r="WP82" t="s">
        <v>772</v>
      </c>
      <c r="WQ82" t="s">
        <v>772</v>
      </c>
      <c r="WR82" t="s">
        <v>772</v>
      </c>
      <c r="WS82" t="s">
        <v>772</v>
      </c>
      <c r="WT82" t="s">
        <v>772</v>
      </c>
      <c r="WU82" t="s">
        <v>772</v>
      </c>
      <c r="WV82" t="s">
        <v>772</v>
      </c>
      <c r="WW82" t="s">
        <v>772</v>
      </c>
      <c r="WX82" t="s">
        <v>772</v>
      </c>
      <c r="WY82" t="s">
        <v>772</v>
      </c>
      <c r="WZ82" t="s">
        <v>772</v>
      </c>
      <c r="XA82" t="s">
        <v>772</v>
      </c>
      <c r="XB82" t="s">
        <v>772</v>
      </c>
      <c r="XC82" t="s">
        <v>772</v>
      </c>
      <c r="XD82" t="s">
        <v>772</v>
      </c>
      <c r="XE82" t="s">
        <v>772</v>
      </c>
      <c r="XF82" t="s">
        <v>772</v>
      </c>
      <c r="XG82" t="s">
        <v>772</v>
      </c>
      <c r="XH82" t="s">
        <v>772</v>
      </c>
      <c r="XI82" t="s">
        <v>772</v>
      </c>
      <c r="XJ82" t="s">
        <v>772</v>
      </c>
      <c r="XK82" t="s">
        <v>772</v>
      </c>
      <c r="XL82" t="s">
        <v>772</v>
      </c>
      <c r="XM82" t="s">
        <v>772</v>
      </c>
      <c r="XN82" t="s">
        <v>772</v>
      </c>
      <c r="XO82" t="s">
        <v>772</v>
      </c>
      <c r="XP82" t="s">
        <v>772</v>
      </c>
      <c r="XQ82" t="s">
        <v>772</v>
      </c>
      <c r="XR82" t="s">
        <v>772</v>
      </c>
      <c r="XS82" t="s">
        <v>772</v>
      </c>
      <c r="XT82" t="s">
        <v>772</v>
      </c>
      <c r="XU82" t="s">
        <v>772</v>
      </c>
      <c r="XV82" t="s">
        <v>772</v>
      </c>
      <c r="XW82" t="s">
        <v>772</v>
      </c>
      <c r="XX82" t="s">
        <v>772</v>
      </c>
      <c r="XY82" t="s">
        <v>772</v>
      </c>
      <c r="XZ82" t="s">
        <v>772</v>
      </c>
      <c r="YA82" t="s">
        <v>772</v>
      </c>
      <c r="YB82" t="s">
        <v>772</v>
      </c>
      <c r="YC82" t="s">
        <v>772</v>
      </c>
      <c r="YD82" t="s">
        <v>772</v>
      </c>
      <c r="YE82" t="s">
        <v>772</v>
      </c>
      <c r="YF82" t="s">
        <v>772</v>
      </c>
      <c r="YG82" t="s">
        <v>772</v>
      </c>
      <c r="YH82" t="s">
        <v>772</v>
      </c>
      <c r="YI82" t="s">
        <v>772</v>
      </c>
      <c r="YJ82" t="s">
        <v>8</v>
      </c>
      <c r="YK82" t="s">
        <v>772</v>
      </c>
      <c r="YL82" t="s">
        <v>772</v>
      </c>
      <c r="YM82" t="s">
        <v>772</v>
      </c>
      <c r="YN82" t="s">
        <v>772</v>
      </c>
      <c r="YO82" t="s">
        <v>772</v>
      </c>
      <c r="YP82" t="s">
        <v>772</v>
      </c>
      <c r="YQ82" t="s">
        <v>772</v>
      </c>
      <c r="YR82" t="s">
        <v>772</v>
      </c>
      <c r="YS82" t="s">
        <v>772</v>
      </c>
      <c r="YT82" t="s">
        <v>772</v>
      </c>
      <c r="YU82" t="s">
        <v>772</v>
      </c>
      <c r="YV82" t="s">
        <v>772</v>
      </c>
      <c r="YW82" t="s">
        <v>772</v>
      </c>
      <c r="YX82" t="s">
        <v>772</v>
      </c>
      <c r="YY82" t="s">
        <v>772</v>
      </c>
      <c r="YZ82" t="s">
        <v>772</v>
      </c>
      <c r="ZA82" t="s">
        <v>772</v>
      </c>
      <c r="ZB82" t="s">
        <v>772</v>
      </c>
      <c r="ZC82" t="s">
        <v>772</v>
      </c>
      <c r="ZD82" t="s">
        <v>772</v>
      </c>
      <c r="ZE82" t="s">
        <v>772</v>
      </c>
      <c r="ZF82" t="s">
        <v>772</v>
      </c>
      <c r="ZG82" t="s">
        <v>772</v>
      </c>
      <c r="ZH82" t="s">
        <v>772</v>
      </c>
      <c r="ZI82" t="s">
        <v>772</v>
      </c>
      <c r="ZJ82" t="s">
        <v>772</v>
      </c>
      <c r="ZK82" t="s">
        <v>772</v>
      </c>
      <c r="ZL82" t="s">
        <v>772</v>
      </c>
      <c r="ZM82" t="s">
        <v>772</v>
      </c>
      <c r="ZN82" t="s">
        <v>772</v>
      </c>
      <c r="ZO82" t="s">
        <v>772</v>
      </c>
      <c r="ZP82" t="s">
        <v>772</v>
      </c>
      <c r="ZQ82" t="s">
        <v>772</v>
      </c>
      <c r="ZR82" t="s">
        <v>772</v>
      </c>
      <c r="ZS82" t="s">
        <v>772</v>
      </c>
      <c r="ZT82" t="s">
        <v>772</v>
      </c>
      <c r="ZU82" t="s">
        <v>772</v>
      </c>
      <c r="ZV82" t="s">
        <v>772</v>
      </c>
      <c r="ZW82" t="s">
        <v>772</v>
      </c>
      <c r="ZX82" t="s">
        <v>772</v>
      </c>
      <c r="ZY82" t="s">
        <v>772</v>
      </c>
      <c r="ZZ82" t="s">
        <v>772</v>
      </c>
      <c r="AAA82" t="s">
        <v>772</v>
      </c>
      <c r="AAB82" t="s">
        <v>772</v>
      </c>
      <c r="AAC82" t="s">
        <v>772</v>
      </c>
      <c r="AAD82" t="s">
        <v>772</v>
      </c>
      <c r="AAE82" t="s">
        <v>772</v>
      </c>
      <c r="AAF82" t="s">
        <v>772</v>
      </c>
      <c r="AAG82" t="s">
        <v>772</v>
      </c>
      <c r="AAH82" t="s">
        <v>772</v>
      </c>
      <c r="AAI82" t="s">
        <v>772</v>
      </c>
      <c r="AAJ82" t="s">
        <v>772</v>
      </c>
      <c r="AAK82" t="s">
        <v>772</v>
      </c>
      <c r="AAL82" t="s">
        <v>772</v>
      </c>
      <c r="AAM82" t="s">
        <v>772</v>
      </c>
      <c r="AAN82" t="s">
        <v>772</v>
      </c>
      <c r="AAO82" t="s">
        <v>773</v>
      </c>
      <c r="AAP82" t="s">
        <v>773</v>
      </c>
      <c r="AAQ82" t="s">
        <v>773</v>
      </c>
      <c r="AAR82" t="s">
        <v>773</v>
      </c>
      <c r="AAS82" t="s">
        <v>773</v>
      </c>
      <c r="AAT82" t="s">
        <v>773</v>
      </c>
      <c r="AAU82" t="s">
        <v>773</v>
      </c>
      <c r="AAV82" t="s">
        <v>773</v>
      </c>
      <c r="AAW82" t="s">
        <v>773</v>
      </c>
      <c r="AAX82" t="s">
        <v>773</v>
      </c>
      <c r="AAY82" t="s">
        <v>773</v>
      </c>
      <c r="AAZ82" t="s">
        <v>773</v>
      </c>
      <c r="ABA82" t="s">
        <v>773</v>
      </c>
      <c r="ABB82" t="s">
        <v>773</v>
      </c>
      <c r="ABC82" t="s">
        <v>773</v>
      </c>
      <c r="ABD82" t="s">
        <v>773</v>
      </c>
      <c r="ABE82" t="s">
        <v>773</v>
      </c>
      <c r="ABF82" t="s">
        <v>773</v>
      </c>
      <c r="ABG82" t="s">
        <v>773</v>
      </c>
      <c r="ABH82" t="s">
        <v>773</v>
      </c>
      <c r="ABI82" t="s">
        <v>773</v>
      </c>
      <c r="ABJ82" t="s">
        <v>773</v>
      </c>
      <c r="ABK82" t="s">
        <v>773</v>
      </c>
      <c r="ABL82" t="s">
        <v>773</v>
      </c>
      <c r="ABM82" t="s">
        <v>773</v>
      </c>
      <c r="ABN82" t="s">
        <v>773</v>
      </c>
      <c r="ABO82" t="s">
        <v>773</v>
      </c>
      <c r="ABP82" t="s">
        <v>773</v>
      </c>
      <c r="ABQ82" t="s">
        <v>773</v>
      </c>
      <c r="ABR82" t="s">
        <v>773</v>
      </c>
      <c r="ABS82" t="s">
        <v>773</v>
      </c>
      <c r="ABT82" t="s">
        <v>773</v>
      </c>
      <c r="ABU82" t="s">
        <v>773</v>
      </c>
      <c r="ABV82" t="s">
        <v>773</v>
      </c>
      <c r="ABW82" t="s">
        <v>773</v>
      </c>
      <c r="ABX82" t="s">
        <v>773</v>
      </c>
      <c r="ABY82" t="s">
        <v>773</v>
      </c>
      <c r="ABZ82" t="s">
        <v>773</v>
      </c>
      <c r="ACA82" t="s">
        <v>773</v>
      </c>
      <c r="ACB82" t="s">
        <v>773</v>
      </c>
      <c r="ACC82" t="s">
        <v>773</v>
      </c>
      <c r="ACD82" t="s">
        <v>773</v>
      </c>
      <c r="ACE82" t="s">
        <v>773</v>
      </c>
    </row>
    <row r="83" spans="1:759" x14ac:dyDescent="0.3">
      <c r="A83" s="5">
        <v>68</v>
      </c>
      <c r="B83" t="s">
        <v>773</v>
      </c>
      <c r="C83" t="s">
        <v>772</v>
      </c>
      <c r="D83" t="s">
        <v>772</v>
      </c>
      <c r="E83" t="s">
        <v>772</v>
      </c>
      <c r="F83" t="s">
        <v>772</v>
      </c>
      <c r="G83" t="s">
        <v>772</v>
      </c>
      <c r="H83" t="s">
        <v>772</v>
      </c>
      <c r="I83" t="s">
        <v>772</v>
      </c>
      <c r="J83" t="s">
        <v>772</v>
      </c>
      <c r="K83" t="s">
        <v>772</v>
      </c>
      <c r="L83" t="s">
        <v>772</v>
      </c>
      <c r="M83" t="s">
        <v>772</v>
      </c>
      <c r="N83" t="s">
        <v>772</v>
      </c>
      <c r="O83" t="s">
        <v>772</v>
      </c>
      <c r="P83" t="s">
        <v>772</v>
      </c>
      <c r="Q83" t="s">
        <v>772</v>
      </c>
      <c r="R83" t="s">
        <v>772</v>
      </c>
      <c r="S83" t="s">
        <v>772</v>
      </c>
      <c r="T83" t="s">
        <v>772</v>
      </c>
      <c r="U83" t="s">
        <v>772</v>
      </c>
      <c r="V83" t="s">
        <v>772</v>
      </c>
      <c r="W83" t="s">
        <v>772</v>
      </c>
      <c r="X83" t="s">
        <v>8</v>
      </c>
      <c r="Y83" t="s">
        <v>772</v>
      </c>
      <c r="Z83" t="s">
        <v>772</v>
      </c>
      <c r="AA83" t="s">
        <v>772</v>
      </c>
      <c r="AB83" t="s">
        <v>772</v>
      </c>
      <c r="AC83" t="s">
        <v>772</v>
      </c>
      <c r="AD83" t="s">
        <v>772</v>
      </c>
      <c r="AE83" t="s">
        <v>772</v>
      </c>
      <c r="AF83" t="s">
        <v>772</v>
      </c>
      <c r="AG83" t="s">
        <v>772</v>
      </c>
      <c r="AH83" t="s">
        <v>772</v>
      </c>
      <c r="AI83" t="s">
        <v>772</v>
      </c>
      <c r="AJ83" t="s">
        <v>772</v>
      </c>
      <c r="AK83" t="s">
        <v>772</v>
      </c>
      <c r="AL83" t="s">
        <v>772</v>
      </c>
      <c r="AM83" t="s">
        <v>772</v>
      </c>
      <c r="AN83" t="s">
        <v>772</v>
      </c>
      <c r="AO83" t="s">
        <v>772</v>
      </c>
      <c r="AP83" t="s">
        <v>772</v>
      </c>
      <c r="AQ83" t="s">
        <v>772</v>
      </c>
      <c r="AR83" t="s">
        <v>772</v>
      </c>
      <c r="AS83" t="s">
        <v>772</v>
      </c>
      <c r="AT83" t="s">
        <v>772</v>
      </c>
      <c r="AU83" t="s">
        <v>772</v>
      </c>
      <c r="AV83" t="s">
        <v>772</v>
      </c>
      <c r="AW83" t="s">
        <v>772</v>
      </c>
      <c r="AX83" t="s">
        <v>772</v>
      </c>
      <c r="AY83" t="s">
        <v>772</v>
      </c>
      <c r="AZ83" t="s">
        <v>772</v>
      </c>
      <c r="BA83" t="s">
        <v>772</v>
      </c>
      <c r="BB83" t="s">
        <v>772</v>
      </c>
      <c r="BC83" t="s">
        <v>772</v>
      </c>
      <c r="BD83" t="s">
        <v>772</v>
      </c>
      <c r="BE83" t="s">
        <v>772</v>
      </c>
      <c r="BF83" t="s">
        <v>772</v>
      </c>
      <c r="BG83" t="s">
        <v>772</v>
      </c>
      <c r="BH83" t="s">
        <v>772</v>
      </c>
      <c r="BI83" t="s">
        <v>772</v>
      </c>
      <c r="BJ83" t="s">
        <v>772</v>
      </c>
      <c r="BK83" t="s">
        <v>772</v>
      </c>
      <c r="BL83" t="s">
        <v>772</v>
      </c>
      <c r="BM83" t="s">
        <v>772</v>
      </c>
      <c r="BN83" t="s">
        <v>772</v>
      </c>
      <c r="BO83" t="s">
        <v>772</v>
      </c>
      <c r="BP83" t="s">
        <v>772</v>
      </c>
      <c r="BQ83" t="s">
        <v>772</v>
      </c>
      <c r="BR83" t="s">
        <v>772</v>
      </c>
      <c r="BS83" t="s">
        <v>772</v>
      </c>
      <c r="BT83" t="s">
        <v>772</v>
      </c>
      <c r="BU83" t="s">
        <v>772</v>
      </c>
      <c r="BV83" t="s">
        <v>772</v>
      </c>
      <c r="BW83" t="s">
        <v>772</v>
      </c>
      <c r="BX83" t="s">
        <v>772</v>
      </c>
      <c r="BY83" t="s">
        <v>772</v>
      </c>
      <c r="BZ83" t="s">
        <v>772</v>
      </c>
      <c r="CA83" t="s">
        <v>772</v>
      </c>
      <c r="CB83" t="s">
        <v>772</v>
      </c>
      <c r="CC83" t="s">
        <v>772</v>
      </c>
      <c r="CD83" t="s">
        <v>772</v>
      </c>
      <c r="CE83" t="s">
        <v>772</v>
      </c>
      <c r="CF83" t="s">
        <v>772</v>
      </c>
      <c r="CG83" t="s">
        <v>772</v>
      </c>
      <c r="CH83" t="s">
        <v>772</v>
      </c>
      <c r="CI83" t="s">
        <v>772</v>
      </c>
      <c r="CJ83" t="s">
        <v>772</v>
      </c>
      <c r="CK83" t="s">
        <v>772</v>
      </c>
      <c r="CL83" t="s">
        <v>772</v>
      </c>
      <c r="CM83" t="s">
        <v>772</v>
      </c>
      <c r="CN83" t="s">
        <v>772</v>
      </c>
      <c r="CO83" t="s">
        <v>772</v>
      </c>
      <c r="CP83" t="s">
        <v>772</v>
      </c>
      <c r="CQ83" t="s">
        <v>772</v>
      </c>
      <c r="CR83" t="s">
        <v>772</v>
      </c>
      <c r="CS83" t="s">
        <v>772</v>
      </c>
      <c r="CT83" t="s">
        <v>772</v>
      </c>
      <c r="CU83" t="s">
        <v>772</v>
      </c>
      <c r="CV83" t="s">
        <v>772</v>
      </c>
      <c r="CW83" t="s">
        <v>772</v>
      </c>
      <c r="CX83" t="s">
        <v>772</v>
      </c>
      <c r="CY83" t="s">
        <v>772</v>
      </c>
      <c r="CZ83" t="s">
        <v>772</v>
      </c>
      <c r="DA83" t="s">
        <v>772</v>
      </c>
      <c r="DB83" t="s">
        <v>772</v>
      </c>
      <c r="DC83" t="s">
        <v>772</v>
      </c>
      <c r="DD83" t="s">
        <v>772</v>
      </c>
      <c r="DE83" t="s">
        <v>772</v>
      </c>
      <c r="DF83" t="s">
        <v>772</v>
      </c>
      <c r="DG83" t="s">
        <v>772</v>
      </c>
      <c r="DH83" t="s">
        <v>772</v>
      </c>
      <c r="DI83" t="s">
        <v>772</v>
      </c>
      <c r="DJ83" t="s">
        <v>772</v>
      </c>
      <c r="DK83" t="s">
        <v>772</v>
      </c>
      <c r="DL83" t="s">
        <v>772</v>
      </c>
      <c r="DM83" t="s">
        <v>772</v>
      </c>
      <c r="DN83" t="s">
        <v>772</v>
      </c>
      <c r="DO83" t="s">
        <v>772</v>
      </c>
      <c r="DP83" t="s">
        <v>772</v>
      </c>
      <c r="DQ83" t="s">
        <v>772</v>
      </c>
      <c r="DR83" t="s">
        <v>772</v>
      </c>
      <c r="DS83" t="s">
        <v>772</v>
      </c>
      <c r="DT83" t="s">
        <v>772</v>
      </c>
      <c r="DU83" t="s">
        <v>772</v>
      </c>
      <c r="DV83" t="s">
        <v>772</v>
      </c>
      <c r="DW83" t="s">
        <v>772</v>
      </c>
      <c r="DX83" t="s">
        <v>772</v>
      </c>
      <c r="DY83" t="s">
        <v>772</v>
      </c>
      <c r="DZ83" t="s">
        <v>772</v>
      </c>
      <c r="EA83" t="s">
        <v>772</v>
      </c>
      <c r="EB83" t="s">
        <v>772</v>
      </c>
      <c r="EC83" t="s">
        <v>772</v>
      </c>
      <c r="ED83" t="s">
        <v>772</v>
      </c>
      <c r="EE83" t="s">
        <v>772</v>
      </c>
      <c r="EF83" t="s">
        <v>772</v>
      </c>
      <c r="EG83" t="s">
        <v>772</v>
      </c>
      <c r="EH83" t="s">
        <v>772</v>
      </c>
      <c r="EI83" t="s">
        <v>772</v>
      </c>
      <c r="EJ83" t="s">
        <v>772</v>
      </c>
      <c r="EK83" t="s">
        <v>772</v>
      </c>
      <c r="EL83" t="s">
        <v>772</v>
      </c>
      <c r="EM83" t="s">
        <v>772</v>
      </c>
      <c r="EN83" t="s">
        <v>772</v>
      </c>
      <c r="EO83" t="s">
        <v>772</v>
      </c>
      <c r="EP83" t="s">
        <v>772</v>
      </c>
      <c r="EQ83" t="s">
        <v>772</v>
      </c>
      <c r="ER83" t="s">
        <v>772</v>
      </c>
      <c r="ES83" t="s">
        <v>772</v>
      </c>
      <c r="ET83" t="s">
        <v>772</v>
      </c>
      <c r="EU83" t="s">
        <v>772</v>
      </c>
      <c r="EV83" t="s">
        <v>772</v>
      </c>
      <c r="EW83" t="s">
        <v>772</v>
      </c>
      <c r="EX83" t="s">
        <v>772</v>
      </c>
      <c r="EY83" t="s">
        <v>772</v>
      </c>
      <c r="EZ83" t="s">
        <v>772</v>
      </c>
      <c r="FA83" t="s">
        <v>772</v>
      </c>
      <c r="FB83" t="s">
        <v>772</v>
      </c>
      <c r="FC83" t="s">
        <v>772</v>
      </c>
      <c r="FD83" t="s">
        <v>772</v>
      </c>
      <c r="FE83" t="s">
        <v>772</v>
      </c>
      <c r="FF83" t="s">
        <v>772</v>
      </c>
      <c r="FG83" t="s">
        <v>772</v>
      </c>
      <c r="FH83" t="s">
        <v>772</v>
      </c>
      <c r="FI83" t="s">
        <v>772</v>
      </c>
      <c r="FJ83" t="s">
        <v>772</v>
      </c>
      <c r="FK83" t="s">
        <v>772</v>
      </c>
      <c r="FL83" t="s">
        <v>772</v>
      </c>
      <c r="FM83" t="s">
        <v>772</v>
      </c>
      <c r="FN83" t="s">
        <v>772</v>
      </c>
      <c r="FO83" t="s">
        <v>772</v>
      </c>
      <c r="FP83" t="s">
        <v>772</v>
      </c>
      <c r="FQ83" t="s">
        <v>772</v>
      </c>
      <c r="FR83" t="s">
        <v>772</v>
      </c>
      <c r="FS83" t="s">
        <v>772</v>
      </c>
      <c r="FT83" t="s">
        <v>772</v>
      </c>
      <c r="FU83" t="s">
        <v>772</v>
      </c>
      <c r="FV83" t="s">
        <v>772</v>
      </c>
      <c r="FW83" t="s">
        <v>772</v>
      </c>
      <c r="FX83" t="s">
        <v>772</v>
      </c>
      <c r="FY83" t="s">
        <v>772</v>
      </c>
      <c r="FZ83" t="s">
        <v>772</v>
      </c>
      <c r="GA83" t="s">
        <v>772</v>
      </c>
      <c r="GB83" t="s">
        <v>772</v>
      </c>
      <c r="GC83" t="s">
        <v>772</v>
      </c>
      <c r="GD83" t="s">
        <v>772</v>
      </c>
      <c r="GE83" t="s">
        <v>772</v>
      </c>
      <c r="GF83" t="s">
        <v>772</v>
      </c>
      <c r="GG83" t="s">
        <v>772</v>
      </c>
      <c r="GH83" t="s">
        <v>772</v>
      </c>
      <c r="GI83" t="s">
        <v>772</v>
      </c>
      <c r="GJ83" t="s">
        <v>772</v>
      </c>
      <c r="GK83" t="s">
        <v>772</v>
      </c>
      <c r="GL83" t="s">
        <v>772</v>
      </c>
      <c r="GM83" t="s">
        <v>772</v>
      </c>
      <c r="GN83" t="s">
        <v>772</v>
      </c>
      <c r="GO83" t="s">
        <v>772</v>
      </c>
      <c r="GP83" t="s">
        <v>772</v>
      </c>
      <c r="GQ83" t="s">
        <v>772</v>
      </c>
      <c r="GR83" t="s">
        <v>772</v>
      </c>
      <c r="GS83" t="s">
        <v>772</v>
      </c>
      <c r="GT83" t="s">
        <v>772</v>
      </c>
      <c r="GU83" t="s">
        <v>772</v>
      </c>
      <c r="GV83" t="s">
        <v>772</v>
      </c>
      <c r="GW83" t="s">
        <v>772</v>
      </c>
      <c r="GX83" t="s">
        <v>772</v>
      </c>
      <c r="GY83" t="s">
        <v>772</v>
      </c>
      <c r="GZ83" t="s">
        <v>772</v>
      </c>
      <c r="HA83" t="s">
        <v>772</v>
      </c>
      <c r="HB83" t="s">
        <v>772</v>
      </c>
      <c r="HC83" t="s">
        <v>772</v>
      </c>
      <c r="HD83" t="s">
        <v>772</v>
      </c>
      <c r="HE83" t="s">
        <v>772</v>
      </c>
      <c r="HF83" t="s">
        <v>772</v>
      </c>
      <c r="HG83" t="s">
        <v>772</v>
      </c>
      <c r="HH83" t="s">
        <v>772</v>
      </c>
      <c r="HI83" t="s">
        <v>772</v>
      </c>
      <c r="HJ83" t="s">
        <v>772</v>
      </c>
      <c r="HK83" t="s">
        <v>772</v>
      </c>
      <c r="HL83" t="s">
        <v>772</v>
      </c>
      <c r="HM83" t="s">
        <v>772</v>
      </c>
      <c r="HN83" t="s">
        <v>772</v>
      </c>
      <c r="HO83" t="s">
        <v>772</v>
      </c>
      <c r="HP83" t="s">
        <v>772</v>
      </c>
      <c r="HQ83" t="s">
        <v>772</v>
      </c>
      <c r="HR83" t="s">
        <v>772</v>
      </c>
      <c r="HS83" t="s">
        <v>772</v>
      </c>
      <c r="HT83" t="s">
        <v>772</v>
      </c>
      <c r="HU83" t="s">
        <v>772</v>
      </c>
      <c r="HV83" t="s">
        <v>772</v>
      </c>
      <c r="HW83" t="s">
        <v>772</v>
      </c>
      <c r="HX83" t="s">
        <v>772</v>
      </c>
      <c r="HY83" t="s">
        <v>772</v>
      </c>
      <c r="HZ83" t="s">
        <v>772</v>
      </c>
      <c r="IA83" t="s">
        <v>772</v>
      </c>
      <c r="IB83" t="s">
        <v>772</v>
      </c>
      <c r="IC83" t="s">
        <v>772</v>
      </c>
      <c r="ID83" t="s">
        <v>772</v>
      </c>
      <c r="IE83" t="s">
        <v>772</v>
      </c>
      <c r="IF83" t="s">
        <v>772</v>
      </c>
      <c r="IG83" t="s">
        <v>772</v>
      </c>
      <c r="IH83" t="s">
        <v>772</v>
      </c>
      <c r="II83" t="s">
        <v>772</v>
      </c>
      <c r="IJ83" t="s">
        <v>772</v>
      </c>
      <c r="IK83" t="s">
        <v>772</v>
      </c>
      <c r="IL83" t="s">
        <v>772</v>
      </c>
      <c r="IM83" t="s">
        <v>772</v>
      </c>
      <c r="IN83" t="s">
        <v>772</v>
      </c>
      <c r="IO83" t="s">
        <v>772</v>
      </c>
      <c r="IP83" t="s">
        <v>772</v>
      </c>
      <c r="IQ83" t="s">
        <v>772</v>
      </c>
      <c r="IR83" t="s">
        <v>772</v>
      </c>
      <c r="IS83" t="s">
        <v>772</v>
      </c>
      <c r="IT83" t="s">
        <v>772</v>
      </c>
      <c r="IU83" t="s">
        <v>772</v>
      </c>
      <c r="IV83" t="s">
        <v>772</v>
      </c>
      <c r="IW83" t="s">
        <v>772</v>
      </c>
      <c r="IX83" t="s">
        <v>772</v>
      </c>
      <c r="IY83" t="s">
        <v>772</v>
      </c>
      <c r="IZ83" t="s">
        <v>772</v>
      </c>
      <c r="JA83" t="s">
        <v>772</v>
      </c>
      <c r="JB83" t="s">
        <v>772</v>
      </c>
      <c r="JC83" t="s">
        <v>772</v>
      </c>
      <c r="JD83" t="s">
        <v>772</v>
      </c>
      <c r="JE83" t="s">
        <v>772</v>
      </c>
      <c r="JF83" t="s">
        <v>772</v>
      </c>
      <c r="JG83" t="s">
        <v>772</v>
      </c>
      <c r="JH83" t="s">
        <v>772</v>
      </c>
      <c r="JI83" t="s">
        <v>772</v>
      </c>
      <c r="JJ83" t="s">
        <v>772</v>
      </c>
      <c r="JK83" t="s">
        <v>772</v>
      </c>
      <c r="JL83" t="s">
        <v>772</v>
      </c>
      <c r="JM83" t="s">
        <v>772</v>
      </c>
      <c r="JN83" t="s">
        <v>772</v>
      </c>
      <c r="JO83" t="s">
        <v>772</v>
      </c>
      <c r="JP83" t="s">
        <v>772</v>
      </c>
      <c r="JQ83" t="s">
        <v>772</v>
      </c>
      <c r="JR83" t="s">
        <v>772</v>
      </c>
      <c r="JS83" t="s">
        <v>772</v>
      </c>
      <c r="JT83" t="s">
        <v>772</v>
      </c>
      <c r="JU83" t="s">
        <v>772</v>
      </c>
      <c r="JV83" t="s">
        <v>772</v>
      </c>
      <c r="JW83" t="s">
        <v>772</v>
      </c>
      <c r="JX83" t="s">
        <v>772</v>
      </c>
      <c r="JY83" t="s">
        <v>772</v>
      </c>
      <c r="JZ83" t="s">
        <v>772</v>
      </c>
      <c r="KA83" t="s">
        <v>772</v>
      </c>
      <c r="KB83" t="s">
        <v>772</v>
      </c>
      <c r="KC83" t="s">
        <v>772</v>
      </c>
      <c r="KD83" t="s">
        <v>772</v>
      </c>
      <c r="KE83" t="s">
        <v>772</v>
      </c>
      <c r="KF83" t="s">
        <v>772</v>
      </c>
      <c r="KG83" t="s">
        <v>772</v>
      </c>
      <c r="KH83" t="s">
        <v>772</v>
      </c>
      <c r="KI83" t="s">
        <v>772</v>
      </c>
      <c r="KJ83" t="s">
        <v>772</v>
      </c>
      <c r="KK83" t="s">
        <v>772</v>
      </c>
      <c r="KL83" t="s">
        <v>772</v>
      </c>
      <c r="KM83" t="s">
        <v>772</v>
      </c>
      <c r="KN83" t="s">
        <v>772</v>
      </c>
      <c r="KO83" t="s">
        <v>772</v>
      </c>
      <c r="KP83" t="s">
        <v>773</v>
      </c>
      <c r="KQ83" t="s">
        <v>773</v>
      </c>
      <c r="KR83" t="s">
        <v>773</v>
      </c>
      <c r="KS83" t="s">
        <v>773</v>
      </c>
      <c r="KT83" t="s">
        <v>773</v>
      </c>
      <c r="KU83" t="s">
        <v>773</v>
      </c>
      <c r="KV83" t="s">
        <v>773</v>
      </c>
      <c r="KW83" t="s">
        <v>773</v>
      </c>
      <c r="KX83" t="s">
        <v>773</v>
      </c>
      <c r="KY83" t="s">
        <v>773</v>
      </c>
      <c r="KZ83" t="s">
        <v>773</v>
      </c>
      <c r="LA83" t="s">
        <v>773</v>
      </c>
      <c r="LB83" t="s">
        <v>773</v>
      </c>
      <c r="LC83" t="s">
        <v>773</v>
      </c>
      <c r="LD83" t="s">
        <v>773</v>
      </c>
      <c r="LE83" t="s">
        <v>773</v>
      </c>
      <c r="LF83" t="s">
        <v>773</v>
      </c>
      <c r="LG83" t="s">
        <v>773</v>
      </c>
      <c r="LH83" t="s">
        <v>773</v>
      </c>
      <c r="LI83" t="s">
        <v>773</v>
      </c>
      <c r="LJ83" t="s">
        <v>773</v>
      </c>
      <c r="LK83" t="s">
        <v>773</v>
      </c>
      <c r="LL83" t="s">
        <v>773</v>
      </c>
      <c r="LM83" t="s">
        <v>773</v>
      </c>
      <c r="LN83" t="s">
        <v>773</v>
      </c>
      <c r="LO83" t="s">
        <v>773</v>
      </c>
      <c r="LP83" t="s">
        <v>773</v>
      </c>
      <c r="LQ83" t="s">
        <v>773</v>
      </c>
      <c r="LR83" t="s">
        <v>773</v>
      </c>
      <c r="LS83" t="s">
        <v>773</v>
      </c>
      <c r="LT83" t="s">
        <v>773</v>
      </c>
      <c r="LU83" t="s">
        <v>773</v>
      </c>
      <c r="LV83" t="s">
        <v>773</v>
      </c>
      <c r="LW83" t="s">
        <v>773</v>
      </c>
      <c r="LX83" t="s">
        <v>773</v>
      </c>
      <c r="LY83" t="s">
        <v>773</v>
      </c>
      <c r="LZ83" t="s">
        <v>773</v>
      </c>
      <c r="MA83" t="s">
        <v>773</v>
      </c>
      <c r="MB83" t="s">
        <v>773</v>
      </c>
      <c r="MC83" t="s">
        <v>773</v>
      </c>
      <c r="MD83" t="s">
        <v>773</v>
      </c>
      <c r="ME83" t="s">
        <v>773</v>
      </c>
      <c r="MF83" t="s">
        <v>773</v>
      </c>
      <c r="MG83" t="s">
        <v>773</v>
      </c>
      <c r="MH83" t="s">
        <v>773</v>
      </c>
      <c r="MI83" t="s">
        <v>773</v>
      </c>
      <c r="MJ83" t="s">
        <v>773</v>
      </c>
      <c r="MK83" t="s">
        <v>773</v>
      </c>
      <c r="ML83" t="s">
        <v>773</v>
      </c>
      <c r="MM83" t="s">
        <v>773</v>
      </c>
      <c r="MN83" t="s">
        <v>773</v>
      </c>
      <c r="MO83" t="s">
        <v>773</v>
      </c>
      <c r="MP83" t="s">
        <v>773</v>
      </c>
      <c r="MQ83" t="s">
        <v>773</v>
      </c>
      <c r="MR83" t="s">
        <v>773</v>
      </c>
      <c r="MS83" t="s">
        <v>773</v>
      </c>
      <c r="MT83" t="s">
        <v>773</v>
      </c>
      <c r="MU83" t="s">
        <v>773</v>
      </c>
      <c r="MV83" t="s">
        <v>773</v>
      </c>
      <c r="MW83" t="s">
        <v>773</v>
      </c>
      <c r="MX83" t="s">
        <v>773</v>
      </c>
      <c r="MY83" t="s">
        <v>773</v>
      </c>
      <c r="MZ83" t="s">
        <v>773</v>
      </c>
      <c r="NA83" t="s">
        <v>773</v>
      </c>
      <c r="NB83" t="s">
        <v>773</v>
      </c>
      <c r="NC83" t="s">
        <v>772</v>
      </c>
      <c r="ND83" t="s">
        <v>772</v>
      </c>
      <c r="NE83" t="s">
        <v>772</v>
      </c>
      <c r="NF83" t="s">
        <v>772</v>
      </c>
      <c r="NG83" t="s">
        <v>772</v>
      </c>
      <c r="NH83" t="s">
        <v>772</v>
      </c>
      <c r="NI83" t="s">
        <v>772</v>
      </c>
      <c r="NJ83" t="s">
        <v>772</v>
      </c>
      <c r="NK83" t="s">
        <v>772</v>
      </c>
      <c r="NL83" t="s">
        <v>772</v>
      </c>
      <c r="NM83" t="s">
        <v>772</v>
      </c>
      <c r="NN83" t="s">
        <v>772</v>
      </c>
      <c r="NO83" t="s">
        <v>772</v>
      </c>
      <c r="NP83" t="s">
        <v>772</v>
      </c>
      <c r="NQ83" t="s">
        <v>772</v>
      </c>
      <c r="NR83" t="s">
        <v>772</v>
      </c>
      <c r="NS83" t="s">
        <v>772</v>
      </c>
      <c r="NT83" t="s">
        <v>772</v>
      </c>
      <c r="NU83" t="s">
        <v>772</v>
      </c>
      <c r="NV83" t="s">
        <v>772</v>
      </c>
      <c r="NW83" t="s">
        <v>772</v>
      </c>
      <c r="NX83" t="s">
        <v>772</v>
      </c>
      <c r="NY83" t="s">
        <v>772</v>
      </c>
      <c r="NZ83" t="s">
        <v>772</v>
      </c>
      <c r="OA83" t="s">
        <v>772</v>
      </c>
      <c r="OB83" t="s">
        <v>772</v>
      </c>
      <c r="OC83" t="s">
        <v>772</v>
      </c>
      <c r="OD83" t="s">
        <v>772</v>
      </c>
      <c r="OE83" t="s">
        <v>773</v>
      </c>
      <c r="OF83" t="s">
        <v>772</v>
      </c>
      <c r="OG83" t="s">
        <v>772</v>
      </c>
      <c r="OH83" t="s">
        <v>772</v>
      </c>
      <c r="OI83" t="s">
        <v>772</v>
      </c>
      <c r="OJ83" t="s">
        <v>772</v>
      </c>
      <c r="OK83" t="s">
        <v>773</v>
      </c>
      <c r="OL83" t="s">
        <v>773</v>
      </c>
      <c r="OM83" t="s">
        <v>773</v>
      </c>
      <c r="ON83" t="s">
        <v>773</v>
      </c>
      <c r="OO83" t="s">
        <v>773</v>
      </c>
      <c r="OP83" t="s">
        <v>773</v>
      </c>
      <c r="OQ83" t="s">
        <v>773</v>
      </c>
      <c r="OR83" t="s">
        <v>773</v>
      </c>
      <c r="OS83" t="s">
        <v>773</v>
      </c>
      <c r="OT83" t="s">
        <v>773</v>
      </c>
      <c r="OU83" t="s">
        <v>773</v>
      </c>
      <c r="OV83" t="s">
        <v>773</v>
      </c>
      <c r="OW83" t="s">
        <v>773</v>
      </c>
      <c r="OX83" t="s">
        <v>773</v>
      </c>
      <c r="OY83" t="s">
        <v>773</v>
      </c>
      <c r="OZ83" t="s">
        <v>773</v>
      </c>
      <c r="PA83" t="s">
        <v>773</v>
      </c>
      <c r="PB83" t="s">
        <v>773</v>
      </c>
      <c r="PC83" t="s">
        <v>773</v>
      </c>
      <c r="PD83" t="s">
        <v>773</v>
      </c>
      <c r="PE83" t="s">
        <v>773</v>
      </c>
      <c r="PF83" t="s">
        <v>773</v>
      </c>
      <c r="PG83" t="s">
        <v>773</v>
      </c>
      <c r="PH83" t="s">
        <v>773</v>
      </c>
      <c r="PI83" t="s">
        <v>773</v>
      </c>
      <c r="PJ83" t="s">
        <v>773</v>
      </c>
      <c r="PK83" t="s">
        <v>773</v>
      </c>
      <c r="PL83" t="s">
        <v>773</v>
      </c>
      <c r="PM83" t="s">
        <v>773</v>
      </c>
      <c r="PN83" t="s">
        <v>773</v>
      </c>
      <c r="PO83" t="s">
        <v>773</v>
      </c>
      <c r="PP83" t="s">
        <v>773</v>
      </c>
      <c r="PQ83" t="s">
        <v>773</v>
      </c>
      <c r="PR83" t="s">
        <v>773</v>
      </c>
      <c r="PS83" t="s">
        <v>773</v>
      </c>
      <c r="PT83" t="s">
        <v>773</v>
      </c>
      <c r="PU83" t="s">
        <v>773</v>
      </c>
      <c r="PV83" t="s">
        <v>773</v>
      </c>
      <c r="PW83" t="s">
        <v>773</v>
      </c>
      <c r="PX83" t="s">
        <v>773</v>
      </c>
      <c r="PY83" t="s">
        <v>773</v>
      </c>
      <c r="PZ83" t="s">
        <v>773</v>
      </c>
      <c r="QA83" t="s">
        <v>773</v>
      </c>
      <c r="QB83" t="s">
        <v>773</v>
      </c>
      <c r="QC83" t="s">
        <v>773</v>
      </c>
      <c r="QD83" t="s">
        <v>773</v>
      </c>
      <c r="QE83" t="s">
        <v>773</v>
      </c>
      <c r="QF83" t="s">
        <v>773</v>
      </c>
      <c r="QG83" t="s">
        <v>773</v>
      </c>
      <c r="QH83" t="s">
        <v>773</v>
      </c>
      <c r="QI83" t="s">
        <v>773</v>
      </c>
      <c r="QJ83" t="s">
        <v>773</v>
      </c>
      <c r="QK83" t="s">
        <v>773</v>
      </c>
      <c r="QL83" t="s">
        <v>773</v>
      </c>
      <c r="QM83" t="s">
        <v>773</v>
      </c>
      <c r="QN83" t="s">
        <v>773</v>
      </c>
      <c r="QO83" t="s">
        <v>773</v>
      </c>
      <c r="QP83" t="s">
        <v>773</v>
      </c>
      <c r="QQ83" t="s">
        <v>773</v>
      </c>
      <c r="QR83" t="s">
        <v>773</v>
      </c>
      <c r="QS83" t="s">
        <v>773</v>
      </c>
      <c r="QT83" t="s">
        <v>773</v>
      </c>
      <c r="QU83" t="s">
        <v>773</v>
      </c>
      <c r="QV83" t="s">
        <v>773</v>
      </c>
      <c r="QW83" t="s">
        <v>773</v>
      </c>
      <c r="QX83" t="s">
        <v>773</v>
      </c>
      <c r="QY83" t="s">
        <v>773</v>
      </c>
      <c r="QZ83" t="s">
        <v>773</v>
      </c>
      <c r="RA83" t="s">
        <v>773</v>
      </c>
      <c r="RB83" t="s">
        <v>773</v>
      </c>
      <c r="RC83" t="s">
        <v>773</v>
      </c>
      <c r="RD83" t="s">
        <v>773</v>
      </c>
      <c r="RE83" t="s">
        <v>773</v>
      </c>
      <c r="RF83" t="s">
        <v>773</v>
      </c>
      <c r="RG83" t="s">
        <v>773</v>
      </c>
      <c r="RH83" t="s">
        <v>773</v>
      </c>
      <c r="RI83" t="s">
        <v>773</v>
      </c>
      <c r="RJ83" t="s">
        <v>773</v>
      </c>
      <c r="RK83" t="s">
        <v>773</v>
      </c>
      <c r="RL83" t="s">
        <v>773</v>
      </c>
      <c r="RM83" t="s">
        <v>773</v>
      </c>
      <c r="RN83" t="s">
        <v>773</v>
      </c>
      <c r="RO83" t="s">
        <v>772</v>
      </c>
      <c r="RP83" t="s">
        <v>772</v>
      </c>
      <c r="RQ83" t="s">
        <v>772</v>
      </c>
      <c r="RR83" t="s">
        <v>772</v>
      </c>
      <c r="RS83" t="s">
        <v>772</v>
      </c>
      <c r="RT83" t="s">
        <v>772</v>
      </c>
      <c r="RU83" t="s">
        <v>772</v>
      </c>
      <c r="RV83" t="s">
        <v>772</v>
      </c>
      <c r="RW83" t="s">
        <v>772</v>
      </c>
      <c r="RX83" t="s">
        <v>772</v>
      </c>
      <c r="RY83" t="s">
        <v>772</v>
      </c>
      <c r="RZ83" t="s">
        <v>772</v>
      </c>
      <c r="SA83" t="s">
        <v>772</v>
      </c>
      <c r="SB83" t="s">
        <v>772</v>
      </c>
      <c r="SC83" t="s">
        <v>772</v>
      </c>
      <c r="SD83" t="s">
        <v>772</v>
      </c>
      <c r="SE83" t="s">
        <v>772</v>
      </c>
      <c r="SF83" t="s">
        <v>772</v>
      </c>
      <c r="SG83" t="s">
        <v>772</v>
      </c>
      <c r="SH83" t="s">
        <v>772</v>
      </c>
      <c r="SI83" t="s">
        <v>772</v>
      </c>
      <c r="SJ83" t="s">
        <v>772</v>
      </c>
      <c r="SK83" t="s">
        <v>772</v>
      </c>
      <c r="SL83" t="s">
        <v>772</v>
      </c>
      <c r="SM83" t="s">
        <v>772</v>
      </c>
      <c r="SN83" t="s">
        <v>772</v>
      </c>
      <c r="SO83" t="s">
        <v>772</v>
      </c>
      <c r="SP83" t="s">
        <v>772</v>
      </c>
      <c r="SQ83" t="s">
        <v>772</v>
      </c>
      <c r="SR83" t="s">
        <v>772</v>
      </c>
      <c r="SS83" t="s">
        <v>772</v>
      </c>
      <c r="ST83" t="s">
        <v>773</v>
      </c>
      <c r="SU83" t="s">
        <v>773</v>
      </c>
      <c r="SV83" t="s">
        <v>773</v>
      </c>
      <c r="SW83" t="s">
        <v>773</v>
      </c>
      <c r="SX83" t="s">
        <v>773</v>
      </c>
      <c r="SY83" t="s">
        <v>773</v>
      </c>
      <c r="SZ83" t="s">
        <v>773</v>
      </c>
      <c r="TA83" t="s">
        <v>773</v>
      </c>
      <c r="TB83" t="s">
        <v>773</v>
      </c>
      <c r="TC83" t="s">
        <v>773</v>
      </c>
      <c r="TD83" t="s">
        <v>773</v>
      </c>
      <c r="TE83" t="s">
        <v>773</v>
      </c>
      <c r="TF83" t="s">
        <v>773</v>
      </c>
      <c r="TG83" t="s">
        <v>773</v>
      </c>
      <c r="TH83" t="s">
        <v>773</v>
      </c>
      <c r="TI83" t="s">
        <v>773</v>
      </c>
      <c r="TJ83" t="s">
        <v>773</v>
      </c>
      <c r="TK83" t="s">
        <v>773</v>
      </c>
      <c r="TL83" t="s">
        <v>773</v>
      </c>
      <c r="TM83" t="s">
        <v>773</v>
      </c>
      <c r="TN83" t="s">
        <v>773</v>
      </c>
      <c r="TO83" t="s">
        <v>773</v>
      </c>
      <c r="TP83" t="s">
        <v>773</v>
      </c>
      <c r="TQ83" t="s">
        <v>773</v>
      </c>
      <c r="TR83" t="s">
        <v>773</v>
      </c>
      <c r="TS83" t="s">
        <v>773</v>
      </c>
      <c r="TT83" t="s">
        <v>773</v>
      </c>
      <c r="TU83" t="s">
        <v>773</v>
      </c>
      <c r="TV83" t="s">
        <v>773</v>
      </c>
      <c r="TW83" t="s">
        <v>773</v>
      </c>
      <c r="TX83" t="s">
        <v>773</v>
      </c>
      <c r="TY83" t="s">
        <v>773</v>
      </c>
      <c r="TZ83" t="s">
        <v>773</v>
      </c>
      <c r="UA83" t="s">
        <v>773</v>
      </c>
      <c r="UB83" t="s">
        <v>773</v>
      </c>
      <c r="UC83" t="s">
        <v>773</v>
      </c>
      <c r="UD83" t="s">
        <v>773</v>
      </c>
      <c r="UE83" t="s">
        <v>773</v>
      </c>
      <c r="UF83" t="s">
        <v>773</v>
      </c>
      <c r="UG83" t="s">
        <v>773</v>
      </c>
      <c r="UH83" t="s">
        <v>773</v>
      </c>
      <c r="UI83" t="s">
        <v>773</v>
      </c>
      <c r="UJ83" t="s">
        <v>773</v>
      </c>
      <c r="UK83" t="s">
        <v>773</v>
      </c>
      <c r="UL83" t="s">
        <v>773</v>
      </c>
      <c r="UM83" t="s">
        <v>773</v>
      </c>
      <c r="UN83" t="s">
        <v>773</v>
      </c>
      <c r="UO83" t="s">
        <v>773</v>
      </c>
      <c r="UP83" t="s">
        <v>773</v>
      </c>
      <c r="UQ83" t="s">
        <v>773</v>
      </c>
      <c r="UR83" t="s">
        <v>773</v>
      </c>
      <c r="US83" t="s">
        <v>773</v>
      </c>
      <c r="UT83" t="s">
        <v>773</v>
      </c>
      <c r="UU83" t="s">
        <v>773</v>
      </c>
      <c r="UV83" t="s">
        <v>773</v>
      </c>
      <c r="UW83" t="s">
        <v>773</v>
      </c>
      <c r="UX83" t="s">
        <v>773</v>
      </c>
      <c r="UY83" t="s">
        <v>773</v>
      </c>
      <c r="UZ83" t="s">
        <v>773</v>
      </c>
      <c r="VA83" t="s">
        <v>773</v>
      </c>
      <c r="VB83" t="s">
        <v>773</v>
      </c>
      <c r="VC83" t="s">
        <v>773</v>
      </c>
      <c r="VD83" t="s">
        <v>773</v>
      </c>
      <c r="VE83" t="s">
        <v>773</v>
      </c>
      <c r="VF83" t="s">
        <v>773</v>
      </c>
      <c r="VG83" t="s">
        <v>773</v>
      </c>
      <c r="VH83" t="s">
        <v>773</v>
      </c>
      <c r="VI83" t="s">
        <v>773</v>
      </c>
      <c r="VJ83" t="s">
        <v>773</v>
      </c>
      <c r="VK83" t="s">
        <v>773</v>
      </c>
      <c r="VL83" t="s">
        <v>773</v>
      </c>
      <c r="VM83" t="s">
        <v>772</v>
      </c>
      <c r="VN83" t="s">
        <v>772</v>
      </c>
      <c r="VO83" t="s">
        <v>772</v>
      </c>
      <c r="VP83" t="s">
        <v>772</v>
      </c>
      <c r="VQ83" t="s">
        <v>772</v>
      </c>
      <c r="VR83" t="s">
        <v>772</v>
      </c>
      <c r="VS83" t="s">
        <v>772</v>
      </c>
      <c r="VT83" t="s">
        <v>772</v>
      </c>
      <c r="VU83" t="s">
        <v>772</v>
      </c>
      <c r="VV83" t="s">
        <v>772</v>
      </c>
      <c r="VW83" t="s">
        <v>772</v>
      </c>
      <c r="VX83" t="s">
        <v>772</v>
      </c>
      <c r="VY83" t="s">
        <v>772</v>
      </c>
      <c r="VZ83" t="s">
        <v>772</v>
      </c>
      <c r="WA83" t="s">
        <v>772</v>
      </c>
      <c r="WB83" t="s">
        <v>772</v>
      </c>
      <c r="WC83" t="s">
        <v>772</v>
      </c>
      <c r="WD83" t="s">
        <v>773</v>
      </c>
      <c r="WE83" t="s">
        <v>773</v>
      </c>
      <c r="WF83" t="s">
        <v>773</v>
      </c>
      <c r="WG83" t="s">
        <v>773</v>
      </c>
      <c r="WH83" t="s">
        <v>773</v>
      </c>
      <c r="WI83" t="s">
        <v>773</v>
      </c>
      <c r="WJ83" t="s">
        <v>773</v>
      </c>
      <c r="WK83" t="s">
        <v>773</v>
      </c>
      <c r="WL83" t="s">
        <v>773</v>
      </c>
      <c r="WM83" t="s">
        <v>773</v>
      </c>
      <c r="WN83" t="s">
        <v>773</v>
      </c>
      <c r="WO83" t="s">
        <v>773</v>
      </c>
      <c r="WP83" t="s">
        <v>773</v>
      </c>
      <c r="WQ83" t="s">
        <v>773</v>
      </c>
      <c r="WR83" t="s">
        <v>773</v>
      </c>
      <c r="WS83" t="s">
        <v>773</v>
      </c>
      <c r="WT83" t="s">
        <v>772</v>
      </c>
      <c r="WU83" t="s">
        <v>772</v>
      </c>
      <c r="WV83" t="s">
        <v>772</v>
      </c>
      <c r="WW83" t="s">
        <v>772</v>
      </c>
      <c r="WX83" t="s">
        <v>772</v>
      </c>
      <c r="WY83" t="s">
        <v>772</v>
      </c>
      <c r="WZ83" t="s">
        <v>772</v>
      </c>
      <c r="XA83" t="s">
        <v>772</v>
      </c>
      <c r="XB83" t="s">
        <v>772</v>
      </c>
      <c r="XC83" t="s">
        <v>772</v>
      </c>
      <c r="XD83" t="s">
        <v>772</v>
      </c>
      <c r="XE83" t="s">
        <v>772</v>
      </c>
      <c r="XF83" t="s">
        <v>772</v>
      </c>
      <c r="XG83" t="s">
        <v>772</v>
      </c>
      <c r="XH83" t="s">
        <v>772</v>
      </c>
      <c r="XI83" t="s">
        <v>772</v>
      </c>
      <c r="XJ83" t="s">
        <v>772</v>
      </c>
      <c r="XK83" t="s">
        <v>772</v>
      </c>
      <c r="XL83" t="s">
        <v>772</v>
      </c>
      <c r="XM83" t="s">
        <v>772</v>
      </c>
      <c r="XN83" t="s">
        <v>772</v>
      </c>
      <c r="XO83" t="s">
        <v>772</v>
      </c>
      <c r="XP83" t="s">
        <v>772</v>
      </c>
      <c r="XQ83" t="s">
        <v>772</v>
      </c>
      <c r="XR83" t="s">
        <v>772</v>
      </c>
      <c r="XS83" t="s">
        <v>772</v>
      </c>
      <c r="XT83" t="s">
        <v>772</v>
      </c>
      <c r="XU83" t="s">
        <v>772</v>
      </c>
      <c r="XV83" t="s">
        <v>772</v>
      </c>
      <c r="XW83" t="s">
        <v>772</v>
      </c>
      <c r="XX83" t="s">
        <v>772</v>
      </c>
      <c r="XY83" t="s">
        <v>772</v>
      </c>
      <c r="XZ83" t="s">
        <v>772</v>
      </c>
      <c r="YA83" t="s">
        <v>772</v>
      </c>
      <c r="YB83" t="s">
        <v>772</v>
      </c>
      <c r="YC83" t="s">
        <v>772</v>
      </c>
      <c r="YD83" t="s">
        <v>772</v>
      </c>
      <c r="YE83" t="s">
        <v>772</v>
      </c>
      <c r="YF83" t="s">
        <v>772</v>
      </c>
      <c r="YG83" t="s">
        <v>772</v>
      </c>
      <c r="YH83" t="s">
        <v>772</v>
      </c>
      <c r="YI83" t="s">
        <v>772</v>
      </c>
      <c r="YJ83" t="s">
        <v>772</v>
      </c>
      <c r="YK83" t="s">
        <v>772</v>
      </c>
      <c r="YL83" t="s">
        <v>772</v>
      </c>
      <c r="YM83" t="s">
        <v>772</v>
      </c>
      <c r="YN83" t="s">
        <v>772</v>
      </c>
      <c r="YO83" t="s">
        <v>772</v>
      </c>
      <c r="YP83" t="s">
        <v>772</v>
      </c>
      <c r="YQ83" t="s">
        <v>772</v>
      </c>
      <c r="YR83" t="s">
        <v>772</v>
      </c>
      <c r="YS83" t="s">
        <v>772</v>
      </c>
      <c r="YT83" t="s">
        <v>772</v>
      </c>
      <c r="YU83" t="s">
        <v>772</v>
      </c>
      <c r="YV83" t="s">
        <v>772</v>
      </c>
      <c r="YW83" t="s">
        <v>772</v>
      </c>
      <c r="YX83" t="s">
        <v>772</v>
      </c>
      <c r="YY83" t="s">
        <v>772</v>
      </c>
      <c r="YZ83" t="s">
        <v>772</v>
      </c>
      <c r="ZA83" t="s">
        <v>772</v>
      </c>
      <c r="ZB83" t="s">
        <v>772</v>
      </c>
      <c r="ZC83" t="s">
        <v>772</v>
      </c>
      <c r="ZD83" t="s">
        <v>772</v>
      </c>
      <c r="ZE83" t="s">
        <v>772</v>
      </c>
      <c r="ZF83" t="s">
        <v>772</v>
      </c>
      <c r="ZG83" t="s">
        <v>772</v>
      </c>
      <c r="ZH83" t="s">
        <v>772</v>
      </c>
      <c r="ZI83" t="s">
        <v>772</v>
      </c>
      <c r="ZJ83" t="s">
        <v>772</v>
      </c>
      <c r="ZK83" t="s">
        <v>772</v>
      </c>
      <c r="ZL83" t="s">
        <v>772</v>
      </c>
      <c r="ZM83" t="s">
        <v>772</v>
      </c>
      <c r="ZN83" t="s">
        <v>772</v>
      </c>
      <c r="ZO83" t="s">
        <v>773</v>
      </c>
      <c r="ZP83" t="s">
        <v>773</v>
      </c>
      <c r="ZQ83" t="s">
        <v>773</v>
      </c>
      <c r="ZR83" t="s">
        <v>773</v>
      </c>
      <c r="ZS83" t="s">
        <v>773</v>
      </c>
      <c r="ZT83" t="s">
        <v>773</v>
      </c>
      <c r="ZU83" t="s">
        <v>773</v>
      </c>
      <c r="ZV83" t="s">
        <v>773</v>
      </c>
      <c r="ZW83" t="s">
        <v>773</v>
      </c>
      <c r="ZX83" t="s">
        <v>773</v>
      </c>
      <c r="ZY83" t="s">
        <v>773</v>
      </c>
      <c r="ZZ83" t="s">
        <v>773</v>
      </c>
      <c r="AAA83" t="s">
        <v>773</v>
      </c>
      <c r="AAB83" t="s">
        <v>773</v>
      </c>
      <c r="AAC83" t="s">
        <v>773</v>
      </c>
      <c r="AAD83" t="s">
        <v>773</v>
      </c>
      <c r="AAE83" t="s">
        <v>773</v>
      </c>
      <c r="AAF83" t="s">
        <v>773</v>
      </c>
      <c r="AAG83" t="s">
        <v>773</v>
      </c>
      <c r="AAH83" t="s">
        <v>773</v>
      </c>
      <c r="AAI83" t="s">
        <v>773</v>
      </c>
      <c r="AAJ83" t="s">
        <v>773</v>
      </c>
      <c r="AAK83" t="s">
        <v>773</v>
      </c>
      <c r="AAL83" t="s">
        <v>773</v>
      </c>
      <c r="AAM83" t="s">
        <v>773</v>
      </c>
      <c r="AAN83" t="s">
        <v>773</v>
      </c>
      <c r="AAO83" t="s">
        <v>773</v>
      </c>
      <c r="AAP83" t="s">
        <v>773</v>
      </c>
      <c r="AAQ83" t="s">
        <v>773</v>
      </c>
      <c r="AAR83" t="s">
        <v>772</v>
      </c>
      <c r="AAS83" t="s">
        <v>772</v>
      </c>
      <c r="AAT83" t="s">
        <v>772</v>
      </c>
      <c r="AAU83" t="s">
        <v>772</v>
      </c>
      <c r="AAV83" t="s">
        <v>772</v>
      </c>
      <c r="AAW83" t="s">
        <v>772</v>
      </c>
      <c r="AAX83" t="s">
        <v>772</v>
      </c>
      <c r="AAY83" t="s">
        <v>772</v>
      </c>
      <c r="AAZ83" t="s">
        <v>772</v>
      </c>
      <c r="ABA83" t="s">
        <v>772</v>
      </c>
      <c r="ABB83" t="s">
        <v>772</v>
      </c>
      <c r="ABC83" t="s">
        <v>772</v>
      </c>
      <c r="ABD83" t="s">
        <v>772</v>
      </c>
      <c r="ABE83" t="s">
        <v>772</v>
      </c>
      <c r="ABF83" t="s">
        <v>772</v>
      </c>
      <c r="ABG83" t="s">
        <v>772</v>
      </c>
      <c r="ABH83" t="s">
        <v>772</v>
      </c>
      <c r="ABI83" t="s">
        <v>772</v>
      </c>
      <c r="ABJ83" t="s">
        <v>772</v>
      </c>
      <c r="ABK83" t="s">
        <v>772</v>
      </c>
      <c r="ABL83" t="s">
        <v>772</v>
      </c>
      <c r="ABM83" t="s">
        <v>772</v>
      </c>
      <c r="ABN83" t="s">
        <v>772</v>
      </c>
      <c r="ABO83" t="s">
        <v>772</v>
      </c>
      <c r="ABP83" t="s">
        <v>772</v>
      </c>
      <c r="ABQ83" t="s">
        <v>772</v>
      </c>
      <c r="ABR83" t="s">
        <v>772</v>
      </c>
      <c r="ABS83" t="s">
        <v>772</v>
      </c>
      <c r="ABT83" t="s">
        <v>772</v>
      </c>
      <c r="ABU83" t="s">
        <v>772</v>
      </c>
      <c r="ABV83" t="s">
        <v>772</v>
      </c>
      <c r="ABW83" t="s">
        <v>772</v>
      </c>
      <c r="ABX83" t="s">
        <v>772</v>
      </c>
      <c r="ABY83" t="s">
        <v>772</v>
      </c>
      <c r="ABZ83" t="s">
        <v>772</v>
      </c>
      <c r="ACA83" t="s">
        <v>8</v>
      </c>
      <c r="ACB83" t="s">
        <v>8</v>
      </c>
      <c r="ACC83" t="s">
        <v>8</v>
      </c>
      <c r="ACD83" t="s">
        <v>773</v>
      </c>
      <c r="ACE83" t="s">
        <v>773</v>
      </c>
    </row>
    <row r="84" spans="1:759" x14ac:dyDescent="0.3">
      <c r="A84" s="5">
        <v>69</v>
      </c>
      <c r="B84" t="s">
        <v>772</v>
      </c>
      <c r="C84" t="s">
        <v>773</v>
      </c>
      <c r="D84" t="s">
        <v>773</v>
      </c>
      <c r="E84" t="s">
        <v>773</v>
      </c>
      <c r="F84" t="s">
        <v>773</v>
      </c>
      <c r="G84" t="s">
        <v>773</v>
      </c>
      <c r="H84" t="s">
        <v>773</v>
      </c>
      <c r="I84" t="s">
        <v>773</v>
      </c>
      <c r="J84" t="s">
        <v>773</v>
      </c>
      <c r="K84" t="s">
        <v>773</v>
      </c>
      <c r="L84" t="s">
        <v>773</v>
      </c>
      <c r="M84" t="s">
        <v>773</v>
      </c>
      <c r="N84" t="s">
        <v>773</v>
      </c>
      <c r="O84" t="s">
        <v>773</v>
      </c>
      <c r="P84" t="s">
        <v>773</v>
      </c>
      <c r="Q84" t="s">
        <v>773</v>
      </c>
      <c r="R84" t="s">
        <v>773</v>
      </c>
      <c r="S84" t="s">
        <v>773</v>
      </c>
      <c r="T84" t="s">
        <v>773</v>
      </c>
      <c r="U84" t="s">
        <v>772</v>
      </c>
      <c r="V84" t="s">
        <v>772</v>
      </c>
      <c r="W84" t="s">
        <v>772</v>
      </c>
      <c r="X84" t="s">
        <v>772</v>
      </c>
      <c r="Y84" t="s">
        <v>772</v>
      </c>
      <c r="Z84" t="s">
        <v>8</v>
      </c>
      <c r="AA84" t="s">
        <v>772</v>
      </c>
      <c r="AB84" t="s">
        <v>772</v>
      </c>
      <c r="AC84" t="s">
        <v>772</v>
      </c>
      <c r="AD84" t="s">
        <v>772</v>
      </c>
      <c r="AE84" t="s">
        <v>772</v>
      </c>
      <c r="AF84" t="s">
        <v>772</v>
      </c>
      <c r="AG84" t="s">
        <v>772</v>
      </c>
      <c r="AH84" t="s">
        <v>772</v>
      </c>
      <c r="AI84" t="s">
        <v>772</v>
      </c>
      <c r="AJ84" t="s">
        <v>772</v>
      </c>
      <c r="AK84" t="s">
        <v>772</v>
      </c>
      <c r="AL84" t="s">
        <v>772</v>
      </c>
      <c r="AM84" t="s">
        <v>772</v>
      </c>
      <c r="AN84" t="s">
        <v>772</v>
      </c>
      <c r="AO84" t="s">
        <v>772</v>
      </c>
      <c r="AP84" t="s">
        <v>772</v>
      </c>
      <c r="AQ84" t="s">
        <v>772</v>
      </c>
      <c r="AR84" t="s">
        <v>772</v>
      </c>
      <c r="AS84" t="s">
        <v>772</v>
      </c>
      <c r="AT84" t="s">
        <v>772</v>
      </c>
      <c r="AU84" t="s">
        <v>772</v>
      </c>
      <c r="AV84" t="s">
        <v>772</v>
      </c>
      <c r="AW84" t="s">
        <v>772</v>
      </c>
      <c r="AX84" t="s">
        <v>772</v>
      </c>
      <c r="AY84" t="s">
        <v>772</v>
      </c>
      <c r="AZ84" t="s">
        <v>772</v>
      </c>
      <c r="BA84" t="s">
        <v>772</v>
      </c>
      <c r="BB84" t="s">
        <v>772</v>
      </c>
      <c r="BC84" t="s">
        <v>772</v>
      </c>
      <c r="BD84" t="s">
        <v>772</v>
      </c>
      <c r="BE84" t="s">
        <v>772</v>
      </c>
      <c r="BF84" t="s">
        <v>772</v>
      </c>
      <c r="BG84" t="s">
        <v>772</v>
      </c>
      <c r="BH84" t="s">
        <v>772</v>
      </c>
      <c r="BI84" t="s">
        <v>772</v>
      </c>
      <c r="BJ84" t="s">
        <v>772</v>
      </c>
      <c r="BK84" t="s">
        <v>772</v>
      </c>
      <c r="BL84" t="s">
        <v>772</v>
      </c>
      <c r="BM84" t="s">
        <v>772</v>
      </c>
      <c r="BN84" t="s">
        <v>772</v>
      </c>
      <c r="BO84" t="s">
        <v>772</v>
      </c>
      <c r="BP84" t="s">
        <v>772</v>
      </c>
      <c r="BQ84" t="s">
        <v>772</v>
      </c>
      <c r="BR84" t="s">
        <v>772</v>
      </c>
      <c r="BS84" t="s">
        <v>772</v>
      </c>
      <c r="BT84" t="s">
        <v>772</v>
      </c>
      <c r="BU84" t="s">
        <v>772</v>
      </c>
      <c r="BV84" t="s">
        <v>772</v>
      </c>
      <c r="BW84" t="s">
        <v>772</v>
      </c>
      <c r="BX84" t="s">
        <v>772</v>
      </c>
      <c r="BY84" t="s">
        <v>772</v>
      </c>
      <c r="BZ84" t="s">
        <v>772</v>
      </c>
      <c r="CA84" t="s">
        <v>772</v>
      </c>
      <c r="CB84" t="s">
        <v>772</v>
      </c>
      <c r="CC84" t="s">
        <v>772</v>
      </c>
      <c r="CD84" t="s">
        <v>772</v>
      </c>
      <c r="CE84" t="s">
        <v>772</v>
      </c>
      <c r="CF84" t="s">
        <v>772</v>
      </c>
      <c r="CG84" t="s">
        <v>772</v>
      </c>
      <c r="CH84" t="s">
        <v>772</v>
      </c>
      <c r="CI84" t="s">
        <v>772</v>
      </c>
      <c r="CJ84" t="s">
        <v>772</v>
      </c>
      <c r="CK84" t="s">
        <v>772</v>
      </c>
      <c r="CL84" t="s">
        <v>772</v>
      </c>
      <c r="CM84" t="s">
        <v>772</v>
      </c>
      <c r="CN84" t="s">
        <v>772</v>
      </c>
      <c r="CO84" t="s">
        <v>772</v>
      </c>
      <c r="CP84" t="s">
        <v>772</v>
      </c>
      <c r="CQ84" t="s">
        <v>772</v>
      </c>
      <c r="CR84" t="s">
        <v>772</v>
      </c>
      <c r="CS84" t="s">
        <v>772</v>
      </c>
      <c r="CT84" t="s">
        <v>772</v>
      </c>
      <c r="CU84" t="s">
        <v>772</v>
      </c>
      <c r="CV84" t="s">
        <v>772</v>
      </c>
      <c r="CW84" t="s">
        <v>772</v>
      </c>
      <c r="CX84" t="s">
        <v>772</v>
      </c>
      <c r="CY84" t="s">
        <v>772</v>
      </c>
      <c r="CZ84" t="s">
        <v>772</v>
      </c>
      <c r="DA84" t="s">
        <v>772</v>
      </c>
      <c r="DB84" t="s">
        <v>772</v>
      </c>
      <c r="DC84" t="s">
        <v>772</v>
      </c>
      <c r="DD84" t="s">
        <v>772</v>
      </c>
      <c r="DE84" t="s">
        <v>772</v>
      </c>
      <c r="DF84" t="s">
        <v>772</v>
      </c>
      <c r="DG84" t="s">
        <v>772</v>
      </c>
      <c r="DH84" t="s">
        <v>772</v>
      </c>
      <c r="DI84" t="s">
        <v>772</v>
      </c>
      <c r="DJ84" t="s">
        <v>772</v>
      </c>
      <c r="DK84" t="s">
        <v>772</v>
      </c>
      <c r="DL84" t="s">
        <v>772</v>
      </c>
      <c r="DM84" t="s">
        <v>772</v>
      </c>
      <c r="DN84" t="s">
        <v>772</v>
      </c>
      <c r="DO84" t="s">
        <v>772</v>
      </c>
      <c r="DP84" t="s">
        <v>772</v>
      </c>
      <c r="DQ84" t="s">
        <v>772</v>
      </c>
      <c r="DR84" t="s">
        <v>772</v>
      </c>
      <c r="DS84" t="s">
        <v>772</v>
      </c>
      <c r="DT84" t="s">
        <v>772</v>
      </c>
      <c r="DU84" t="s">
        <v>772</v>
      </c>
      <c r="DV84" t="s">
        <v>772</v>
      </c>
      <c r="DW84" t="s">
        <v>772</v>
      </c>
      <c r="DX84" t="s">
        <v>772</v>
      </c>
      <c r="DY84" t="s">
        <v>772</v>
      </c>
      <c r="DZ84" t="s">
        <v>772</v>
      </c>
      <c r="EA84" t="s">
        <v>772</v>
      </c>
      <c r="EB84" t="s">
        <v>772</v>
      </c>
      <c r="EC84" t="s">
        <v>772</v>
      </c>
      <c r="ED84" t="s">
        <v>772</v>
      </c>
      <c r="EE84" t="s">
        <v>772</v>
      </c>
      <c r="EF84" t="s">
        <v>772</v>
      </c>
      <c r="EG84" t="s">
        <v>772</v>
      </c>
      <c r="EH84" t="s">
        <v>772</v>
      </c>
      <c r="EI84" t="s">
        <v>772</v>
      </c>
      <c r="EJ84" t="s">
        <v>772</v>
      </c>
      <c r="EK84" t="s">
        <v>772</v>
      </c>
      <c r="EL84" t="s">
        <v>772</v>
      </c>
      <c r="EM84" t="s">
        <v>772</v>
      </c>
      <c r="EN84" t="s">
        <v>772</v>
      </c>
      <c r="EO84" t="s">
        <v>772</v>
      </c>
      <c r="EP84" t="s">
        <v>772</v>
      </c>
      <c r="EQ84" t="s">
        <v>772</v>
      </c>
      <c r="ER84" t="s">
        <v>772</v>
      </c>
      <c r="ES84" t="s">
        <v>772</v>
      </c>
      <c r="ET84" t="s">
        <v>772</v>
      </c>
      <c r="EU84" t="s">
        <v>772</v>
      </c>
      <c r="EV84" t="s">
        <v>772</v>
      </c>
      <c r="EW84" t="s">
        <v>772</v>
      </c>
      <c r="EX84" t="s">
        <v>772</v>
      </c>
      <c r="EY84" t="s">
        <v>772</v>
      </c>
      <c r="EZ84" t="s">
        <v>772</v>
      </c>
      <c r="FA84" t="s">
        <v>772</v>
      </c>
      <c r="FB84" t="s">
        <v>772</v>
      </c>
      <c r="FC84" t="s">
        <v>772</v>
      </c>
      <c r="FD84" t="s">
        <v>772</v>
      </c>
      <c r="FE84" t="s">
        <v>773</v>
      </c>
      <c r="FF84" t="s">
        <v>773</v>
      </c>
      <c r="FG84" t="s">
        <v>773</v>
      </c>
      <c r="FH84" t="s">
        <v>773</v>
      </c>
      <c r="FI84" t="s">
        <v>773</v>
      </c>
      <c r="FJ84" t="s">
        <v>773</v>
      </c>
      <c r="FK84" t="s">
        <v>773</v>
      </c>
      <c r="FL84" t="s">
        <v>773</v>
      </c>
      <c r="FM84" t="s">
        <v>773</v>
      </c>
      <c r="FN84" t="s">
        <v>773</v>
      </c>
      <c r="FO84" t="s">
        <v>773</v>
      </c>
      <c r="FP84" t="s">
        <v>773</v>
      </c>
      <c r="FQ84" t="s">
        <v>773</v>
      </c>
      <c r="FR84" t="s">
        <v>773</v>
      </c>
      <c r="FS84" t="s">
        <v>773</v>
      </c>
      <c r="FT84" t="s">
        <v>773</v>
      </c>
      <c r="FU84" t="s">
        <v>773</v>
      </c>
      <c r="FV84" t="s">
        <v>773</v>
      </c>
      <c r="FW84" t="s">
        <v>773</v>
      </c>
      <c r="FX84" t="s">
        <v>773</v>
      </c>
      <c r="FY84" t="s">
        <v>773</v>
      </c>
      <c r="FZ84" t="s">
        <v>773</v>
      </c>
      <c r="GA84" t="s">
        <v>773</v>
      </c>
      <c r="GB84" t="s">
        <v>773</v>
      </c>
      <c r="GC84" t="s">
        <v>773</v>
      </c>
      <c r="GD84" t="s">
        <v>773</v>
      </c>
      <c r="GE84" t="s">
        <v>773</v>
      </c>
      <c r="GF84" t="s">
        <v>773</v>
      </c>
      <c r="GG84" t="s">
        <v>773</v>
      </c>
      <c r="GH84" t="s">
        <v>773</v>
      </c>
      <c r="GI84" t="s">
        <v>773</v>
      </c>
      <c r="GJ84" t="s">
        <v>773</v>
      </c>
      <c r="GK84" t="s">
        <v>773</v>
      </c>
      <c r="GL84" t="s">
        <v>773</v>
      </c>
      <c r="GM84" t="s">
        <v>773</v>
      </c>
      <c r="GN84" t="s">
        <v>773</v>
      </c>
      <c r="GO84" t="s">
        <v>773</v>
      </c>
      <c r="GP84" t="s">
        <v>773</v>
      </c>
      <c r="GQ84" t="s">
        <v>773</v>
      </c>
      <c r="GR84" t="s">
        <v>773</v>
      </c>
      <c r="GS84" t="s">
        <v>773</v>
      </c>
      <c r="GT84" t="s">
        <v>773</v>
      </c>
      <c r="GU84" t="s">
        <v>773</v>
      </c>
      <c r="GV84" t="s">
        <v>773</v>
      </c>
      <c r="GW84" t="s">
        <v>773</v>
      </c>
      <c r="GX84" t="s">
        <v>773</v>
      </c>
      <c r="GY84" t="s">
        <v>773</v>
      </c>
      <c r="GZ84" t="s">
        <v>773</v>
      </c>
      <c r="HA84" t="s">
        <v>773</v>
      </c>
      <c r="HB84" t="s">
        <v>773</v>
      </c>
      <c r="HC84" t="s">
        <v>773</v>
      </c>
      <c r="HD84" t="s">
        <v>773</v>
      </c>
      <c r="HE84" t="s">
        <v>773</v>
      </c>
      <c r="HF84" t="s">
        <v>773</v>
      </c>
      <c r="HG84" t="s">
        <v>773</v>
      </c>
      <c r="HH84" t="s">
        <v>773</v>
      </c>
      <c r="HI84" t="s">
        <v>773</v>
      </c>
      <c r="HJ84" t="s">
        <v>773</v>
      </c>
      <c r="HK84" t="s">
        <v>773</v>
      </c>
      <c r="HL84" t="s">
        <v>773</v>
      </c>
      <c r="HM84" t="s">
        <v>773</v>
      </c>
      <c r="HN84" t="s">
        <v>773</v>
      </c>
      <c r="HO84" t="s">
        <v>773</v>
      </c>
      <c r="HP84" t="s">
        <v>773</v>
      </c>
      <c r="HQ84" t="s">
        <v>773</v>
      </c>
      <c r="HR84" t="s">
        <v>773</v>
      </c>
      <c r="HS84" t="s">
        <v>773</v>
      </c>
      <c r="HT84" t="s">
        <v>773</v>
      </c>
      <c r="HU84" t="s">
        <v>773</v>
      </c>
      <c r="HV84" t="s">
        <v>773</v>
      </c>
      <c r="HW84" t="s">
        <v>773</v>
      </c>
      <c r="HX84" t="s">
        <v>773</v>
      </c>
      <c r="HY84" t="s">
        <v>773</v>
      </c>
      <c r="HZ84" t="s">
        <v>8</v>
      </c>
      <c r="IA84" t="s">
        <v>773</v>
      </c>
      <c r="IB84" t="s">
        <v>773</v>
      </c>
      <c r="IC84" t="s">
        <v>773</v>
      </c>
      <c r="ID84" t="s">
        <v>773</v>
      </c>
      <c r="IE84" t="s">
        <v>773</v>
      </c>
      <c r="IF84" t="s">
        <v>773</v>
      </c>
      <c r="IG84" t="s">
        <v>773</v>
      </c>
      <c r="IH84" t="s">
        <v>773</v>
      </c>
      <c r="II84" t="s">
        <v>773</v>
      </c>
      <c r="IJ84" t="s">
        <v>773</v>
      </c>
      <c r="IK84" t="s">
        <v>773</v>
      </c>
      <c r="IL84" t="s">
        <v>773</v>
      </c>
      <c r="IM84" t="s">
        <v>773</v>
      </c>
      <c r="IN84" t="s">
        <v>773</v>
      </c>
      <c r="IO84" t="s">
        <v>773</v>
      </c>
      <c r="IP84" t="s">
        <v>773</v>
      </c>
      <c r="IQ84" t="s">
        <v>773</v>
      </c>
      <c r="IR84" t="s">
        <v>773</v>
      </c>
      <c r="IS84" t="s">
        <v>773</v>
      </c>
      <c r="IT84" t="s">
        <v>773</v>
      </c>
      <c r="IU84" t="s">
        <v>773</v>
      </c>
      <c r="IV84" t="s">
        <v>773</v>
      </c>
      <c r="IW84" t="s">
        <v>773</v>
      </c>
      <c r="IX84" t="s">
        <v>773</v>
      </c>
      <c r="IY84" t="s">
        <v>773</v>
      </c>
      <c r="IZ84" t="s">
        <v>773</v>
      </c>
      <c r="JA84" t="s">
        <v>773</v>
      </c>
      <c r="JB84" t="s">
        <v>773</v>
      </c>
      <c r="JC84" t="s">
        <v>773</v>
      </c>
      <c r="JD84" t="s">
        <v>773</v>
      </c>
      <c r="JE84" t="s">
        <v>773</v>
      </c>
      <c r="JF84" t="s">
        <v>773</v>
      </c>
      <c r="JG84" t="s">
        <v>773</v>
      </c>
      <c r="JH84" t="s">
        <v>773</v>
      </c>
      <c r="JI84" t="s">
        <v>773</v>
      </c>
      <c r="JJ84" t="s">
        <v>773</v>
      </c>
      <c r="JK84" t="s">
        <v>8</v>
      </c>
      <c r="JL84" t="s">
        <v>773</v>
      </c>
      <c r="JM84" t="s">
        <v>773</v>
      </c>
      <c r="JN84" t="s">
        <v>773</v>
      </c>
      <c r="JO84" t="s">
        <v>773</v>
      </c>
      <c r="JP84" t="s">
        <v>773</v>
      </c>
      <c r="JQ84" t="s">
        <v>773</v>
      </c>
      <c r="JR84" t="s">
        <v>773</v>
      </c>
      <c r="JS84" t="s">
        <v>773</v>
      </c>
      <c r="JT84" t="s">
        <v>773</v>
      </c>
      <c r="JU84" t="s">
        <v>773</v>
      </c>
      <c r="JV84" t="s">
        <v>773</v>
      </c>
      <c r="JW84" t="s">
        <v>773</v>
      </c>
      <c r="JX84" t="s">
        <v>773</v>
      </c>
      <c r="JY84" t="s">
        <v>773</v>
      </c>
      <c r="JZ84" t="s">
        <v>773</v>
      </c>
      <c r="KA84" t="s">
        <v>773</v>
      </c>
      <c r="KB84" t="s">
        <v>773</v>
      </c>
      <c r="KC84" t="s">
        <v>773</v>
      </c>
      <c r="KD84" t="s">
        <v>773</v>
      </c>
      <c r="KE84" t="s">
        <v>773</v>
      </c>
      <c r="KF84" t="s">
        <v>773</v>
      </c>
      <c r="KG84" t="s">
        <v>773</v>
      </c>
      <c r="KH84" t="s">
        <v>773</v>
      </c>
      <c r="KI84" t="s">
        <v>773</v>
      </c>
      <c r="KJ84" t="s">
        <v>773</v>
      </c>
      <c r="KK84" t="s">
        <v>773</v>
      </c>
      <c r="KL84" t="s">
        <v>773</v>
      </c>
      <c r="KM84" t="s">
        <v>773</v>
      </c>
      <c r="KN84" t="s">
        <v>773</v>
      </c>
      <c r="KO84" t="s">
        <v>773</v>
      </c>
      <c r="KP84" t="s">
        <v>773</v>
      </c>
      <c r="KQ84" t="s">
        <v>773</v>
      </c>
      <c r="KR84" t="s">
        <v>773</v>
      </c>
      <c r="KS84" t="s">
        <v>773</v>
      </c>
      <c r="KT84" t="s">
        <v>773</v>
      </c>
      <c r="KU84" t="s">
        <v>8</v>
      </c>
      <c r="KV84" t="s">
        <v>773</v>
      </c>
      <c r="KW84" t="s">
        <v>773</v>
      </c>
      <c r="KX84" t="s">
        <v>773</v>
      </c>
      <c r="KY84" t="s">
        <v>773</v>
      </c>
      <c r="KZ84" t="s">
        <v>773</v>
      </c>
      <c r="LA84" t="s">
        <v>773</v>
      </c>
      <c r="LB84" t="s">
        <v>773</v>
      </c>
      <c r="LC84" t="s">
        <v>773</v>
      </c>
      <c r="LD84" t="s">
        <v>773</v>
      </c>
      <c r="LE84" t="s">
        <v>773</v>
      </c>
      <c r="LF84" t="s">
        <v>773</v>
      </c>
      <c r="LG84" t="s">
        <v>773</v>
      </c>
      <c r="LH84" t="s">
        <v>773</v>
      </c>
      <c r="LI84" t="s">
        <v>773</v>
      </c>
      <c r="LJ84" t="s">
        <v>773</v>
      </c>
      <c r="LK84" t="s">
        <v>773</v>
      </c>
      <c r="LL84" t="s">
        <v>773</v>
      </c>
      <c r="LM84" t="s">
        <v>773</v>
      </c>
      <c r="LN84" t="s">
        <v>773</v>
      </c>
      <c r="LO84" t="s">
        <v>773</v>
      </c>
      <c r="LP84" t="s">
        <v>773</v>
      </c>
      <c r="LQ84" t="s">
        <v>773</v>
      </c>
      <c r="LR84" t="s">
        <v>773</v>
      </c>
      <c r="LS84" t="s">
        <v>773</v>
      </c>
      <c r="LT84" t="s">
        <v>773</v>
      </c>
      <c r="LU84" t="s">
        <v>773</v>
      </c>
      <c r="LV84" t="s">
        <v>8</v>
      </c>
      <c r="LW84" t="s">
        <v>773</v>
      </c>
      <c r="LX84" t="s">
        <v>773</v>
      </c>
      <c r="LY84" t="s">
        <v>773</v>
      </c>
      <c r="LZ84" t="s">
        <v>773</v>
      </c>
      <c r="MA84" t="s">
        <v>773</v>
      </c>
      <c r="MB84" t="s">
        <v>773</v>
      </c>
      <c r="MC84" t="s">
        <v>773</v>
      </c>
      <c r="MD84" t="s">
        <v>773</v>
      </c>
      <c r="ME84" t="s">
        <v>773</v>
      </c>
      <c r="MF84" t="s">
        <v>773</v>
      </c>
      <c r="MG84" t="s">
        <v>773</v>
      </c>
      <c r="MH84" t="s">
        <v>773</v>
      </c>
      <c r="MI84" t="s">
        <v>773</v>
      </c>
      <c r="MJ84" t="s">
        <v>773</v>
      </c>
      <c r="MK84" t="s">
        <v>773</v>
      </c>
      <c r="ML84" t="s">
        <v>773</v>
      </c>
      <c r="MM84" t="s">
        <v>773</v>
      </c>
      <c r="MN84" t="s">
        <v>773</v>
      </c>
      <c r="MO84" t="s">
        <v>773</v>
      </c>
      <c r="MP84" t="s">
        <v>773</v>
      </c>
      <c r="MQ84" t="s">
        <v>773</v>
      </c>
      <c r="MR84" t="s">
        <v>773</v>
      </c>
      <c r="MS84" t="s">
        <v>773</v>
      </c>
      <c r="MT84" t="s">
        <v>773</v>
      </c>
      <c r="MU84" t="s">
        <v>773</v>
      </c>
      <c r="MV84" t="s">
        <v>773</v>
      </c>
      <c r="MW84" t="s">
        <v>773</v>
      </c>
      <c r="MX84" t="s">
        <v>773</v>
      </c>
      <c r="MY84" t="s">
        <v>773</v>
      </c>
      <c r="MZ84" t="s">
        <v>773</v>
      </c>
      <c r="NA84" t="s">
        <v>773</v>
      </c>
      <c r="NB84" t="s">
        <v>773</v>
      </c>
      <c r="NC84" t="s">
        <v>772</v>
      </c>
      <c r="ND84" t="s">
        <v>772</v>
      </c>
      <c r="NE84" t="s">
        <v>772</v>
      </c>
      <c r="NF84" t="s">
        <v>772</v>
      </c>
      <c r="NG84" t="s">
        <v>772</v>
      </c>
      <c r="NH84" t="s">
        <v>772</v>
      </c>
      <c r="NI84" t="s">
        <v>772</v>
      </c>
      <c r="NJ84" t="s">
        <v>772</v>
      </c>
      <c r="NK84" t="s">
        <v>772</v>
      </c>
      <c r="NL84" t="s">
        <v>772</v>
      </c>
      <c r="NM84" t="s">
        <v>772</v>
      </c>
      <c r="NN84" t="s">
        <v>772</v>
      </c>
      <c r="NO84" t="s">
        <v>772</v>
      </c>
      <c r="NP84" t="s">
        <v>772</v>
      </c>
      <c r="NQ84" t="s">
        <v>772</v>
      </c>
      <c r="NR84" t="s">
        <v>772</v>
      </c>
      <c r="NS84" t="s">
        <v>772</v>
      </c>
      <c r="NT84" t="s">
        <v>772</v>
      </c>
      <c r="NU84" t="s">
        <v>772</v>
      </c>
      <c r="NV84" t="s">
        <v>772</v>
      </c>
      <c r="NW84" t="s">
        <v>772</v>
      </c>
      <c r="NX84" t="s">
        <v>772</v>
      </c>
      <c r="NY84" t="s">
        <v>772</v>
      </c>
      <c r="NZ84" t="s">
        <v>772</v>
      </c>
      <c r="OA84" t="s">
        <v>772</v>
      </c>
      <c r="OB84" t="s">
        <v>772</v>
      </c>
      <c r="OC84" t="s">
        <v>772</v>
      </c>
      <c r="OD84" t="s">
        <v>772</v>
      </c>
      <c r="OE84" t="s">
        <v>772</v>
      </c>
      <c r="OF84" t="s">
        <v>772</v>
      </c>
      <c r="OG84" t="s">
        <v>772</v>
      </c>
      <c r="OH84" t="s">
        <v>772</v>
      </c>
      <c r="OI84" t="s">
        <v>772</v>
      </c>
      <c r="OJ84" t="s">
        <v>772</v>
      </c>
      <c r="OK84" t="s">
        <v>772</v>
      </c>
      <c r="OL84" t="s">
        <v>772</v>
      </c>
      <c r="OM84" t="s">
        <v>772</v>
      </c>
      <c r="ON84" t="s">
        <v>772</v>
      </c>
      <c r="OO84" t="s">
        <v>772</v>
      </c>
      <c r="OP84" t="s">
        <v>772</v>
      </c>
      <c r="OQ84" t="s">
        <v>772</v>
      </c>
      <c r="OR84" t="s">
        <v>772</v>
      </c>
      <c r="OS84" t="s">
        <v>773</v>
      </c>
      <c r="OT84" t="s">
        <v>773</v>
      </c>
      <c r="OU84" t="s">
        <v>773</v>
      </c>
      <c r="OV84" t="s">
        <v>773</v>
      </c>
      <c r="OW84" t="s">
        <v>773</v>
      </c>
      <c r="OX84" t="s">
        <v>773</v>
      </c>
      <c r="OY84" t="s">
        <v>773</v>
      </c>
      <c r="OZ84" t="s">
        <v>773</v>
      </c>
      <c r="PA84" t="s">
        <v>773</v>
      </c>
      <c r="PB84" t="s">
        <v>773</v>
      </c>
      <c r="PC84" t="s">
        <v>773</v>
      </c>
      <c r="PD84" t="s">
        <v>773</v>
      </c>
      <c r="PE84" t="s">
        <v>773</v>
      </c>
      <c r="PF84" t="s">
        <v>773</v>
      </c>
      <c r="PG84" t="s">
        <v>773</v>
      </c>
      <c r="PH84" t="s">
        <v>773</v>
      </c>
      <c r="PI84" t="s">
        <v>773</v>
      </c>
      <c r="PJ84" t="s">
        <v>773</v>
      </c>
      <c r="PK84" t="s">
        <v>773</v>
      </c>
      <c r="PL84" t="s">
        <v>773</v>
      </c>
      <c r="PM84" t="s">
        <v>773</v>
      </c>
      <c r="PN84" t="s">
        <v>773</v>
      </c>
      <c r="PO84" t="s">
        <v>773</v>
      </c>
      <c r="PP84" t="s">
        <v>773</v>
      </c>
      <c r="PQ84" t="s">
        <v>773</v>
      </c>
      <c r="PR84" t="s">
        <v>773</v>
      </c>
      <c r="PS84" t="s">
        <v>773</v>
      </c>
      <c r="PT84" t="s">
        <v>773</v>
      </c>
      <c r="PU84" t="s">
        <v>773</v>
      </c>
      <c r="PV84" t="s">
        <v>773</v>
      </c>
      <c r="PW84" t="s">
        <v>773</v>
      </c>
      <c r="PX84" t="s">
        <v>773</v>
      </c>
      <c r="PY84" t="s">
        <v>773</v>
      </c>
      <c r="PZ84" t="s">
        <v>773</v>
      </c>
      <c r="QA84" t="s">
        <v>773</v>
      </c>
      <c r="QB84" t="s">
        <v>773</v>
      </c>
      <c r="QC84" t="s">
        <v>773</v>
      </c>
      <c r="QD84" t="s">
        <v>773</v>
      </c>
      <c r="QE84" t="s">
        <v>773</v>
      </c>
      <c r="QF84" t="s">
        <v>773</v>
      </c>
      <c r="QG84" t="s">
        <v>773</v>
      </c>
      <c r="QH84" t="s">
        <v>773</v>
      </c>
      <c r="QI84" t="s">
        <v>773</v>
      </c>
      <c r="QJ84" t="s">
        <v>773</v>
      </c>
      <c r="QK84" t="s">
        <v>773</v>
      </c>
      <c r="QL84" t="s">
        <v>773</v>
      </c>
      <c r="QM84" t="s">
        <v>773</v>
      </c>
      <c r="QN84" t="s">
        <v>773</v>
      </c>
      <c r="QO84" t="s">
        <v>773</v>
      </c>
      <c r="QP84" t="s">
        <v>773</v>
      </c>
      <c r="QQ84" t="s">
        <v>773</v>
      </c>
      <c r="QR84" t="s">
        <v>773</v>
      </c>
      <c r="QS84" t="s">
        <v>773</v>
      </c>
      <c r="QT84" t="s">
        <v>773</v>
      </c>
      <c r="QU84" t="s">
        <v>773</v>
      </c>
      <c r="QV84" t="s">
        <v>773</v>
      </c>
      <c r="QW84" t="s">
        <v>773</v>
      </c>
      <c r="QX84" t="s">
        <v>773</v>
      </c>
      <c r="QY84" t="s">
        <v>773</v>
      </c>
      <c r="QZ84" t="s">
        <v>773</v>
      </c>
      <c r="RA84" t="s">
        <v>773</v>
      </c>
      <c r="RB84" t="s">
        <v>773</v>
      </c>
      <c r="RC84" t="s">
        <v>773</v>
      </c>
      <c r="RD84" t="s">
        <v>773</v>
      </c>
      <c r="RE84" t="s">
        <v>773</v>
      </c>
      <c r="RF84" t="s">
        <v>773</v>
      </c>
      <c r="RG84" t="s">
        <v>773</v>
      </c>
      <c r="RH84" t="s">
        <v>773</v>
      </c>
      <c r="RI84" t="s">
        <v>773</v>
      </c>
      <c r="RJ84" t="s">
        <v>773</v>
      </c>
      <c r="RK84" t="s">
        <v>773</v>
      </c>
      <c r="RL84" t="s">
        <v>773</v>
      </c>
      <c r="RM84" t="s">
        <v>773</v>
      </c>
      <c r="RN84" t="s">
        <v>773</v>
      </c>
      <c r="RO84" t="s">
        <v>773</v>
      </c>
      <c r="RP84" t="s">
        <v>773</v>
      </c>
      <c r="RQ84" t="s">
        <v>773</v>
      </c>
      <c r="RR84" t="s">
        <v>773</v>
      </c>
      <c r="RS84" t="s">
        <v>773</v>
      </c>
      <c r="RT84" t="s">
        <v>773</v>
      </c>
      <c r="RU84" t="s">
        <v>773</v>
      </c>
      <c r="RV84" t="s">
        <v>773</v>
      </c>
      <c r="RW84" t="s">
        <v>773</v>
      </c>
      <c r="RX84" t="s">
        <v>773</v>
      </c>
      <c r="RY84" t="s">
        <v>773</v>
      </c>
      <c r="RZ84" t="s">
        <v>773</v>
      </c>
      <c r="SA84" t="s">
        <v>773</v>
      </c>
      <c r="SB84" t="s">
        <v>773</v>
      </c>
      <c r="SC84" t="s">
        <v>773</v>
      </c>
      <c r="SD84" t="s">
        <v>773</v>
      </c>
      <c r="SE84" t="s">
        <v>773</v>
      </c>
      <c r="SF84" t="s">
        <v>773</v>
      </c>
      <c r="SG84" t="s">
        <v>773</v>
      </c>
      <c r="SH84" t="s">
        <v>773</v>
      </c>
      <c r="SI84" t="s">
        <v>773</v>
      </c>
      <c r="SJ84" t="s">
        <v>773</v>
      </c>
      <c r="SK84" t="s">
        <v>773</v>
      </c>
      <c r="SL84" t="s">
        <v>773</v>
      </c>
      <c r="SM84" t="s">
        <v>773</v>
      </c>
      <c r="SN84" t="s">
        <v>773</v>
      </c>
      <c r="SO84" t="s">
        <v>773</v>
      </c>
      <c r="SP84" t="s">
        <v>773</v>
      </c>
      <c r="SQ84" t="s">
        <v>773</v>
      </c>
      <c r="SR84" t="s">
        <v>773</v>
      </c>
      <c r="SS84" t="s">
        <v>773</v>
      </c>
      <c r="ST84" t="s">
        <v>773</v>
      </c>
      <c r="SU84" t="s">
        <v>773</v>
      </c>
      <c r="SV84" t="s">
        <v>773</v>
      </c>
      <c r="SW84" t="s">
        <v>773</v>
      </c>
      <c r="SX84" t="s">
        <v>773</v>
      </c>
      <c r="SY84" t="s">
        <v>773</v>
      </c>
      <c r="SZ84" t="s">
        <v>773</v>
      </c>
      <c r="TA84" t="s">
        <v>773</v>
      </c>
      <c r="TB84" t="s">
        <v>773</v>
      </c>
      <c r="TC84" t="s">
        <v>773</v>
      </c>
      <c r="TD84" t="s">
        <v>773</v>
      </c>
      <c r="TE84" t="s">
        <v>773</v>
      </c>
      <c r="TF84" t="s">
        <v>773</v>
      </c>
      <c r="TG84" t="s">
        <v>773</v>
      </c>
      <c r="TH84" t="s">
        <v>773</v>
      </c>
      <c r="TI84" t="s">
        <v>773</v>
      </c>
      <c r="TJ84" t="s">
        <v>773</v>
      </c>
      <c r="TK84" t="s">
        <v>773</v>
      </c>
      <c r="TL84" t="s">
        <v>773</v>
      </c>
      <c r="TM84" t="s">
        <v>773</v>
      </c>
      <c r="TN84" t="s">
        <v>773</v>
      </c>
      <c r="TO84" t="s">
        <v>773</v>
      </c>
      <c r="TP84" t="s">
        <v>773</v>
      </c>
      <c r="TQ84" t="s">
        <v>773</v>
      </c>
      <c r="TR84" t="s">
        <v>773</v>
      </c>
      <c r="TS84" t="s">
        <v>773</v>
      </c>
      <c r="TT84" t="s">
        <v>773</v>
      </c>
      <c r="TU84" t="s">
        <v>773</v>
      </c>
      <c r="TV84" t="s">
        <v>773</v>
      </c>
      <c r="TW84" t="s">
        <v>773</v>
      </c>
      <c r="TX84" t="s">
        <v>773</v>
      </c>
      <c r="TY84" t="s">
        <v>773</v>
      </c>
      <c r="TZ84" t="s">
        <v>773</v>
      </c>
      <c r="UA84" t="s">
        <v>773</v>
      </c>
      <c r="UB84" t="s">
        <v>773</v>
      </c>
      <c r="UC84" t="s">
        <v>773</v>
      </c>
      <c r="UD84" t="s">
        <v>773</v>
      </c>
      <c r="UE84" t="s">
        <v>773</v>
      </c>
      <c r="UF84" t="s">
        <v>8</v>
      </c>
      <c r="UG84" t="s">
        <v>773</v>
      </c>
      <c r="UH84" t="s">
        <v>772</v>
      </c>
      <c r="UI84" t="s">
        <v>8</v>
      </c>
      <c r="UJ84" t="s">
        <v>772</v>
      </c>
      <c r="UK84" t="s">
        <v>772</v>
      </c>
      <c r="UL84" t="s">
        <v>772</v>
      </c>
      <c r="UM84" t="s">
        <v>772</v>
      </c>
      <c r="UN84" t="s">
        <v>772</v>
      </c>
      <c r="UO84" t="s">
        <v>772</v>
      </c>
      <c r="UP84" t="s">
        <v>772</v>
      </c>
      <c r="UQ84" t="s">
        <v>772</v>
      </c>
      <c r="UR84" t="s">
        <v>8</v>
      </c>
      <c r="US84" t="s">
        <v>773</v>
      </c>
      <c r="UT84" t="s">
        <v>773</v>
      </c>
      <c r="UU84" t="s">
        <v>773</v>
      </c>
      <c r="UV84" t="s">
        <v>773</v>
      </c>
      <c r="UW84" t="s">
        <v>773</v>
      </c>
      <c r="UX84" t="s">
        <v>773</v>
      </c>
      <c r="UY84" t="s">
        <v>773</v>
      </c>
      <c r="UZ84" t="s">
        <v>773</v>
      </c>
      <c r="VA84" t="s">
        <v>773</v>
      </c>
      <c r="VB84" t="s">
        <v>773</v>
      </c>
      <c r="VC84" t="s">
        <v>773</v>
      </c>
      <c r="VD84" t="s">
        <v>773</v>
      </c>
      <c r="VE84" t="s">
        <v>773</v>
      </c>
      <c r="VF84" t="s">
        <v>773</v>
      </c>
      <c r="VG84" t="s">
        <v>773</v>
      </c>
      <c r="VH84" t="s">
        <v>773</v>
      </c>
      <c r="VI84" t="s">
        <v>773</v>
      </c>
      <c r="VJ84" t="s">
        <v>773</v>
      </c>
      <c r="VK84" t="s">
        <v>773</v>
      </c>
      <c r="VL84" t="s">
        <v>773</v>
      </c>
      <c r="VM84" t="s">
        <v>772</v>
      </c>
      <c r="VN84" t="s">
        <v>772</v>
      </c>
      <c r="VO84" t="s">
        <v>772</v>
      </c>
      <c r="VP84" t="s">
        <v>772</v>
      </c>
      <c r="VQ84" t="s">
        <v>772</v>
      </c>
      <c r="VR84" t="s">
        <v>772</v>
      </c>
      <c r="VS84" t="s">
        <v>772</v>
      </c>
      <c r="VT84" t="s">
        <v>772</v>
      </c>
      <c r="VU84" t="s">
        <v>772</v>
      </c>
      <c r="VV84" t="s">
        <v>772</v>
      </c>
      <c r="VW84" t="s">
        <v>772</v>
      </c>
      <c r="VX84" t="s">
        <v>772</v>
      </c>
      <c r="VY84" t="s">
        <v>772</v>
      </c>
      <c r="VZ84" t="s">
        <v>773</v>
      </c>
      <c r="WA84" t="s">
        <v>773</v>
      </c>
      <c r="WB84" t="s">
        <v>773</v>
      </c>
      <c r="WC84" t="s">
        <v>773</v>
      </c>
      <c r="WD84" t="s">
        <v>773</v>
      </c>
      <c r="WE84" t="s">
        <v>773</v>
      </c>
      <c r="WF84" t="s">
        <v>773</v>
      </c>
      <c r="WG84" t="s">
        <v>773</v>
      </c>
      <c r="WH84" t="s">
        <v>773</v>
      </c>
      <c r="WI84" t="s">
        <v>773</v>
      </c>
      <c r="WJ84" t="s">
        <v>773</v>
      </c>
      <c r="WK84" t="s">
        <v>773</v>
      </c>
      <c r="WL84" t="s">
        <v>773</v>
      </c>
      <c r="WM84" t="s">
        <v>773</v>
      </c>
      <c r="WN84" t="s">
        <v>773</v>
      </c>
      <c r="WO84" t="s">
        <v>773</v>
      </c>
      <c r="WP84" t="s">
        <v>773</v>
      </c>
      <c r="WQ84" t="s">
        <v>773</v>
      </c>
      <c r="WR84" t="s">
        <v>773</v>
      </c>
      <c r="WS84" t="s">
        <v>773</v>
      </c>
      <c r="WT84" t="s">
        <v>773</v>
      </c>
      <c r="WU84" t="s">
        <v>773</v>
      </c>
      <c r="WV84" t="s">
        <v>773</v>
      </c>
      <c r="WW84" t="s">
        <v>773</v>
      </c>
      <c r="WX84" t="s">
        <v>773</v>
      </c>
      <c r="WY84" t="s">
        <v>773</v>
      </c>
      <c r="WZ84" t="s">
        <v>773</v>
      </c>
      <c r="XA84" t="s">
        <v>772</v>
      </c>
      <c r="XB84" t="s">
        <v>772</v>
      </c>
      <c r="XC84" t="s">
        <v>772</v>
      </c>
      <c r="XD84" t="s">
        <v>772</v>
      </c>
      <c r="XE84" t="s">
        <v>772</v>
      </c>
      <c r="XF84" t="s">
        <v>772</v>
      </c>
      <c r="XG84" t="s">
        <v>772</v>
      </c>
      <c r="XH84" t="s">
        <v>772</v>
      </c>
      <c r="XI84" t="s">
        <v>772</v>
      </c>
      <c r="XJ84" t="s">
        <v>772</v>
      </c>
      <c r="XK84" t="s">
        <v>772</v>
      </c>
      <c r="XL84" t="s">
        <v>772</v>
      </c>
      <c r="XM84" t="s">
        <v>772</v>
      </c>
      <c r="XN84" t="s">
        <v>772</v>
      </c>
      <c r="XO84" t="s">
        <v>772</v>
      </c>
      <c r="XP84" t="s">
        <v>772</v>
      </c>
      <c r="XQ84" t="s">
        <v>772</v>
      </c>
      <c r="XR84" t="s">
        <v>772</v>
      </c>
      <c r="XS84" t="s">
        <v>772</v>
      </c>
      <c r="XT84" t="s">
        <v>772</v>
      </c>
      <c r="XU84" t="s">
        <v>772</v>
      </c>
      <c r="XV84" t="s">
        <v>772</v>
      </c>
      <c r="XW84" t="s">
        <v>772</v>
      </c>
      <c r="XX84" t="s">
        <v>772</v>
      </c>
      <c r="XY84" t="s">
        <v>772</v>
      </c>
      <c r="XZ84" t="s">
        <v>772</v>
      </c>
      <c r="YA84" t="s">
        <v>772</v>
      </c>
      <c r="YB84" t="s">
        <v>772</v>
      </c>
      <c r="YC84" t="s">
        <v>772</v>
      </c>
      <c r="YD84" t="s">
        <v>772</v>
      </c>
      <c r="YE84" t="s">
        <v>772</v>
      </c>
      <c r="YF84" t="s">
        <v>772</v>
      </c>
      <c r="YG84" t="s">
        <v>772</v>
      </c>
      <c r="YH84" t="s">
        <v>772</v>
      </c>
      <c r="YI84" t="s">
        <v>772</v>
      </c>
      <c r="YJ84" t="s">
        <v>772</v>
      </c>
      <c r="YK84" t="s">
        <v>772</v>
      </c>
      <c r="YL84" t="s">
        <v>772</v>
      </c>
      <c r="YM84" t="s">
        <v>772</v>
      </c>
      <c r="YN84" t="s">
        <v>772</v>
      </c>
      <c r="YO84" t="s">
        <v>772</v>
      </c>
      <c r="YP84" t="s">
        <v>772</v>
      </c>
      <c r="YQ84" t="s">
        <v>772</v>
      </c>
      <c r="YR84" t="s">
        <v>772</v>
      </c>
      <c r="YS84" t="s">
        <v>772</v>
      </c>
      <c r="YT84" t="s">
        <v>772</v>
      </c>
      <c r="YU84" t="s">
        <v>772</v>
      </c>
      <c r="YV84" t="s">
        <v>772</v>
      </c>
      <c r="YW84" t="s">
        <v>772</v>
      </c>
      <c r="YX84" t="s">
        <v>772</v>
      </c>
      <c r="YY84" t="s">
        <v>772</v>
      </c>
      <c r="YZ84" t="s">
        <v>772</v>
      </c>
      <c r="ZA84" t="s">
        <v>772</v>
      </c>
      <c r="ZB84" t="s">
        <v>772</v>
      </c>
      <c r="ZC84" t="s">
        <v>772</v>
      </c>
      <c r="ZD84" t="s">
        <v>772</v>
      </c>
      <c r="ZE84" t="s">
        <v>772</v>
      </c>
      <c r="ZF84" t="s">
        <v>772</v>
      </c>
      <c r="ZG84" t="s">
        <v>772</v>
      </c>
      <c r="ZH84" t="s">
        <v>772</v>
      </c>
      <c r="ZI84" t="s">
        <v>772</v>
      </c>
      <c r="ZJ84" t="s">
        <v>772</v>
      </c>
      <c r="ZK84" t="s">
        <v>772</v>
      </c>
      <c r="ZL84" t="s">
        <v>772</v>
      </c>
      <c r="ZM84" t="s">
        <v>772</v>
      </c>
      <c r="ZN84" t="s">
        <v>772</v>
      </c>
      <c r="ZO84" t="s">
        <v>773</v>
      </c>
      <c r="ZP84" t="s">
        <v>773</v>
      </c>
      <c r="ZQ84" t="s">
        <v>773</v>
      </c>
      <c r="ZR84" t="s">
        <v>773</v>
      </c>
      <c r="ZS84" t="s">
        <v>773</v>
      </c>
      <c r="ZT84" t="s">
        <v>773</v>
      </c>
      <c r="ZU84" t="s">
        <v>773</v>
      </c>
      <c r="ZV84" t="s">
        <v>773</v>
      </c>
      <c r="ZW84" t="s">
        <v>773</v>
      </c>
      <c r="ZX84" t="s">
        <v>773</v>
      </c>
      <c r="ZY84" t="s">
        <v>773</v>
      </c>
      <c r="ZZ84" t="s">
        <v>773</v>
      </c>
      <c r="AAA84" t="s">
        <v>773</v>
      </c>
      <c r="AAB84" t="s">
        <v>773</v>
      </c>
      <c r="AAC84" t="s">
        <v>773</v>
      </c>
      <c r="AAD84" t="s">
        <v>773</v>
      </c>
      <c r="AAE84" t="s">
        <v>773</v>
      </c>
      <c r="AAF84" t="s">
        <v>773</v>
      </c>
      <c r="AAG84" t="s">
        <v>773</v>
      </c>
      <c r="AAH84" t="s">
        <v>773</v>
      </c>
      <c r="AAI84" t="s">
        <v>773</v>
      </c>
      <c r="AAJ84" t="s">
        <v>773</v>
      </c>
      <c r="AAK84" t="s">
        <v>773</v>
      </c>
      <c r="AAL84" t="s">
        <v>773</v>
      </c>
      <c r="AAM84" t="s">
        <v>773</v>
      </c>
      <c r="AAN84" t="s">
        <v>773</v>
      </c>
      <c r="AAO84" t="s">
        <v>773</v>
      </c>
      <c r="AAP84" t="s">
        <v>773</v>
      </c>
      <c r="AAQ84" t="s">
        <v>773</v>
      </c>
      <c r="AAR84" t="s">
        <v>773</v>
      </c>
      <c r="AAS84" t="s">
        <v>773</v>
      </c>
      <c r="AAT84" t="s">
        <v>773</v>
      </c>
      <c r="AAU84" t="s">
        <v>773</v>
      </c>
      <c r="AAV84" t="s">
        <v>773</v>
      </c>
      <c r="AAW84" t="s">
        <v>8</v>
      </c>
      <c r="AAX84" t="s">
        <v>773</v>
      </c>
      <c r="AAY84" t="s">
        <v>773</v>
      </c>
      <c r="AAZ84" t="s">
        <v>773</v>
      </c>
      <c r="ABA84" t="s">
        <v>773</v>
      </c>
      <c r="ABB84" t="s">
        <v>773</v>
      </c>
      <c r="ABC84" t="s">
        <v>773</v>
      </c>
      <c r="ABD84" t="s">
        <v>773</v>
      </c>
      <c r="ABE84" t="s">
        <v>773</v>
      </c>
      <c r="ABF84" t="s">
        <v>773</v>
      </c>
      <c r="ABG84" t="s">
        <v>773</v>
      </c>
      <c r="ABH84" t="s">
        <v>773</v>
      </c>
      <c r="ABI84" t="s">
        <v>773</v>
      </c>
      <c r="ABJ84" t="s">
        <v>773</v>
      </c>
      <c r="ABK84" t="s">
        <v>773</v>
      </c>
      <c r="ABL84" t="s">
        <v>773</v>
      </c>
      <c r="ABM84" t="s">
        <v>773</v>
      </c>
      <c r="ABN84" t="s">
        <v>773</v>
      </c>
      <c r="ABO84" t="s">
        <v>773</v>
      </c>
      <c r="ABP84" t="s">
        <v>773</v>
      </c>
      <c r="ABQ84" t="s">
        <v>8</v>
      </c>
      <c r="ABR84" t="s">
        <v>773</v>
      </c>
      <c r="ABS84" t="s">
        <v>773</v>
      </c>
      <c r="ABT84" t="s">
        <v>773</v>
      </c>
      <c r="ABU84" t="s">
        <v>773</v>
      </c>
      <c r="ABV84" t="s">
        <v>773</v>
      </c>
      <c r="ABW84" t="s">
        <v>773</v>
      </c>
      <c r="ABX84" t="s">
        <v>773</v>
      </c>
      <c r="ABY84" t="s">
        <v>773</v>
      </c>
      <c r="ABZ84" t="s">
        <v>773</v>
      </c>
      <c r="ACA84" t="s">
        <v>772</v>
      </c>
      <c r="ACB84" t="s">
        <v>772</v>
      </c>
      <c r="ACC84" t="s">
        <v>773</v>
      </c>
      <c r="ACD84" t="s">
        <v>772</v>
      </c>
      <c r="ACE84" t="s">
        <v>772</v>
      </c>
    </row>
    <row r="85" spans="1:759" x14ac:dyDescent="0.3">
      <c r="A85" s="5">
        <v>70</v>
      </c>
      <c r="B85" t="s">
        <v>773</v>
      </c>
      <c r="C85" t="s">
        <v>772</v>
      </c>
      <c r="D85" t="s">
        <v>772</v>
      </c>
      <c r="E85" t="s">
        <v>772</v>
      </c>
      <c r="F85" t="s">
        <v>772</v>
      </c>
      <c r="G85" t="s">
        <v>772</v>
      </c>
      <c r="H85" t="s">
        <v>772</v>
      </c>
      <c r="I85" t="s">
        <v>772</v>
      </c>
      <c r="J85" t="s">
        <v>772</v>
      </c>
      <c r="K85" t="s">
        <v>772</v>
      </c>
      <c r="L85" t="s">
        <v>772</v>
      </c>
      <c r="M85" t="s">
        <v>772</v>
      </c>
      <c r="N85" t="s">
        <v>772</v>
      </c>
      <c r="O85" t="s">
        <v>772</v>
      </c>
      <c r="P85" t="s">
        <v>772</v>
      </c>
      <c r="Q85" t="s">
        <v>772</v>
      </c>
      <c r="R85" t="s">
        <v>772</v>
      </c>
      <c r="S85" t="s">
        <v>772</v>
      </c>
      <c r="T85" t="s">
        <v>772</v>
      </c>
      <c r="U85" t="s">
        <v>772</v>
      </c>
      <c r="V85" t="s">
        <v>772</v>
      </c>
      <c r="W85" t="s">
        <v>772</v>
      </c>
      <c r="X85" t="s">
        <v>772</v>
      </c>
      <c r="Y85" t="s">
        <v>772</v>
      </c>
      <c r="Z85" t="s">
        <v>772</v>
      </c>
      <c r="AA85" t="s">
        <v>8</v>
      </c>
      <c r="AB85" t="s">
        <v>8</v>
      </c>
      <c r="AC85" t="s">
        <v>8</v>
      </c>
      <c r="AD85" t="s">
        <v>8</v>
      </c>
      <c r="AE85" t="s">
        <v>8</v>
      </c>
      <c r="AF85" t="s">
        <v>8</v>
      </c>
      <c r="AG85" t="s">
        <v>8</v>
      </c>
      <c r="AH85" t="s">
        <v>8</v>
      </c>
      <c r="AI85" t="s">
        <v>8</v>
      </c>
      <c r="AJ85" t="s">
        <v>8</v>
      </c>
      <c r="AK85" t="s">
        <v>8</v>
      </c>
      <c r="AL85" t="s">
        <v>8</v>
      </c>
      <c r="AM85" t="s">
        <v>8</v>
      </c>
      <c r="AN85" t="s">
        <v>8</v>
      </c>
      <c r="AO85" t="s">
        <v>8</v>
      </c>
      <c r="AP85" t="s">
        <v>8</v>
      </c>
      <c r="AQ85" t="s">
        <v>8</v>
      </c>
      <c r="AR85" t="s">
        <v>773</v>
      </c>
      <c r="AS85" t="s">
        <v>773</v>
      </c>
      <c r="AT85" t="s">
        <v>773</v>
      </c>
      <c r="AU85" t="s">
        <v>773</v>
      </c>
      <c r="AV85" t="s">
        <v>773</v>
      </c>
      <c r="AW85" t="s">
        <v>773</v>
      </c>
      <c r="AX85" t="s">
        <v>773</v>
      </c>
      <c r="AY85" t="s">
        <v>773</v>
      </c>
      <c r="AZ85" t="s">
        <v>773</v>
      </c>
      <c r="BA85" t="s">
        <v>773</v>
      </c>
      <c r="BB85" t="s">
        <v>773</v>
      </c>
      <c r="BC85" t="s">
        <v>773</v>
      </c>
      <c r="BD85" t="s">
        <v>773</v>
      </c>
      <c r="BE85" t="s">
        <v>773</v>
      </c>
      <c r="BF85" t="s">
        <v>773</v>
      </c>
      <c r="BG85" t="s">
        <v>773</v>
      </c>
      <c r="BH85" t="s">
        <v>773</v>
      </c>
      <c r="BI85" t="s">
        <v>773</v>
      </c>
      <c r="BJ85" t="s">
        <v>773</v>
      </c>
      <c r="BK85" t="s">
        <v>773</v>
      </c>
      <c r="BL85" t="s">
        <v>772</v>
      </c>
      <c r="BM85" t="s">
        <v>772</v>
      </c>
      <c r="BN85" t="s">
        <v>772</v>
      </c>
      <c r="BO85" t="s">
        <v>772</v>
      </c>
      <c r="BP85" t="s">
        <v>772</v>
      </c>
      <c r="BQ85" t="s">
        <v>772</v>
      </c>
      <c r="BR85" t="s">
        <v>772</v>
      </c>
      <c r="BS85" t="s">
        <v>772</v>
      </c>
      <c r="BT85" t="s">
        <v>772</v>
      </c>
      <c r="BU85" t="s">
        <v>773</v>
      </c>
      <c r="BV85" t="s">
        <v>773</v>
      </c>
      <c r="BW85" t="s">
        <v>773</v>
      </c>
      <c r="BX85" t="s">
        <v>773</v>
      </c>
      <c r="BY85" t="s">
        <v>773</v>
      </c>
      <c r="BZ85" t="s">
        <v>773</v>
      </c>
      <c r="CA85" t="s">
        <v>773</v>
      </c>
      <c r="CB85" t="s">
        <v>773</v>
      </c>
      <c r="CC85" t="s">
        <v>773</v>
      </c>
      <c r="CD85" t="s">
        <v>773</v>
      </c>
      <c r="CE85" t="s">
        <v>773</v>
      </c>
      <c r="CF85" t="s">
        <v>773</v>
      </c>
      <c r="CG85" t="s">
        <v>773</v>
      </c>
      <c r="CH85" t="s">
        <v>773</v>
      </c>
      <c r="CI85" t="s">
        <v>773</v>
      </c>
      <c r="CJ85" t="s">
        <v>773</v>
      </c>
      <c r="CK85" t="s">
        <v>773</v>
      </c>
      <c r="CL85" t="s">
        <v>773</v>
      </c>
      <c r="CM85" t="s">
        <v>773</v>
      </c>
      <c r="CN85" t="s">
        <v>773</v>
      </c>
      <c r="CO85" t="s">
        <v>773</v>
      </c>
      <c r="CP85" t="s">
        <v>773</v>
      </c>
      <c r="CQ85" t="s">
        <v>773</v>
      </c>
      <c r="CR85" t="s">
        <v>773</v>
      </c>
      <c r="CS85" t="s">
        <v>773</v>
      </c>
      <c r="CT85" t="s">
        <v>773</v>
      </c>
      <c r="CU85" t="s">
        <v>773</v>
      </c>
      <c r="CV85" t="s">
        <v>773</v>
      </c>
      <c r="CW85" t="s">
        <v>773</v>
      </c>
      <c r="CX85" t="s">
        <v>773</v>
      </c>
      <c r="CY85" t="s">
        <v>773</v>
      </c>
      <c r="CZ85" t="s">
        <v>773</v>
      </c>
      <c r="DA85" t="s">
        <v>773</v>
      </c>
      <c r="DB85" t="s">
        <v>773</v>
      </c>
      <c r="DC85" t="s">
        <v>773</v>
      </c>
      <c r="DD85" t="s">
        <v>773</v>
      </c>
      <c r="DE85" t="s">
        <v>773</v>
      </c>
      <c r="DF85" t="s">
        <v>773</v>
      </c>
      <c r="DG85" t="s">
        <v>773</v>
      </c>
      <c r="DH85" t="s">
        <v>773</v>
      </c>
      <c r="DI85" t="s">
        <v>773</v>
      </c>
      <c r="DJ85" t="s">
        <v>773</v>
      </c>
      <c r="DK85" t="s">
        <v>773</v>
      </c>
      <c r="DL85" t="s">
        <v>773</v>
      </c>
      <c r="DM85" t="s">
        <v>773</v>
      </c>
      <c r="DN85" t="s">
        <v>773</v>
      </c>
      <c r="DO85" t="s">
        <v>773</v>
      </c>
      <c r="DP85" t="s">
        <v>773</v>
      </c>
      <c r="DQ85" t="s">
        <v>773</v>
      </c>
      <c r="DR85" t="s">
        <v>773</v>
      </c>
      <c r="DS85" t="s">
        <v>773</v>
      </c>
      <c r="DT85" t="s">
        <v>773</v>
      </c>
      <c r="DU85" t="s">
        <v>773</v>
      </c>
      <c r="DV85" t="s">
        <v>773</v>
      </c>
      <c r="DW85" t="s">
        <v>773</v>
      </c>
      <c r="DX85" t="s">
        <v>773</v>
      </c>
      <c r="DY85" t="s">
        <v>773</v>
      </c>
      <c r="DZ85" t="s">
        <v>773</v>
      </c>
      <c r="EA85" t="s">
        <v>773</v>
      </c>
      <c r="EB85" t="s">
        <v>773</v>
      </c>
      <c r="EC85" t="s">
        <v>773</v>
      </c>
      <c r="ED85" t="s">
        <v>773</v>
      </c>
      <c r="EE85" t="s">
        <v>773</v>
      </c>
      <c r="EF85" t="s">
        <v>773</v>
      </c>
      <c r="EG85" t="s">
        <v>773</v>
      </c>
      <c r="EH85" t="s">
        <v>773</v>
      </c>
      <c r="EI85" t="s">
        <v>773</v>
      </c>
      <c r="EJ85" t="s">
        <v>773</v>
      </c>
      <c r="EK85" t="s">
        <v>773</v>
      </c>
      <c r="EL85" t="s">
        <v>773</v>
      </c>
      <c r="EM85" t="s">
        <v>773</v>
      </c>
      <c r="EN85" t="s">
        <v>773</v>
      </c>
      <c r="EO85" t="s">
        <v>773</v>
      </c>
      <c r="EP85" t="s">
        <v>773</v>
      </c>
      <c r="EQ85" t="s">
        <v>773</v>
      </c>
      <c r="ER85" t="s">
        <v>773</v>
      </c>
      <c r="ES85" t="s">
        <v>773</v>
      </c>
      <c r="ET85" t="s">
        <v>773</v>
      </c>
      <c r="EU85" t="s">
        <v>773</v>
      </c>
      <c r="EV85" t="s">
        <v>773</v>
      </c>
      <c r="EW85" t="s">
        <v>773</v>
      </c>
      <c r="EX85" t="s">
        <v>773</v>
      </c>
      <c r="EY85" t="s">
        <v>773</v>
      </c>
      <c r="EZ85" t="s">
        <v>773</v>
      </c>
      <c r="FA85" t="s">
        <v>773</v>
      </c>
      <c r="FB85" t="s">
        <v>773</v>
      </c>
      <c r="FC85" t="s">
        <v>773</v>
      </c>
      <c r="FD85" t="s">
        <v>773</v>
      </c>
      <c r="FE85" t="s">
        <v>773</v>
      </c>
      <c r="FF85" t="s">
        <v>773</v>
      </c>
      <c r="FG85" t="s">
        <v>773</v>
      </c>
      <c r="FH85" t="s">
        <v>773</v>
      </c>
      <c r="FI85" t="s">
        <v>773</v>
      </c>
      <c r="FJ85" t="s">
        <v>773</v>
      </c>
      <c r="FK85" t="s">
        <v>773</v>
      </c>
      <c r="FL85" t="s">
        <v>773</v>
      </c>
      <c r="FM85" t="s">
        <v>773</v>
      </c>
      <c r="FN85" t="s">
        <v>773</v>
      </c>
      <c r="FO85" t="s">
        <v>773</v>
      </c>
      <c r="FP85" t="s">
        <v>773</v>
      </c>
      <c r="FQ85" t="s">
        <v>773</v>
      </c>
      <c r="FR85" t="s">
        <v>773</v>
      </c>
      <c r="FS85" t="s">
        <v>772</v>
      </c>
      <c r="FT85" t="s">
        <v>773</v>
      </c>
      <c r="FU85" t="s">
        <v>773</v>
      </c>
      <c r="FV85" t="s">
        <v>773</v>
      </c>
      <c r="FW85" t="s">
        <v>773</v>
      </c>
      <c r="FX85" t="s">
        <v>773</v>
      </c>
      <c r="FY85" t="s">
        <v>773</v>
      </c>
      <c r="FZ85" t="s">
        <v>773</v>
      </c>
      <c r="GA85" t="s">
        <v>773</v>
      </c>
      <c r="GB85" t="s">
        <v>773</v>
      </c>
      <c r="GC85" t="s">
        <v>773</v>
      </c>
      <c r="GD85" t="s">
        <v>773</v>
      </c>
      <c r="GE85" t="s">
        <v>773</v>
      </c>
      <c r="GF85" t="s">
        <v>773</v>
      </c>
      <c r="GG85" t="s">
        <v>773</v>
      </c>
      <c r="GH85" t="s">
        <v>773</v>
      </c>
      <c r="GI85" t="s">
        <v>773</v>
      </c>
      <c r="GJ85" t="s">
        <v>773</v>
      </c>
      <c r="GK85" t="s">
        <v>773</v>
      </c>
      <c r="GL85" t="s">
        <v>773</v>
      </c>
      <c r="GM85" t="s">
        <v>773</v>
      </c>
      <c r="GN85" t="s">
        <v>773</v>
      </c>
      <c r="GO85" t="s">
        <v>773</v>
      </c>
      <c r="GP85" t="s">
        <v>773</v>
      </c>
      <c r="GQ85" t="s">
        <v>773</v>
      </c>
      <c r="GR85" t="s">
        <v>772</v>
      </c>
      <c r="GS85" t="s">
        <v>772</v>
      </c>
      <c r="GT85" t="s">
        <v>772</v>
      </c>
      <c r="GU85" t="s">
        <v>772</v>
      </c>
      <c r="GV85" t="s">
        <v>772</v>
      </c>
      <c r="GW85" t="s">
        <v>772</v>
      </c>
      <c r="GX85" t="s">
        <v>772</v>
      </c>
      <c r="GY85" t="s">
        <v>772</v>
      </c>
      <c r="GZ85" t="s">
        <v>772</v>
      </c>
      <c r="HA85" t="s">
        <v>772</v>
      </c>
      <c r="HB85" t="s">
        <v>772</v>
      </c>
      <c r="HC85" t="s">
        <v>772</v>
      </c>
      <c r="HD85" t="s">
        <v>772</v>
      </c>
      <c r="HE85" t="s">
        <v>772</v>
      </c>
      <c r="HF85" t="s">
        <v>772</v>
      </c>
      <c r="HG85" t="s">
        <v>772</v>
      </c>
      <c r="HH85" t="s">
        <v>772</v>
      </c>
      <c r="HI85" t="s">
        <v>772</v>
      </c>
      <c r="HJ85" t="s">
        <v>772</v>
      </c>
      <c r="HK85" t="s">
        <v>772</v>
      </c>
      <c r="HL85" t="s">
        <v>772</v>
      </c>
      <c r="HM85" t="s">
        <v>772</v>
      </c>
      <c r="HN85" t="s">
        <v>772</v>
      </c>
      <c r="HO85" t="s">
        <v>772</v>
      </c>
      <c r="HP85" t="s">
        <v>772</v>
      </c>
      <c r="HQ85" t="s">
        <v>772</v>
      </c>
      <c r="HR85" t="s">
        <v>772</v>
      </c>
      <c r="HS85" t="s">
        <v>772</v>
      </c>
      <c r="HT85" t="s">
        <v>772</v>
      </c>
      <c r="HU85" t="s">
        <v>772</v>
      </c>
      <c r="HV85" t="s">
        <v>772</v>
      </c>
      <c r="HW85" t="s">
        <v>772</v>
      </c>
      <c r="HX85" t="s">
        <v>772</v>
      </c>
      <c r="HY85" t="s">
        <v>772</v>
      </c>
      <c r="HZ85" t="s">
        <v>772</v>
      </c>
      <c r="IA85" t="s">
        <v>772</v>
      </c>
      <c r="IB85" t="s">
        <v>772</v>
      </c>
      <c r="IC85" t="s">
        <v>772</v>
      </c>
      <c r="ID85" t="s">
        <v>772</v>
      </c>
      <c r="IE85" t="s">
        <v>772</v>
      </c>
      <c r="IF85" t="s">
        <v>772</v>
      </c>
      <c r="IG85" t="s">
        <v>772</v>
      </c>
      <c r="IH85" t="s">
        <v>772</v>
      </c>
      <c r="II85" t="s">
        <v>772</v>
      </c>
      <c r="IJ85" t="s">
        <v>772</v>
      </c>
      <c r="IK85" t="s">
        <v>772</v>
      </c>
      <c r="IL85" t="s">
        <v>772</v>
      </c>
      <c r="IM85" t="s">
        <v>772</v>
      </c>
      <c r="IN85" t="s">
        <v>772</v>
      </c>
      <c r="IO85" t="s">
        <v>772</v>
      </c>
      <c r="IP85" t="s">
        <v>772</v>
      </c>
      <c r="IQ85" t="s">
        <v>772</v>
      </c>
      <c r="IR85" t="s">
        <v>772</v>
      </c>
      <c r="IS85" t="s">
        <v>772</v>
      </c>
      <c r="IT85" t="s">
        <v>772</v>
      </c>
      <c r="IU85" t="s">
        <v>772</v>
      </c>
      <c r="IV85" t="s">
        <v>772</v>
      </c>
      <c r="IW85" t="s">
        <v>772</v>
      </c>
      <c r="IX85" t="s">
        <v>772</v>
      </c>
      <c r="IY85" t="s">
        <v>772</v>
      </c>
      <c r="IZ85" t="s">
        <v>772</v>
      </c>
      <c r="JA85" t="s">
        <v>772</v>
      </c>
      <c r="JB85" t="s">
        <v>772</v>
      </c>
      <c r="JC85" t="s">
        <v>772</v>
      </c>
      <c r="JD85" t="s">
        <v>772</v>
      </c>
      <c r="JE85" t="s">
        <v>772</v>
      </c>
      <c r="JF85" t="s">
        <v>772</v>
      </c>
      <c r="JG85" t="s">
        <v>772</v>
      </c>
      <c r="JH85" t="s">
        <v>772</v>
      </c>
      <c r="JI85" t="s">
        <v>772</v>
      </c>
      <c r="JJ85" t="s">
        <v>772</v>
      </c>
      <c r="JK85" t="s">
        <v>772</v>
      </c>
      <c r="JL85" t="s">
        <v>772</v>
      </c>
      <c r="JM85" t="s">
        <v>772</v>
      </c>
      <c r="JN85" t="s">
        <v>773</v>
      </c>
      <c r="JO85" t="s">
        <v>773</v>
      </c>
      <c r="JP85" t="s">
        <v>773</v>
      </c>
      <c r="JQ85" t="s">
        <v>773</v>
      </c>
      <c r="JR85" t="s">
        <v>773</v>
      </c>
      <c r="JS85" t="s">
        <v>772</v>
      </c>
      <c r="JT85" t="s">
        <v>772</v>
      </c>
      <c r="JU85" t="s">
        <v>772</v>
      </c>
      <c r="JV85" t="s">
        <v>772</v>
      </c>
      <c r="JW85" t="s">
        <v>772</v>
      </c>
      <c r="JX85" t="s">
        <v>772</v>
      </c>
      <c r="JY85" t="s">
        <v>772</v>
      </c>
      <c r="JZ85" t="s">
        <v>772</v>
      </c>
      <c r="KA85" t="s">
        <v>772</v>
      </c>
      <c r="KB85" t="s">
        <v>772</v>
      </c>
      <c r="KC85" t="s">
        <v>772</v>
      </c>
      <c r="KD85" t="s">
        <v>772</v>
      </c>
      <c r="KE85" t="s">
        <v>772</v>
      </c>
      <c r="KF85" t="s">
        <v>772</v>
      </c>
      <c r="KG85" t="s">
        <v>773</v>
      </c>
      <c r="KH85" t="s">
        <v>773</v>
      </c>
      <c r="KI85" t="s">
        <v>773</v>
      </c>
      <c r="KJ85" t="s">
        <v>773</v>
      </c>
      <c r="KK85" t="s">
        <v>773</v>
      </c>
      <c r="KL85" t="s">
        <v>773</v>
      </c>
      <c r="KM85" t="s">
        <v>773</v>
      </c>
      <c r="KN85" t="s">
        <v>773</v>
      </c>
      <c r="KO85" t="s">
        <v>773</v>
      </c>
      <c r="KP85" t="s">
        <v>773</v>
      </c>
      <c r="KQ85" t="s">
        <v>773</v>
      </c>
      <c r="KR85" t="s">
        <v>773</v>
      </c>
      <c r="KS85" t="s">
        <v>773</v>
      </c>
      <c r="KT85" t="s">
        <v>773</v>
      </c>
      <c r="KU85" t="s">
        <v>773</v>
      </c>
      <c r="KV85" t="s">
        <v>773</v>
      </c>
      <c r="KW85" t="s">
        <v>773</v>
      </c>
      <c r="KX85" t="s">
        <v>773</v>
      </c>
      <c r="KY85" t="s">
        <v>773</v>
      </c>
      <c r="KZ85" t="s">
        <v>773</v>
      </c>
      <c r="LA85" t="s">
        <v>773</v>
      </c>
      <c r="LB85" t="s">
        <v>773</v>
      </c>
      <c r="LC85" t="s">
        <v>772</v>
      </c>
      <c r="LD85" t="s">
        <v>772</v>
      </c>
      <c r="LE85" t="s">
        <v>772</v>
      </c>
      <c r="LF85" t="s">
        <v>772</v>
      </c>
      <c r="LG85" t="s">
        <v>772</v>
      </c>
      <c r="LH85" t="s">
        <v>772</v>
      </c>
      <c r="LI85" t="s">
        <v>772</v>
      </c>
      <c r="LJ85" t="s">
        <v>772</v>
      </c>
      <c r="LK85" t="s">
        <v>772</v>
      </c>
      <c r="LL85" t="s">
        <v>772</v>
      </c>
      <c r="LM85" t="s">
        <v>772</v>
      </c>
      <c r="LN85" t="s">
        <v>772</v>
      </c>
      <c r="LO85" t="s">
        <v>772</v>
      </c>
      <c r="LP85" t="s">
        <v>772</v>
      </c>
      <c r="LQ85" t="s">
        <v>772</v>
      </c>
      <c r="LR85" t="s">
        <v>772</v>
      </c>
      <c r="LS85" t="s">
        <v>772</v>
      </c>
      <c r="LT85" t="s">
        <v>772</v>
      </c>
      <c r="LU85" t="s">
        <v>772</v>
      </c>
      <c r="LV85" t="s">
        <v>773</v>
      </c>
      <c r="LW85" t="s">
        <v>773</v>
      </c>
      <c r="LX85" t="s">
        <v>773</v>
      </c>
      <c r="LY85" t="s">
        <v>773</v>
      </c>
      <c r="LZ85" t="s">
        <v>773</v>
      </c>
      <c r="MA85" t="s">
        <v>773</v>
      </c>
      <c r="MB85" t="s">
        <v>773</v>
      </c>
      <c r="MC85" t="s">
        <v>773</v>
      </c>
      <c r="MD85" t="s">
        <v>773</v>
      </c>
      <c r="ME85" t="s">
        <v>773</v>
      </c>
      <c r="MF85" t="s">
        <v>773</v>
      </c>
      <c r="MG85" t="s">
        <v>773</v>
      </c>
      <c r="MH85" t="s">
        <v>773</v>
      </c>
      <c r="MI85" t="s">
        <v>773</v>
      </c>
      <c r="MJ85" t="s">
        <v>773</v>
      </c>
      <c r="MK85" t="s">
        <v>773</v>
      </c>
      <c r="ML85" t="s">
        <v>773</v>
      </c>
      <c r="MM85" t="s">
        <v>773</v>
      </c>
      <c r="MN85" t="s">
        <v>773</v>
      </c>
      <c r="MO85" t="s">
        <v>773</v>
      </c>
      <c r="MP85" t="s">
        <v>773</v>
      </c>
      <c r="MQ85" t="s">
        <v>773</v>
      </c>
      <c r="MR85" t="s">
        <v>773</v>
      </c>
      <c r="MS85" t="s">
        <v>773</v>
      </c>
      <c r="MT85" t="s">
        <v>773</v>
      </c>
      <c r="MU85" t="s">
        <v>773</v>
      </c>
      <c r="MV85" t="s">
        <v>773</v>
      </c>
      <c r="MW85" t="s">
        <v>773</v>
      </c>
      <c r="MX85" t="s">
        <v>773</v>
      </c>
      <c r="MY85" t="s">
        <v>773</v>
      </c>
      <c r="MZ85" t="s">
        <v>773</v>
      </c>
      <c r="NA85" t="s">
        <v>773</v>
      </c>
      <c r="NB85" t="s">
        <v>773</v>
      </c>
      <c r="NC85" t="s">
        <v>773</v>
      </c>
      <c r="ND85" t="s">
        <v>773</v>
      </c>
      <c r="NE85" t="s">
        <v>773</v>
      </c>
      <c r="NF85" t="s">
        <v>773</v>
      </c>
      <c r="NG85" t="s">
        <v>773</v>
      </c>
      <c r="NH85" t="s">
        <v>773</v>
      </c>
      <c r="NI85" t="s">
        <v>773</v>
      </c>
      <c r="NJ85" t="s">
        <v>773</v>
      </c>
      <c r="NK85" t="s">
        <v>773</v>
      </c>
      <c r="NL85" t="s">
        <v>773</v>
      </c>
      <c r="NM85" t="s">
        <v>773</v>
      </c>
      <c r="NN85" t="s">
        <v>773</v>
      </c>
      <c r="NO85" t="s">
        <v>773</v>
      </c>
      <c r="NP85" t="s">
        <v>773</v>
      </c>
      <c r="NQ85" t="s">
        <v>773</v>
      </c>
      <c r="NR85" t="s">
        <v>773</v>
      </c>
      <c r="NS85" t="s">
        <v>773</v>
      </c>
      <c r="NT85" t="s">
        <v>773</v>
      </c>
      <c r="NU85" t="s">
        <v>773</v>
      </c>
      <c r="NV85" t="s">
        <v>773</v>
      </c>
      <c r="NW85" t="s">
        <v>773</v>
      </c>
      <c r="NX85" t="s">
        <v>773</v>
      </c>
      <c r="NY85" t="s">
        <v>773</v>
      </c>
      <c r="NZ85" t="s">
        <v>773</v>
      </c>
      <c r="OA85" t="s">
        <v>773</v>
      </c>
      <c r="OB85" t="s">
        <v>773</v>
      </c>
      <c r="OC85" t="s">
        <v>773</v>
      </c>
      <c r="OD85" t="s">
        <v>773</v>
      </c>
      <c r="OE85" t="s">
        <v>773</v>
      </c>
      <c r="OF85" t="s">
        <v>773</v>
      </c>
      <c r="OG85" t="s">
        <v>773</v>
      </c>
      <c r="OH85" t="s">
        <v>773</v>
      </c>
      <c r="OI85" t="s">
        <v>773</v>
      </c>
      <c r="OJ85" t="s">
        <v>773</v>
      </c>
      <c r="OK85" t="s">
        <v>773</v>
      </c>
      <c r="OL85" t="s">
        <v>773</v>
      </c>
      <c r="OM85" t="s">
        <v>8</v>
      </c>
      <c r="ON85" t="s">
        <v>773</v>
      </c>
      <c r="OO85" t="s">
        <v>773</v>
      </c>
      <c r="OP85" t="s">
        <v>773</v>
      </c>
      <c r="OQ85" t="s">
        <v>773</v>
      </c>
      <c r="OR85" t="s">
        <v>773</v>
      </c>
      <c r="OS85" t="s">
        <v>773</v>
      </c>
      <c r="OT85" t="s">
        <v>773</v>
      </c>
      <c r="OU85" t="s">
        <v>773</v>
      </c>
      <c r="OV85" t="s">
        <v>773</v>
      </c>
      <c r="OW85" t="s">
        <v>773</v>
      </c>
      <c r="OX85" t="s">
        <v>773</v>
      </c>
      <c r="OY85" t="s">
        <v>773</v>
      </c>
      <c r="OZ85" t="s">
        <v>772</v>
      </c>
      <c r="PA85" t="s">
        <v>772</v>
      </c>
      <c r="PB85" t="s">
        <v>772</v>
      </c>
      <c r="PC85" t="s">
        <v>772</v>
      </c>
      <c r="PD85" t="s">
        <v>772</v>
      </c>
      <c r="PE85" t="s">
        <v>772</v>
      </c>
      <c r="PF85" t="s">
        <v>772</v>
      </c>
      <c r="PG85" t="s">
        <v>772</v>
      </c>
      <c r="PH85" t="s">
        <v>772</v>
      </c>
      <c r="PI85" t="s">
        <v>772</v>
      </c>
      <c r="PJ85" t="s">
        <v>772</v>
      </c>
      <c r="PK85" t="s">
        <v>772</v>
      </c>
      <c r="PL85" t="s">
        <v>772</v>
      </c>
      <c r="PM85" t="s">
        <v>772</v>
      </c>
      <c r="PN85" t="s">
        <v>772</v>
      </c>
      <c r="PO85" t="s">
        <v>772</v>
      </c>
      <c r="PP85" t="s">
        <v>772</v>
      </c>
      <c r="PQ85" t="s">
        <v>772</v>
      </c>
      <c r="PR85" t="s">
        <v>772</v>
      </c>
      <c r="PS85" t="s">
        <v>772</v>
      </c>
      <c r="PT85" t="s">
        <v>772</v>
      </c>
      <c r="PU85" t="s">
        <v>772</v>
      </c>
      <c r="PV85" t="s">
        <v>772</v>
      </c>
      <c r="PW85" t="s">
        <v>772</v>
      </c>
      <c r="PX85" t="s">
        <v>772</v>
      </c>
      <c r="PY85" t="s">
        <v>772</v>
      </c>
      <c r="PZ85" t="s">
        <v>772</v>
      </c>
      <c r="QA85" t="s">
        <v>772</v>
      </c>
      <c r="QB85" t="s">
        <v>772</v>
      </c>
      <c r="QC85" t="s">
        <v>772</v>
      </c>
      <c r="QD85" t="s">
        <v>772</v>
      </c>
      <c r="QE85" t="s">
        <v>772</v>
      </c>
      <c r="QF85" t="s">
        <v>772</v>
      </c>
      <c r="QG85" t="s">
        <v>772</v>
      </c>
      <c r="QH85" t="s">
        <v>772</v>
      </c>
      <c r="QI85" t="s">
        <v>772</v>
      </c>
      <c r="QJ85" t="s">
        <v>772</v>
      </c>
      <c r="QK85" t="s">
        <v>772</v>
      </c>
      <c r="QL85" t="s">
        <v>772</v>
      </c>
      <c r="QM85" t="s">
        <v>772</v>
      </c>
      <c r="QN85" t="s">
        <v>772</v>
      </c>
      <c r="QO85" t="s">
        <v>772</v>
      </c>
      <c r="QP85" t="s">
        <v>772</v>
      </c>
      <c r="QQ85" t="s">
        <v>772</v>
      </c>
      <c r="QR85" t="s">
        <v>772</v>
      </c>
      <c r="QS85" t="s">
        <v>772</v>
      </c>
      <c r="QT85" t="s">
        <v>772</v>
      </c>
      <c r="QU85" t="s">
        <v>772</v>
      </c>
      <c r="QV85" t="s">
        <v>772</v>
      </c>
      <c r="QW85" t="s">
        <v>772</v>
      </c>
      <c r="QX85" t="s">
        <v>772</v>
      </c>
      <c r="QY85" t="s">
        <v>772</v>
      </c>
      <c r="QZ85" t="s">
        <v>772</v>
      </c>
      <c r="RA85" t="s">
        <v>772</v>
      </c>
      <c r="RB85" t="s">
        <v>772</v>
      </c>
      <c r="RC85" t="s">
        <v>772</v>
      </c>
      <c r="RD85" t="s">
        <v>772</v>
      </c>
      <c r="RE85" t="s">
        <v>772</v>
      </c>
      <c r="RF85" t="s">
        <v>772</v>
      </c>
      <c r="RG85" t="s">
        <v>772</v>
      </c>
      <c r="RH85" t="s">
        <v>772</v>
      </c>
      <c r="RI85" t="s">
        <v>772</v>
      </c>
      <c r="RJ85" t="s">
        <v>772</v>
      </c>
      <c r="RK85" t="s">
        <v>772</v>
      </c>
      <c r="RL85" t="s">
        <v>772</v>
      </c>
      <c r="RM85" t="s">
        <v>772</v>
      </c>
      <c r="RN85" t="s">
        <v>772</v>
      </c>
      <c r="RO85" t="s">
        <v>772</v>
      </c>
      <c r="RP85" t="s">
        <v>772</v>
      </c>
      <c r="RQ85" t="s">
        <v>772</v>
      </c>
      <c r="RR85" t="s">
        <v>772</v>
      </c>
      <c r="RS85" t="s">
        <v>772</v>
      </c>
      <c r="RT85" t="s">
        <v>772</v>
      </c>
      <c r="RU85" t="s">
        <v>772</v>
      </c>
      <c r="RV85" t="s">
        <v>772</v>
      </c>
      <c r="RW85" t="s">
        <v>772</v>
      </c>
      <c r="RX85" t="s">
        <v>772</v>
      </c>
      <c r="RY85" t="s">
        <v>772</v>
      </c>
      <c r="RZ85" t="s">
        <v>772</v>
      </c>
      <c r="SA85" t="s">
        <v>772</v>
      </c>
      <c r="SB85" t="s">
        <v>772</v>
      </c>
      <c r="SC85" t="s">
        <v>772</v>
      </c>
      <c r="SD85" t="s">
        <v>772</v>
      </c>
      <c r="SE85" t="s">
        <v>772</v>
      </c>
      <c r="SF85" t="s">
        <v>772</v>
      </c>
      <c r="SG85" t="s">
        <v>772</v>
      </c>
      <c r="SH85" t="s">
        <v>772</v>
      </c>
      <c r="SI85" t="s">
        <v>773</v>
      </c>
      <c r="SJ85" t="s">
        <v>773</v>
      </c>
      <c r="SK85" t="s">
        <v>773</v>
      </c>
      <c r="SL85" t="s">
        <v>773</v>
      </c>
      <c r="SM85" t="s">
        <v>773</v>
      </c>
      <c r="SN85" t="s">
        <v>773</v>
      </c>
      <c r="SO85" t="s">
        <v>773</v>
      </c>
      <c r="SP85" t="s">
        <v>773</v>
      </c>
      <c r="SQ85" t="s">
        <v>773</v>
      </c>
      <c r="SR85" t="s">
        <v>773</v>
      </c>
      <c r="SS85" t="s">
        <v>773</v>
      </c>
      <c r="ST85" t="s">
        <v>773</v>
      </c>
      <c r="SU85" t="s">
        <v>773</v>
      </c>
      <c r="SV85" t="s">
        <v>773</v>
      </c>
      <c r="SW85" t="s">
        <v>773</v>
      </c>
      <c r="SX85" t="s">
        <v>773</v>
      </c>
      <c r="SY85" t="s">
        <v>773</v>
      </c>
      <c r="SZ85" t="s">
        <v>773</v>
      </c>
      <c r="TA85" t="s">
        <v>773</v>
      </c>
      <c r="TB85" t="s">
        <v>773</v>
      </c>
      <c r="TC85" t="s">
        <v>773</v>
      </c>
      <c r="TD85" t="s">
        <v>773</v>
      </c>
      <c r="TE85" t="s">
        <v>773</v>
      </c>
      <c r="TF85" t="s">
        <v>8</v>
      </c>
      <c r="TG85" t="s">
        <v>8</v>
      </c>
      <c r="TH85" t="s">
        <v>8</v>
      </c>
      <c r="TI85" t="s">
        <v>8</v>
      </c>
      <c r="TJ85" t="s">
        <v>8</v>
      </c>
      <c r="TK85" t="s">
        <v>773</v>
      </c>
      <c r="TL85" t="s">
        <v>8</v>
      </c>
      <c r="TM85" t="s">
        <v>8</v>
      </c>
      <c r="TN85" t="s">
        <v>8</v>
      </c>
      <c r="TO85" t="s">
        <v>8</v>
      </c>
      <c r="TP85" t="s">
        <v>8</v>
      </c>
      <c r="TQ85" t="s">
        <v>8</v>
      </c>
      <c r="TR85" t="s">
        <v>773</v>
      </c>
      <c r="TS85" t="s">
        <v>8</v>
      </c>
      <c r="TT85" t="s">
        <v>772</v>
      </c>
      <c r="TU85" t="s">
        <v>772</v>
      </c>
      <c r="TV85" t="s">
        <v>8</v>
      </c>
      <c r="TW85" t="s">
        <v>772</v>
      </c>
      <c r="TX85" t="s">
        <v>772</v>
      </c>
      <c r="TY85" t="s">
        <v>772</v>
      </c>
      <c r="TZ85" t="s">
        <v>772</v>
      </c>
      <c r="UA85" t="s">
        <v>772</v>
      </c>
      <c r="UB85" t="s">
        <v>772</v>
      </c>
      <c r="UC85" t="s">
        <v>772</v>
      </c>
      <c r="UD85" t="s">
        <v>772</v>
      </c>
      <c r="UE85" t="s">
        <v>772</v>
      </c>
      <c r="UF85" t="s">
        <v>772</v>
      </c>
      <c r="UG85" t="s">
        <v>772</v>
      </c>
      <c r="UH85" t="s">
        <v>772</v>
      </c>
      <c r="UI85" t="s">
        <v>772</v>
      </c>
      <c r="UJ85" t="s">
        <v>772</v>
      </c>
      <c r="UK85" t="s">
        <v>772</v>
      </c>
      <c r="UL85" t="s">
        <v>772</v>
      </c>
      <c r="UM85" t="s">
        <v>772</v>
      </c>
      <c r="UN85" t="s">
        <v>772</v>
      </c>
      <c r="UO85" t="s">
        <v>772</v>
      </c>
      <c r="UP85" t="s">
        <v>772</v>
      </c>
      <c r="UQ85" t="s">
        <v>772</v>
      </c>
      <c r="UR85" t="s">
        <v>772</v>
      </c>
      <c r="US85" t="s">
        <v>772</v>
      </c>
      <c r="UT85" t="s">
        <v>772</v>
      </c>
      <c r="UU85" t="s">
        <v>772</v>
      </c>
      <c r="UV85" t="s">
        <v>772</v>
      </c>
      <c r="UW85" t="s">
        <v>772</v>
      </c>
      <c r="UX85" t="s">
        <v>772</v>
      </c>
      <c r="UY85" t="s">
        <v>772</v>
      </c>
      <c r="UZ85" t="s">
        <v>772</v>
      </c>
      <c r="VA85" t="s">
        <v>772</v>
      </c>
      <c r="VB85" t="s">
        <v>772</v>
      </c>
      <c r="VC85" t="s">
        <v>772</v>
      </c>
      <c r="VD85" t="s">
        <v>772</v>
      </c>
      <c r="VE85" t="s">
        <v>772</v>
      </c>
      <c r="VF85" t="s">
        <v>772</v>
      </c>
      <c r="VG85" t="s">
        <v>772</v>
      </c>
      <c r="VH85" t="s">
        <v>772</v>
      </c>
      <c r="VI85" t="s">
        <v>772</v>
      </c>
      <c r="VJ85" t="s">
        <v>772</v>
      </c>
      <c r="VK85" t="s">
        <v>772</v>
      </c>
      <c r="VL85" t="s">
        <v>772</v>
      </c>
      <c r="VM85" t="s">
        <v>773</v>
      </c>
      <c r="VN85" t="s">
        <v>773</v>
      </c>
      <c r="VO85" t="s">
        <v>773</v>
      </c>
      <c r="VP85" t="s">
        <v>773</v>
      </c>
      <c r="VQ85" t="s">
        <v>773</v>
      </c>
      <c r="VR85" t="s">
        <v>773</v>
      </c>
      <c r="VS85" t="s">
        <v>772</v>
      </c>
      <c r="VT85" t="s">
        <v>8</v>
      </c>
      <c r="VU85" t="s">
        <v>772</v>
      </c>
      <c r="VV85" t="s">
        <v>772</v>
      </c>
      <c r="VW85" t="s">
        <v>772</v>
      </c>
      <c r="VX85" t="s">
        <v>772</v>
      </c>
      <c r="VY85" t="s">
        <v>772</v>
      </c>
      <c r="VZ85" t="s">
        <v>772</v>
      </c>
      <c r="WA85" t="s">
        <v>772</v>
      </c>
      <c r="WB85" t="s">
        <v>772</v>
      </c>
      <c r="WC85" t="s">
        <v>772</v>
      </c>
      <c r="WD85" t="s">
        <v>772</v>
      </c>
      <c r="WE85" t="s">
        <v>772</v>
      </c>
      <c r="WF85" t="s">
        <v>772</v>
      </c>
      <c r="WG85" t="s">
        <v>772</v>
      </c>
      <c r="WH85" t="s">
        <v>772</v>
      </c>
      <c r="WI85" t="s">
        <v>772</v>
      </c>
      <c r="WJ85" t="s">
        <v>772</v>
      </c>
      <c r="WK85" t="s">
        <v>772</v>
      </c>
      <c r="WL85" t="s">
        <v>772</v>
      </c>
      <c r="WM85" t="s">
        <v>773</v>
      </c>
      <c r="WN85" t="s">
        <v>773</v>
      </c>
      <c r="WO85" t="s">
        <v>772</v>
      </c>
      <c r="WP85" t="s">
        <v>772</v>
      </c>
      <c r="WQ85" t="s">
        <v>772</v>
      </c>
      <c r="WR85" t="s">
        <v>772</v>
      </c>
      <c r="WS85" t="s">
        <v>772</v>
      </c>
      <c r="WT85" t="s">
        <v>772</v>
      </c>
      <c r="WU85" t="s">
        <v>772</v>
      </c>
      <c r="WV85" t="s">
        <v>772</v>
      </c>
      <c r="WW85" t="s">
        <v>772</v>
      </c>
      <c r="WX85" t="s">
        <v>772</v>
      </c>
      <c r="WY85" t="s">
        <v>772</v>
      </c>
      <c r="WZ85" t="s">
        <v>772</v>
      </c>
      <c r="XA85" t="s">
        <v>772</v>
      </c>
      <c r="XB85" t="s">
        <v>772</v>
      </c>
      <c r="XC85" t="s">
        <v>772</v>
      </c>
      <c r="XD85" t="s">
        <v>772</v>
      </c>
      <c r="XE85" t="s">
        <v>772</v>
      </c>
      <c r="XF85" t="s">
        <v>772</v>
      </c>
      <c r="XG85" t="s">
        <v>772</v>
      </c>
      <c r="XH85" t="s">
        <v>772</v>
      </c>
      <c r="XI85" t="s">
        <v>772</v>
      </c>
      <c r="XJ85" t="s">
        <v>772</v>
      </c>
      <c r="XK85" t="s">
        <v>772</v>
      </c>
      <c r="XL85" t="s">
        <v>772</v>
      </c>
      <c r="XM85" t="s">
        <v>772</v>
      </c>
      <c r="XN85" t="s">
        <v>772</v>
      </c>
      <c r="XO85" t="s">
        <v>772</v>
      </c>
      <c r="XP85" t="s">
        <v>772</v>
      </c>
      <c r="XQ85" t="s">
        <v>772</v>
      </c>
      <c r="XR85" t="s">
        <v>772</v>
      </c>
      <c r="XS85" t="s">
        <v>772</v>
      </c>
      <c r="XT85" t="s">
        <v>772</v>
      </c>
      <c r="XU85" t="s">
        <v>772</v>
      </c>
      <c r="XV85" t="s">
        <v>772</v>
      </c>
      <c r="XW85" t="s">
        <v>772</v>
      </c>
      <c r="XX85" t="s">
        <v>772</v>
      </c>
      <c r="XY85" t="s">
        <v>772</v>
      </c>
      <c r="XZ85" t="s">
        <v>772</v>
      </c>
      <c r="YA85" t="s">
        <v>772</v>
      </c>
      <c r="YB85" t="s">
        <v>772</v>
      </c>
      <c r="YC85" t="s">
        <v>772</v>
      </c>
      <c r="YD85" t="s">
        <v>772</v>
      </c>
      <c r="YE85" t="s">
        <v>772</v>
      </c>
      <c r="YF85" t="s">
        <v>772</v>
      </c>
      <c r="YG85" t="s">
        <v>772</v>
      </c>
      <c r="YH85" t="s">
        <v>772</v>
      </c>
      <c r="YI85" t="s">
        <v>772</v>
      </c>
      <c r="YJ85" t="s">
        <v>772</v>
      </c>
      <c r="YK85" t="s">
        <v>772</v>
      </c>
      <c r="YL85" t="s">
        <v>772</v>
      </c>
      <c r="YM85" t="s">
        <v>772</v>
      </c>
      <c r="YN85" t="s">
        <v>772</v>
      </c>
      <c r="YO85" t="s">
        <v>772</v>
      </c>
      <c r="YP85" t="s">
        <v>772</v>
      </c>
      <c r="YQ85" t="s">
        <v>772</v>
      </c>
      <c r="YR85" t="s">
        <v>772</v>
      </c>
      <c r="YS85" t="s">
        <v>772</v>
      </c>
      <c r="YT85" t="s">
        <v>772</v>
      </c>
      <c r="YU85" t="s">
        <v>772</v>
      </c>
      <c r="YV85" t="s">
        <v>772</v>
      </c>
      <c r="YW85" t="s">
        <v>772</v>
      </c>
      <c r="YX85" t="s">
        <v>772</v>
      </c>
      <c r="YY85" t="s">
        <v>772</v>
      </c>
      <c r="YZ85" t="s">
        <v>772</v>
      </c>
      <c r="ZA85" t="s">
        <v>772</v>
      </c>
      <c r="ZB85" t="s">
        <v>772</v>
      </c>
      <c r="ZC85" t="s">
        <v>772</v>
      </c>
      <c r="ZD85" t="s">
        <v>772</v>
      </c>
      <c r="ZE85" t="s">
        <v>772</v>
      </c>
      <c r="ZF85" t="s">
        <v>772</v>
      </c>
      <c r="ZG85" t="s">
        <v>772</v>
      </c>
      <c r="ZH85" t="s">
        <v>772</v>
      </c>
      <c r="ZI85" t="s">
        <v>772</v>
      </c>
      <c r="ZJ85" t="s">
        <v>772</v>
      </c>
      <c r="ZK85" t="s">
        <v>772</v>
      </c>
      <c r="ZL85" t="s">
        <v>772</v>
      </c>
      <c r="ZM85" t="s">
        <v>772</v>
      </c>
      <c r="ZN85" t="s">
        <v>772</v>
      </c>
      <c r="ZO85" t="s">
        <v>772</v>
      </c>
      <c r="ZP85" t="s">
        <v>772</v>
      </c>
      <c r="ZQ85" t="s">
        <v>772</v>
      </c>
      <c r="ZR85" t="s">
        <v>772</v>
      </c>
      <c r="ZS85" t="s">
        <v>772</v>
      </c>
      <c r="ZT85" t="s">
        <v>772</v>
      </c>
      <c r="ZU85" t="s">
        <v>772</v>
      </c>
      <c r="ZV85" t="s">
        <v>772</v>
      </c>
      <c r="ZW85" t="s">
        <v>772</v>
      </c>
      <c r="ZX85" t="s">
        <v>772</v>
      </c>
      <c r="ZY85" t="s">
        <v>772</v>
      </c>
      <c r="ZZ85" t="s">
        <v>772</v>
      </c>
      <c r="AAA85" t="s">
        <v>772</v>
      </c>
      <c r="AAB85" t="s">
        <v>772</v>
      </c>
      <c r="AAC85" t="s">
        <v>772</v>
      </c>
      <c r="AAD85" t="s">
        <v>772</v>
      </c>
      <c r="AAE85" t="s">
        <v>772</v>
      </c>
      <c r="AAF85" t="s">
        <v>772</v>
      </c>
      <c r="AAG85" t="s">
        <v>772</v>
      </c>
      <c r="AAH85" t="s">
        <v>772</v>
      </c>
      <c r="AAI85" t="s">
        <v>772</v>
      </c>
      <c r="AAJ85" t="s">
        <v>772</v>
      </c>
      <c r="AAK85" t="s">
        <v>772</v>
      </c>
      <c r="AAL85" t="s">
        <v>772</v>
      </c>
      <c r="AAM85" t="s">
        <v>772</v>
      </c>
      <c r="AAN85" t="s">
        <v>772</v>
      </c>
      <c r="AAO85" t="s">
        <v>772</v>
      </c>
      <c r="AAP85" t="s">
        <v>772</v>
      </c>
      <c r="AAQ85" t="s">
        <v>772</v>
      </c>
      <c r="AAR85" t="s">
        <v>772</v>
      </c>
      <c r="AAS85" t="s">
        <v>772</v>
      </c>
      <c r="AAT85" t="s">
        <v>772</v>
      </c>
      <c r="AAU85" t="s">
        <v>772</v>
      </c>
      <c r="AAV85" t="s">
        <v>772</v>
      </c>
      <c r="AAW85" t="s">
        <v>772</v>
      </c>
      <c r="AAX85" t="s">
        <v>772</v>
      </c>
      <c r="AAY85" t="s">
        <v>772</v>
      </c>
      <c r="AAZ85" t="s">
        <v>772</v>
      </c>
      <c r="ABA85" t="s">
        <v>772</v>
      </c>
      <c r="ABB85" t="s">
        <v>772</v>
      </c>
      <c r="ABC85" t="s">
        <v>772</v>
      </c>
      <c r="ABD85" t="s">
        <v>772</v>
      </c>
      <c r="ABE85" t="s">
        <v>772</v>
      </c>
      <c r="ABF85" t="s">
        <v>772</v>
      </c>
      <c r="ABG85" t="s">
        <v>772</v>
      </c>
      <c r="ABH85" t="s">
        <v>772</v>
      </c>
      <c r="ABI85" t="s">
        <v>772</v>
      </c>
      <c r="ABJ85" t="s">
        <v>772</v>
      </c>
      <c r="ABK85" t="s">
        <v>772</v>
      </c>
      <c r="ABL85" t="s">
        <v>772</v>
      </c>
      <c r="ABM85" t="s">
        <v>772</v>
      </c>
      <c r="ABN85" t="s">
        <v>772</v>
      </c>
      <c r="ABO85" t="s">
        <v>772</v>
      </c>
      <c r="ABP85" t="s">
        <v>772</v>
      </c>
      <c r="ABQ85" t="s">
        <v>772</v>
      </c>
      <c r="ABR85" t="s">
        <v>772</v>
      </c>
      <c r="ABS85" t="s">
        <v>772</v>
      </c>
      <c r="ABT85" t="s">
        <v>772</v>
      </c>
      <c r="ABU85" t="s">
        <v>772</v>
      </c>
      <c r="ABV85" t="s">
        <v>772</v>
      </c>
      <c r="ABW85" t="s">
        <v>772</v>
      </c>
      <c r="ABX85" t="s">
        <v>772</v>
      </c>
      <c r="ABY85" t="s">
        <v>772</v>
      </c>
      <c r="ABZ85" t="s">
        <v>772</v>
      </c>
      <c r="ACA85" t="s">
        <v>772</v>
      </c>
      <c r="ACB85" t="s">
        <v>772</v>
      </c>
      <c r="ACC85" t="s">
        <v>772</v>
      </c>
      <c r="ACD85" t="s">
        <v>8</v>
      </c>
      <c r="ACE85" t="s">
        <v>772</v>
      </c>
    </row>
    <row r="86" spans="1:759" x14ac:dyDescent="0.3">
      <c r="A86" s="5">
        <v>71</v>
      </c>
      <c r="B86" t="s">
        <v>772</v>
      </c>
      <c r="C86" t="s">
        <v>772</v>
      </c>
      <c r="D86" t="s">
        <v>772</v>
      </c>
      <c r="E86" t="s">
        <v>772</v>
      </c>
      <c r="F86" t="s">
        <v>772</v>
      </c>
      <c r="G86" t="s">
        <v>772</v>
      </c>
      <c r="H86" t="s">
        <v>772</v>
      </c>
      <c r="I86" t="s">
        <v>772</v>
      </c>
      <c r="J86" t="s">
        <v>772</v>
      </c>
      <c r="K86" t="s">
        <v>772</v>
      </c>
      <c r="L86" t="s">
        <v>773</v>
      </c>
      <c r="M86" t="s">
        <v>772</v>
      </c>
      <c r="N86" t="s">
        <v>773</v>
      </c>
      <c r="O86" t="s">
        <v>773</v>
      </c>
      <c r="P86" t="s">
        <v>773</v>
      </c>
      <c r="Q86" t="s">
        <v>773</v>
      </c>
      <c r="R86" t="s">
        <v>773</v>
      </c>
      <c r="S86" t="s">
        <v>773</v>
      </c>
      <c r="T86" t="s">
        <v>773</v>
      </c>
      <c r="U86" t="s">
        <v>773</v>
      </c>
      <c r="V86" t="s">
        <v>8</v>
      </c>
      <c r="W86" t="s">
        <v>773</v>
      </c>
      <c r="X86" t="s">
        <v>773</v>
      </c>
      <c r="Y86" t="s">
        <v>773</v>
      </c>
      <c r="Z86" t="s">
        <v>773</v>
      </c>
      <c r="AA86" t="s">
        <v>773</v>
      </c>
      <c r="AB86" t="s">
        <v>773</v>
      </c>
      <c r="AC86" t="s">
        <v>773</v>
      </c>
      <c r="AD86" t="s">
        <v>773</v>
      </c>
      <c r="AE86" t="s">
        <v>773</v>
      </c>
      <c r="AF86" t="s">
        <v>773</v>
      </c>
      <c r="AG86" t="s">
        <v>773</v>
      </c>
      <c r="AH86" t="s">
        <v>773</v>
      </c>
      <c r="AI86" t="s">
        <v>773</v>
      </c>
      <c r="AJ86" t="s">
        <v>773</v>
      </c>
      <c r="AK86" t="s">
        <v>773</v>
      </c>
      <c r="AL86" t="s">
        <v>773</v>
      </c>
      <c r="AM86" t="s">
        <v>773</v>
      </c>
      <c r="AN86" t="s">
        <v>773</v>
      </c>
      <c r="AO86" t="s">
        <v>773</v>
      </c>
      <c r="AP86" t="s">
        <v>773</v>
      </c>
      <c r="AQ86" t="s">
        <v>773</v>
      </c>
      <c r="AR86" t="s">
        <v>773</v>
      </c>
      <c r="AS86" t="s">
        <v>773</v>
      </c>
      <c r="AT86" t="s">
        <v>773</v>
      </c>
      <c r="AU86" t="s">
        <v>773</v>
      </c>
      <c r="AV86" t="s">
        <v>773</v>
      </c>
      <c r="AW86" t="s">
        <v>773</v>
      </c>
      <c r="AX86" t="s">
        <v>773</v>
      </c>
      <c r="AY86" t="s">
        <v>773</v>
      </c>
      <c r="AZ86" t="s">
        <v>773</v>
      </c>
      <c r="BA86" t="s">
        <v>773</v>
      </c>
      <c r="BB86" t="s">
        <v>773</v>
      </c>
      <c r="BC86" t="s">
        <v>773</v>
      </c>
      <c r="BD86" t="s">
        <v>773</v>
      </c>
      <c r="BE86" t="s">
        <v>773</v>
      </c>
      <c r="BF86" t="s">
        <v>773</v>
      </c>
      <c r="BG86" t="s">
        <v>773</v>
      </c>
      <c r="BH86" t="s">
        <v>773</v>
      </c>
      <c r="BI86" t="s">
        <v>773</v>
      </c>
      <c r="BJ86" t="s">
        <v>773</v>
      </c>
      <c r="BK86" t="s">
        <v>773</v>
      </c>
      <c r="BL86" t="s">
        <v>773</v>
      </c>
      <c r="BM86" t="s">
        <v>773</v>
      </c>
      <c r="BN86" t="s">
        <v>773</v>
      </c>
      <c r="BO86" t="s">
        <v>773</v>
      </c>
      <c r="BP86" t="s">
        <v>773</v>
      </c>
      <c r="BQ86" t="s">
        <v>773</v>
      </c>
      <c r="BR86" t="s">
        <v>773</v>
      </c>
      <c r="BS86" t="s">
        <v>773</v>
      </c>
      <c r="BT86" t="s">
        <v>773</v>
      </c>
      <c r="BU86" t="s">
        <v>773</v>
      </c>
      <c r="BV86" t="s">
        <v>773</v>
      </c>
      <c r="BW86" t="s">
        <v>773</v>
      </c>
      <c r="BX86" t="s">
        <v>773</v>
      </c>
      <c r="BY86" t="s">
        <v>773</v>
      </c>
      <c r="BZ86" t="s">
        <v>773</v>
      </c>
      <c r="CA86" t="s">
        <v>773</v>
      </c>
      <c r="CB86" t="s">
        <v>773</v>
      </c>
      <c r="CC86" t="s">
        <v>773</v>
      </c>
      <c r="CD86" t="s">
        <v>773</v>
      </c>
      <c r="CE86" t="s">
        <v>773</v>
      </c>
      <c r="CF86" t="s">
        <v>773</v>
      </c>
      <c r="CG86" t="s">
        <v>773</v>
      </c>
      <c r="CH86" t="s">
        <v>773</v>
      </c>
      <c r="CI86" t="s">
        <v>773</v>
      </c>
      <c r="CJ86" t="s">
        <v>773</v>
      </c>
      <c r="CK86" t="s">
        <v>773</v>
      </c>
      <c r="CL86" t="s">
        <v>773</v>
      </c>
      <c r="CM86" t="s">
        <v>773</v>
      </c>
      <c r="CN86" t="s">
        <v>773</v>
      </c>
      <c r="CO86" t="s">
        <v>773</v>
      </c>
      <c r="CP86" t="s">
        <v>773</v>
      </c>
      <c r="CQ86" t="s">
        <v>773</v>
      </c>
      <c r="CR86" t="s">
        <v>773</v>
      </c>
      <c r="CS86" t="s">
        <v>773</v>
      </c>
      <c r="CT86" t="s">
        <v>773</v>
      </c>
      <c r="CU86" t="s">
        <v>773</v>
      </c>
      <c r="CV86" t="s">
        <v>773</v>
      </c>
      <c r="CW86" t="s">
        <v>773</v>
      </c>
      <c r="CX86" t="s">
        <v>773</v>
      </c>
      <c r="CY86" t="s">
        <v>773</v>
      </c>
      <c r="CZ86" t="s">
        <v>772</v>
      </c>
      <c r="DA86" t="s">
        <v>772</v>
      </c>
      <c r="DB86" t="s">
        <v>772</v>
      </c>
      <c r="DC86" t="s">
        <v>772</v>
      </c>
      <c r="DD86" t="s">
        <v>772</v>
      </c>
      <c r="DE86" t="s">
        <v>772</v>
      </c>
      <c r="DF86" t="s">
        <v>772</v>
      </c>
      <c r="DG86" t="s">
        <v>772</v>
      </c>
      <c r="DH86" t="s">
        <v>772</v>
      </c>
      <c r="DI86" t="s">
        <v>772</v>
      </c>
      <c r="DJ86" t="s">
        <v>772</v>
      </c>
      <c r="DK86" t="s">
        <v>772</v>
      </c>
      <c r="DL86" t="s">
        <v>772</v>
      </c>
      <c r="DM86" t="s">
        <v>772</v>
      </c>
      <c r="DN86" t="s">
        <v>772</v>
      </c>
      <c r="DO86" t="s">
        <v>772</v>
      </c>
      <c r="DP86" t="s">
        <v>772</v>
      </c>
      <c r="DQ86" t="s">
        <v>772</v>
      </c>
      <c r="DR86" t="s">
        <v>772</v>
      </c>
      <c r="DS86" t="s">
        <v>772</v>
      </c>
      <c r="DT86" t="s">
        <v>772</v>
      </c>
      <c r="DU86" t="s">
        <v>772</v>
      </c>
      <c r="DV86" t="s">
        <v>772</v>
      </c>
      <c r="DW86" t="s">
        <v>772</v>
      </c>
      <c r="DX86" t="s">
        <v>772</v>
      </c>
      <c r="DY86" t="s">
        <v>772</v>
      </c>
      <c r="DZ86" t="s">
        <v>772</v>
      </c>
      <c r="EA86" t="s">
        <v>772</v>
      </c>
      <c r="EB86" t="s">
        <v>772</v>
      </c>
      <c r="EC86" t="s">
        <v>772</v>
      </c>
      <c r="ED86" t="s">
        <v>772</v>
      </c>
      <c r="EE86" t="s">
        <v>772</v>
      </c>
      <c r="EF86" t="s">
        <v>772</v>
      </c>
      <c r="EG86" t="s">
        <v>772</v>
      </c>
      <c r="EH86" t="s">
        <v>772</v>
      </c>
      <c r="EI86" t="s">
        <v>772</v>
      </c>
      <c r="EJ86" t="s">
        <v>772</v>
      </c>
      <c r="EK86" t="s">
        <v>772</v>
      </c>
      <c r="EL86" t="s">
        <v>772</v>
      </c>
      <c r="EM86" t="s">
        <v>772</v>
      </c>
      <c r="EN86" t="s">
        <v>772</v>
      </c>
      <c r="EO86" t="s">
        <v>772</v>
      </c>
      <c r="EP86" t="s">
        <v>772</v>
      </c>
      <c r="EQ86" t="s">
        <v>772</v>
      </c>
      <c r="ER86" t="s">
        <v>772</v>
      </c>
      <c r="ES86" t="s">
        <v>772</v>
      </c>
      <c r="ET86" t="s">
        <v>772</v>
      </c>
      <c r="EU86" t="s">
        <v>772</v>
      </c>
      <c r="EV86" t="s">
        <v>8</v>
      </c>
      <c r="EW86" t="s">
        <v>772</v>
      </c>
      <c r="EX86" t="s">
        <v>772</v>
      </c>
      <c r="EY86" t="s">
        <v>772</v>
      </c>
      <c r="EZ86" t="s">
        <v>772</v>
      </c>
      <c r="FA86" t="s">
        <v>772</v>
      </c>
      <c r="FB86" t="s">
        <v>772</v>
      </c>
      <c r="FC86" t="s">
        <v>772</v>
      </c>
      <c r="FD86" t="s">
        <v>772</v>
      </c>
      <c r="FE86" t="s">
        <v>772</v>
      </c>
      <c r="FF86" t="s">
        <v>772</v>
      </c>
      <c r="FG86" t="s">
        <v>772</v>
      </c>
      <c r="FH86" t="s">
        <v>772</v>
      </c>
      <c r="FI86" t="s">
        <v>772</v>
      </c>
      <c r="FJ86" t="s">
        <v>772</v>
      </c>
      <c r="FK86" t="s">
        <v>772</v>
      </c>
      <c r="FL86" t="s">
        <v>772</v>
      </c>
      <c r="FM86" t="s">
        <v>772</v>
      </c>
      <c r="FN86" t="s">
        <v>772</v>
      </c>
      <c r="FO86" t="s">
        <v>772</v>
      </c>
      <c r="FP86" t="s">
        <v>772</v>
      </c>
      <c r="FQ86" t="s">
        <v>772</v>
      </c>
      <c r="FR86" t="s">
        <v>772</v>
      </c>
      <c r="FS86" t="s">
        <v>772</v>
      </c>
      <c r="FT86" t="s">
        <v>772</v>
      </c>
      <c r="FU86" t="s">
        <v>772</v>
      </c>
      <c r="FV86" t="s">
        <v>772</v>
      </c>
      <c r="FW86" t="s">
        <v>772</v>
      </c>
      <c r="FX86" t="s">
        <v>772</v>
      </c>
      <c r="FY86" t="s">
        <v>772</v>
      </c>
      <c r="FZ86" t="s">
        <v>772</v>
      </c>
      <c r="GA86" t="s">
        <v>772</v>
      </c>
      <c r="GB86" t="s">
        <v>772</v>
      </c>
      <c r="GC86" t="s">
        <v>772</v>
      </c>
      <c r="GD86" t="s">
        <v>772</v>
      </c>
      <c r="GE86" t="s">
        <v>772</v>
      </c>
      <c r="GF86" t="s">
        <v>772</v>
      </c>
      <c r="GG86" t="s">
        <v>772</v>
      </c>
      <c r="GH86" t="s">
        <v>772</v>
      </c>
      <c r="GI86" t="s">
        <v>772</v>
      </c>
      <c r="GJ86" t="s">
        <v>772</v>
      </c>
      <c r="GK86" t="s">
        <v>772</v>
      </c>
      <c r="GL86" t="s">
        <v>772</v>
      </c>
      <c r="GM86" t="s">
        <v>772</v>
      </c>
      <c r="GN86" t="s">
        <v>772</v>
      </c>
      <c r="GO86" t="s">
        <v>772</v>
      </c>
      <c r="GP86" t="s">
        <v>772</v>
      </c>
      <c r="GQ86" t="s">
        <v>772</v>
      </c>
      <c r="GR86" t="s">
        <v>772</v>
      </c>
      <c r="GS86" t="s">
        <v>772</v>
      </c>
      <c r="GT86" t="s">
        <v>772</v>
      </c>
      <c r="GU86" t="s">
        <v>772</v>
      </c>
      <c r="GV86" t="s">
        <v>772</v>
      </c>
      <c r="GW86" t="s">
        <v>772</v>
      </c>
      <c r="GX86" t="s">
        <v>772</v>
      </c>
      <c r="GY86" t="s">
        <v>772</v>
      </c>
      <c r="GZ86" t="s">
        <v>772</v>
      </c>
      <c r="HA86" t="s">
        <v>772</v>
      </c>
      <c r="HB86" t="s">
        <v>772</v>
      </c>
      <c r="HC86" t="s">
        <v>772</v>
      </c>
      <c r="HD86" t="s">
        <v>772</v>
      </c>
      <c r="HE86" t="s">
        <v>772</v>
      </c>
      <c r="HF86" t="s">
        <v>772</v>
      </c>
      <c r="HG86" t="s">
        <v>772</v>
      </c>
      <c r="HH86" t="s">
        <v>772</v>
      </c>
      <c r="HI86" t="s">
        <v>772</v>
      </c>
      <c r="HJ86" t="s">
        <v>772</v>
      </c>
      <c r="HK86" t="s">
        <v>772</v>
      </c>
      <c r="HL86" t="s">
        <v>772</v>
      </c>
      <c r="HM86" t="s">
        <v>772</v>
      </c>
      <c r="HN86" t="s">
        <v>772</v>
      </c>
      <c r="HO86" t="s">
        <v>772</v>
      </c>
      <c r="HP86" t="s">
        <v>772</v>
      </c>
      <c r="HQ86" t="s">
        <v>772</v>
      </c>
      <c r="HR86" t="s">
        <v>772</v>
      </c>
      <c r="HS86" t="s">
        <v>772</v>
      </c>
      <c r="HT86" t="s">
        <v>772</v>
      </c>
      <c r="HU86" t="s">
        <v>772</v>
      </c>
      <c r="HV86" t="s">
        <v>772</v>
      </c>
      <c r="HW86" t="s">
        <v>772</v>
      </c>
      <c r="HX86" t="s">
        <v>772</v>
      </c>
      <c r="HY86" t="s">
        <v>772</v>
      </c>
      <c r="HZ86" t="s">
        <v>8</v>
      </c>
      <c r="IA86" t="s">
        <v>772</v>
      </c>
      <c r="IB86" t="s">
        <v>772</v>
      </c>
      <c r="IC86" t="s">
        <v>772</v>
      </c>
      <c r="ID86" t="s">
        <v>772</v>
      </c>
      <c r="IE86" t="s">
        <v>772</v>
      </c>
      <c r="IF86" t="s">
        <v>772</v>
      </c>
      <c r="IG86" t="s">
        <v>772</v>
      </c>
      <c r="IH86" t="s">
        <v>772</v>
      </c>
      <c r="II86" t="s">
        <v>772</v>
      </c>
      <c r="IJ86" t="s">
        <v>772</v>
      </c>
      <c r="IK86" t="s">
        <v>772</v>
      </c>
      <c r="IL86" t="s">
        <v>772</v>
      </c>
      <c r="IM86" t="s">
        <v>772</v>
      </c>
      <c r="IN86" t="s">
        <v>772</v>
      </c>
      <c r="IO86" t="s">
        <v>772</v>
      </c>
      <c r="IP86" t="s">
        <v>772</v>
      </c>
      <c r="IQ86" t="s">
        <v>772</v>
      </c>
      <c r="IR86" t="s">
        <v>772</v>
      </c>
      <c r="IS86" t="s">
        <v>772</v>
      </c>
      <c r="IT86" t="s">
        <v>772</v>
      </c>
      <c r="IU86" t="s">
        <v>772</v>
      </c>
      <c r="IV86" t="s">
        <v>772</v>
      </c>
      <c r="IW86" t="s">
        <v>772</v>
      </c>
      <c r="IX86" t="s">
        <v>772</v>
      </c>
      <c r="IY86" t="s">
        <v>772</v>
      </c>
      <c r="IZ86" t="s">
        <v>772</v>
      </c>
      <c r="JA86" t="s">
        <v>772</v>
      </c>
      <c r="JB86" t="s">
        <v>772</v>
      </c>
      <c r="JC86" t="s">
        <v>772</v>
      </c>
      <c r="JD86" t="s">
        <v>772</v>
      </c>
      <c r="JE86" t="s">
        <v>8</v>
      </c>
      <c r="JF86" t="s">
        <v>772</v>
      </c>
      <c r="JG86" t="s">
        <v>772</v>
      </c>
      <c r="JH86" t="s">
        <v>772</v>
      </c>
      <c r="JI86" t="s">
        <v>772</v>
      </c>
      <c r="JJ86" t="s">
        <v>772</v>
      </c>
      <c r="JK86" t="s">
        <v>772</v>
      </c>
      <c r="JL86" t="s">
        <v>772</v>
      </c>
      <c r="JM86" t="s">
        <v>772</v>
      </c>
      <c r="JN86" t="s">
        <v>772</v>
      </c>
      <c r="JO86" t="s">
        <v>772</v>
      </c>
      <c r="JP86" t="s">
        <v>772</v>
      </c>
      <c r="JQ86" t="s">
        <v>772</v>
      </c>
      <c r="JR86" t="s">
        <v>772</v>
      </c>
      <c r="JS86" t="s">
        <v>772</v>
      </c>
      <c r="JT86" t="s">
        <v>772</v>
      </c>
      <c r="JU86" t="s">
        <v>772</v>
      </c>
      <c r="JV86" t="s">
        <v>772</v>
      </c>
      <c r="JW86" t="s">
        <v>772</v>
      </c>
      <c r="JX86" t="s">
        <v>772</v>
      </c>
      <c r="JY86" t="s">
        <v>772</v>
      </c>
      <c r="JZ86" t="s">
        <v>772</v>
      </c>
      <c r="KA86" t="s">
        <v>772</v>
      </c>
      <c r="KB86" t="s">
        <v>772</v>
      </c>
      <c r="KC86" t="s">
        <v>772</v>
      </c>
      <c r="KD86" t="s">
        <v>772</v>
      </c>
      <c r="KE86" t="s">
        <v>772</v>
      </c>
      <c r="KF86" t="s">
        <v>772</v>
      </c>
      <c r="KG86" t="s">
        <v>772</v>
      </c>
      <c r="KH86" t="s">
        <v>773</v>
      </c>
      <c r="KI86" t="s">
        <v>773</v>
      </c>
      <c r="KJ86" t="s">
        <v>773</v>
      </c>
      <c r="KK86" t="s">
        <v>773</v>
      </c>
      <c r="KL86" t="s">
        <v>773</v>
      </c>
      <c r="KM86" t="s">
        <v>773</v>
      </c>
      <c r="KN86" t="s">
        <v>773</v>
      </c>
      <c r="KO86" t="s">
        <v>773</v>
      </c>
      <c r="KP86" t="s">
        <v>773</v>
      </c>
      <c r="KQ86" t="s">
        <v>773</v>
      </c>
      <c r="KR86" t="s">
        <v>773</v>
      </c>
      <c r="KS86" t="s">
        <v>773</v>
      </c>
      <c r="KT86" t="s">
        <v>773</v>
      </c>
      <c r="KU86" t="s">
        <v>773</v>
      </c>
      <c r="KV86" t="s">
        <v>773</v>
      </c>
      <c r="KW86" t="s">
        <v>773</v>
      </c>
      <c r="KX86" t="s">
        <v>773</v>
      </c>
      <c r="KY86" t="s">
        <v>773</v>
      </c>
      <c r="KZ86" t="s">
        <v>773</v>
      </c>
      <c r="LA86" t="s">
        <v>773</v>
      </c>
      <c r="LB86" t="s">
        <v>773</v>
      </c>
      <c r="LC86" t="s">
        <v>773</v>
      </c>
      <c r="LD86" t="s">
        <v>773</v>
      </c>
      <c r="LE86" t="s">
        <v>773</v>
      </c>
      <c r="LF86" t="s">
        <v>773</v>
      </c>
      <c r="LG86" t="s">
        <v>773</v>
      </c>
      <c r="LH86" t="s">
        <v>773</v>
      </c>
      <c r="LI86" t="s">
        <v>8</v>
      </c>
      <c r="LJ86" t="s">
        <v>8</v>
      </c>
      <c r="LK86" t="s">
        <v>8</v>
      </c>
      <c r="LL86" t="s">
        <v>8</v>
      </c>
      <c r="LM86" t="s">
        <v>8</v>
      </c>
      <c r="LN86" t="s">
        <v>8</v>
      </c>
      <c r="LO86" t="s">
        <v>8</v>
      </c>
      <c r="LP86" t="s">
        <v>8</v>
      </c>
      <c r="LQ86" t="s">
        <v>8</v>
      </c>
      <c r="LR86" t="s">
        <v>8</v>
      </c>
      <c r="LS86" t="s">
        <v>8</v>
      </c>
      <c r="LT86" t="s">
        <v>8</v>
      </c>
      <c r="LU86" t="s">
        <v>8</v>
      </c>
      <c r="LV86" t="s">
        <v>8</v>
      </c>
      <c r="LW86" t="s">
        <v>8</v>
      </c>
      <c r="LX86" t="s">
        <v>8</v>
      </c>
      <c r="LY86" t="s">
        <v>8</v>
      </c>
      <c r="LZ86" t="s">
        <v>8</v>
      </c>
      <c r="MA86" t="s">
        <v>8</v>
      </c>
      <c r="MB86" t="s">
        <v>8</v>
      </c>
      <c r="MC86" t="s">
        <v>8</v>
      </c>
      <c r="MD86" t="s">
        <v>8</v>
      </c>
      <c r="ME86" t="s">
        <v>8</v>
      </c>
      <c r="MF86" t="s">
        <v>8</v>
      </c>
      <c r="MG86" t="s">
        <v>8</v>
      </c>
      <c r="MH86" t="s">
        <v>8</v>
      </c>
      <c r="MI86" t="s">
        <v>8</v>
      </c>
      <c r="MJ86" t="s">
        <v>8</v>
      </c>
      <c r="MK86" t="s">
        <v>8</v>
      </c>
      <c r="ML86" t="s">
        <v>8</v>
      </c>
      <c r="MM86" t="s">
        <v>8</v>
      </c>
      <c r="MN86" t="s">
        <v>8</v>
      </c>
      <c r="MO86" t="s">
        <v>8</v>
      </c>
      <c r="MP86" t="s">
        <v>8</v>
      </c>
      <c r="MQ86" t="s">
        <v>8</v>
      </c>
      <c r="MR86" t="s">
        <v>8</v>
      </c>
      <c r="MS86" t="s">
        <v>8</v>
      </c>
      <c r="MT86" t="s">
        <v>8</v>
      </c>
      <c r="MU86" t="s">
        <v>8</v>
      </c>
      <c r="MV86" t="s">
        <v>8</v>
      </c>
      <c r="MW86" t="s">
        <v>8</v>
      </c>
      <c r="MX86" t="s">
        <v>8</v>
      </c>
      <c r="MY86" t="s">
        <v>8</v>
      </c>
      <c r="MZ86" t="s">
        <v>8</v>
      </c>
      <c r="NA86" t="s">
        <v>8</v>
      </c>
      <c r="NB86" t="s">
        <v>8</v>
      </c>
      <c r="NC86" t="s">
        <v>773</v>
      </c>
      <c r="ND86" t="s">
        <v>773</v>
      </c>
      <c r="NE86" t="s">
        <v>773</v>
      </c>
      <c r="NF86" t="s">
        <v>773</v>
      </c>
      <c r="NG86" t="s">
        <v>773</v>
      </c>
      <c r="NH86" t="s">
        <v>773</v>
      </c>
      <c r="NI86" t="s">
        <v>773</v>
      </c>
      <c r="NJ86" t="s">
        <v>773</v>
      </c>
      <c r="NK86" t="s">
        <v>773</v>
      </c>
      <c r="NL86" t="s">
        <v>773</v>
      </c>
      <c r="NM86" t="s">
        <v>773</v>
      </c>
      <c r="NN86" t="s">
        <v>773</v>
      </c>
      <c r="NO86" t="s">
        <v>773</v>
      </c>
      <c r="NP86" t="s">
        <v>773</v>
      </c>
      <c r="NQ86" t="s">
        <v>773</v>
      </c>
      <c r="NR86" t="s">
        <v>773</v>
      </c>
      <c r="NS86" t="s">
        <v>773</v>
      </c>
      <c r="NT86" t="s">
        <v>773</v>
      </c>
      <c r="NU86" t="s">
        <v>773</v>
      </c>
      <c r="NV86" t="s">
        <v>773</v>
      </c>
      <c r="NW86" t="s">
        <v>773</v>
      </c>
      <c r="NX86" t="s">
        <v>773</v>
      </c>
      <c r="NY86" t="s">
        <v>773</v>
      </c>
      <c r="NZ86" t="s">
        <v>773</v>
      </c>
      <c r="OA86" t="s">
        <v>773</v>
      </c>
      <c r="OB86" t="s">
        <v>773</v>
      </c>
      <c r="OC86" t="s">
        <v>773</v>
      </c>
      <c r="OD86" t="s">
        <v>773</v>
      </c>
      <c r="OE86" t="s">
        <v>773</v>
      </c>
      <c r="OF86" t="s">
        <v>8</v>
      </c>
      <c r="OG86" t="s">
        <v>773</v>
      </c>
      <c r="OH86" t="s">
        <v>772</v>
      </c>
      <c r="OI86" t="s">
        <v>772</v>
      </c>
      <c r="OJ86" t="s">
        <v>772</v>
      </c>
      <c r="OK86" t="s">
        <v>772</v>
      </c>
      <c r="OL86" t="s">
        <v>772</v>
      </c>
      <c r="OM86" t="s">
        <v>772</v>
      </c>
      <c r="ON86" t="s">
        <v>772</v>
      </c>
      <c r="OO86" t="s">
        <v>772</v>
      </c>
      <c r="OP86" t="s">
        <v>772</v>
      </c>
      <c r="OQ86" t="s">
        <v>772</v>
      </c>
      <c r="OR86" t="s">
        <v>772</v>
      </c>
      <c r="OS86" t="s">
        <v>772</v>
      </c>
      <c r="OT86" t="s">
        <v>772</v>
      </c>
      <c r="OU86" t="s">
        <v>772</v>
      </c>
      <c r="OV86" t="s">
        <v>772</v>
      </c>
      <c r="OW86" t="s">
        <v>772</v>
      </c>
      <c r="OX86" t="s">
        <v>772</v>
      </c>
      <c r="OY86" t="s">
        <v>772</v>
      </c>
      <c r="OZ86" t="s">
        <v>772</v>
      </c>
      <c r="PA86" t="s">
        <v>772</v>
      </c>
      <c r="PB86" t="s">
        <v>772</v>
      </c>
      <c r="PC86" t="s">
        <v>772</v>
      </c>
      <c r="PD86" t="s">
        <v>772</v>
      </c>
      <c r="PE86" t="s">
        <v>772</v>
      </c>
      <c r="PF86" t="s">
        <v>772</v>
      </c>
      <c r="PG86" t="s">
        <v>772</v>
      </c>
      <c r="PH86" t="s">
        <v>772</v>
      </c>
      <c r="PI86" t="s">
        <v>772</v>
      </c>
      <c r="PJ86" t="s">
        <v>772</v>
      </c>
      <c r="PK86" t="s">
        <v>772</v>
      </c>
      <c r="PL86" t="s">
        <v>772</v>
      </c>
      <c r="PM86" t="s">
        <v>772</v>
      </c>
      <c r="PN86" t="s">
        <v>772</v>
      </c>
      <c r="PO86" t="s">
        <v>772</v>
      </c>
      <c r="PP86" t="s">
        <v>772</v>
      </c>
      <c r="PQ86" t="s">
        <v>772</v>
      </c>
      <c r="PR86" t="s">
        <v>772</v>
      </c>
      <c r="PS86" t="s">
        <v>772</v>
      </c>
      <c r="PT86" t="s">
        <v>772</v>
      </c>
      <c r="PU86" t="s">
        <v>772</v>
      </c>
      <c r="PV86" t="s">
        <v>772</v>
      </c>
      <c r="PW86" t="s">
        <v>772</v>
      </c>
      <c r="PX86" t="s">
        <v>772</v>
      </c>
      <c r="PY86" t="s">
        <v>772</v>
      </c>
      <c r="PZ86" t="s">
        <v>772</v>
      </c>
      <c r="QA86" t="s">
        <v>772</v>
      </c>
      <c r="QB86" t="s">
        <v>772</v>
      </c>
      <c r="QC86" t="s">
        <v>772</v>
      </c>
      <c r="QD86" t="s">
        <v>772</v>
      </c>
      <c r="QE86" t="s">
        <v>772</v>
      </c>
      <c r="QF86" t="s">
        <v>772</v>
      </c>
      <c r="QG86" t="s">
        <v>772</v>
      </c>
      <c r="QH86" t="s">
        <v>772</v>
      </c>
      <c r="QI86" t="s">
        <v>772</v>
      </c>
      <c r="QJ86" t="s">
        <v>772</v>
      </c>
      <c r="QK86" t="s">
        <v>772</v>
      </c>
      <c r="QL86" t="s">
        <v>773</v>
      </c>
      <c r="QM86" t="s">
        <v>773</v>
      </c>
      <c r="QN86" t="s">
        <v>773</v>
      </c>
      <c r="QO86" t="s">
        <v>773</v>
      </c>
      <c r="QP86" t="s">
        <v>773</v>
      </c>
      <c r="QQ86" t="s">
        <v>773</v>
      </c>
      <c r="QR86" t="s">
        <v>773</v>
      </c>
      <c r="QS86" t="s">
        <v>773</v>
      </c>
      <c r="QT86" t="s">
        <v>773</v>
      </c>
      <c r="QU86" t="s">
        <v>773</v>
      </c>
      <c r="QV86" t="s">
        <v>773</v>
      </c>
      <c r="QW86" t="s">
        <v>773</v>
      </c>
      <c r="QX86" t="s">
        <v>773</v>
      </c>
      <c r="QY86" t="s">
        <v>773</v>
      </c>
      <c r="QZ86" t="s">
        <v>773</v>
      </c>
      <c r="RA86" t="s">
        <v>773</v>
      </c>
      <c r="RB86" t="s">
        <v>773</v>
      </c>
      <c r="RC86" t="s">
        <v>773</v>
      </c>
      <c r="RD86" t="s">
        <v>773</v>
      </c>
      <c r="RE86" t="s">
        <v>773</v>
      </c>
      <c r="RF86" t="s">
        <v>773</v>
      </c>
      <c r="RG86" t="s">
        <v>773</v>
      </c>
      <c r="RH86" t="s">
        <v>773</v>
      </c>
      <c r="RI86" t="s">
        <v>773</v>
      </c>
      <c r="RJ86" t="s">
        <v>773</v>
      </c>
      <c r="RK86" t="s">
        <v>773</v>
      </c>
      <c r="RL86" t="s">
        <v>773</v>
      </c>
      <c r="RM86" t="s">
        <v>773</v>
      </c>
      <c r="RN86" t="s">
        <v>773</v>
      </c>
      <c r="RO86" t="s">
        <v>773</v>
      </c>
      <c r="RP86" t="s">
        <v>773</v>
      </c>
      <c r="RQ86" t="s">
        <v>773</v>
      </c>
      <c r="RR86" t="s">
        <v>773</v>
      </c>
      <c r="RS86" t="s">
        <v>773</v>
      </c>
      <c r="RT86" t="s">
        <v>773</v>
      </c>
      <c r="RU86" t="s">
        <v>773</v>
      </c>
      <c r="RV86" t="s">
        <v>773</v>
      </c>
      <c r="RW86" t="s">
        <v>773</v>
      </c>
      <c r="RX86" t="s">
        <v>773</v>
      </c>
      <c r="RY86" t="s">
        <v>773</v>
      </c>
      <c r="RZ86" t="s">
        <v>773</v>
      </c>
      <c r="SA86" t="s">
        <v>773</v>
      </c>
      <c r="SB86" t="s">
        <v>773</v>
      </c>
      <c r="SC86" t="s">
        <v>773</v>
      </c>
      <c r="SD86" t="s">
        <v>773</v>
      </c>
      <c r="SE86" t="s">
        <v>773</v>
      </c>
      <c r="SF86" t="s">
        <v>773</v>
      </c>
      <c r="SG86" t="s">
        <v>772</v>
      </c>
      <c r="SH86" t="s">
        <v>772</v>
      </c>
      <c r="SI86" t="s">
        <v>772</v>
      </c>
      <c r="SJ86" t="s">
        <v>772</v>
      </c>
      <c r="SK86" t="s">
        <v>772</v>
      </c>
      <c r="SL86" t="s">
        <v>772</v>
      </c>
      <c r="SM86" t="s">
        <v>772</v>
      </c>
      <c r="SN86" t="s">
        <v>772</v>
      </c>
      <c r="SO86" t="s">
        <v>8</v>
      </c>
      <c r="SP86" t="s">
        <v>8</v>
      </c>
      <c r="SQ86" t="s">
        <v>8</v>
      </c>
      <c r="SR86" t="s">
        <v>8</v>
      </c>
      <c r="SS86" t="s">
        <v>8</v>
      </c>
      <c r="ST86" t="s">
        <v>8</v>
      </c>
      <c r="SU86" t="s">
        <v>8</v>
      </c>
      <c r="SV86" t="s">
        <v>8</v>
      </c>
      <c r="SW86" t="s">
        <v>8</v>
      </c>
      <c r="SX86" t="s">
        <v>8</v>
      </c>
      <c r="SY86" t="s">
        <v>8</v>
      </c>
      <c r="SZ86" t="s">
        <v>8</v>
      </c>
      <c r="TA86" t="s">
        <v>773</v>
      </c>
      <c r="TB86" t="s">
        <v>773</v>
      </c>
      <c r="TC86" t="s">
        <v>8</v>
      </c>
      <c r="TD86" t="s">
        <v>773</v>
      </c>
      <c r="TE86" t="s">
        <v>773</v>
      </c>
      <c r="TF86" t="s">
        <v>773</v>
      </c>
      <c r="TG86" t="s">
        <v>773</v>
      </c>
      <c r="TH86" t="s">
        <v>773</v>
      </c>
      <c r="TI86" t="s">
        <v>773</v>
      </c>
      <c r="TJ86" t="s">
        <v>773</v>
      </c>
      <c r="TK86" t="s">
        <v>773</v>
      </c>
      <c r="TL86" t="s">
        <v>773</v>
      </c>
      <c r="TM86" t="s">
        <v>773</v>
      </c>
      <c r="TN86" t="s">
        <v>773</v>
      </c>
      <c r="TO86" t="s">
        <v>773</v>
      </c>
      <c r="TP86" t="s">
        <v>773</v>
      </c>
      <c r="TQ86" t="s">
        <v>773</v>
      </c>
      <c r="TR86" t="s">
        <v>773</v>
      </c>
      <c r="TS86" t="s">
        <v>773</v>
      </c>
      <c r="TT86" t="s">
        <v>773</v>
      </c>
      <c r="TU86" t="s">
        <v>773</v>
      </c>
      <c r="TV86" t="s">
        <v>773</v>
      </c>
      <c r="TW86" t="s">
        <v>773</v>
      </c>
      <c r="TX86" t="s">
        <v>773</v>
      </c>
      <c r="TY86" t="s">
        <v>773</v>
      </c>
      <c r="TZ86" t="s">
        <v>773</v>
      </c>
      <c r="UA86" t="s">
        <v>773</v>
      </c>
      <c r="UB86" t="s">
        <v>8</v>
      </c>
      <c r="UC86" t="s">
        <v>8</v>
      </c>
      <c r="UD86" t="s">
        <v>8</v>
      </c>
      <c r="UE86" t="s">
        <v>8</v>
      </c>
      <c r="UF86" t="s">
        <v>8</v>
      </c>
      <c r="UG86" t="s">
        <v>8</v>
      </c>
      <c r="UH86" t="s">
        <v>8</v>
      </c>
      <c r="UI86" t="s">
        <v>773</v>
      </c>
      <c r="UJ86" t="s">
        <v>773</v>
      </c>
      <c r="UK86" t="s">
        <v>773</v>
      </c>
      <c r="UL86" t="s">
        <v>773</v>
      </c>
      <c r="UM86" t="s">
        <v>773</v>
      </c>
      <c r="UN86" t="s">
        <v>773</v>
      </c>
      <c r="UO86" t="s">
        <v>773</v>
      </c>
      <c r="UP86" t="s">
        <v>773</v>
      </c>
      <c r="UQ86" t="s">
        <v>773</v>
      </c>
      <c r="UR86" t="s">
        <v>8</v>
      </c>
      <c r="US86" t="s">
        <v>773</v>
      </c>
      <c r="UT86" t="s">
        <v>8</v>
      </c>
      <c r="UU86" t="s">
        <v>8</v>
      </c>
      <c r="UV86" t="s">
        <v>8</v>
      </c>
      <c r="UW86" t="s">
        <v>8</v>
      </c>
      <c r="UX86" t="s">
        <v>773</v>
      </c>
      <c r="UY86" t="s">
        <v>773</v>
      </c>
      <c r="UZ86" t="s">
        <v>8</v>
      </c>
      <c r="VA86" t="s">
        <v>8</v>
      </c>
      <c r="VB86" t="s">
        <v>772</v>
      </c>
      <c r="VC86" t="s">
        <v>772</v>
      </c>
      <c r="VD86" t="s">
        <v>772</v>
      </c>
      <c r="VE86" t="s">
        <v>772</v>
      </c>
      <c r="VF86" t="s">
        <v>772</v>
      </c>
      <c r="VG86" t="s">
        <v>772</v>
      </c>
      <c r="VH86" t="s">
        <v>772</v>
      </c>
      <c r="VI86" t="s">
        <v>772</v>
      </c>
      <c r="VJ86" t="s">
        <v>772</v>
      </c>
      <c r="VK86" t="s">
        <v>772</v>
      </c>
      <c r="VL86" t="s">
        <v>772</v>
      </c>
      <c r="VM86" t="s">
        <v>772</v>
      </c>
      <c r="VN86" t="s">
        <v>772</v>
      </c>
      <c r="VO86" t="s">
        <v>772</v>
      </c>
      <c r="VP86" t="s">
        <v>772</v>
      </c>
      <c r="VQ86" t="s">
        <v>772</v>
      </c>
      <c r="VR86" t="s">
        <v>772</v>
      </c>
      <c r="VS86" t="s">
        <v>772</v>
      </c>
      <c r="VT86" t="s">
        <v>772</v>
      </c>
      <c r="VU86" t="s">
        <v>772</v>
      </c>
      <c r="VV86" t="s">
        <v>772</v>
      </c>
      <c r="VW86" t="s">
        <v>772</v>
      </c>
      <c r="VX86" t="s">
        <v>772</v>
      </c>
      <c r="VY86" t="s">
        <v>772</v>
      </c>
      <c r="VZ86" t="s">
        <v>772</v>
      </c>
      <c r="WA86" t="s">
        <v>772</v>
      </c>
      <c r="WB86" t="s">
        <v>772</v>
      </c>
      <c r="WC86" t="s">
        <v>772</v>
      </c>
      <c r="WD86" t="s">
        <v>772</v>
      </c>
      <c r="WE86" t="s">
        <v>772</v>
      </c>
      <c r="WF86" t="s">
        <v>772</v>
      </c>
      <c r="WG86" t="s">
        <v>772</v>
      </c>
      <c r="WH86" t="s">
        <v>772</v>
      </c>
      <c r="WI86" t="s">
        <v>772</v>
      </c>
      <c r="WJ86" t="s">
        <v>772</v>
      </c>
      <c r="WK86" t="s">
        <v>772</v>
      </c>
      <c r="WL86" t="s">
        <v>772</v>
      </c>
      <c r="WM86" t="s">
        <v>772</v>
      </c>
      <c r="WN86" t="s">
        <v>772</v>
      </c>
      <c r="WO86" t="s">
        <v>772</v>
      </c>
      <c r="WP86" t="s">
        <v>772</v>
      </c>
      <c r="WQ86" t="s">
        <v>772</v>
      </c>
      <c r="WR86" t="s">
        <v>772</v>
      </c>
      <c r="WS86" t="s">
        <v>772</v>
      </c>
      <c r="WT86" t="s">
        <v>772</v>
      </c>
      <c r="WU86" t="s">
        <v>772</v>
      </c>
      <c r="WV86" t="s">
        <v>772</v>
      </c>
      <c r="WW86" t="s">
        <v>772</v>
      </c>
      <c r="WX86" t="s">
        <v>772</v>
      </c>
      <c r="WY86" t="s">
        <v>772</v>
      </c>
      <c r="WZ86" t="s">
        <v>772</v>
      </c>
      <c r="XA86" t="s">
        <v>772</v>
      </c>
      <c r="XB86" t="s">
        <v>772</v>
      </c>
      <c r="XC86" t="s">
        <v>772</v>
      </c>
      <c r="XD86" t="s">
        <v>772</v>
      </c>
      <c r="XE86" t="s">
        <v>772</v>
      </c>
      <c r="XF86" t="s">
        <v>772</v>
      </c>
      <c r="XG86" t="s">
        <v>772</v>
      </c>
      <c r="XH86" t="s">
        <v>772</v>
      </c>
      <c r="XI86" t="s">
        <v>772</v>
      </c>
      <c r="XJ86" t="s">
        <v>772</v>
      </c>
      <c r="XK86" t="s">
        <v>772</v>
      </c>
      <c r="XL86" t="s">
        <v>772</v>
      </c>
      <c r="XM86" t="s">
        <v>772</v>
      </c>
      <c r="XN86" t="s">
        <v>772</v>
      </c>
      <c r="XO86" t="s">
        <v>772</v>
      </c>
      <c r="XP86" t="s">
        <v>772</v>
      </c>
      <c r="XQ86" t="s">
        <v>772</v>
      </c>
      <c r="XR86" t="s">
        <v>772</v>
      </c>
      <c r="XS86" t="s">
        <v>772</v>
      </c>
      <c r="XT86" t="s">
        <v>772</v>
      </c>
      <c r="XU86" t="s">
        <v>772</v>
      </c>
      <c r="XV86" t="s">
        <v>772</v>
      </c>
      <c r="XW86" t="s">
        <v>772</v>
      </c>
      <c r="XX86" t="s">
        <v>772</v>
      </c>
      <c r="XY86" t="s">
        <v>772</v>
      </c>
      <c r="XZ86" t="s">
        <v>772</v>
      </c>
      <c r="YA86" t="s">
        <v>772</v>
      </c>
      <c r="YB86" t="s">
        <v>772</v>
      </c>
      <c r="YC86" t="s">
        <v>772</v>
      </c>
      <c r="YD86" t="s">
        <v>772</v>
      </c>
      <c r="YE86" t="s">
        <v>772</v>
      </c>
      <c r="YF86" t="s">
        <v>772</v>
      </c>
      <c r="YG86" t="s">
        <v>772</v>
      </c>
      <c r="YH86" t="s">
        <v>772</v>
      </c>
      <c r="YI86" t="s">
        <v>772</v>
      </c>
      <c r="YJ86" t="s">
        <v>772</v>
      </c>
      <c r="YK86" t="s">
        <v>772</v>
      </c>
      <c r="YL86" t="s">
        <v>772</v>
      </c>
      <c r="YM86" t="s">
        <v>772</v>
      </c>
      <c r="YN86" t="s">
        <v>772</v>
      </c>
      <c r="YO86" t="s">
        <v>772</v>
      </c>
      <c r="YP86" t="s">
        <v>772</v>
      </c>
      <c r="YQ86" t="s">
        <v>772</v>
      </c>
      <c r="YR86" t="s">
        <v>772</v>
      </c>
      <c r="YS86" t="s">
        <v>772</v>
      </c>
      <c r="YT86" t="s">
        <v>772</v>
      </c>
      <c r="YU86" t="s">
        <v>772</v>
      </c>
      <c r="YV86" t="s">
        <v>772</v>
      </c>
      <c r="YW86" t="s">
        <v>772</v>
      </c>
      <c r="YX86" t="s">
        <v>772</v>
      </c>
      <c r="YY86" t="s">
        <v>772</v>
      </c>
      <c r="YZ86" t="s">
        <v>772</v>
      </c>
      <c r="ZA86" t="s">
        <v>772</v>
      </c>
      <c r="ZB86" t="s">
        <v>772</v>
      </c>
      <c r="ZC86" t="s">
        <v>772</v>
      </c>
      <c r="ZD86" t="s">
        <v>772</v>
      </c>
      <c r="ZE86" t="s">
        <v>772</v>
      </c>
      <c r="ZF86" t="s">
        <v>772</v>
      </c>
      <c r="ZG86" t="s">
        <v>772</v>
      </c>
      <c r="ZH86" t="s">
        <v>772</v>
      </c>
      <c r="ZI86" t="s">
        <v>772</v>
      </c>
      <c r="ZJ86" t="s">
        <v>772</v>
      </c>
      <c r="ZK86" t="s">
        <v>772</v>
      </c>
      <c r="ZL86" t="s">
        <v>772</v>
      </c>
      <c r="ZM86" t="s">
        <v>772</v>
      </c>
      <c r="ZN86" t="s">
        <v>772</v>
      </c>
      <c r="ZO86" t="s">
        <v>773</v>
      </c>
      <c r="ZP86" t="s">
        <v>773</v>
      </c>
      <c r="ZQ86" t="s">
        <v>773</v>
      </c>
      <c r="ZR86" t="s">
        <v>773</v>
      </c>
      <c r="ZS86" t="s">
        <v>773</v>
      </c>
      <c r="ZT86" t="s">
        <v>773</v>
      </c>
      <c r="ZU86" t="s">
        <v>773</v>
      </c>
      <c r="ZV86" t="s">
        <v>773</v>
      </c>
      <c r="ZW86" t="s">
        <v>773</v>
      </c>
      <c r="ZX86" t="s">
        <v>773</v>
      </c>
      <c r="ZY86" t="s">
        <v>773</v>
      </c>
      <c r="ZZ86" t="s">
        <v>8</v>
      </c>
      <c r="AAA86" t="s">
        <v>773</v>
      </c>
      <c r="AAB86" t="s">
        <v>773</v>
      </c>
      <c r="AAC86" t="s">
        <v>773</v>
      </c>
      <c r="AAD86" t="s">
        <v>773</v>
      </c>
      <c r="AAE86" t="s">
        <v>773</v>
      </c>
      <c r="AAF86" t="s">
        <v>773</v>
      </c>
      <c r="AAG86" t="s">
        <v>773</v>
      </c>
      <c r="AAH86" t="s">
        <v>773</v>
      </c>
      <c r="AAI86" t="s">
        <v>773</v>
      </c>
      <c r="AAJ86" t="s">
        <v>773</v>
      </c>
      <c r="AAK86" t="s">
        <v>773</v>
      </c>
      <c r="AAL86" t="s">
        <v>773</v>
      </c>
      <c r="AAM86" t="s">
        <v>773</v>
      </c>
      <c r="AAN86" t="s">
        <v>773</v>
      </c>
      <c r="AAO86" t="s">
        <v>773</v>
      </c>
      <c r="AAP86" t="s">
        <v>773</v>
      </c>
      <c r="AAQ86" t="s">
        <v>773</v>
      </c>
      <c r="AAR86" t="s">
        <v>773</v>
      </c>
      <c r="AAS86" t="s">
        <v>773</v>
      </c>
      <c r="AAT86" t="s">
        <v>773</v>
      </c>
      <c r="AAU86" t="s">
        <v>773</v>
      </c>
      <c r="AAV86" t="s">
        <v>773</v>
      </c>
      <c r="AAW86" t="s">
        <v>773</v>
      </c>
      <c r="AAX86" t="s">
        <v>773</v>
      </c>
      <c r="AAY86" t="s">
        <v>773</v>
      </c>
      <c r="AAZ86" t="s">
        <v>773</v>
      </c>
      <c r="ABA86" t="s">
        <v>773</v>
      </c>
      <c r="ABB86" t="s">
        <v>773</v>
      </c>
      <c r="ABC86" t="s">
        <v>773</v>
      </c>
      <c r="ABD86" t="s">
        <v>773</v>
      </c>
      <c r="ABE86" t="s">
        <v>773</v>
      </c>
      <c r="ABF86" t="s">
        <v>773</v>
      </c>
      <c r="ABG86" t="s">
        <v>773</v>
      </c>
      <c r="ABH86" t="s">
        <v>773</v>
      </c>
      <c r="ABI86" t="s">
        <v>773</v>
      </c>
      <c r="ABJ86" t="s">
        <v>773</v>
      </c>
      <c r="ABK86" t="s">
        <v>773</v>
      </c>
      <c r="ABL86" t="s">
        <v>773</v>
      </c>
      <c r="ABM86" t="s">
        <v>773</v>
      </c>
      <c r="ABN86" t="s">
        <v>773</v>
      </c>
      <c r="ABO86" t="s">
        <v>773</v>
      </c>
      <c r="ABP86" t="s">
        <v>773</v>
      </c>
      <c r="ABQ86" t="s">
        <v>773</v>
      </c>
      <c r="ABR86" t="s">
        <v>773</v>
      </c>
      <c r="ABS86" t="s">
        <v>773</v>
      </c>
      <c r="ABT86" t="s">
        <v>773</v>
      </c>
      <c r="ABU86" t="s">
        <v>773</v>
      </c>
      <c r="ABV86" t="s">
        <v>773</v>
      </c>
      <c r="ABW86" t="s">
        <v>773</v>
      </c>
      <c r="ABX86" t="s">
        <v>773</v>
      </c>
      <c r="ABY86" t="s">
        <v>773</v>
      </c>
      <c r="ABZ86" t="s">
        <v>773</v>
      </c>
      <c r="ACA86" t="s">
        <v>772</v>
      </c>
      <c r="ACB86" t="s">
        <v>772</v>
      </c>
      <c r="ACC86" t="s">
        <v>772</v>
      </c>
      <c r="ACD86" t="s">
        <v>772</v>
      </c>
      <c r="ACE86" t="s">
        <v>772</v>
      </c>
    </row>
    <row r="87" spans="1:759" x14ac:dyDescent="0.3">
      <c r="A87" s="5">
        <v>72</v>
      </c>
      <c r="B87" t="s">
        <v>772</v>
      </c>
      <c r="C87" t="s">
        <v>772</v>
      </c>
      <c r="D87" t="s">
        <v>772</v>
      </c>
      <c r="E87" t="s">
        <v>772</v>
      </c>
      <c r="F87" t="s">
        <v>772</v>
      </c>
      <c r="G87" t="s">
        <v>772</v>
      </c>
      <c r="H87" t="s">
        <v>772</v>
      </c>
      <c r="I87" t="s">
        <v>772</v>
      </c>
      <c r="J87" t="s">
        <v>772</v>
      </c>
      <c r="K87" t="s">
        <v>772</v>
      </c>
      <c r="L87" t="s">
        <v>772</v>
      </c>
      <c r="M87" t="s">
        <v>772</v>
      </c>
      <c r="N87" t="s">
        <v>772</v>
      </c>
      <c r="O87" t="s">
        <v>772</v>
      </c>
      <c r="P87" t="s">
        <v>772</v>
      </c>
      <c r="Q87" t="s">
        <v>772</v>
      </c>
      <c r="R87" t="s">
        <v>772</v>
      </c>
      <c r="S87" t="s">
        <v>772</v>
      </c>
      <c r="T87" t="s">
        <v>772</v>
      </c>
      <c r="U87" t="s">
        <v>772</v>
      </c>
      <c r="V87" t="s">
        <v>772</v>
      </c>
      <c r="W87" t="s">
        <v>772</v>
      </c>
      <c r="X87" t="s">
        <v>772</v>
      </c>
      <c r="Y87" t="s">
        <v>772</v>
      </c>
      <c r="Z87" t="s">
        <v>772</v>
      </c>
      <c r="AA87" t="s">
        <v>772</v>
      </c>
      <c r="AB87" t="s">
        <v>772</v>
      </c>
      <c r="AC87" t="s">
        <v>772</v>
      </c>
      <c r="AD87" t="s">
        <v>772</v>
      </c>
      <c r="AE87" t="s">
        <v>772</v>
      </c>
      <c r="AF87" t="s">
        <v>772</v>
      </c>
      <c r="AG87" t="s">
        <v>772</v>
      </c>
      <c r="AH87" t="s">
        <v>772</v>
      </c>
      <c r="AI87" t="s">
        <v>772</v>
      </c>
      <c r="AJ87" t="s">
        <v>772</v>
      </c>
      <c r="AK87" t="s">
        <v>772</v>
      </c>
      <c r="AL87" t="s">
        <v>772</v>
      </c>
      <c r="AM87" t="s">
        <v>772</v>
      </c>
      <c r="AN87" t="s">
        <v>772</v>
      </c>
      <c r="AO87" t="s">
        <v>772</v>
      </c>
      <c r="AP87" t="s">
        <v>772</v>
      </c>
      <c r="AQ87" t="s">
        <v>772</v>
      </c>
      <c r="AR87" t="s">
        <v>772</v>
      </c>
      <c r="AS87" t="s">
        <v>772</v>
      </c>
      <c r="AT87" t="s">
        <v>772</v>
      </c>
      <c r="AU87" t="s">
        <v>772</v>
      </c>
      <c r="AV87" t="s">
        <v>772</v>
      </c>
      <c r="AW87" t="s">
        <v>772</v>
      </c>
      <c r="AX87" t="s">
        <v>772</v>
      </c>
      <c r="AY87" t="s">
        <v>772</v>
      </c>
      <c r="AZ87" t="s">
        <v>773</v>
      </c>
      <c r="BA87" t="s">
        <v>773</v>
      </c>
      <c r="BB87" t="s">
        <v>773</v>
      </c>
      <c r="BC87" t="s">
        <v>773</v>
      </c>
      <c r="BD87" t="s">
        <v>773</v>
      </c>
      <c r="BE87" t="s">
        <v>773</v>
      </c>
      <c r="BF87" t="s">
        <v>773</v>
      </c>
      <c r="BG87" t="s">
        <v>773</v>
      </c>
      <c r="BH87" t="s">
        <v>773</v>
      </c>
      <c r="BI87" t="s">
        <v>773</v>
      </c>
      <c r="BJ87" t="s">
        <v>773</v>
      </c>
      <c r="BK87" t="s">
        <v>773</v>
      </c>
      <c r="BL87" t="s">
        <v>773</v>
      </c>
      <c r="BM87" t="s">
        <v>773</v>
      </c>
      <c r="BN87" t="s">
        <v>773</v>
      </c>
      <c r="BO87" t="s">
        <v>773</v>
      </c>
      <c r="BP87" t="s">
        <v>773</v>
      </c>
      <c r="BQ87" t="s">
        <v>773</v>
      </c>
      <c r="BR87" t="s">
        <v>773</v>
      </c>
      <c r="BS87" t="s">
        <v>773</v>
      </c>
      <c r="BT87" t="s">
        <v>773</v>
      </c>
      <c r="BU87" t="s">
        <v>773</v>
      </c>
      <c r="BV87" t="s">
        <v>773</v>
      </c>
      <c r="BW87" t="s">
        <v>773</v>
      </c>
      <c r="BX87" t="s">
        <v>773</v>
      </c>
      <c r="BY87" t="s">
        <v>773</v>
      </c>
      <c r="BZ87" t="s">
        <v>773</v>
      </c>
      <c r="CA87" t="s">
        <v>773</v>
      </c>
      <c r="CB87" t="s">
        <v>773</v>
      </c>
      <c r="CC87" t="s">
        <v>773</v>
      </c>
      <c r="CD87" t="s">
        <v>773</v>
      </c>
      <c r="CE87" t="s">
        <v>773</v>
      </c>
      <c r="CF87" t="s">
        <v>773</v>
      </c>
      <c r="CG87" t="s">
        <v>773</v>
      </c>
      <c r="CH87" t="s">
        <v>773</v>
      </c>
      <c r="CI87" t="s">
        <v>773</v>
      </c>
      <c r="CJ87" t="s">
        <v>773</v>
      </c>
      <c r="CK87" t="s">
        <v>773</v>
      </c>
      <c r="CL87" t="s">
        <v>773</v>
      </c>
      <c r="CM87" t="s">
        <v>773</v>
      </c>
      <c r="CN87" t="s">
        <v>773</v>
      </c>
      <c r="CO87" t="s">
        <v>773</v>
      </c>
      <c r="CP87" t="s">
        <v>773</v>
      </c>
      <c r="CQ87" t="s">
        <v>773</v>
      </c>
      <c r="CR87" t="s">
        <v>773</v>
      </c>
      <c r="CS87" t="s">
        <v>773</v>
      </c>
      <c r="CT87" t="s">
        <v>773</v>
      </c>
      <c r="CU87" t="s">
        <v>773</v>
      </c>
      <c r="CV87" t="s">
        <v>773</v>
      </c>
      <c r="CW87" t="s">
        <v>773</v>
      </c>
      <c r="CX87" t="s">
        <v>773</v>
      </c>
      <c r="CY87" t="s">
        <v>773</v>
      </c>
      <c r="CZ87" t="s">
        <v>773</v>
      </c>
      <c r="DA87" t="s">
        <v>773</v>
      </c>
      <c r="DB87" t="s">
        <v>773</v>
      </c>
      <c r="DC87" t="s">
        <v>773</v>
      </c>
      <c r="DD87" t="s">
        <v>773</v>
      </c>
      <c r="DE87" t="s">
        <v>773</v>
      </c>
      <c r="DF87" t="s">
        <v>773</v>
      </c>
      <c r="DG87" t="s">
        <v>773</v>
      </c>
      <c r="DH87" t="s">
        <v>773</v>
      </c>
      <c r="DI87" t="s">
        <v>773</v>
      </c>
      <c r="DJ87" t="s">
        <v>773</v>
      </c>
      <c r="DK87" t="s">
        <v>773</v>
      </c>
      <c r="DL87" t="s">
        <v>773</v>
      </c>
      <c r="DM87" t="s">
        <v>8</v>
      </c>
      <c r="DN87" t="s">
        <v>773</v>
      </c>
      <c r="DO87" t="s">
        <v>773</v>
      </c>
      <c r="DP87" t="s">
        <v>773</v>
      </c>
      <c r="DQ87" t="s">
        <v>773</v>
      </c>
      <c r="DR87" t="s">
        <v>773</v>
      </c>
      <c r="DS87" t="s">
        <v>773</v>
      </c>
      <c r="DT87" t="s">
        <v>773</v>
      </c>
      <c r="DU87" t="s">
        <v>773</v>
      </c>
      <c r="DV87" t="s">
        <v>773</v>
      </c>
      <c r="DW87" t="s">
        <v>773</v>
      </c>
      <c r="DX87" t="s">
        <v>773</v>
      </c>
      <c r="DY87" t="s">
        <v>773</v>
      </c>
      <c r="DZ87" t="s">
        <v>773</v>
      </c>
      <c r="EA87" t="s">
        <v>773</v>
      </c>
      <c r="EB87" t="s">
        <v>773</v>
      </c>
      <c r="EC87" t="s">
        <v>773</v>
      </c>
      <c r="ED87" t="s">
        <v>773</v>
      </c>
      <c r="EE87" t="s">
        <v>773</v>
      </c>
      <c r="EF87" t="s">
        <v>773</v>
      </c>
      <c r="EG87" t="s">
        <v>773</v>
      </c>
      <c r="EH87" t="s">
        <v>773</v>
      </c>
      <c r="EI87" t="s">
        <v>773</v>
      </c>
      <c r="EJ87" t="s">
        <v>773</v>
      </c>
      <c r="EK87" t="s">
        <v>773</v>
      </c>
      <c r="EL87" t="s">
        <v>773</v>
      </c>
      <c r="EM87" t="s">
        <v>773</v>
      </c>
      <c r="EN87" t="s">
        <v>773</v>
      </c>
      <c r="EO87" t="s">
        <v>773</v>
      </c>
      <c r="EP87" t="s">
        <v>773</v>
      </c>
      <c r="EQ87" t="s">
        <v>773</v>
      </c>
      <c r="ER87" t="s">
        <v>773</v>
      </c>
      <c r="ES87" t="s">
        <v>773</v>
      </c>
      <c r="ET87" t="s">
        <v>773</v>
      </c>
      <c r="EU87" t="s">
        <v>773</v>
      </c>
      <c r="EV87" t="s">
        <v>773</v>
      </c>
      <c r="EW87" t="s">
        <v>773</v>
      </c>
      <c r="EX87" t="s">
        <v>773</v>
      </c>
      <c r="EY87" t="s">
        <v>773</v>
      </c>
      <c r="EZ87" t="s">
        <v>773</v>
      </c>
      <c r="FA87" t="s">
        <v>773</v>
      </c>
      <c r="FB87" t="s">
        <v>773</v>
      </c>
      <c r="FC87" t="s">
        <v>773</v>
      </c>
      <c r="FD87" t="s">
        <v>773</v>
      </c>
      <c r="FE87" t="s">
        <v>773</v>
      </c>
      <c r="FF87" t="s">
        <v>773</v>
      </c>
      <c r="FG87" t="s">
        <v>773</v>
      </c>
      <c r="FH87" t="s">
        <v>773</v>
      </c>
      <c r="FI87" t="s">
        <v>773</v>
      </c>
      <c r="FJ87" t="s">
        <v>773</v>
      </c>
      <c r="FK87" t="s">
        <v>773</v>
      </c>
      <c r="FL87" t="s">
        <v>773</v>
      </c>
      <c r="FM87" t="s">
        <v>773</v>
      </c>
      <c r="FN87" t="s">
        <v>773</v>
      </c>
      <c r="FO87" t="s">
        <v>773</v>
      </c>
      <c r="FP87" t="s">
        <v>773</v>
      </c>
      <c r="FQ87" t="s">
        <v>773</v>
      </c>
      <c r="FR87" t="s">
        <v>773</v>
      </c>
      <c r="FS87" t="s">
        <v>773</v>
      </c>
      <c r="FT87" t="s">
        <v>773</v>
      </c>
      <c r="FU87" t="s">
        <v>773</v>
      </c>
      <c r="FV87" t="s">
        <v>773</v>
      </c>
      <c r="FW87" t="s">
        <v>773</v>
      </c>
      <c r="FX87" t="s">
        <v>773</v>
      </c>
      <c r="FY87" t="s">
        <v>773</v>
      </c>
      <c r="FZ87" t="s">
        <v>773</v>
      </c>
      <c r="GA87" t="s">
        <v>773</v>
      </c>
      <c r="GB87" t="s">
        <v>773</v>
      </c>
      <c r="GC87" t="s">
        <v>773</v>
      </c>
      <c r="GD87" t="s">
        <v>773</v>
      </c>
      <c r="GE87" t="s">
        <v>773</v>
      </c>
      <c r="GF87" t="s">
        <v>773</v>
      </c>
      <c r="GG87" t="s">
        <v>773</v>
      </c>
      <c r="GH87" t="s">
        <v>773</v>
      </c>
      <c r="GI87" t="s">
        <v>773</v>
      </c>
      <c r="GJ87" t="s">
        <v>773</v>
      </c>
      <c r="GK87" t="s">
        <v>773</v>
      </c>
      <c r="GL87" t="s">
        <v>773</v>
      </c>
      <c r="GM87" t="s">
        <v>773</v>
      </c>
      <c r="GN87" t="s">
        <v>773</v>
      </c>
      <c r="GO87" t="s">
        <v>773</v>
      </c>
      <c r="GP87" t="s">
        <v>773</v>
      </c>
      <c r="GQ87" t="s">
        <v>773</v>
      </c>
      <c r="GR87" t="s">
        <v>773</v>
      </c>
      <c r="GS87" t="s">
        <v>773</v>
      </c>
      <c r="GT87" t="s">
        <v>773</v>
      </c>
      <c r="GU87" t="s">
        <v>773</v>
      </c>
      <c r="GV87" t="s">
        <v>773</v>
      </c>
      <c r="GW87" t="s">
        <v>773</v>
      </c>
      <c r="GX87" t="s">
        <v>773</v>
      </c>
      <c r="GY87" t="s">
        <v>773</v>
      </c>
      <c r="GZ87" t="s">
        <v>773</v>
      </c>
      <c r="HA87" t="s">
        <v>773</v>
      </c>
      <c r="HB87" t="s">
        <v>773</v>
      </c>
      <c r="HC87" t="s">
        <v>773</v>
      </c>
      <c r="HD87" t="s">
        <v>773</v>
      </c>
      <c r="HE87" t="s">
        <v>773</v>
      </c>
      <c r="HF87" t="s">
        <v>773</v>
      </c>
      <c r="HG87" t="s">
        <v>773</v>
      </c>
      <c r="HH87" t="s">
        <v>773</v>
      </c>
      <c r="HI87" t="s">
        <v>773</v>
      </c>
      <c r="HJ87" t="s">
        <v>773</v>
      </c>
      <c r="HK87" t="s">
        <v>773</v>
      </c>
      <c r="HL87" t="s">
        <v>773</v>
      </c>
      <c r="HM87" t="s">
        <v>773</v>
      </c>
      <c r="HN87" t="s">
        <v>773</v>
      </c>
      <c r="HO87" t="s">
        <v>773</v>
      </c>
      <c r="HP87" t="s">
        <v>773</v>
      </c>
      <c r="HQ87" t="s">
        <v>773</v>
      </c>
      <c r="HR87" t="s">
        <v>773</v>
      </c>
      <c r="HS87" t="s">
        <v>773</v>
      </c>
      <c r="HT87" t="s">
        <v>773</v>
      </c>
      <c r="HU87" t="s">
        <v>773</v>
      </c>
      <c r="HV87" t="s">
        <v>773</v>
      </c>
      <c r="HW87" t="s">
        <v>773</v>
      </c>
      <c r="HX87" t="s">
        <v>773</v>
      </c>
      <c r="HY87" t="s">
        <v>773</v>
      </c>
      <c r="HZ87" t="s">
        <v>773</v>
      </c>
      <c r="IA87" t="s">
        <v>773</v>
      </c>
      <c r="IB87" t="s">
        <v>773</v>
      </c>
      <c r="IC87" t="s">
        <v>773</v>
      </c>
      <c r="ID87" t="s">
        <v>773</v>
      </c>
      <c r="IE87" t="s">
        <v>773</v>
      </c>
      <c r="IF87" t="s">
        <v>773</v>
      </c>
      <c r="IG87" t="s">
        <v>773</v>
      </c>
      <c r="IH87" t="s">
        <v>773</v>
      </c>
      <c r="II87" t="s">
        <v>773</v>
      </c>
      <c r="IJ87" t="s">
        <v>773</v>
      </c>
      <c r="IK87" t="s">
        <v>773</v>
      </c>
      <c r="IL87" t="s">
        <v>773</v>
      </c>
      <c r="IM87" t="s">
        <v>773</v>
      </c>
      <c r="IN87" t="s">
        <v>773</v>
      </c>
      <c r="IO87" t="s">
        <v>773</v>
      </c>
      <c r="IP87" t="s">
        <v>773</v>
      </c>
      <c r="IQ87" t="s">
        <v>773</v>
      </c>
      <c r="IR87" t="s">
        <v>773</v>
      </c>
      <c r="IS87" t="s">
        <v>773</v>
      </c>
      <c r="IT87" t="s">
        <v>773</v>
      </c>
      <c r="IU87" t="s">
        <v>773</v>
      </c>
      <c r="IV87" t="s">
        <v>773</v>
      </c>
      <c r="IW87" t="s">
        <v>773</v>
      </c>
      <c r="IX87" t="s">
        <v>773</v>
      </c>
      <c r="IY87" t="s">
        <v>773</v>
      </c>
      <c r="IZ87" t="s">
        <v>773</v>
      </c>
      <c r="JA87" t="s">
        <v>773</v>
      </c>
      <c r="JB87" t="s">
        <v>773</v>
      </c>
      <c r="JC87" t="s">
        <v>773</v>
      </c>
      <c r="JD87" t="s">
        <v>773</v>
      </c>
      <c r="JE87" t="s">
        <v>773</v>
      </c>
      <c r="JF87" t="s">
        <v>773</v>
      </c>
      <c r="JG87" t="s">
        <v>773</v>
      </c>
      <c r="JH87" t="s">
        <v>773</v>
      </c>
      <c r="JI87" t="s">
        <v>773</v>
      </c>
      <c r="JJ87" t="s">
        <v>773</v>
      </c>
      <c r="JK87" t="s">
        <v>773</v>
      </c>
      <c r="JL87" t="s">
        <v>773</v>
      </c>
      <c r="JM87" t="s">
        <v>773</v>
      </c>
      <c r="JN87" t="s">
        <v>773</v>
      </c>
      <c r="JO87" t="s">
        <v>773</v>
      </c>
      <c r="JP87" t="s">
        <v>773</v>
      </c>
      <c r="JQ87" t="s">
        <v>773</v>
      </c>
      <c r="JR87" t="s">
        <v>773</v>
      </c>
      <c r="JS87" t="s">
        <v>773</v>
      </c>
      <c r="JT87" t="s">
        <v>773</v>
      </c>
      <c r="JU87" t="s">
        <v>773</v>
      </c>
      <c r="JV87" t="s">
        <v>773</v>
      </c>
      <c r="JW87" t="s">
        <v>773</v>
      </c>
      <c r="JX87" t="s">
        <v>773</v>
      </c>
      <c r="JY87" t="s">
        <v>772</v>
      </c>
      <c r="JZ87" t="s">
        <v>772</v>
      </c>
      <c r="KA87" t="s">
        <v>772</v>
      </c>
      <c r="KB87" t="s">
        <v>772</v>
      </c>
      <c r="KC87" t="s">
        <v>772</v>
      </c>
      <c r="KD87" t="s">
        <v>773</v>
      </c>
      <c r="KE87" t="s">
        <v>773</v>
      </c>
      <c r="KF87" t="s">
        <v>773</v>
      </c>
      <c r="KG87" t="s">
        <v>773</v>
      </c>
      <c r="KH87" t="s">
        <v>773</v>
      </c>
      <c r="KI87" t="s">
        <v>773</v>
      </c>
      <c r="KJ87" t="s">
        <v>773</v>
      </c>
      <c r="KK87" t="s">
        <v>773</v>
      </c>
      <c r="KL87" t="s">
        <v>773</v>
      </c>
      <c r="KM87" t="s">
        <v>773</v>
      </c>
      <c r="KN87" t="s">
        <v>773</v>
      </c>
      <c r="KO87" t="s">
        <v>773</v>
      </c>
      <c r="KP87" t="s">
        <v>773</v>
      </c>
      <c r="KQ87" t="s">
        <v>773</v>
      </c>
      <c r="KR87" t="s">
        <v>773</v>
      </c>
      <c r="KS87" t="s">
        <v>773</v>
      </c>
      <c r="KT87" t="s">
        <v>773</v>
      </c>
      <c r="KU87" t="s">
        <v>773</v>
      </c>
      <c r="KV87" t="s">
        <v>773</v>
      </c>
      <c r="KW87" t="s">
        <v>773</v>
      </c>
      <c r="KX87" t="s">
        <v>773</v>
      </c>
      <c r="KY87" t="s">
        <v>773</v>
      </c>
      <c r="KZ87" t="s">
        <v>773</v>
      </c>
      <c r="LA87" t="s">
        <v>773</v>
      </c>
      <c r="LB87" t="s">
        <v>773</v>
      </c>
      <c r="LC87" t="s">
        <v>773</v>
      </c>
      <c r="LD87" t="s">
        <v>773</v>
      </c>
      <c r="LE87" t="s">
        <v>773</v>
      </c>
      <c r="LF87" t="s">
        <v>773</v>
      </c>
      <c r="LG87" t="s">
        <v>773</v>
      </c>
      <c r="LH87" t="s">
        <v>773</v>
      </c>
      <c r="LI87" t="s">
        <v>773</v>
      </c>
      <c r="LJ87" t="s">
        <v>773</v>
      </c>
      <c r="LK87" t="s">
        <v>773</v>
      </c>
      <c r="LL87" t="s">
        <v>773</v>
      </c>
      <c r="LM87" t="s">
        <v>773</v>
      </c>
      <c r="LN87" t="s">
        <v>773</v>
      </c>
      <c r="LO87" t="s">
        <v>773</v>
      </c>
      <c r="LP87" t="s">
        <v>773</v>
      </c>
      <c r="LQ87" t="s">
        <v>773</v>
      </c>
      <c r="LR87" t="s">
        <v>773</v>
      </c>
      <c r="LS87" t="s">
        <v>773</v>
      </c>
      <c r="LT87" t="s">
        <v>773</v>
      </c>
      <c r="LU87" t="s">
        <v>773</v>
      </c>
      <c r="LV87" t="s">
        <v>773</v>
      </c>
      <c r="LW87" t="s">
        <v>773</v>
      </c>
      <c r="LX87" t="s">
        <v>773</v>
      </c>
      <c r="LY87" t="s">
        <v>773</v>
      </c>
      <c r="LZ87" t="s">
        <v>773</v>
      </c>
      <c r="MA87" t="s">
        <v>773</v>
      </c>
      <c r="MB87" t="s">
        <v>773</v>
      </c>
      <c r="MC87" t="s">
        <v>773</v>
      </c>
      <c r="MD87" t="s">
        <v>773</v>
      </c>
      <c r="ME87" t="s">
        <v>773</v>
      </c>
      <c r="MF87" t="s">
        <v>773</v>
      </c>
      <c r="MG87" t="s">
        <v>773</v>
      </c>
      <c r="MH87" t="s">
        <v>773</v>
      </c>
      <c r="MI87" t="s">
        <v>773</v>
      </c>
      <c r="MJ87" t="s">
        <v>773</v>
      </c>
      <c r="MK87" t="s">
        <v>773</v>
      </c>
      <c r="ML87" t="s">
        <v>773</v>
      </c>
      <c r="MM87" t="s">
        <v>773</v>
      </c>
      <c r="MN87" t="s">
        <v>773</v>
      </c>
      <c r="MO87" t="s">
        <v>773</v>
      </c>
      <c r="MP87" t="s">
        <v>773</v>
      </c>
      <c r="MQ87" t="s">
        <v>773</v>
      </c>
      <c r="MR87" t="s">
        <v>773</v>
      </c>
      <c r="MS87" t="s">
        <v>773</v>
      </c>
      <c r="MT87" t="s">
        <v>773</v>
      </c>
      <c r="MU87" t="s">
        <v>773</v>
      </c>
      <c r="MV87" t="s">
        <v>773</v>
      </c>
      <c r="MW87" t="s">
        <v>773</v>
      </c>
      <c r="MX87" t="s">
        <v>773</v>
      </c>
      <c r="MY87" t="s">
        <v>773</v>
      </c>
      <c r="MZ87" t="s">
        <v>773</v>
      </c>
      <c r="NA87" t="s">
        <v>773</v>
      </c>
      <c r="NB87" t="s">
        <v>773</v>
      </c>
      <c r="NC87" t="s">
        <v>773</v>
      </c>
      <c r="ND87" t="s">
        <v>773</v>
      </c>
      <c r="NE87" t="s">
        <v>773</v>
      </c>
      <c r="NF87" t="s">
        <v>773</v>
      </c>
      <c r="NG87" t="s">
        <v>773</v>
      </c>
      <c r="NH87" t="s">
        <v>773</v>
      </c>
      <c r="NI87" t="s">
        <v>773</v>
      </c>
      <c r="NJ87" t="s">
        <v>773</v>
      </c>
      <c r="NK87" t="s">
        <v>773</v>
      </c>
      <c r="NL87" t="s">
        <v>773</v>
      </c>
      <c r="NM87" t="s">
        <v>773</v>
      </c>
      <c r="NN87" t="s">
        <v>773</v>
      </c>
      <c r="NO87" t="s">
        <v>773</v>
      </c>
      <c r="NP87" t="s">
        <v>773</v>
      </c>
      <c r="NQ87" t="s">
        <v>773</v>
      </c>
      <c r="NR87" t="s">
        <v>773</v>
      </c>
      <c r="NS87" t="s">
        <v>773</v>
      </c>
      <c r="NT87" t="s">
        <v>773</v>
      </c>
      <c r="NU87" t="s">
        <v>773</v>
      </c>
      <c r="NV87" t="s">
        <v>773</v>
      </c>
      <c r="NW87" t="s">
        <v>773</v>
      </c>
      <c r="NX87" t="s">
        <v>773</v>
      </c>
      <c r="NY87" t="s">
        <v>773</v>
      </c>
      <c r="NZ87" t="s">
        <v>773</v>
      </c>
      <c r="OA87" t="s">
        <v>773</v>
      </c>
      <c r="OB87" t="s">
        <v>773</v>
      </c>
      <c r="OC87" t="s">
        <v>773</v>
      </c>
      <c r="OD87" t="s">
        <v>773</v>
      </c>
      <c r="OE87" t="s">
        <v>773</v>
      </c>
      <c r="OF87" t="s">
        <v>773</v>
      </c>
      <c r="OG87" t="s">
        <v>773</v>
      </c>
      <c r="OH87" t="s">
        <v>8</v>
      </c>
      <c r="OI87" t="s">
        <v>773</v>
      </c>
      <c r="OJ87" t="s">
        <v>773</v>
      </c>
      <c r="OK87" t="s">
        <v>772</v>
      </c>
      <c r="OL87" t="s">
        <v>772</v>
      </c>
      <c r="OM87" t="s">
        <v>772</v>
      </c>
      <c r="ON87" t="s">
        <v>772</v>
      </c>
      <c r="OO87" t="s">
        <v>772</v>
      </c>
      <c r="OP87" t="s">
        <v>772</v>
      </c>
      <c r="OQ87" t="s">
        <v>772</v>
      </c>
      <c r="OR87" t="s">
        <v>772</v>
      </c>
      <c r="OS87" t="s">
        <v>772</v>
      </c>
      <c r="OT87" t="s">
        <v>8</v>
      </c>
      <c r="OU87" t="s">
        <v>8</v>
      </c>
      <c r="OV87" t="s">
        <v>773</v>
      </c>
      <c r="OW87" t="s">
        <v>8</v>
      </c>
      <c r="OX87" t="s">
        <v>8</v>
      </c>
      <c r="OY87" t="s">
        <v>773</v>
      </c>
      <c r="OZ87" t="s">
        <v>773</v>
      </c>
      <c r="PA87" t="s">
        <v>773</v>
      </c>
      <c r="PB87" t="s">
        <v>773</v>
      </c>
      <c r="PC87" t="s">
        <v>773</v>
      </c>
      <c r="PD87" t="s">
        <v>773</v>
      </c>
      <c r="PE87" t="s">
        <v>773</v>
      </c>
      <c r="PF87" t="s">
        <v>773</v>
      </c>
      <c r="PG87" t="s">
        <v>773</v>
      </c>
      <c r="PH87" t="s">
        <v>773</v>
      </c>
      <c r="PI87" t="s">
        <v>773</v>
      </c>
      <c r="PJ87" t="s">
        <v>773</v>
      </c>
      <c r="PK87" t="s">
        <v>773</v>
      </c>
      <c r="PL87" t="s">
        <v>773</v>
      </c>
      <c r="PM87" t="s">
        <v>773</v>
      </c>
      <c r="PN87" t="s">
        <v>773</v>
      </c>
      <c r="PO87" t="s">
        <v>773</v>
      </c>
      <c r="PP87" t="s">
        <v>773</v>
      </c>
      <c r="PQ87" t="s">
        <v>773</v>
      </c>
      <c r="PR87" t="s">
        <v>773</v>
      </c>
      <c r="PS87" t="s">
        <v>773</v>
      </c>
      <c r="PT87" t="s">
        <v>773</v>
      </c>
      <c r="PU87" t="s">
        <v>773</v>
      </c>
      <c r="PV87" t="s">
        <v>773</v>
      </c>
      <c r="PW87" t="s">
        <v>773</v>
      </c>
      <c r="PX87" t="s">
        <v>773</v>
      </c>
      <c r="PY87" t="s">
        <v>773</v>
      </c>
      <c r="PZ87" t="s">
        <v>773</v>
      </c>
      <c r="QA87" t="s">
        <v>773</v>
      </c>
      <c r="QB87" t="s">
        <v>773</v>
      </c>
      <c r="QC87" t="s">
        <v>773</v>
      </c>
      <c r="QD87" t="s">
        <v>773</v>
      </c>
      <c r="QE87" t="s">
        <v>773</v>
      </c>
      <c r="QF87" t="s">
        <v>773</v>
      </c>
      <c r="QG87" t="s">
        <v>773</v>
      </c>
      <c r="QH87" t="s">
        <v>773</v>
      </c>
      <c r="QI87" t="s">
        <v>773</v>
      </c>
      <c r="QJ87" t="s">
        <v>8</v>
      </c>
      <c r="QK87" t="s">
        <v>773</v>
      </c>
      <c r="QL87" t="s">
        <v>773</v>
      </c>
      <c r="QM87" t="s">
        <v>773</v>
      </c>
      <c r="QN87" t="s">
        <v>773</v>
      </c>
      <c r="QO87" t="s">
        <v>773</v>
      </c>
      <c r="QP87" t="s">
        <v>773</v>
      </c>
      <c r="QQ87" t="s">
        <v>773</v>
      </c>
      <c r="QR87" t="s">
        <v>773</v>
      </c>
      <c r="QS87" t="s">
        <v>773</v>
      </c>
      <c r="QT87" t="s">
        <v>773</v>
      </c>
      <c r="QU87" t="s">
        <v>773</v>
      </c>
      <c r="QV87" t="s">
        <v>773</v>
      </c>
      <c r="QW87" t="s">
        <v>773</v>
      </c>
      <c r="QX87" t="s">
        <v>773</v>
      </c>
      <c r="QY87" t="s">
        <v>773</v>
      </c>
      <c r="QZ87" t="s">
        <v>773</v>
      </c>
      <c r="RA87" t="s">
        <v>773</v>
      </c>
      <c r="RB87" t="s">
        <v>773</v>
      </c>
      <c r="RC87" t="s">
        <v>773</v>
      </c>
      <c r="RD87" t="s">
        <v>773</v>
      </c>
      <c r="RE87" t="s">
        <v>773</v>
      </c>
      <c r="RF87" t="s">
        <v>773</v>
      </c>
      <c r="RG87" t="s">
        <v>773</v>
      </c>
      <c r="RH87" t="s">
        <v>773</v>
      </c>
      <c r="RI87" t="s">
        <v>773</v>
      </c>
      <c r="RJ87" t="s">
        <v>773</v>
      </c>
      <c r="RK87" t="s">
        <v>773</v>
      </c>
      <c r="RL87" t="s">
        <v>773</v>
      </c>
      <c r="RM87" t="s">
        <v>773</v>
      </c>
      <c r="RN87" t="s">
        <v>773</v>
      </c>
      <c r="RO87" t="s">
        <v>773</v>
      </c>
      <c r="RP87" t="s">
        <v>773</v>
      </c>
      <c r="RQ87" t="s">
        <v>773</v>
      </c>
      <c r="RR87" t="s">
        <v>773</v>
      </c>
      <c r="RS87" t="s">
        <v>773</v>
      </c>
      <c r="RT87" t="s">
        <v>773</v>
      </c>
      <c r="RU87" t="s">
        <v>773</v>
      </c>
      <c r="RV87" t="s">
        <v>773</v>
      </c>
      <c r="RW87" t="s">
        <v>773</v>
      </c>
      <c r="RX87" t="s">
        <v>773</v>
      </c>
      <c r="RY87" t="s">
        <v>773</v>
      </c>
      <c r="RZ87" t="s">
        <v>773</v>
      </c>
      <c r="SA87" t="s">
        <v>773</v>
      </c>
      <c r="SB87" t="s">
        <v>773</v>
      </c>
      <c r="SC87" t="s">
        <v>773</v>
      </c>
      <c r="SD87" t="s">
        <v>773</v>
      </c>
      <c r="SE87" t="s">
        <v>773</v>
      </c>
      <c r="SF87" t="s">
        <v>772</v>
      </c>
      <c r="SG87" t="s">
        <v>772</v>
      </c>
      <c r="SH87" t="s">
        <v>772</v>
      </c>
      <c r="SI87" t="s">
        <v>772</v>
      </c>
      <c r="SJ87" t="s">
        <v>772</v>
      </c>
      <c r="SK87" t="s">
        <v>772</v>
      </c>
      <c r="SL87" t="s">
        <v>772</v>
      </c>
      <c r="SM87" t="s">
        <v>772</v>
      </c>
      <c r="SN87" t="s">
        <v>772</v>
      </c>
      <c r="SO87" t="s">
        <v>772</v>
      </c>
      <c r="SP87" t="s">
        <v>772</v>
      </c>
      <c r="SQ87" t="s">
        <v>772</v>
      </c>
      <c r="SR87" t="s">
        <v>772</v>
      </c>
      <c r="SS87" t="s">
        <v>772</v>
      </c>
      <c r="ST87" t="s">
        <v>772</v>
      </c>
      <c r="SU87" t="s">
        <v>772</v>
      </c>
      <c r="SV87" t="s">
        <v>772</v>
      </c>
      <c r="SW87" t="s">
        <v>772</v>
      </c>
      <c r="SX87" t="s">
        <v>772</v>
      </c>
      <c r="SY87" t="s">
        <v>8</v>
      </c>
      <c r="SZ87" t="s">
        <v>773</v>
      </c>
      <c r="TA87" t="s">
        <v>773</v>
      </c>
      <c r="TB87" t="s">
        <v>773</v>
      </c>
      <c r="TC87" t="s">
        <v>773</v>
      </c>
      <c r="TD87" t="s">
        <v>773</v>
      </c>
      <c r="TE87" t="s">
        <v>773</v>
      </c>
      <c r="TF87" t="s">
        <v>773</v>
      </c>
      <c r="TG87" t="s">
        <v>773</v>
      </c>
      <c r="TH87" t="s">
        <v>773</v>
      </c>
      <c r="TI87" t="s">
        <v>773</v>
      </c>
      <c r="TJ87" t="s">
        <v>773</v>
      </c>
      <c r="TK87" t="s">
        <v>773</v>
      </c>
      <c r="TL87" t="s">
        <v>773</v>
      </c>
      <c r="TM87" t="s">
        <v>773</v>
      </c>
      <c r="TN87" t="s">
        <v>773</v>
      </c>
      <c r="TO87" t="s">
        <v>773</v>
      </c>
      <c r="TP87" t="s">
        <v>773</v>
      </c>
      <c r="TQ87" t="s">
        <v>773</v>
      </c>
      <c r="TR87" t="s">
        <v>773</v>
      </c>
      <c r="TS87" t="s">
        <v>773</v>
      </c>
      <c r="TT87" t="s">
        <v>773</v>
      </c>
      <c r="TU87" t="s">
        <v>773</v>
      </c>
      <c r="TV87" t="s">
        <v>773</v>
      </c>
      <c r="TW87" t="s">
        <v>773</v>
      </c>
      <c r="TX87" t="s">
        <v>773</v>
      </c>
      <c r="TY87" t="s">
        <v>773</v>
      </c>
      <c r="TZ87" t="s">
        <v>773</v>
      </c>
      <c r="UA87" t="s">
        <v>773</v>
      </c>
      <c r="UB87" t="s">
        <v>773</v>
      </c>
      <c r="UC87" t="s">
        <v>773</v>
      </c>
      <c r="UD87" t="s">
        <v>773</v>
      </c>
      <c r="UE87" t="s">
        <v>773</v>
      </c>
      <c r="UF87" t="s">
        <v>773</v>
      </c>
      <c r="UG87" t="s">
        <v>773</v>
      </c>
      <c r="UH87" t="s">
        <v>773</v>
      </c>
      <c r="UI87" t="s">
        <v>773</v>
      </c>
      <c r="UJ87" t="s">
        <v>773</v>
      </c>
      <c r="UK87" t="s">
        <v>773</v>
      </c>
      <c r="UL87" t="s">
        <v>773</v>
      </c>
      <c r="UM87" t="s">
        <v>773</v>
      </c>
      <c r="UN87" t="s">
        <v>773</v>
      </c>
      <c r="UO87" t="s">
        <v>773</v>
      </c>
      <c r="UP87" t="s">
        <v>773</v>
      </c>
      <c r="UQ87" t="s">
        <v>773</v>
      </c>
      <c r="UR87" t="s">
        <v>773</v>
      </c>
      <c r="US87" t="s">
        <v>773</v>
      </c>
      <c r="UT87" t="s">
        <v>773</v>
      </c>
      <c r="UU87" t="s">
        <v>8</v>
      </c>
      <c r="UV87" t="s">
        <v>773</v>
      </c>
      <c r="UW87" t="s">
        <v>773</v>
      </c>
      <c r="UX87" t="s">
        <v>773</v>
      </c>
      <c r="UY87" t="s">
        <v>773</v>
      </c>
      <c r="UZ87" t="s">
        <v>773</v>
      </c>
      <c r="VA87" t="s">
        <v>773</v>
      </c>
      <c r="VB87" t="s">
        <v>773</v>
      </c>
      <c r="VC87" t="s">
        <v>773</v>
      </c>
      <c r="VD87" t="s">
        <v>773</v>
      </c>
      <c r="VE87" t="s">
        <v>773</v>
      </c>
      <c r="VF87" t="s">
        <v>773</v>
      </c>
      <c r="VG87" t="s">
        <v>773</v>
      </c>
      <c r="VH87" t="s">
        <v>773</v>
      </c>
      <c r="VI87" t="s">
        <v>773</v>
      </c>
      <c r="VJ87" t="s">
        <v>773</v>
      </c>
      <c r="VK87" t="s">
        <v>773</v>
      </c>
      <c r="VL87" t="s">
        <v>773</v>
      </c>
      <c r="VM87" t="s">
        <v>772</v>
      </c>
      <c r="VN87" t="s">
        <v>772</v>
      </c>
      <c r="VO87" t="s">
        <v>772</v>
      </c>
      <c r="VP87" t="s">
        <v>772</v>
      </c>
      <c r="VQ87" t="s">
        <v>772</v>
      </c>
      <c r="VR87" t="s">
        <v>772</v>
      </c>
      <c r="VS87" t="s">
        <v>772</v>
      </c>
      <c r="VT87" t="s">
        <v>772</v>
      </c>
      <c r="VU87" t="s">
        <v>772</v>
      </c>
      <c r="VV87" t="s">
        <v>772</v>
      </c>
      <c r="VW87" t="s">
        <v>772</v>
      </c>
      <c r="VX87" t="s">
        <v>772</v>
      </c>
      <c r="VY87" t="s">
        <v>772</v>
      </c>
      <c r="VZ87" t="s">
        <v>772</v>
      </c>
      <c r="WA87" t="s">
        <v>772</v>
      </c>
      <c r="WB87" t="s">
        <v>772</v>
      </c>
      <c r="WC87" t="s">
        <v>772</v>
      </c>
      <c r="WD87" t="s">
        <v>772</v>
      </c>
      <c r="WE87" t="s">
        <v>772</v>
      </c>
      <c r="WF87" t="s">
        <v>772</v>
      </c>
      <c r="WG87" t="s">
        <v>772</v>
      </c>
      <c r="WH87" t="s">
        <v>772</v>
      </c>
      <c r="WI87" t="s">
        <v>772</v>
      </c>
      <c r="WJ87" t="s">
        <v>772</v>
      </c>
      <c r="WK87" t="s">
        <v>772</v>
      </c>
      <c r="WL87" t="s">
        <v>772</v>
      </c>
      <c r="WM87" t="s">
        <v>772</v>
      </c>
      <c r="WN87" t="s">
        <v>772</v>
      </c>
      <c r="WO87" t="s">
        <v>772</v>
      </c>
      <c r="WP87" t="s">
        <v>772</v>
      </c>
      <c r="WQ87" t="s">
        <v>772</v>
      </c>
      <c r="WR87" t="s">
        <v>772</v>
      </c>
      <c r="WS87" t="s">
        <v>772</v>
      </c>
      <c r="WT87" t="s">
        <v>772</v>
      </c>
      <c r="WU87" t="s">
        <v>772</v>
      </c>
      <c r="WV87" t="s">
        <v>772</v>
      </c>
      <c r="WW87" t="s">
        <v>772</v>
      </c>
      <c r="WX87" t="s">
        <v>772</v>
      </c>
      <c r="WY87" t="s">
        <v>772</v>
      </c>
      <c r="WZ87" t="s">
        <v>772</v>
      </c>
      <c r="XA87" t="s">
        <v>772</v>
      </c>
      <c r="XB87" t="s">
        <v>772</v>
      </c>
      <c r="XC87" t="s">
        <v>772</v>
      </c>
      <c r="XD87" t="s">
        <v>773</v>
      </c>
      <c r="XE87" t="s">
        <v>773</v>
      </c>
      <c r="XF87" t="s">
        <v>773</v>
      </c>
      <c r="XG87" t="s">
        <v>773</v>
      </c>
      <c r="XH87" t="s">
        <v>773</v>
      </c>
      <c r="XI87" t="s">
        <v>773</v>
      </c>
      <c r="XJ87" t="s">
        <v>773</v>
      </c>
      <c r="XK87" t="s">
        <v>773</v>
      </c>
      <c r="XL87" t="s">
        <v>773</v>
      </c>
      <c r="XM87" t="s">
        <v>773</v>
      </c>
      <c r="XN87" t="s">
        <v>773</v>
      </c>
      <c r="XO87" t="s">
        <v>773</v>
      </c>
      <c r="XP87" t="s">
        <v>773</v>
      </c>
      <c r="XQ87" t="s">
        <v>773</v>
      </c>
      <c r="XR87" t="s">
        <v>773</v>
      </c>
      <c r="XS87" t="s">
        <v>773</v>
      </c>
      <c r="XT87" t="s">
        <v>773</v>
      </c>
      <c r="XU87" t="s">
        <v>773</v>
      </c>
      <c r="XV87" t="s">
        <v>773</v>
      </c>
      <c r="XW87" t="s">
        <v>773</v>
      </c>
      <c r="XX87" t="s">
        <v>773</v>
      </c>
      <c r="XY87" t="s">
        <v>773</v>
      </c>
      <c r="XZ87" t="s">
        <v>773</v>
      </c>
      <c r="YA87" t="s">
        <v>773</v>
      </c>
      <c r="YB87" t="s">
        <v>773</v>
      </c>
      <c r="YC87" t="s">
        <v>773</v>
      </c>
      <c r="YD87" t="s">
        <v>773</v>
      </c>
      <c r="YE87" t="s">
        <v>773</v>
      </c>
      <c r="YF87" t="s">
        <v>773</v>
      </c>
      <c r="YG87" t="s">
        <v>773</v>
      </c>
      <c r="YH87" t="s">
        <v>773</v>
      </c>
      <c r="YI87" t="s">
        <v>773</v>
      </c>
      <c r="YJ87" t="s">
        <v>773</v>
      </c>
      <c r="YK87" t="s">
        <v>773</v>
      </c>
      <c r="YL87" t="s">
        <v>773</v>
      </c>
      <c r="YM87" t="s">
        <v>773</v>
      </c>
      <c r="YN87" t="s">
        <v>773</v>
      </c>
      <c r="YO87" t="s">
        <v>773</v>
      </c>
      <c r="YP87" t="s">
        <v>773</v>
      </c>
      <c r="YQ87" t="s">
        <v>773</v>
      </c>
      <c r="YR87" t="s">
        <v>773</v>
      </c>
      <c r="YS87" t="s">
        <v>773</v>
      </c>
      <c r="YT87" t="s">
        <v>773</v>
      </c>
      <c r="YU87" t="s">
        <v>773</v>
      </c>
      <c r="YV87" t="s">
        <v>773</v>
      </c>
      <c r="YW87" t="s">
        <v>773</v>
      </c>
      <c r="YX87" t="s">
        <v>773</v>
      </c>
      <c r="YY87" t="s">
        <v>773</v>
      </c>
      <c r="YZ87" t="s">
        <v>773</v>
      </c>
      <c r="ZA87" t="s">
        <v>773</v>
      </c>
      <c r="ZB87" t="s">
        <v>773</v>
      </c>
      <c r="ZC87" t="s">
        <v>773</v>
      </c>
      <c r="ZD87" t="s">
        <v>773</v>
      </c>
      <c r="ZE87" t="s">
        <v>773</v>
      </c>
      <c r="ZF87" t="s">
        <v>773</v>
      </c>
      <c r="ZG87" t="s">
        <v>773</v>
      </c>
      <c r="ZH87" t="s">
        <v>773</v>
      </c>
      <c r="ZI87" t="s">
        <v>773</v>
      </c>
      <c r="ZJ87" t="s">
        <v>773</v>
      </c>
      <c r="ZK87" t="s">
        <v>773</v>
      </c>
      <c r="ZL87" t="s">
        <v>773</v>
      </c>
      <c r="ZM87" t="s">
        <v>773</v>
      </c>
      <c r="ZN87" t="s">
        <v>773</v>
      </c>
      <c r="ZO87" t="s">
        <v>772</v>
      </c>
      <c r="ZP87" t="s">
        <v>772</v>
      </c>
      <c r="ZQ87" t="s">
        <v>772</v>
      </c>
      <c r="ZR87" t="s">
        <v>772</v>
      </c>
      <c r="ZS87" t="s">
        <v>772</v>
      </c>
      <c r="ZT87" t="s">
        <v>772</v>
      </c>
      <c r="ZU87" t="s">
        <v>772</v>
      </c>
      <c r="ZV87" t="s">
        <v>773</v>
      </c>
      <c r="ZW87" t="s">
        <v>773</v>
      </c>
      <c r="ZX87" t="s">
        <v>773</v>
      </c>
      <c r="ZY87" t="s">
        <v>773</v>
      </c>
      <c r="ZZ87" t="s">
        <v>773</v>
      </c>
      <c r="AAA87" t="s">
        <v>773</v>
      </c>
      <c r="AAB87" t="s">
        <v>773</v>
      </c>
      <c r="AAC87" t="s">
        <v>773</v>
      </c>
      <c r="AAD87" t="s">
        <v>773</v>
      </c>
      <c r="AAE87" t="s">
        <v>773</v>
      </c>
      <c r="AAF87" t="s">
        <v>773</v>
      </c>
      <c r="AAG87" t="s">
        <v>773</v>
      </c>
      <c r="AAH87" t="s">
        <v>773</v>
      </c>
      <c r="AAI87" t="s">
        <v>773</v>
      </c>
      <c r="AAJ87" t="s">
        <v>773</v>
      </c>
      <c r="AAK87" t="s">
        <v>773</v>
      </c>
      <c r="AAL87" t="s">
        <v>773</v>
      </c>
      <c r="AAM87" t="s">
        <v>773</v>
      </c>
      <c r="AAN87" t="s">
        <v>773</v>
      </c>
      <c r="AAO87" t="s">
        <v>773</v>
      </c>
      <c r="AAP87" t="s">
        <v>773</v>
      </c>
      <c r="AAQ87" t="s">
        <v>773</v>
      </c>
      <c r="AAR87" t="s">
        <v>773</v>
      </c>
      <c r="AAS87" t="s">
        <v>773</v>
      </c>
      <c r="AAT87" t="s">
        <v>773</v>
      </c>
      <c r="AAU87" t="s">
        <v>773</v>
      </c>
      <c r="AAV87" t="s">
        <v>773</v>
      </c>
      <c r="AAW87" t="s">
        <v>773</v>
      </c>
      <c r="AAX87" t="s">
        <v>773</v>
      </c>
      <c r="AAY87" t="s">
        <v>773</v>
      </c>
      <c r="AAZ87" t="s">
        <v>773</v>
      </c>
      <c r="ABA87" t="s">
        <v>773</v>
      </c>
      <c r="ABB87" t="s">
        <v>773</v>
      </c>
      <c r="ABC87" t="s">
        <v>773</v>
      </c>
      <c r="ABD87" t="s">
        <v>773</v>
      </c>
      <c r="ABE87" t="s">
        <v>773</v>
      </c>
      <c r="ABF87" t="s">
        <v>773</v>
      </c>
      <c r="ABG87" t="s">
        <v>773</v>
      </c>
      <c r="ABH87" t="s">
        <v>773</v>
      </c>
      <c r="ABI87" t="s">
        <v>773</v>
      </c>
      <c r="ABJ87" t="s">
        <v>773</v>
      </c>
      <c r="ABK87" t="s">
        <v>773</v>
      </c>
      <c r="ABL87" t="s">
        <v>773</v>
      </c>
      <c r="ABM87" t="s">
        <v>773</v>
      </c>
      <c r="ABN87" t="s">
        <v>773</v>
      </c>
      <c r="ABO87" t="s">
        <v>773</v>
      </c>
      <c r="ABP87" t="s">
        <v>773</v>
      </c>
      <c r="ABQ87" t="s">
        <v>773</v>
      </c>
      <c r="ABR87" t="s">
        <v>773</v>
      </c>
      <c r="ABS87" t="s">
        <v>773</v>
      </c>
      <c r="ABT87" t="s">
        <v>773</v>
      </c>
      <c r="ABU87" t="s">
        <v>773</v>
      </c>
      <c r="ABV87" t="s">
        <v>773</v>
      </c>
      <c r="ABW87" t="s">
        <v>773</v>
      </c>
      <c r="ABX87" t="s">
        <v>773</v>
      </c>
      <c r="ABY87" t="s">
        <v>773</v>
      </c>
      <c r="ABZ87" t="s">
        <v>773</v>
      </c>
      <c r="ACA87" t="s">
        <v>773</v>
      </c>
      <c r="ACB87" t="s">
        <v>773</v>
      </c>
      <c r="ACC87" t="s">
        <v>773</v>
      </c>
      <c r="ACD87" t="s">
        <v>773</v>
      </c>
      <c r="ACE87" t="s">
        <v>773</v>
      </c>
    </row>
    <row r="88" spans="1:759" x14ac:dyDescent="0.3">
      <c r="A88" s="5">
        <v>73</v>
      </c>
      <c r="B88" t="s">
        <v>772</v>
      </c>
      <c r="C88" t="s">
        <v>8</v>
      </c>
      <c r="D88" t="s">
        <v>8</v>
      </c>
      <c r="E88" t="s">
        <v>8</v>
      </c>
      <c r="F88" t="s">
        <v>8</v>
      </c>
      <c r="G88" t="s">
        <v>8</v>
      </c>
      <c r="H88" t="s">
        <v>8</v>
      </c>
      <c r="I88" t="s">
        <v>8</v>
      </c>
      <c r="J88" t="s">
        <v>8</v>
      </c>
      <c r="K88" t="s">
        <v>8</v>
      </c>
      <c r="L88" t="s">
        <v>8</v>
      </c>
      <c r="M88" t="s">
        <v>8</v>
      </c>
      <c r="N88" t="s">
        <v>772</v>
      </c>
      <c r="O88" t="s">
        <v>772</v>
      </c>
      <c r="P88" t="s">
        <v>772</v>
      </c>
      <c r="Q88" t="s">
        <v>772</v>
      </c>
      <c r="R88" t="s">
        <v>772</v>
      </c>
      <c r="S88" t="s">
        <v>772</v>
      </c>
      <c r="T88" t="s">
        <v>772</v>
      </c>
      <c r="U88" t="s">
        <v>772</v>
      </c>
      <c r="V88" t="s">
        <v>772</v>
      </c>
      <c r="W88" t="s">
        <v>772</v>
      </c>
      <c r="X88" t="s">
        <v>772</v>
      </c>
      <c r="Y88" t="s">
        <v>772</v>
      </c>
      <c r="Z88" t="s">
        <v>772</v>
      </c>
      <c r="AA88" t="s">
        <v>773</v>
      </c>
      <c r="AB88" t="s">
        <v>773</v>
      </c>
      <c r="AC88" t="s">
        <v>773</v>
      </c>
      <c r="AD88" t="s">
        <v>8</v>
      </c>
      <c r="AE88" t="s">
        <v>8</v>
      </c>
      <c r="AF88" t="s">
        <v>8</v>
      </c>
      <c r="AG88" t="s">
        <v>8</v>
      </c>
      <c r="AH88" t="s">
        <v>8</v>
      </c>
      <c r="AI88" t="s">
        <v>8</v>
      </c>
      <c r="AJ88" t="s">
        <v>8</v>
      </c>
      <c r="AK88" t="s">
        <v>8</v>
      </c>
      <c r="AL88" t="s">
        <v>8</v>
      </c>
      <c r="AM88" t="s">
        <v>8</v>
      </c>
      <c r="AN88" t="s">
        <v>8</v>
      </c>
      <c r="AO88" t="s">
        <v>8</v>
      </c>
      <c r="AP88" t="s">
        <v>8</v>
      </c>
      <c r="AQ88" t="s">
        <v>8</v>
      </c>
      <c r="AR88" t="s">
        <v>8</v>
      </c>
      <c r="AS88" t="s">
        <v>8</v>
      </c>
      <c r="AT88" t="s">
        <v>8</v>
      </c>
      <c r="AU88" t="s">
        <v>8</v>
      </c>
      <c r="AV88" t="s">
        <v>8</v>
      </c>
      <c r="AW88" t="s">
        <v>8</v>
      </c>
      <c r="AX88" t="s">
        <v>8</v>
      </c>
      <c r="AY88" t="s">
        <v>8</v>
      </c>
      <c r="AZ88" t="s">
        <v>8</v>
      </c>
      <c r="BA88" t="s">
        <v>8</v>
      </c>
      <c r="BB88" t="s">
        <v>8</v>
      </c>
      <c r="BC88" t="s">
        <v>8</v>
      </c>
      <c r="BD88" t="s">
        <v>8</v>
      </c>
      <c r="BE88" t="s">
        <v>8</v>
      </c>
      <c r="BF88" t="s">
        <v>8</v>
      </c>
      <c r="BG88" t="s">
        <v>8</v>
      </c>
      <c r="BH88" t="s">
        <v>8</v>
      </c>
      <c r="BI88" t="s">
        <v>8</v>
      </c>
      <c r="BJ88" t="s">
        <v>8</v>
      </c>
      <c r="BK88" t="s">
        <v>8</v>
      </c>
      <c r="BL88" t="s">
        <v>8</v>
      </c>
      <c r="BM88" t="s">
        <v>8</v>
      </c>
      <c r="BN88" t="s">
        <v>8</v>
      </c>
      <c r="BO88" t="s">
        <v>8</v>
      </c>
      <c r="BP88" t="s">
        <v>8</v>
      </c>
      <c r="BQ88" t="s">
        <v>8</v>
      </c>
      <c r="BR88" t="s">
        <v>8</v>
      </c>
      <c r="BS88" t="s">
        <v>8</v>
      </c>
      <c r="BT88" t="s">
        <v>8</v>
      </c>
      <c r="BU88" t="s">
        <v>772</v>
      </c>
      <c r="BV88" t="s">
        <v>772</v>
      </c>
      <c r="BW88" t="s">
        <v>772</v>
      </c>
      <c r="BX88" t="s">
        <v>772</v>
      </c>
      <c r="BY88" t="s">
        <v>772</v>
      </c>
      <c r="BZ88" t="s">
        <v>772</v>
      </c>
      <c r="CA88" t="s">
        <v>772</v>
      </c>
      <c r="CB88" t="s">
        <v>772</v>
      </c>
      <c r="CC88" t="s">
        <v>772</v>
      </c>
      <c r="CD88" t="s">
        <v>772</v>
      </c>
      <c r="CE88" t="s">
        <v>772</v>
      </c>
      <c r="CF88" t="s">
        <v>772</v>
      </c>
      <c r="CG88" t="s">
        <v>772</v>
      </c>
      <c r="CH88" t="s">
        <v>772</v>
      </c>
      <c r="CI88" t="s">
        <v>772</v>
      </c>
      <c r="CJ88" t="s">
        <v>772</v>
      </c>
      <c r="CK88" t="s">
        <v>772</v>
      </c>
      <c r="CL88" t="s">
        <v>772</v>
      </c>
      <c r="CM88" t="s">
        <v>772</v>
      </c>
      <c r="CN88" t="s">
        <v>772</v>
      </c>
      <c r="CO88" t="s">
        <v>772</v>
      </c>
      <c r="CP88" t="s">
        <v>772</v>
      </c>
      <c r="CQ88" t="s">
        <v>772</v>
      </c>
      <c r="CR88" t="s">
        <v>772</v>
      </c>
      <c r="CS88" t="s">
        <v>772</v>
      </c>
      <c r="CT88" t="s">
        <v>772</v>
      </c>
      <c r="CU88" t="s">
        <v>772</v>
      </c>
      <c r="CV88" t="s">
        <v>772</v>
      </c>
      <c r="CW88" t="s">
        <v>772</v>
      </c>
      <c r="CX88" t="s">
        <v>772</v>
      </c>
      <c r="CY88" t="s">
        <v>772</v>
      </c>
      <c r="CZ88" t="s">
        <v>772</v>
      </c>
      <c r="DA88" t="s">
        <v>772</v>
      </c>
      <c r="DB88" t="s">
        <v>772</v>
      </c>
      <c r="DC88" t="s">
        <v>772</v>
      </c>
      <c r="DD88" t="s">
        <v>772</v>
      </c>
      <c r="DE88" t="s">
        <v>772</v>
      </c>
      <c r="DF88" t="s">
        <v>772</v>
      </c>
      <c r="DG88" t="s">
        <v>772</v>
      </c>
      <c r="DH88" t="s">
        <v>772</v>
      </c>
      <c r="DI88" t="s">
        <v>772</v>
      </c>
      <c r="DJ88" t="s">
        <v>772</v>
      </c>
      <c r="DK88" t="s">
        <v>8</v>
      </c>
      <c r="DL88" t="s">
        <v>772</v>
      </c>
      <c r="DM88" t="s">
        <v>772</v>
      </c>
      <c r="DN88" t="s">
        <v>8</v>
      </c>
      <c r="DO88" t="s">
        <v>8</v>
      </c>
      <c r="DP88" t="s">
        <v>8</v>
      </c>
      <c r="DQ88" t="s">
        <v>8</v>
      </c>
      <c r="DR88" t="s">
        <v>8</v>
      </c>
      <c r="DS88" t="s">
        <v>8</v>
      </c>
      <c r="DT88" t="s">
        <v>772</v>
      </c>
      <c r="DU88" t="s">
        <v>772</v>
      </c>
      <c r="DV88" t="s">
        <v>772</v>
      </c>
      <c r="DW88" t="s">
        <v>772</v>
      </c>
      <c r="DX88" t="s">
        <v>772</v>
      </c>
      <c r="DY88" t="s">
        <v>8</v>
      </c>
      <c r="DZ88" t="s">
        <v>772</v>
      </c>
      <c r="EA88" t="s">
        <v>772</v>
      </c>
      <c r="EB88" t="s">
        <v>772</v>
      </c>
      <c r="EC88" t="s">
        <v>772</v>
      </c>
      <c r="ED88" t="s">
        <v>772</v>
      </c>
      <c r="EE88" t="s">
        <v>772</v>
      </c>
      <c r="EF88" t="s">
        <v>772</v>
      </c>
      <c r="EG88" t="s">
        <v>772</v>
      </c>
      <c r="EH88" t="s">
        <v>772</v>
      </c>
      <c r="EI88" t="s">
        <v>772</v>
      </c>
      <c r="EJ88" t="s">
        <v>772</v>
      </c>
      <c r="EK88" t="s">
        <v>772</v>
      </c>
      <c r="EL88" t="s">
        <v>772</v>
      </c>
      <c r="EM88" t="s">
        <v>772</v>
      </c>
      <c r="EN88" t="s">
        <v>772</v>
      </c>
      <c r="EO88" t="s">
        <v>772</v>
      </c>
      <c r="EP88" t="s">
        <v>772</v>
      </c>
      <c r="EQ88" t="s">
        <v>772</v>
      </c>
      <c r="ER88" t="s">
        <v>772</v>
      </c>
      <c r="ES88" t="s">
        <v>772</v>
      </c>
      <c r="ET88" t="s">
        <v>772</v>
      </c>
      <c r="EU88" t="s">
        <v>772</v>
      </c>
      <c r="EV88" t="s">
        <v>772</v>
      </c>
      <c r="EW88" t="s">
        <v>772</v>
      </c>
      <c r="EX88" t="s">
        <v>772</v>
      </c>
      <c r="EY88" t="s">
        <v>772</v>
      </c>
      <c r="EZ88" t="s">
        <v>772</v>
      </c>
      <c r="FA88" t="s">
        <v>772</v>
      </c>
      <c r="FB88" t="s">
        <v>772</v>
      </c>
      <c r="FC88" t="s">
        <v>772</v>
      </c>
      <c r="FD88" t="s">
        <v>772</v>
      </c>
      <c r="FE88" t="s">
        <v>772</v>
      </c>
      <c r="FF88" t="s">
        <v>772</v>
      </c>
      <c r="FG88" t="s">
        <v>772</v>
      </c>
      <c r="FH88" t="s">
        <v>772</v>
      </c>
      <c r="FI88" t="s">
        <v>772</v>
      </c>
      <c r="FJ88" t="s">
        <v>772</v>
      </c>
      <c r="FK88" t="s">
        <v>772</v>
      </c>
      <c r="FL88" t="s">
        <v>772</v>
      </c>
      <c r="FM88" t="s">
        <v>772</v>
      </c>
      <c r="FN88" t="s">
        <v>772</v>
      </c>
      <c r="FO88" t="s">
        <v>772</v>
      </c>
      <c r="FP88" t="s">
        <v>772</v>
      </c>
      <c r="FQ88" t="s">
        <v>772</v>
      </c>
      <c r="FR88" t="s">
        <v>772</v>
      </c>
      <c r="FS88" t="s">
        <v>773</v>
      </c>
      <c r="FT88" t="s">
        <v>773</v>
      </c>
      <c r="FU88" t="s">
        <v>773</v>
      </c>
      <c r="FV88" t="s">
        <v>773</v>
      </c>
      <c r="FW88" t="s">
        <v>773</v>
      </c>
      <c r="FX88" t="s">
        <v>773</v>
      </c>
      <c r="FY88" t="s">
        <v>773</v>
      </c>
      <c r="FZ88" t="s">
        <v>773</v>
      </c>
      <c r="GA88" t="s">
        <v>773</v>
      </c>
      <c r="GB88" t="s">
        <v>773</v>
      </c>
      <c r="GC88" t="s">
        <v>773</v>
      </c>
      <c r="GD88" t="s">
        <v>773</v>
      </c>
      <c r="GE88" t="s">
        <v>773</v>
      </c>
      <c r="GF88" t="s">
        <v>773</v>
      </c>
      <c r="GG88" t="s">
        <v>773</v>
      </c>
      <c r="GH88" t="s">
        <v>773</v>
      </c>
      <c r="GI88" t="s">
        <v>773</v>
      </c>
      <c r="GJ88" t="s">
        <v>773</v>
      </c>
      <c r="GK88" t="s">
        <v>773</v>
      </c>
      <c r="GL88" t="s">
        <v>773</v>
      </c>
      <c r="GM88" t="s">
        <v>773</v>
      </c>
      <c r="GN88" t="s">
        <v>773</v>
      </c>
      <c r="GO88" t="s">
        <v>773</v>
      </c>
      <c r="GP88" t="s">
        <v>773</v>
      </c>
      <c r="GQ88" t="s">
        <v>773</v>
      </c>
      <c r="GR88" t="s">
        <v>773</v>
      </c>
      <c r="GS88" t="s">
        <v>773</v>
      </c>
      <c r="GT88" t="s">
        <v>773</v>
      </c>
      <c r="GU88" t="s">
        <v>773</v>
      </c>
      <c r="GV88" t="s">
        <v>773</v>
      </c>
      <c r="GW88" t="s">
        <v>773</v>
      </c>
      <c r="GX88" t="s">
        <v>773</v>
      </c>
      <c r="GY88" t="s">
        <v>773</v>
      </c>
      <c r="GZ88" t="s">
        <v>773</v>
      </c>
      <c r="HA88" t="s">
        <v>773</v>
      </c>
      <c r="HB88" t="s">
        <v>773</v>
      </c>
      <c r="HC88" t="s">
        <v>773</v>
      </c>
      <c r="HD88" t="s">
        <v>773</v>
      </c>
      <c r="HE88" t="s">
        <v>773</v>
      </c>
      <c r="HF88" t="s">
        <v>773</v>
      </c>
      <c r="HG88" t="s">
        <v>773</v>
      </c>
      <c r="HH88" t="s">
        <v>773</v>
      </c>
      <c r="HI88" t="s">
        <v>773</v>
      </c>
      <c r="HJ88" t="s">
        <v>773</v>
      </c>
      <c r="HK88" t="s">
        <v>773</v>
      </c>
      <c r="HL88" t="s">
        <v>773</v>
      </c>
      <c r="HM88" t="s">
        <v>773</v>
      </c>
      <c r="HN88" t="s">
        <v>773</v>
      </c>
      <c r="HO88" t="s">
        <v>773</v>
      </c>
      <c r="HP88" t="s">
        <v>773</v>
      </c>
      <c r="HQ88" t="s">
        <v>773</v>
      </c>
      <c r="HR88" t="s">
        <v>773</v>
      </c>
      <c r="HS88" t="s">
        <v>773</v>
      </c>
      <c r="HT88" t="s">
        <v>773</v>
      </c>
      <c r="HU88" t="s">
        <v>773</v>
      </c>
      <c r="HV88" t="s">
        <v>773</v>
      </c>
      <c r="HW88" t="s">
        <v>773</v>
      </c>
      <c r="HX88" t="s">
        <v>773</v>
      </c>
      <c r="HY88" t="s">
        <v>773</v>
      </c>
      <c r="HZ88" t="s">
        <v>773</v>
      </c>
      <c r="IA88" t="s">
        <v>773</v>
      </c>
      <c r="IB88" t="s">
        <v>773</v>
      </c>
      <c r="IC88" t="s">
        <v>773</v>
      </c>
      <c r="ID88" t="s">
        <v>773</v>
      </c>
      <c r="IE88" t="s">
        <v>773</v>
      </c>
      <c r="IF88" t="s">
        <v>773</v>
      </c>
      <c r="IG88" t="s">
        <v>773</v>
      </c>
      <c r="IH88" t="s">
        <v>773</v>
      </c>
      <c r="II88" t="s">
        <v>773</v>
      </c>
      <c r="IJ88" t="s">
        <v>773</v>
      </c>
      <c r="IK88" t="s">
        <v>773</v>
      </c>
      <c r="IL88" t="s">
        <v>773</v>
      </c>
      <c r="IM88" t="s">
        <v>773</v>
      </c>
      <c r="IN88" t="s">
        <v>773</v>
      </c>
      <c r="IO88" t="s">
        <v>773</v>
      </c>
      <c r="IP88" t="s">
        <v>773</v>
      </c>
      <c r="IQ88" t="s">
        <v>773</v>
      </c>
      <c r="IR88" t="s">
        <v>773</v>
      </c>
      <c r="IS88" t="s">
        <v>773</v>
      </c>
      <c r="IT88" t="s">
        <v>773</v>
      </c>
      <c r="IU88" t="s">
        <v>773</v>
      </c>
      <c r="IV88" t="s">
        <v>773</v>
      </c>
      <c r="IW88" t="s">
        <v>773</v>
      </c>
      <c r="IX88" t="s">
        <v>773</v>
      </c>
      <c r="IY88" t="s">
        <v>773</v>
      </c>
      <c r="IZ88" t="s">
        <v>773</v>
      </c>
      <c r="JA88" t="s">
        <v>773</v>
      </c>
      <c r="JB88" t="s">
        <v>773</v>
      </c>
      <c r="JC88" t="s">
        <v>773</v>
      </c>
      <c r="JD88" t="s">
        <v>773</v>
      </c>
      <c r="JE88" t="s">
        <v>773</v>
      </c>
      <c r="JF88" t="s">
        <v>773</v>
      </c>
      <c r="JG88" t="s">
        <v>773</v>
      </c>
      <c r="JH88" t="s">
        <v>773</v>
      </c>
      <c r="JI88" t="s">
        <v>773</v>
      </c>
      <c r="JJ88" t="s">
        <v>773</v>
      </c>
      <c r="JK88" t="s">
        <v>773</v>
      </c>
      <c r="JL88" t="s">
        <v>773</v>
      </c>
      <c r="JM88" t="s">
        <v>773</v>
      </c>
      <c r="JN88" t="s">
        <v>773</v>
      </c>
      <c r="JO88" t="s">
        <v>773</v>
      </c>
      <c r="JP88" t="s">
        <v>773</v>
      </c>
      <c r="JQ88" t="s">
        <v>773</v>
      </c>
      <c r="JR88" t="s">
        <v>773</v>
      </c>
      <c r="JS88" t="s">
        <v>773</v>
      </c>
      <c r="JT88" t="s">
        <v>773</v>
      </c>
      <c r="JU88" t="s">
        <v>773</v>
      </c>
      <c r="JV88" t="s">
        <v>773</v>
      </c>
      <c r="JW88" t="s">
        <v>773</v>
      </c>
      <c r="JX88" t="s">
        <v>773</v>
      </c>
      <c r="JY88" t="s">
        <v>773</v>
      </c>
      <c r="JZ88" t="s">
        <v>773</v>
      </c>
      <c r="KA88" t="s">
        <v>773</v>
      </c>
      <c r="KB88" t="s">
        <v>773</v>
      </c>
      <c r="KC88" t="s">
        <v>773</v>
      </c>
      <c r="KD88" t="s">
        <v>772</v>
      </c>
      <c r="KE88" t="s">
        <v>772</v>
      </c>
      <c r="KF88" t="s">
        <v>772</v>
      </c>
      <c r="KG88" t="s">
        <v>772</v>
      </c>
      <c r="KH88" t="s">
        <v>772</v>
      </c>
      <c r="KI88" t="s">
        <v>772</v>
      </c>
      <c r="KJ88" t="s">
        <v>772</v>
      </c>
      <c r="KK88" t="s">
        <v>772</v>
      </c>
      <c r="KL88" t="s">
        <v>772</v>
      </c>
      <c r="KM88" t="s">
        <v>772</v>
      </c>
      <c r="KN88" t="s">
        <v>772</v>
      </c>
      <c r="KO88" t="s">
        <v>772</v>
      </c>
      <c r="KP88" t="s">
        <v>772</v>
      </c>
      <c r="KQ88" t="s">
        <v>772</v>
      </c>
      <c r="KR88" t="s">
        <v>772</v>
      </c>
      <c r="KS88" t="s">
        <v>772</v>
      </c>
      <c r="KT88" t="s">
        <v>772</v>
      </c>
      <c r="KU88" t="s">
        <v>772</v>
      </c>
      <c r="KV88" t="s">
        <v>772</v>
      </c>
      <c r="KW88" t="s">
        <v>772</v>
      </c>
      <c r="KX88" t="s">
        <v>772</v>
      </c>
      <c r="KY88" t="s">
        <v>772</v>
      </c>
      <c r="KZ88" t="s">
        <v>772</v>
      </c>
      <c r="LA88" t="s">
        <v>772</v>
      </c>
      <c r="LB88" t="s">
        <v>772</v>
      </c>
      <c r="LC88" t="s">
        <v>772</v>
      </c>
      <c r="LD88" t="s">
        <v>772</v>
      </c>
      <c r="LE88" t="s">
        <v>772</v>
      </c>
      <c r="LF88" t="s">
        <v>772</v>
      </c>
      <c r="LG88" t="s">
        <v>772</v>
      </c>
      <c r="LH88" t="s">
        <v>772</v>
      </c>
      <c r="LI88" t="s">
        <v>772</v>
      </c>
      <c r="LJ88" t="s">
        <v>772</v>
      </c>
      <c r="LK88" t="s">
        <v>772</v>
      </c>
      <c r="LL88" t="s">
        <v>772</v>
      </c>
      <c r="LM88" t="s">
        <v>772</v>
      </c>
      <c r="LN88" t="s">
        <v>772</v>
      </c>
      <c r="LO88" t="s">
        <v>772</v>
      </c>
      <c r="LP88" t="s">
        <v>772</v>
      </c>
      <c r="LQ88" t="s">
        <v>772</v>
      </c>
      <c r="LR88" t="s">
        <v>772</v>
      </c>
      <c r="LS88" t="s">
        <v>772</v>
      </c>
      <c r="LT88" t="s">
        <v>772</v>
      </c>
      <c r="LU88" t="s">
        <v>772</v>
      </c>
      <c r="LV88" t="s">
        <v>772</v>
      </c>
      <c r="LW88" t="s">
        <v>772</v>
      </c>
      <c r="LX88" t="s">
        <v>772</v>
      </c>
      <c r="LY88" t="s">
        <v>772</v>
      </c>
      <c r="LZ88" t="s">
        <v>772</v>
      </c>
      <c r="MA88" t="s">
        <v>772</v>
      </c>
      <c r="MB88" t="s">
        <v>772</v>
      </c>
      <c r="MC88" t="s">
        <v>772</v>
      </c>
      <c r="MD88" t="s">
        <v>772</v>
      </c>
      <c r="ME88" t="s">
        <v>772</v>
      </c>
      <c r="MF88" t="s">
        <v>772</v>
      </c>
      <c r="MG88" t="s">
        <v>772</v>
      </c>
      <c r="MH88" t="s">
        <v>772</v>
      </c>
      <c r="MI88" t="s">
        <v>772</v>
      </c>
      <c r="MJ88" t="s">
        <v>772</v>
      </c>
      <c r="MK88" t="s">
        <v>772</v>
      </c>
      <c r="ML88" t="s">
        <v>772</v>
      </c>
      <c r="MM88" t="s">
        <v>772</v>
      </c>
      <c r="MN88" t="s">
        <v>772</v>
      </c>
      <c r="MO88" t="s">
        <v>772</v>
      </c>
      <c r="MP88" t="s">
        <v>772</v>
      </c>
      <c r="MQ88" t="s">
        <v>773</v>
      </c>
      <c r="MR88" t="s">
        <v>773</v>
      </c>
      <c r="MS88" t="s">
        <v>773</v>
      </c>
      <c r="MT88" t="s">
        <v>773</v>
      </c>
      <c r="MU88" t="s">
        <v>773</v>
      </c>
      <c r="MV88" t="s">
        <v>773</v>
      </c>
      <c r="MW88" t="s">
        <v>773</v>
      </c>
      <c r="MX88" t="s">
        <v>773</v>
      </c>
      <c r="MY88" t="s">
        <v>773</v>
      </c>
      <c r="MZ88" t="s">
        <v>773</v>
      </c>
      <c r="NA88" t="s">
        <v>773</v>
      </c>
      <c r="NB88" t="s">
        <v>773</v>
      </c>
      <c r="NC88" t="s">
        <v>8</v>
      </c>
      <c r="ND88" t="s">
        <v>8</v>
      </c>
      <c r="NE88" t="s">
        <v>8</v>
      </c>
      <c r="NF88" t="s">
        <v>8</v>
      </c>
      <c r="NG88" t="s">
        <v>8</v>
      </c>
      <c r="NH88" t="s">
        <v>8</v>
      </c>
      <c r="NI88" t="s">
        <v>8</v>
      </c>
      <c r="NJ88" t="s">
        <v>8</v>
      </c>
      <c r="NK88" t="s">
        <v>8</v>
      </c>
      <c r="NL88" t="s">
        <v>8</v>
      </c>
      <c r="NM88" t="s">
        <v>8</v>
      </c>
      <c r="NN88" t="s">
        <v>773</v>
      </c>
      <c r="NO88" t="s">
        <v>773</v>
      </c>
      <c r="NP88" t="s">
        <v>773</v>
      </c>
      <c r="NQ88" t="s">
        <v>773</v>
      </c>
      <c r="NR88" t="s">
        <v>773</v>
      </c>
      <c r="NS88" t="s">
        <v>773</v>
      </c>
      <c r="NT88" t="s">
        <v>773</v>
      </c>
      <c r="NU88" t="s">
        <v>773</v>
      </c>
      <c r="NV88" t="s">
        <v>773</v>
      </c>
      <c r="NW88" t="s">
        <v>773</v>
      </c>
      <c r="NX88" t="s">
        <v>773</v>
      </c>
      <c r="NY88" t="s">
        <v>773</v>
      </c>
      <c r="NZ88" t="s">
        <v>773</v>
      </c>
      <c r="OA88" t="s">
        <v>773</v>
      </c>
      <c r="OB88" t="s">
        <v>773</v>
      </c>
      <c r="OC88" t="s">
        <v>773</v>
      </c>
      <c r="OD88" t="s">
        <v>773</v>
      </c>
      <c r="OE88" t="s">
        <v>773</v>
      </c>
      <c r="OF88" t="s">
        <v>773</v>
      </c>
      <c r="OG88" t="s">
        <v>773</v>
      </c>
      <c r="OH88" t="s">
        <v>8</v>
      </c>
      <c r="OI88" t="s">
        <v>773</v>
      </c>
      <c r="OJ88" t="s">
        <v>773</v>
      </c>
      <c r="OK88" t="s">
        <v>8</v>
      </c>
      <c r="OL88" t="s">
        <v>773</v>
      </c>
      <c r="OM88" t="s">
        <v>773</v>
      </c>
      <c r="ON88" t="s">
        <v>773</v>
      </c>
      <c r="OO88" t="s">
        <v>773</v>
      </c>
      <c r="OP88" t="s">
        <v>773</v>
      </c>
      <c r="OQ88" t="s">
        <v>773</v>
      </c>
      <c r="OR88" t="s">
        <v>773</v>
      </c>
      <c r="OS88" t="s">
        <v>773</v>
      </c>
      <c r="OT88" t="s">
        <v>773</v>
      </c>
      <c r="OU88" t="s">
        <v>773</v>
      </c>
      <c r="OV88" t="s">
        <v>773</v>
      </c>
      <c r="OW88" t="s">
        <v>773</v>
      </c>
      <c r="OX88" t="s">
        <v>773</v>
      </c>
      <c r="OY88" t="s">
        <v>773</v>
      </c>
      <c r="OZ88" t="s">
        <v>773</v>
      </c>
      <c r="PA88" t="s">
        <v>773</v>
      </c>
      <c r="PB88" t="s">
        <v>773</v>
      </c>
      <c r="PC88" t="s">
        <v>773</v>
      </c>
      <c r="PD88" t="s">
        <v>773</v>
      </c>
      <c r="PE88" t="s">
        <v>773</v>
      </c>
      <c r="PF88" t="s">
        <v>773</v>
      </c>
      <c r="PG88" t="s">
        <v>773</v>
      </c>
      <c r="PH88" t="s">
        <v>773</v>
      </c>
      <c r="PI88" t="s">
        <v>773</v>
      </c>
      <c r="PJ88" t="s">
        <v>772</v>
      </c>
      <c r="PK88" t="s">
        <v>772</v>
      </c>
      <c r="PL88" t="s">
        <v>772</v>
      </c>
      <c r="PM88" t="s">
        <v>772</v>
      </c>
      <c r="PN88" t="s">
        <v>772</v>
      </c>
      <c r="PO88" t="s">
        <v>772</v>
      </c>
      <c r="PP88" t="s">
        <v>772</v>
      </c>
      <c r="PQ88" t="s">
        <v>772</v>
      </c>
      <c r="PR88" t="s">
        <v>772</v>
      </c>
      <c r="PS88" t="s">
        <v>772</v>
      </c>
      <c r="PT88" t="s">
        <v>772</v>
      </c>
      <c r="PU88" t="s">
        <v>772</v>
      </c>
      <c r="PV88" t="s">
        <v>772</v>
      </c>
      <c r="PW88" t="s">
        <v>772</v>
      </c>
      <c r="PX88" t="s">
        <v>772</v>
      </c>
      <c r="PY88" t="s">
        <v>772</v>
      </c>
      <c r="PZ88" t="s">
        <v>772</v>
      </c>
      <c r="QA88" t="s">
        <v>772</v>
      </c>
      <c r="QB88" t="s">
        <v>772</v>
      </c>
      <c r="QC88" t="s">
        <v>772</v>
      </c>
      <c r="QD88" t="s">
        <v>772</v>
      </c>
      <c r="QE88" t="s">
        <v>772</v>
      </c>
      <c r="QF88" t="s">
        <v>772</v>
      </c>
      <c r="QG88" t="s">
        <v>772</v>
      </c>
      <c r="QH88" t="s">
        <v>772</v>
      </c>
      <c r="QI88" t="s">
        <v>772</v>
      </c>
      <c r="QJ88" t="s">
        <v>772</v>
      </c>
      <c r="QK88" t="s">
        <v>772</v>
      </c>
      <c r="QL88" t="s">
        <v>8</v>
      </c>
      <c r="QM88" t="s">
        <v>8</v>
      </c>
      <c r="QN88" t="s">
        <v>8</v>
      </c>
      <c r="QO88" t="s">
        <v>8</v>
      </c>
      <c r="QP88" t="s">
        <v>8</v>
      </c>
      <c r="QQ88" t="s">
        <v>8</v>
      </c>
      <c r="QR88" t="s">
        <v>8</v>
      </c>
      <c r="QS88" t="s">
        <v>8</v>
      </c>
      <c r="QT88" t="s">
        <v>8</v>
      </c>
      <c r="QU88" t="s">
        <v>8</v>
      </c>
      <c r="QV88" t="s">
        <v>8</v>
      </c>
      <c r="QW88" t="s">
        <v>8</v>
      </c>
      <c r="QX88" t="s">
        <v>8</v>
      </c>
      <c r="QY88" t="s">
        <v>8</v>
      </c>
      <c r="QZ88" t="s">
        <v>8</v>
      </c>
      <c r="RA88" t="s">
        <v>8</v>
      </c>
      <c r="RB88" t="s">
        <v>8</v>
      </c>
      <c r="RC88" t="s">
        <v>8</v>
      </c>
      <c r="RD88" t="s">
        <v>8</v>
      </c>
      <c r="RE88" t="s">
        <v>8</v>
      </c>
      <c r="RF88" t="s">
        <v>8</v>
      </c>
      <c r="RG88" t="s">
        <v>8</v>
      </c>
      <c r="RH88" t="s">
        <v>8</v>
      </c>
      <c r="RI88" t="s">
        <v>8</v>
      </c>
      <c r="RJ88" t="s">
        <v>8</v>
      </c>
      <c r="RK88" t="s">
        <v>8</v>
      </c>
      <c r="RL88" t="s">
        <v>8</v>
      </c>
      <c r="RM88" t="s">
        <v>8</v>
      </c>
      <c r="RN88" t="s">
        <v>772</v>
      </c>
      <c r="RO88" t="s">
        <v>772</v>
      </c>
      <c r="RP88" t="s">
        <v>772</v>
      </c>
      <c r="RQ88" t="s">
        <v>772</v>
      </c>
      <c r="RR88" t="s">
        <v>772</v>
      </c>
      <c r="RS88" t="s">
        <v>772</v>
      </c>
      <c r="RT88" t="s">
        <v>772</v>
      </c>
      <c r="RU88" t="s">
        <v>772</v>
      </c>
      <c r="RV88" t="s">
        <v>772</v>
      </c>
      <c r="RW88" t="s">
        <v>772</v>
      </c>
      <c r="RX88" t="s">
        <v>772</v>
      </c>
      <c r="RY88" t="s">
        <v>772</v>
      </c>
      <c r="RZ88" t="s">
        <v>772</v>
      </c>
      <c r="SA88" t="s">
        <v>772</v>
      </c>
      <c r="SB88" t="s">
        <v>772</v>
      </c>
      <c r="SC88" t="s">
        <v>772</v>
      </c>
      <c r="SD88" t="s">
        <v>772</v>
      </c>
      <c r="SE88" t="s">
        <v>772</v>
      </c>
      <c r="SF88" t="s">
        <v>772</v>
      </c>
      <c r="SG88" t="s">
        <v>772</v>
      </c>
      <c r="SH88" t="s">
        <v>772</v>
      </c>
      <c r="SI88" t="s">
        <v>772</v>
      </c>
      <c r="SJ88" t="s">
        <v>772</v>
      </c>
      <c r="SK88" t="s">
        <v>772</v>
      </c>
      <c r="SL88" t="s">
        <v>772</v>
      </c>
      <c r="SM88" t="s">
        <v>772</v>
      </c>
      <c r="SN88" t="s">
        <v>772</v>
      </c>
      <c r="SO88" t="s">
        <v>772</v>
      </c>
      <c r="SP88" t="s">
        <v>772</v>
      </c>
      <c r="SQ88" t="s">
        <v>772</v>
      </c>
      <c r="SR88" t="s">
        <v>772</v>
      </c>
      <c r="SS88" t="s">
        <v>772</v>
      </c>
      <c r="ST88" t="s">
        <v>772</v>
      </c>
      <c r="SU88" t="s">
        <v>772</v>
      </c>
      <c r="SV88" t="s">
        <v>772</v>
      </c>
      <c r="SW88" t="s">
        <v>772</v>
      </c>
      <c r="SX88" t="s">
        <v>772</v>
      </c>
      <c r="SY88" t="s">
        <v>772</v>
      </c>
      <c r="SZ88" t="s">
        <v>772</v>
      </c>
      <c r="TA88" t="s">
        <v>772</v>
      </c>
      <c r="TB88" t="s">
        <v>772</v>
      </c>
      <c r="TC88" t="s">
        <v>772</v>
      </c>
      <c r="TD88" t="s">
        <v>772</v>
      </c>
      <c r="TE88" t="s">
        <v>772</v>
      </c>
      <c r="TF88" t="s">
        <v>772</v>
      </c>
      <c r="TG88" t="s">
        <v>772</v>
      </c>
      <c r="TH88" t="s">
        <v>772</v>
      </c>
      <c r="TI88" t="s">
        <v>772</v>
      </c>
      <c r="TJ88" t="s">
        <v>772</v>
      </c>
      <c r="TK88" t="s">
        <v>8</v>
      </c>
      <c r="TL88" t="s">
        <v>772</v>
      </c>
      <c r="TM88" t="s">
        <v>772</v>
      </c>
      <c r="TN88" t="s">
        <v>772</v>
      </c>
      <c r="TO88" t="s">
        <v>772</v>
      </c>
      <c r="TP88" t="s">
        <v>772</v>
      </c>
      <c r="TQ88" t="s">
        <v>772</v>
      </c>
      <c r="TR88" t="s">
        <v>772</v>
      </c>
      <c r="TS88" t="s">
        <v>772</v>
      </c>
      <c r="TT88" t="s">
        <v>772</v>
      </c>
      <c r="TU88" t="s">
        <v>772</v>
      </c>
      <c r="TV88" t="s">
        <v>772</v>
      </c>
      <c r="TW88" t="s">
        <v>773</v>
      </c>
      <c r="TX88" t="s">
        <v>773</v>
      </c>
      <c r="TY88" t="s">
        <v>773</v>
      </c>
      <c r="TZ88" t="s">
        <v>773</v>
      </c>
      <c r="UA88" t="s">
        <v>773</v>
      </c>
      <c r="UB88" t="s">
        <v>772</v>
      </c>
      <c r="UC88" t="s">
        <v>772</v>
      </c>
      <c r="UD88" t="s">
        <v>772</v>
      </c>
      <c r="UE88" t="s">
        <v>772</v>
      </c>
      <c r="UF88" t="s">
        <v>772</v>
      </c>
      <c r="UG88" t="s">
        <v>772</v>
      </c>
      <c r="UH88" t="s">
        <v>772</v>
      </c>
      <c r="UI88" t="s">
        <v>8</v>
      </c>
      <c r="UJ88" t="s">
        <v>772</v>
      </c>
      <c r="UK88" t="s">
        <v>772</v>
      </c>
      <c r="UL88" t="s">
        <v>772</v>
      </c>
      <c r="UM88" t="s">
        <v>772</v>
      </c>
      <c r="UN88" t="s">
        <v>772</v>
      </c>
      <c r="UO88" t="s">
        <v>772</v>
      </c>
      <c r="UP88" t="s">
        <v>772</v>
      </c>
      <c r="UQ88" t="s">
        <v>772</v>
      </c>
      <c r="UR88" t="s">
        <v>8</v>
      </c>
      <c r="US88" t="s">
        <v>772</v>
      </c>
      <c r="UT88" t="s">
        <v>8</v>
      </c>
      <c r="UU88" t="s">
        <v>8</v>
      </c>
      <c r="UV88" t="s">
        <v>8</v>
      </c>
      <c r="UW88" t="s">
        <v>8</v>
      </c>
      <c r="UX88" t="s">
        <v>8</v>
      </c>
      <c r="UY88" t="s">
        <v>8</v>
      </c>
      <c r="UZ88" t="s">
        <v>8</v>
      </c>
      <c r="VA88" t="s">
        <v>8</v>
      </c>
      <c r="VB88" t="s">
        <v>8</v>
      </c>
      <c r="VC88" t="s">
        <v>8</v>
      </c>
      <c r="VD88" t="s">
        <v>8</v>
      </c>
      <c r="VE88" t="s">
        <v>8</v>
      </c>
      <c r="VF88" t="s">
        <v>8</v>
      </c>
      <c r="VG88" t="s">
        <v>8</v>
      </c>
      <c r="VH88" t="s">
        <v>8</v>
      </c>
      <c r="VI88" t="s">
        <v>8</v>
      </c>
      <c r="VJ88" t="s">
        <v>8</v>
      </c>
      <c r="VK88" t="s">
        <v>8</v>
      </c>
      <c r="VL88" t="s">
        <v>8</v>
      </c>
      <c r="VM88" t="s">
        <v>773</v>
      </c>
      <c r="VN88" t="s">
        <v>773</v>
      </c>
      <c r="VO88" t="s">
        <v>773</v>
      </c>
      <c r="VP88" t="s">
        <v>773</v>
      </c>
      <c r="VQ88" t="s">
        <v>773</v>
      </c>
      <c r="VR88" t="s">
        <v>773</v>
      </c>
      <c r="VS88" t="s">
        <v>773</v>
      </c>
      <c r="VT88" t="s">
        <v>773</v>
      </c>
      <c r="VU88" t="s">
        <v>773</v>
      </c>
      <c r="VV88" t="s">
        <v>773</v>
      </c>
      <c r="VW88" t="s">
        <v>773</v>
      </c>
      <c r="VX88" t="s">
        <v>773</v>
      </c>
      <c r="VY88" t="s">
        <v>773</v>
      </c>
      <c r="VZ88" t="s">
        <v>773</v>
      </c>
      <c r="WA88" t="s">
        <v>773</v>
      </c>
      <c r="WB88" t="s">
        <v>773</v>
      </c>
      <c r="WC88" t="s">
        <v>773</v>
      </c>
      <c r="WD88" t="s">
        <v>773</v>
      </c>
      <c r="WE88" t="s">
        <v>773</v>
      </c>
      <c r="WF88" t="s">
        <v>773</v>
      </c>
      <c r="WG88" t="s">
        <v>773</v>
      </c>
      <c r="WH88" t="s">
        <v>773</v>
      </c>
      <c r="WI88" t="s">
        <v>773</v>
      </c>
      <c r="WJ88" t="s">
        <v>773</v>
      </c>
      <c r="WK88" t="s">
        <v>773</v>
      </c>
      <c r="WL88" t="s">
        <v>772</v>
      </c>
      <c r="WM88" t="s">
        <v>772</v>
      </c>
      <c r="WN88" t="s">
        <v>772</v>
      </c>
      <c r="WO88" t="s">
        <v>772</v>
      </c>
      <c r="WP88" t="s">
        <v>772</v>
      </c>
      <c r="WQ88" t="s">
        <v>772</v>
      </c>
      <c r="WR88" t="s">
        <v>772</v>
      </c>
      <c r="WS88" t="s">
        <v>772</v>
      </c>
      <c r="WT88" t="s">
        <v>772</v>
      </c>
      <c r="WU88" t="s">
        <v>772</v>
      </c>
      <c r="WV88" t="s">
        <v>772</v>
      </c>
      <c r="WW88" t="s">
        <v>772</v>
      </c>
      <c r="WX88" t="s">
        <v>772</v>
      </c>
      <c r="WY88" t="s">
        <v>772</v>
      </c>
      <c r="WZ88" t="s">
        <v>772</v>
      </c>
      <c r="XA88" t="s">
        <v>772</v>
      </c>
      <c r="XB88" t="s">
        <v>772</v>
      </c>
      <c r="XC88" t="s">
        <v>772</v>
      </c>
      <c r="XD88" t="s">
        <v>772</v>
      </c>
      <c r="XE88" t="s">
        <v>772</v>
      </c>
      <c r="XF88" t="s">
        <v>772</v>
      </c>
      <c r="XG88" t="s">
        <v>772</v>
      </c>
      <c r="XH88" t="s">
        <v>772</v>
      </c>
      <c r="XI88" t="s">
        <v>772</v>
      </c>
      <c r="XJ88" t="s">
        <v>772</v>
      </c>
      <c r="XK88" t="s">
        <v>772</v>
      </c>
      <c r="XL88" t="s">
        <v>772</v>
      </c>
      <c r="XM88" t="s">
        <v>772</v>
      </c>
      <c r="XN88" t="s">
        <v>772</v>
      </c>
      <c r="XO88" t="s">
        <v>772</v>
      </c>
      <c r="XP88" t="s">
        <v>772</v>
      </c>
      <c r="XQ88" t="s">
        <v>772</v>
      </c>
      <c r="XR88" t="s">
        <v>772</v>
      </c>
      <c r="XS88" t="s">
        <v>772</v>
      </c>
      <c r="XT88" t="s">
        <v>772</v>
      </c>
      <c r="XU88" t="s">
        <v>772</v>
      </c>
      <c r="XV88" t="s">
        <v>772</v>
      </c>
      <c r="XW88" t="s">
        <v>772</v>
      </c>
      <c r="XX88" t="s">
        <v>772</v>
      </c>
      <c r="XY88" t="s">
        <v>772</v>
      </c>
      <c r="XZ88" t="s">
        <v>772</v>
      </c>
      <c r="YA88" t="s">
        <v>772</v>
      </c>
      <c r="YB88" t="s">
        <v>772</v>
      </c>
      <c r="YC88" t="s">
        <v>772</v>
      </c>
      <c r="YD88" t="s">
        <v>772</v>
      </c>
      <c r="YE88" t="s">
        <v>772</v>
      </c>
      <c r="YF88" t="s">
        <v>772</v>
      </c>
      <c r="YG88" t="s">
        <v>772</v>
      </c>
      <c r="YH88" t="s">
        <v>772</v>
      </c>
      <c r="YI88" t="s">
        <v>772</v>
      </c>
      <c r="YJ88" t="s">
        <v>772</v>
      </c>
      <c r="YK88" t="s">
        <v>772</v>
      </c>
      <c r="YL88" t="s">
        <v>772</v>
      </c>
      <c r="YM88" t="s">
        <v>772</v>
      </c>
      <c r="YN88" t="s">
        <v>772</v>
      </c>
      <c r="YO88" t="s">
        <v>772</v>
      </c>
      <c r="YP88" t="s">
        <v>772</v>
      </c>
      <c r="YQ88" t="s">
        <v>772</v>
      </c>
      <c r="YR88" t="s">
        <v>772</v>
      </c>
      <c r="YS88" t="s">
        <v>772</v>
      </c>
      <c r="YT88" t="s">
        <v>772</v>
      </c>
      <c r="YU88" t="s">
        <v>772</v>
      </c>
      <c r="YV88" t="s">
        <v>772</v>
      </c>
      <c r="YW88" t="s">
        <v>772</v>
      </c>
      <c r="YX88" t="s">
        <v>772</v>
      </c>
      <c r="YY88" t="s">
        <v>772</v>
      </c>
      <c r="YZ88" t="s">
        <v>772</v>
      </c>
      <c r="ZA88" t="s">
        <v>772</v>
      </c>
      <c r="ZB88" t="s">
        <v>772</v>
      </c>
      <c r="ZC88" t="s">
        <v>772</v>
      </c>
      <c r="ZD88" t="s">
        <v>772</v>
      </c>
      <c r="ZE88" t="s">
        <v>772</v>
      </c>
      <c r="ZF88" t="s">
        <v>772</v>
      </c>
      <c r="ZG88" t="s">
        <v>772</v>
      </c>
      <c r="ZH88" t="s">
        <v>772</v>
      </c>
      <c r="ZI88" t="s">
        <v>772</v>
      </c>
      <c r="ZJ88" t="s">
        <v>772</v>
      </c>
      <c r="ZK88" t="s">
        <v>772</v>
      </c>
      <c r="ZL88" t="s">
        <v>772</v>
      </c>
      <c r="ZM88" t="s">
        <v>772</v>
      </c>
      <c r="ZN88" t="s">
        <v>772</v>
      </c>
      <c r="ZO88" t="s">
        <v>772</v>
      </c>
      <c r="ZP88" t="s">
        <v>772</v>
      </c>
      <c r="ZQ88" t="s">
        <v>772</v>
      </c>
      <c r="ZR88" t="s">
        <v>772</v>
      </c>
      <c r="ZS88" t="s">
        <v>772</v>
      </c>
      <c r="ZT88" t="s">
        <v>772</v>
      </c>
      <c r="ZU88" t="s">
        <v>772</v>
      </c>
      <c r="ZV88" t="s">
        <v>772</v>
      </c>
      <c r="ZW88" t="s">
        <v>772</v>
      </c>
      <c r="ZX88" t="s">
        <v>772</v>
      </c>
      <c r="ZY88" t="s">
        <v>772</v>
      </c>
      <c r="ZZ88" t="s">
        <v>772</v>
      </c>
      <c r="AAA88" t="s">
        <v>772</v>
      </c>
      <c r="AAB88" t="s">
        <v>772</v>
      </c>
      <c r="AAC88" t="s">
        <v>772</v>
      </c>
      <c r="AAD88" t="s">
        <v>772</v>
      </c>
      <c r="AAE88" t="s">
        <v>772</v>
      </c>
      <c r="AAF88" t="s">
        <v>772</v>
      </c>
      <c r="AAG88" t="s">
        <v>772</v>
      </c>
      <c r="AAH88" t="s">
        <v>772</v>
      </c>
      <c r="AAI88" t="s">
        <v>772</v>
      </c>
      <c r="AAJ88" t="s">
        <v>772</v>
      </c>
      <c r="AAK88" t="s">
        <v>772</v>
      </c>
      <c r="AAL88" t="s">
        <v>772</v>
      </c>
      <c r="AAM88" t="s">
        <v>772</v>
      </c>
      <c r="AAN88" t="s">
        <v>772</v>
      </c>
      <c r="AAO88" t="s">
        <v>772</v>
      </c>
      <c r="AAP88" t="s">
        <v>772</v>
      </c>
      <c r="AAQ88" t="s">
        <v>772</v>
      </c>
      <c r="AAR88" t="s">
        <v>772</v>
      </c>
      <c r="AAS88" t="s">
        <v>772</v>
      </c>
      <c r="AAT88" t="s">
        <v>772</v>
      </c>
      <c r="AAU88" t="s">
        <v>773</v>
      </c>
      <c r="AAV88" t="s">
        <v>773</v>
      </c>
      <c r="AAW88" t="s">
        <v>773</v>
      </c>
      <c r="AAX88" t="s">
        <v>772</v>
      </c>
      <c r="AAY88" t="s">
        <v>772</v>
      </c>
      <c r="AAZ88" t="s">
        <v>772</v>
      </c>
      <c r="ABA88" t="s">
        <v>772</v>
      </c>
      <c r="ABB88" t="s">
        <v>772</v>
      </c>
      <c r="ABC88" t="s">
        <v>772</v>
      </c>
      <c r="ABD88" t="s">
        <v>772</v>
      </c>
      <c r="ABE88" t="s">
        <v>772</v>
      </c>
      <c r="ABF88" t="s">
        <v>772</v>
      </c>
      <c r="ABG88" t="s">
        <v>8</v>
      </c>
      <c r="ABH88" t="s">
        <v>8</v>
      </c>
      <c r="ABI88" t="s">
        <v>8</v>
      </c>
      <c r="ABJ88" t="s">
        <v>8</v>
      </c>
      <c r="ABK88" t="s">
        <v>8</v>
      </c>
      <c r="ABL88" t="s">
        <v>8</v>
      </c>
      <c r="ABM88" t="s">
        <v>8</v>
      </c>
      <c r="ABN88" t="s">
        <v>8</v>
      </c>
      <c r="ABO88" t="s">
        <v>8</v>
      </c>
      <c r="ABP88" t="s">
        <v>8</v>
      </c>
      <c r="ABQ88" t="s">
        <v>8</v>
      </c>
      <c r="ABR88" t="s">
        <v>8</v>
      </c>
      <c r="ABS88" t="s">
        <v>8</v>
      </c>
      <c r="ABT88" t="s">
        <v>8</v>
      </c>
      <c r="ABU88" t="s">
        <v>8</v>
      </c>
      <c r="ABV88" t="s">
        <v>8</v>
      </c>
      <c r="ABW88" t="s">
        <v>8</v>
      </c>
      <c r="ABX88" t="s">
        <v>8</v>
      </c>
      <c r="ABY88" t="s">
        <v>8</v>
      </c>
      <c r="ABZ88" t="s">
        <v>8</v>
      </c>
      <c r="ACA88" t="s">
        <v>8</v>
      </c>
      <c r="ACB88" t="s">
        <v>8</v>
      </c>
      <c r="ACC88" t="s">
        <v>8</v>
      </c>
      <c r="ACD88" t="s">
        <v>8</v>
      </c>
      <c r="ACE88" t="s">
        <v>8</v>
      </c>
    </row>
    <row r="89" spans="1:759" x14ac:dyDescent="0.3">
      <c r="A89" s="5">
        <v>74</v>
      </c>
      <c r="B89" t="s">
        <v>8</v>
      </c>
      <c r="C89" t="s">
        <v>773</v>
      </c>
      <c r="D89" t="s">
        <v>773</v>
      </c>
      <c r="E89" t="s">
        <v>773</v>
      </c>
      <c r="F89" t="s">
        <v>773</v>
      </c>
      <c r="G89" t="s">
        <v>773</v>
      </c>
      <c r="H89" t="s">
        <v>8</v>
      </c>
      <c r="I89" t="s">
        <v>8</v>
      </c>
      <c r="J89" t="s">
        <v>8</v>
      </c>
      <c r="K89" t="s">
        <v>8</v>
      </c>
      <c r="L89" t="s">
        <v>8</v>
      </c>
      <c r="M89" t="s">
        <v>8</v>
      </c>
      <c r="N89" t="s">
        <v>8</v>
      </c>
      <c r="O89" t="s">
        <v>8</v>
      </c>
      <c r="P89" t="s">
        <v>8</v>
      </c>
      <c r="Q89" t="s">
        <v>772</v>
      </c>
      <c r="R89" t="s">
        <v>8</v>
      </c>
      <c r="S89" t="s">
        <v>8</v>
      </c>
      <c r="T89" t="s">
        <v>8</v>
      </c>
      <c r="U89" t="s">
        <v>8</v>
      </c>
      <c r="V89" t="s">
        <v>8</v>
      </c>
      <c r="W89" t="s">
        <v>8</v>
      </c>
      <c r="X89" t="s">
        <v>772</v>
      </c>
      <c r="Y89" t="s">
        <v>772</v>
      </c>
      <c r="Z89" t="s">
        <v>8</v>
      </c>
      <c r="AA89" t="s">
        <v>8</v>
      </c>
      <c r="AB89" t="s">
        <v>8</v>
      </c>
      <c r="AC89" t="s">
        <v>8</v>
      </c>
      <c r="AD89" t="s">
        <v>8</v>
      </c>
      <c r="AE89" t="s">
        <v>8</v>
      </c>
      <c r="AF89" t="s">
        <v>8</v>
      </c>
      <c r="AG89" t="s">
        <v>8</v>
      </c>
      <c r="AH89" t="s">
        <v>8</v>
      </c>
      <c r="AI89" t="s">
        <v>8</v>
      </c>
      <c r="AJ89" t="s">
        <v>8</v>
      </c>
      <c r="AK89" t="s">
        <v>8</v>
      </c>
      <c r="AL89" t="s">
        <v>8</v>
      </c>
      <c r="AM89" t="s">
        <v>8</v>
      </c>
      <c r="AN89" t="s">
        <v>8</v>
      </c>
      <c r="AO89" t="s">
        <v>8</v>
      </c>
      <c r="AP89" t="s">
        <v>8</v>
      </c>
      <c r="AQ89" t="s">
        <v>8</v>
      </c>
      <c r="AR89" t="s">
        <v>8</v>
      </c>
      <c r="AS89" t="s">
        <v>8</v>
      </c>
      <c r="AT89" t="s">
        <v>8</v>
      </c>
      <c r="AU89" t="s">
        <v>8</v>
      </c>
      <c r="AV89" t="s">
        <v>8</v>
      </c>
      <c r="AW89" t="s">
        <v>8</v>
      </c>
      <c r="AX89" t="s">
        <v>8</v>
      </c>
      <c r="AY89" t="s">
        <v>8</v>
      </c>
      <c r="AZ89" t="s">
        <v>8</v>
      </c>
      <c r="BA89" t="s">
        <v>8</v>
      </c>
      <c r="BB89" t="s">
        <v>8</v>
      </c>
      <c r="BC89" t="s">
        <v>8</v>
      </c>
      <c r="BD89" t="s">
        <v>8</v>
      </c>
      <c r="BE89" t="s">
        <v>8</v>
      </c>
      <c r="BF89" t="s">
        <v>8</v>
      </c>
      <c r="BG89" t="s">
        <v>8</v>
      </c>
      <c r="BH89" t="s">
        <v>8</v>
      </c>
      <c r="BI89" t="s">
        <v>8</v>
      </c>
      <c r="BJ89" t="s">
        <v>8</v>
      </c>
      <c r="BK89" t="s">
        <v>8</v>
      </c>
      <c r="BL89" t="s">
        <v>8</v>
      </c>
      <c r="BM89" t="s">
        <v>8</v>
      </c>
      <c r="BN89" t="s">
        <v>8</v>
      </c>
      <c r="BO89" t="s">
        <v>8</v>
      </c>
      <c r="BP89" t="s">
        <v>8</v>
      </c>
      <c r="BQ89" t="s">
        <v>8</v>
      </c>
      <c r="BR89" t="s">
        <v>8</v>
      </c>
      <c r="BS89" t="s">
        <v>8</v>
      </c>
      <c r="BT89" t="s">
        <v>8</v>
      </c>
      <c r="BU89" t="s">
        <v>772</v>
      </c>
      <c r="BV89" t="s">
        <v>772</v>
      </c>
      <c r="BW89" t="s">
        <v>772</v>
      </c>
      <c r="BX89" t="s">
        <v>772</v>
      </c>
      <c r="BY89" t="s">
        <v>772</v>
      </c>
      <c r="BZ89" t="s">
        <v>772</v>
      </c>
      <c r="CA89" t="s">
        <v>772</v>
      </c>
      <c r="CB89" t="s">
        <v>772</v>
      </c>
      <c r="CC89" t="s">
        <v>772</v>
      </c>
      <c r="CD89" t="s">
        <v>772</v>
      </c>
      <c r="CE89" t="s">
        <v>772</v>
      </c>
      <c r="CF89" t="s">
        <v>772</v>
      </c>
      <c r="CG89" t="s">
        <v>772</v>
      </c>
      <c r="CH89" t="s">
        <v>772</v>
      </c>
      <c r="CI89" t="s">
        <v>772</v>
      </c>
      <c r="CJ89" t="s">
        <v>772</v>
      </c>
      <c r="CK89" t="s">
        <v>772</v>
      </c>
      <c r="CL89" t="s">
        <v>772</v>
      </c>
      <c r="CM89" t="s">
        <v>772</v>
      </c>
      <c r="CN89" t="s">
        <v>772</v>
      </c>
      <c r="CO89" t="s">
        <v>772</v>
      </c>
      <c r="CP89" t="s">
        <v>772</v>
      </c>
      <c r="CQ89" t="s">
        <v>772</v>
      </c>
      <c r="CR89" t="s">
        <v>772</v>
      </c>
      <c r="CS89" t="s">
        <v>772</v>
      </c>
      <c r="CT89" t="s">
        <v>772</v>
      </c>
      <c r="CU89" t="s">
        <v>772</v>
      </c>
      <c r="CV89" t="s">
        <v>772</v>
      </c>
      <c r="CW89" t="s">
        <v>772</v>
      </c>
      <c r="CX89" t="s">
        <v>772</v>
      </c>
      <c r="CY89" t="s">
        <v>772</v>
      </c>
      <c r="CZ89" t="s">
        <v>772</v>
      </c>
      <c r="DA89" t="s">
        <v>772</v>
      </c>
      <c r="DB89" t="s">
        <v>773</v>
      </c>
      <c r="DC89" t="s">
        <v>773</v>
      </c>
      <c r="DD89" t="s">
        <v>773</v>
      </c>
      <c r="DE89" t="s">
        <v>773</v>
      </c>
      <c r="DF89" t="s">
        <v>773</v>
      </c>
      <c r="DG89" t="s">
        <v>773</v>
      </c>
      <c r="DH89" t="s">
        <v>773</v>
      </c>
      <c r="DI89" t="s">
        <v>773</v>
      </c>
      <c r="DJ89" t="s">
        <v>773</v>
      </c>
      <c r="DK89" t="s">
        <v>773</v>
      </c>
      <c r="DL89" t="s">
        <v>773</v>
      </c>
      <c r="DM89" t="s">
        <v>773</v>
      </c>
      <c r="DN89" t="s">
        <v>773</v>
      </c>
      <c r="DO89" t="s">
        <v>773</v>
      </c>
      <c r="DP89" t="s">
        <v>773</v>
      </c>
      <c r="DQ89" t="s">
        <v>773</v>
      </c>
      <c r="DR89" t="s">
        <v>773</v>
      </c>
      <c r="DS89" t="s">
        <v>773</v>
      </c>
      <c r="DT89" t="s">
        <v>773</v>
      </c>
      <c r="DU89" t="s">
        <v>773</v>
      </c>
      <c r="DV89" t="s">
        <v>773</v>
      </c>
      <c r="DW89" t="s">
        <v>773</v>
      </c>
      <c r="DX89" t="s">
        <v>773</v>
      </c>
      <c r="DY89" t="s">
        <v>773</v>
      </c>
      <c r="DZ89" t="s">
        <v>773</v>
      </c>
      <c r="EA89" t="s">
        <v>773</v>
      </c>
      <c r="EB89" t="s">
        <v>773</v>
      </c>
      <c r="EC89" t="s">
        <v>773</v>
      </c>
      <c r="ED89" t="s">
        <v>773</v>
      </c>
      <c r="EE89" t="s">
        <v>773</v>
      </c>
      <c r="EF89" t="s">
        <v>773</v>
      </c>
      <c r="EG89" t="s">
        <v>773</v>
      </c>
      <c r="EH89" t="s">
        <v>773</v>
      </c>
      <c r="EI89" t="s">
        <v>773</v>
      </c>
      <c r="EJ89" t="s">
        <v>773</v>
      </c>
      <c r="EK89" t="s">
        <v>773</v>
      </c>
      <c r="EL89" t="s">
        <v>773</v>
      </c>
      <c r="EM89" t="s">
        <v>773</v>
      </c>
      <c r="EN89" t="s">
        <v>773</v>
      </c>
      <c r="EO89" t="s">
        <v>773</v>
      </c>
      <c r="EP89" t="s">
        <v>773</v>
      </c>
      <c r="EQ89" t="s">
        <v>773</v>
      </c>
      <c r="ER89" t="s">
        <v>773</v>
      </c>
      <c r="ES89" t="s">
        <v>773</v>
      </c>
      <c r="ET89" t="s">
        <v>773</v>
      </c>
      <c r="EU89" t="s">
        <v>773</v>
      </c>
      <c r="EV89" t="s">
        <v>773</v>
      </c>
      <c r="EW89" t="s">
        <v>773</v>
      </c>
      <c r="EX89" t="s">
        <v>773</v>
      </c>
      <c r="EY89" t="s">
        <v>773</v>
      </c>
      <c r="EZ89" t="s">
        <v>773</v>
      </c>
      <c r="FA89" t="s">
        <v>773</v>
      </c>
      <c r="FB89" t="s">
        <v>773</v>
      </c>
      <c r="FC89" t="s">
        <v>773</v>
      </c>
      <c r="FD89" t="s">
        <v>773</v>
      </c>
      <c r="FE89" t="s">
        <v>773</v>
      </c>
      <c r="FF89" t="s">
        <v>773</v>
      </c>
      <c r="FG89" t="s">
        <v>773</v>
      </c>
      <c r="FH89" t="s">
        <v>773</v>
      </c>
      <c r="FI89" t="s">
        <v>773</v>
      </c>
      <c r="FJ89" t="s">
        <v>773</v>
      </c>
      <c r="FK89" t="s">
        <v>773</v>
      </c>
      <c r="FL89" t="s">
        <v>773</v>
      </c>
      <c r="FM89" t="s">
        <v>773</v>
      </c>
      <c r="FN89" t="s">
        <v>773</v>
      </c>
      <c r="FO89" t="s">
        <v>773</v>
      </c>
      <c r="FP89" t="s">
        <v>773</v>
      </c>
      <c r="FQ89" t="s">
        <v>773</v>
      </c>
      <c r="FR89" t="s">
        <v>773</v>
      </c>
      <c r="FS89" t="s">
        <v>772</v>
      </c>
      <c r="FT89" t="s">
        <v>772</v>
      </c>
      <c r="FU89" t="s">
        <v>772</v>
      </c>
      <c r="FV89" t="s">
        <v>772</v>
      </c>
      <c r="FW89" t="s">
        <v>772</v>
      </c>
      <c r="FX89" t="s">
        <v>772</v>
      </c>
      <c r="FY89" t="s">
        <v>772</v>
      </c>
      <c r="FZ89" t="s">
        <v>772</v>
      </c>
      <c r="GA89" t="s">
        <v>772</v>
      </c>
      <c r="GB89" t="s">
        <v>772</v>
      </c>
      <c r="GC89" t="s">
        <v>772</v>
      </c>
      <c r="GD89" t="s">
        <v>772</v>
      </c>
      <c r="GE89" t="s">
        <v>772</v>
      </c>
      <c r="GF89" t="s">
        <v>772</v>
      </c>
      <c r="GG89" t="s">
        <v>772</v>
      </c>
      <c r="GH89" t="s">
        <v>772</v>
      </c>
      <c r="GI89" t="s">
        <v>772</v>
      </c>
      <c r="GJ89" t="s">
        <v>772</v>
      </c>
      <c r="GK89" t="s">
        <v>772</v>
      </c>
      <c r="GL89" t="s">
        <v>772</v>
      </c>
      <c r="GM89" t="s">
        <v>772</v>
      </c>
      <c r="GN89" t="s">
        <v>772</v>
      </c>
      <c r="GO89" t="s">
        <v>772</v>
      </c>
      <c r="GP89" t="s">
        <v>772</v>
      </c>
      <c r="GQ89" t="s">
        <v>772</v>
      </c>
      <c r="GR89" t="s">
        <v>772</v>
      </c>
      <c r="GS89" t="s">
        <v>772</v>
      </c>
      <c r="GT89" t="s">
        <v>772</v>
      </c>
      <c r="GU89" t="s">
        <v>772</v>
      </c>
      <c r="GV89" t="s">
        <v>772</v>
      </c>
      <c r="GW89" t="s">
        <v>772</v>
      </c>
      <c r="GX89" t="s">
        <v>772</v>
      </c>
      <c r="GY89" t="s">
        <v>772</v>
      </c>
      <c r="GZ89" t="s">
        <v>772</v>
      </c>
      <c r="HA89" t="s">
        <v>772</v>
      </c>
      <c r="HB89" t="s">
        <v>772</v>
      </c>
      <c r="HC89" t="s">
        <v>772</v>
      </c>
      <c r="HD89" t="s">
        <v>772</v>
      </c>
      <c r="HE89" t="s">
        <v>772</v>
      </c>
      <c r="HF89" t="s">
        <v>772</v>
      </c>
      <c r="HG89" t="s">
        <v>772</v>
      </c>
      <c r="HH89" t="s">
        <v>772</v>
      </c>
      <c r="HI89" t="s">
        <v>772</v>
      </c>
      <c r="HJ89" t="s">
        <v>772</v>
      </c>
      <c r="HK89" t="s">
        <v>772</v>
      </c>
      <c r="HL89" t="s">
        <v>772</v>
      </c>
      <c r="HM89" t="s">
        <v>772</v>
      </c>
      <c r="HN89" t="s">
        <v>772</v>
      </c>
      <c r="HO89" t="s">
        <v>772</v>
      </c>
      <c r="HP89" t="s">
        <v>772</v>
      </c>
      <c r="HQ89" t="s">
        <v>772</v>
      </c>
      <c r="HR89" t="s">
        <v>772</v>
      </c>
      <c r="HS89" t="s">
        <v>772</v>
      </c>
      <c r="HT89" t="s">
        <v>772</v>
      </c>
      <c r="HU89" t="s">
        <v>772</v>
      </c>
      <c r="HV89" t="s">
        <v>772</v>
      </c>
      <c r="HW89" t="s">
        <v>772</v>
      </c>
      <c r="HX89" t="s">
        <v>772</v>
      </c>
      <c r="HY89" t="s">
        <v>772</v>
      </c>
      <c r="HZ89" t="s">
        <v>772</v>
      </c>
      <c r="IA89" t="s">
        <v>772</v>
      </c>
      <c r="IB89" t="s">
        <v>772</v>
      </c>
      <c r="IC89" t="s">
        <v>772</v>
      </c>
      <c r="ID89" t="s">
        <v>772</v>
      </c>
      <c r="IE89" t="s">
        <v>772</v>
      </c>
      <c r="IF89" t="s">
        <v>772</v>
      </c>
      <c r="IG89" t="s">
        <v>772</v>
      </c>
      <c r="IH89" t="s">
        <v>772</v>
      </c>
      <c r="II89" t="s">
        <v>772</v>
      </c>
      <c r="IJ89" t="s">
        <v>772</v>
      </c>
      <c r="IK89" t="s">
        <v>772</v>
      </c>
      <c r="IL89" t="s">
        <v>772</v>
      </c>
      <c r="IM89" t="s">
        <v>772</v>
      </c>
      <c r="IN89" t="s">
        <v>772</v>
      </c>
      <c r="IO89" t="s">
        <v>772</v>
      </c>
      <c r="IP89" t="s">
        <v>772</v>
      </c>
      <c r="IQ89" t="s">
        <v>772</v>
      </c>
      <c r="IR89" t="s">
        <v>772</v>
      </c>
      <c r="IS89" t="s">
        <v>772</v>
      </c>
      <c r="IT89" t="s">
        <v>772</v>
      </c>
      <c r="IU89" t="s">
        <v>772</v>
      </c>
      <c r="IV89" t="s">
        <v>772</v>
      </c>
      <c r="IW89" t="s">
        <v>772</v>
      </c>
      <c r="IX89" t="s">
        <v>772</v>
      </c>
      <c r="IY89" t="s">
        <v>772</v>
      </c>
      <c r="IZ89" t="s">
        <v>772</v>
      </c>
      <c r="JA89" t="s">
        <v>772</v>
      </c>
      <c r="JB89" t="s">
        <v>772</v>
      </c>
      <c r="JC89" t="s">
        <v>772</v>
      </c>
      <c r="JD89" t="s">
        <v>772</v>
      </c>
      <c r="JE89" t="s">
        <v>772</v>
      </c>
      <c r="JF89" t="s">
        <v>772</v>
      </c>
      <c r="JG89" t="s">
        <v>772</v>
      </c>
      <c r="JH89" t="s">
        <v>772</v>
      </c>
      <c r="JI89" t="s">
        <v>772</v>
      </c>
      <c r="JJ89" t="s">
        <v>772</v>
      </c>
      <c r="JK89" t="s">
        <v>772</v>
      </c>
      <c r="JL89" t="s">
        <v>772</v>
      </c>
      <c r="JM89" t="s">
        <v>772</v>
      </c>
      <c r="JN89" t="s">
        <v>772</v>
      </c>
      <c r="JO89" t="s">
        <v>772</v>
      </c>
      <c r="JP89" t="s">
        <v>772</v>
      </c>
      <c r="JQ89" t="s">
        <v>772</v>
      </c>
      <c r="JR89" t="s">
        <v>772</v>
      </c>
      <c r="JS89" t="s">
        <v>772</v>
      </c>
      <c r="JT89" t="s">
        <v>772</v>
      </c>
      <c r="JU89" t="s">
        <v>772</v>
      </c>
      <c r="JV89" t="s">
        <v>772</v>
      </c>
      <c r="JW89" t="s">
        <v>772</v>
      </c>
      <c r="JX89" t="s">
        <v>772</v>
      </c>
      <c r="JY89" t="s">
        <v>773</v>
      </c>
      <c r="JZ89" t="s">
        <v>773</v>
      </c>
      <c r="KA89" t="s">
        <v>773</v>
      </c>
      <c r="KB89" t="s">
        <v>772</v>
      </c>
      <c r="KC89" t="s">
        <v>772</v>
      </c>
      <c r="KD89" t="s">
        <v>772</v>
      </c>
      <c r="KE89" t="s">
        <v>772</v>
      </c>
      <c r="KF89" t="s">
        <v>772</v>
      </c>
      <c r="KG89" t="s">
        <v>772</v>
      </c>
      <c r="KH89" t="s">
        <v>772</v>
      </c>
      <c r="KI89" t="s">
        <v>772</v>
      </c>
      <c r="KJ89" t="s">
        <v>772</v>
      </c>
      <c r="KK89" t="s">
        <v>772</v>
      </c>
      <c r="KL89" t="s">
        <v>772</v>
      </c>
      <c r="KM89" t="s">
        <v>772</v>
      </c>
      <c r="KN89" t="s">
        <v>772</v>
      </c>
      <c r="KO89" t="s">
        <v>772</v>
      </c>
      <c r="KP89" t="s">
        <v>772</v>
      </c>
      <c r="KQ89" t="s">
        <v>772</v>
      </c>
      <c r="KR89" t="s">
        <v>772</v>
      </c>
      <c r="KS89" t="s">
        <v>772</v>
      </c>
      <c r="KT89" t="s">
        <v>772</v>
      </c>
      <c r="KU89" t="s">
        <v>772</v>
      </c>
      <c r="KV89" t="s">
        <v>772</v>
      </c>
      <c r="KW89" t="s">
        <v>772</v>
      </c>
      <c r="KX89" t="s">
        <v>772</v>
      </c>
      <c r="KY89" t="s">
        <v>772</v>
      </c>
      <c r="KZ89" t="s">
        <v>772</v>
      </c>
      <c r="LA89" t="s">
        <v>772</v>
      </c>
      <c r="LB89" t="s">
        <v>772</v>
      </c>
      <c r="LC89" t="s">
        <v>772</v>
      </c>
      <c r="LD89" t="s">
        <v>772</v>
      </c>
      <c r="LE89" t="s">
        <v>772</v>
      </c>
      <c r="LF89" t="s">
        <v>772</v>
      </c>
      <c r="LG89" t="s">
        <v>772</v>
      </c>
      <c r="LH89" t="s">
        <v>772</v>
      </c>
      <c r="LI89" t="s">
        <v>772</v>
      </c>
      <c r="LJ89" t="s">
        <v>772</v>
      </c>
      <c r="LK89" t="s">
        <v>772</v>
      </c>
      <c r="LL89" t="s">
        <v>772</v>
      </c>
      <c r="LM89" t="s">
        <v>772</v>
      </c>
      <c r="LN89" t="s">
        <v>772</v>
      </c>
      <c r="LO89" t="s">
        <v>772</v>
      </c>
      <c r="LP89" t="s">
        <v>772</v>
      </c>
      <c r="LQ89" t="s">
        <v>772</v>
      </c>
      <c r="LR89" t="s">
        <v>772</v>
      </c>
      <c r="LS89" t="s">
        <v>772</v>
      </c>
      <c r="LT89" t="s">
        <v>772</v>
      </c>
      <c r="LU89" t="s">
        <v>772</v>
      </c>
      <c r="LV89" t="s">
        <v>772</v>
      </c>
      <c r="LW89" t="s">
        <v>772</v>
      </c>
      <c r="LX89" t="s">
        <v>772</v>
      </c>
      <c r="LY89" t="s">
        <v>772</v>
      </c>
      <c r="LZ89" t="s">
        <v>772</v>
      </c>
      <c r="MA89" t="s">
        <v>772</v>
      </c>
      <c r="MB89" t="s">
        <v>772</v>
      </c>
      <c r="MC89" t="s">
        <v>772</v>
      </c>
      <c r="MD89" t="s">
        <v>772</v>
      </c>
      <c r="ME89" t="s">
        <v>772</v>
      </c>
      <c r="MF89" t="s">
        <v>772</v>
      </c>
      <c r="MG89" t="s">
        <v>772</v>
      </c>
      <c r="MH89" t="s">
        <v>772</v>
      </c>
      <c r="MI89" t="s">
        <v>772</v>
      </c>
      <c r="MJ89" t="s">
        <v>772</v>
      </c>
      <c r="MK89" t="s">
        <v>772</v>
      </c>
      <c r="ML89" t="s">
        <v>772</v>
      </c>
      <c r="MM89" t="s">
        <v>772</v>
      </c>
      <c r="MN89" t="s">
        <v>772</v>
      </c>
      <c r="MO89" t="s">
        <v>772</v>
      </c>
      <c r="MP89" t="s">
        <v>772</v>
      </c>
      <c r="MQ89" t="s">
        <v>772</v>
      </c>
      <c r="MR89" t="s">
        <v>772</v>
      </c>
      <c r="MS89" t="s">
        <v>772</v>
      </c>
      <c r="MT89" t="s">
        <v>772</v>
      </c>
      <c r="MU89" t="s">
        <v>772</v>
      </c>
      <c r="MV89" t="s">
        <v>772</v>
      </c>
      <c r="MW89" t="s">
        <v>772</v>
      </c>
      <c r="MX89" t="s">
        <v>772</v>
      </c>
      <c r="MY89" t="s">
        <v>772</v>
      </c>
      <c r="MZ89" t="s">
        <v>772</v>
      </c>
      <c r="NA89" t="s">
        <v>772</v>
      </c>
      <c r="NB89" t="s">
        <v>772</v>
      </c>
      <c r="NC89" t="s">
        <v>773</v>
      </c>
      <c r="ND89" t="s">
        <v>773</v>
      </c>
      <c r="NE89" t="s">
        <v>773</v>
      </c>
      <c r="NF89" t="s">
        <v>773</v>
      </c>
      <c r="NG89" t="s">
        <v>773</v>
      </c>
      <c r="NH89" t="s">
        <v>773</v>
      </c>
      <c r="NI89" t="s">
        <v>773</v>
      </c>
      <c r="NJ89" t="s">
        <v>773</v>
      </c>
      <c r="NK89" t="s">
        <v>773</v>
      </c>
      <c r="NL89" t="s">
        <v>773</v>
      </c>
      <c r="NM89" t="s">
        <v>773</v>
      </c>
      <c r="NN89" t="s">
        <v>773</v>
      </c>
      <c r="NO89" t="s">
        <v>773</v>
      </c>
      <c r="NP89" t="s">
        <v>773</v>
      </c>
      <c r="NQ89" t="s">
        <v>773</v>
      </c>
      <c r="NR89" t="s">
        <v>773</v>
      </c>
      <c r="NS89" t="s">
        <v>773</v>
      </c>
      <c r="NT89" t="s">
        <v>773</v>
      </c>
      <c r="NU89" t="s">
        <v>773</v>
      </c>
      <c r="NV89" t="s">
        <v>773</v>
      </c>
      <c r="NW89" t="s">
        <v>773</v>
      </c>
      <c r="NX89" t="s">
        <v>773</v>
      </c>
      <c r="NY89" t="s">
        <v>773</v>
      </c>
      <c r="NZ89" t="s">
        <v>773</v>
      </c>
      <c r="OA89" t="s">
        <v>773</v>
      </c>
      <c r="OB89" t="s">
        <v>773</v>
      </c>
      <c r="OC89" t="s">
        <v>772</v>
      </c>
      <c r="OD89" t="s">
        <v>772</v>
      </c>
      <c r="OE89" t="s">
        <v>772</v>
      </c>
      <c r="OF89" t="s">
        <v>772</v>
      </c>
      <c r="OG89" t="s">
        <v>772</v>
      </c>
      <c r="OH89" t="s">
        <v>772</v>
      </c>
      <c r="OI89" t="s">
        <v>772</v>
      </c>
      <c r="OJ89" t="s">
        <v>772</v>
      </c>
      <c r="OK89" t="s">
        <v>8</v>
      </c>
      <c r="OL89" t="s">
        <v>772</v>
      </c>
      <c r="OM89" t="s">
        <v>772</v>
      </c>
      <c r="ON89" t="s">
        <v>772</v>
      </c>
      <c r="OO89" t="s">
        <v>772</v>
      </c>
      <c r="OP89" t="s">
        <v>772</v>
      </c>
      <c r="OQ89" t="s">
        <v>772</v>
      </c>
      <c r="OR89" t="s">
        <v>772</v>
      </c>
      <c r="OS89" t="s">
        <v>772</v>
      </c>
      <c r="OT89" t="s">
        <v>772</v>
      </c>
      <c r="OU89" t="s">
        <v>772</v>
      </c>
      <c r="OV89" t="s">
        <v>772</v>
      </c>
      <c r="OW89" t="s">
        <v>772</v>
      </c>
      <c r="OX89" t="s">
        <v>772</v>
      </c>
      <c r="OY89" t="s">
        <v>772</v>
      </c>
      <c r="OZ89" t="s">
        <v>772</v>
      </c>
      <c r="PA89" t="s">
        <v>772</v>
      </c>
      <c r="PB89" t="s">
        <v>772</v>
      </c>
      <c r="PC89" t="s">
        <v>772</v>
      </c>
      <c r="PD89" t="s">
        <v>772</v>
      </c>
      <c r="PE89" t="s">
        <v>772</v>
      </c>
      <c r="PF89" t="s">
        <v>772</v>
      </c>
      <c r="PG89" t="s">
        <v>772</v>
      </c>
      <c r="PH89" t="s">
        <v>772</v>
      </c>
      <c r="PI89" t="s">
        <v>772</v>
      </c>
      <c r="PJ89" t="s">
        <v>772</v>
      </c>
      <c r="PK89" t="s">
        <v>772</v>
      </c>
      <c r="PL89" t="s">
        <v>772</v>
      </c>
      <c r="PM89" t="s">
        <v>772</v>
      </c>
      <c r="PN89" t="s">
        <v>772</v>
      </c>
      <c r="PO89" t="s">
        <v>772</v>
      </c>
      <c r="PP89" t="s">
        <v>772</v>
      </c>
      <c r="PQ89" t="s">
        <v>772</v>
      </c>
      <c r="PR89" t="s">
        <v>772</v>
      </c>
      <c r="PS89" t="s">
        <v>772</v>
      </c>
      <c r="PT89" t="s">
        <v>772</v>
      </c>
      <c r="PU89" t="s">
        <v>772</v>
      </c>
      <c r="PV89" t="s">
        <v>772</v>
      </c>
      <c r="PW89" t="s">
        <v>772</v>
      </c>
      <c r="PX89" t="s">
        <v>772</v>
      </c>
      <c r="PY89" t="s">
        <v>772</v>
      </c>
      <c r="PZ89" t="s">
        <v>772</v>
      </c>
      <c r="QA89" t="s">
        <v>772</v>
      </c>
      <c r="QB89" t="s">
        <v>772</v>
      </c>
      <c r="QC89" t="s">
        <v>772</v>
      </c>
      <c r="QD89" t="s">
        <v>772</v>
      </c>
      <c r="QE89" t="s">
        <v>772</v>
      </c>
      <c r="QF89" t="s">
        <v>772</v>
      </c>
      <c r="QG89" t="s">
        <v>772</v>
      </c>
      <c r="QH89" t="s">
        <v>772</v>
      </c>
      <c r="QI89" t="s">
        <v>772</v>
      </c>
      <c r="QJ89" t="s">
        <v>772</v>
      </c>
      <c r="QK89" t="s">
        <v>772</v>
      </c>
      <c r="QL89" t="s">
        <v>772</v>
      </c>
      <c r="QM89" t="s">
        <v>772</v>
      </c>
      <c r="QN89" t="s">
        <v>772</v>
      </c>
      <c r="QO89" t="s">
        <v>772</v>
      </c>
      <c r="QP89" t="s">
        <v>772</v>
      </c>
      <c r="QQ89" t="s">
        <v>772</v>
      </c>
      <c r="QR89" t="s">
        <v>772</v>
      </c>
      <c r="QS89" t="s">
        <v>772</v>
      </c>
      <c r="QT89" t="s">
        <v>772</v>
      </c>
      <c r="QU89" t="s">
        <v>772</v>
      </c>
      <c r="QV89" t="s">
        <v>772</v>
      </c>
      <c r="QW89" t="s">
        <v>772</v>
      </c>
      <c r="QX89" t="s">
        <v>772</v>
      </c>
      <c r="QY89" t="s">
        <v>772</v>
      </c>
      <c r="QZ89" t="s">
        <v>772</v>
      </c>
      <c r="RA89" t="s">
        <v>772</v>
      </c>
      <c r="RB89" t="s">
        <v>772</v>
      </c>
      <c r="RC89" t="s">
        <v>772</v>
      </c>
      <c r="RD89" t="s">
        <v>772</v>
      </c>
      <c r="RE89" t="s">
        <v>772</v>
      </c>
      <c r="RF89" t="s">
        <v>772</v>
      </c>
      <c r="RG89" t="s">
        <v>772</v>
      </c>
      <c r="RH89" t="s">
        <v>772</v>
      </c>
      <c r="RI89" t="s">
        <v>772</v>
      </c>
      <c r="RJ89" t="s">
        <v>772</v>
      </c>
      <c r="RK89" t="s">
        <v>772</v>
      </c>
      <c r="RL89" t="s">
        <v>772</v>
      </c>
      <c r="RM89" t="s">
        <v>772</v>
      </c>
      <c r="RN89" t="s">
        <v>772</v>
      </c>
      <c r="RO89" t="s">
        <v>772</v>
      </c>
      <c r="RP89" t="s">
        <v>772</v>
      </c>
      <c r="RQ89" t="s">
        <v>772</v>
      </c>
      <c r="RR89" t="s">
        <v>772</v>
      </c>
      <c r="RS89" t="s">
        <v>772</v>
      </c>
      <c r="RT89" t="s">
        <v>772</v>
      </c>
      <c r="RU89" t="s">
        <v>772</v>
      </c>
      <c r="RV89" t="s">
        <v>772</v>
      </c>
      <c r="RW89" t="s">
        <v>772</v>
      </c>
      <c r="RX89" t="s">
        <v>772</v>
      </c>
      <c r="RY89" t="s">
        <v>772</v>
      </c>
      <c r="RZ89" t="s">
        <v>772</v>
      </c>
      <c r="SA89" t="s">
        <v>772</v>
      </c>
      <c r="SB89" t="s">
        <v>772</v>
      </c>
      <c r="SC89" t="s">
        <v>772</v>
      </c>
      <c r="SD89" t="s">
        <v>772</v>
      </c>
      <c r="SE89" t="s">
        <v>772</v>
      </c>
      <c r="SF89" t="s">
        <v>772</v>
      </c>
      <c r="SG89" t="s">
        <v>772</v>
      </c>
      <c r="SH89" t="s">
        <v>772</v>
      </c>
      <c r="SI89" t="s">
        <v>772</v>
      </c>
      <c r="SJ89" t="s">
        <v>772</v>
      </c>
      <c r="SK89" t="s">
        <v>772</v>
      </c>
      <c r="SL89" t="s">
        <v>772</v>
      </c>
      <c r="SM89" t="s">
        <v>772</v>
      </c>
      <c r="SN89" t="s">
        <v>772</v>
      </c>
      <c r="SO89" t="s">
        <v>772</v>
      </c>
      <c r="SP89" t="s">
        <v>772</v>
      </c>
      <c r="SQ89" t="s">
        <v>772</v>
      </c>
      <c r="SR89" t="s">
        <v>772</v>
      </c>
      <c r="SS89" t="s">
        <v>772</v>
      </c>
      <c r="ST89" t="s">
        <v>772</v>
      </c>
      <c r="SU89" t="s">
        <v>772</v>
      </c>
      <c r="SV89" t="s">
        <v>772</v>
      </c>
      <c r="SW89" t="s">
        <v>772</v>
      </c>
      <c r="SX89" t="s">
        <v>772</v>
      </c>
      <c r="SY89" t="s">
        <v>772</v>
      </c>
      <c r="SZ89" t="s">
        <v>772</v>
      </c>
      <c r="TA89" t="s">
        <v>772</v>
      </c>
      <c r="TB89" t="s">
        <v>772</v>
      </c>
      <c r="TC89" t="s">
        <v>772</v>
      </c>
      <c r="TD89" t="s">
        <v>772</v>
      </c>
      <c r="TE89" t="s">
        <v>772</v>
      </c>
      <c r="TF89" t="s">
        <v>772</v>
      </c>
      <c r="TG89" t="s">
        <v>772</v>
      </c>
      <c r="TH89" t="s">
        <v>772</v>
      </c>
      <c r="TI89" t="s">
        <v>772</v>
      </c>
      <c r="TJ89" t="s">
        <v>772</v>
      </c>
      <c r="TK89" t="s">
        <v>772</v>
      </c>
      <c r="TL89" t="s">
        <v>772</v>
      </c>
      <c r="TM89" t="s">
        <v>772</v>
      </c>
      <c r="TN89" t="s">
        <v>772</v>
      </c>
      <c r="TO89" t="s">
        <v>772</v>
      </c>
      <c r="TP89" t="s">
        <v>772</v>
      </c>
      <c r="TQ89" t="s">
        <v>772</v>
      </c>
      <c r="TR89" t="s">
        <v>772</v>
      </c>
      <c r="TS89" t="s">
        <v>772</v>
      </c>
      <c r="TT89" t="s">
        <v>772</v>
      </c>
      <c r="TU89" t="s">
        <v>772</v>
      </c>
      <c r="TV89" t="s">
        <v>772</v>
      </c>
      <c r="TW89" t="s">
        <v>773</v>
      </c>
      <c r="TX89" t="s">
        <v>773</v>
      </c>
      <c r="TY89" t="s">
        <v>773</v>
      </c>
      <c r="TZ89" t="s">
        <v>773</v>
      </c>
      <c r="UA89" t="s">
        <v>773</v>
      </c>
      <c r="UB89" t="s">
        <v>773</v>
      </c>
      <c r="UC89" t="s">
        <v>773</v>
      </c>
      <c r="UD89" t="s">
        <v>773</v>
      </c>
      <c r="UE89" t="s">
        <v>773</v>
      </c>
      <c r="UF89" t="s">
        <v>773</v>
      </c>
      <c r="UG89" t="s">
        <v>773</v>
      </c>
      <c r="UH89" t="s">
        <v>773</v>
      </c>
      <c r="UI89" t="s">
        <v>773</v>
      </c>
      <c r="UJ89" t="s">
        <v>773</v>
      </c>
      <c r="UK89" t="s">
        <v>773</v>
      </c>
      <c r="UL89" t="s">
        <v>773</v>
      </c>
      <c r="UM89" t="s">
        <v>773</v>
      </c>
      <c r="UN89" t="s">
        <v>772</v>
      </c>
      <c r="UO89" t="s">
        <v>772</v>
      </c>
      <c r="UP89" t="s">
        <v>772</v>
      </c>
      <c r="UQ89" t="s">
        <v>772</v>
      </c>
      <c r="UR89" t="s">
        <v>772</v>
      </c>
      <c r="US89" t="s">
        <v>772</v>
      </c>
      <c r="UT89" t="s">
        <v>772</v>
      </c>
      <c r="UU89" t="s">
        <v>772</v>
      </c>
      <c r="UV89" t="s">
        <v>772</v>
      </c>
      <c r="UW89" t="s">
        <v>772</v>
      </c>
      <c r="UX89" t="s">
        <v>772</v>
      </c>
      <c r="UY89" t="s">
        <v>772</v>
      </c>
      <c r="UZ89" t="s">
        <v>772</v>
      </c>
      <c r="VA89" t="s">
        <v>772</v>
      </c>
      <c r="VB89" t="s">
        <v>772</v>
      </c>
      <c r="VC89" t="s">
        <v>772</v>
      </c>
      <c r="VD89" t="s">
        <v>773</v>
      </c>
      <c r="VE89" t="s">
        <v>773</v>
      </c>
      <c r="VF89" t="s">
        <v>773</v>
      </c>
      <c r="VG89" t="s">
        <v>773</v>
      </c>
      <c r="VH89" t="s">
        <v>773</v>
      </c>
      <c r="VI89" t="s">
        <v>773</v>
      </c>
      <c r="VJ89" t="s">
        <v>773</v>
      </c>
      <c r="VK89" t="s">
        <v>773</v>
      </c>
      <c r="VL89" t="s">
        <v>773</v>
      </c>
      <c r="VM89" t="s">
        <v>772</v>
      </c>
      <c r="VN89" t="s">
        <v>772</v>
      </c>
      <c r="VO89" t="s">
        <v>772</v>
      </c>
      <c r="VP89" t="s">
        <v>773</v>
      </c>
      <c r="VQ89" t="s">
        <v>773</v>
      </c>
      <c r="VR89" t="s">
        <v>773</v>
      </c>
      <c r="VS89" t="s">
        <v>773</v>
      </c>
      <c r="VT89" t="s">
        <v>773</v>
      </c>
      <c r="VU89" t="s">
        <v>773</v>
      </c>
      <c r="VV89" t="s">
        <v>773</v>
      </c>
      <c r="VW89" t="s">
        <v>773</v>
      </c>
      <c r="VX89" t="s">
        <v>773</v>
      </c>
      <c r="VY89" t="s">
        <v>773</v>
      </c>
      <c r="VZ89" t="s">
        <v>773</v>
      </c>
      <c r="WA89" t="s">
        <v>773</v>
      </c>
      <c r="WB89" t="s">
        <v>773</v>
      </c>
      <c r="WC89" t="s">
        <v>773</v>
      </c>
      <c r="WD89" t="s">
        <v>773</v>
      </c>
      <c r="WE89" t="s">
        <v>772</v>
      </c>
      <c r="WF89" t="s">
        <v>772</v>
      </c>
      <c r="WG89" t="s">
        <v>772</v>
      </c>
      <c r="WH89" t="s">
        <v>772</v>
      </c>
      <c r="WI89" t="s">
        <v>772</v>
      </c>
      <c r="WJ89" t="s">
        <v>772</v>
      </c>
      <c r="WK89" t="s">
        <v>772</v>
      </c>
      <c r="WL89" t="s">
        <v>772</v>
      </c>
      <c r="WM89" t="s">
        <v>772</v>
      </c>
      <c r="WN89" t="s">
        <v>772</v>
      </c>
      <c r="WO89" t="s">
        <v>772</v>
      </c>
      <c r="WP89" t="s">
        <v>772</v>
      </c>
      <c r="WQ89" t="s">
        <v>772</v>
      </c>
      <c r="WR89" t="s">
        <v>772</v>
      </c>
      <c r="WS89" t="s">
        <v>772</v>
      </c>
      <c r="WT89" t="s">
        <v>772</v>
      </c>
      <c r="WU89" t="s">
        <v>772</v>
      </c>
      <c r="WV89" t="s">
        <v>772</v>
      </c>
      <c r="WW89" t="s">
        <v>772</v>
      </c>
      <c r="WX89" t="s">
        <v>772</v>
      </c>
      <c r="WY89" t="s">
        <v>772</v>
      </c>
      <c r="WZ89" t="s">
        <v>772</v>
      </c>
      <c r="XA89" t="s">
        <v>772</v>
      </c>
      <c r="XB89" t="s">
        <v>772</v>
      </c>
      <c r="XC89" t="s">
        <v>772</v>
      </c>
      <c r="XD89" t="s">
        <v>772</v>
      </c>
      <c r="XE89" t="s">
        <v>772</v>
      </c>
      <c r="XF89" t="s">
        <v>772</v>
      </c>
      <c r="XG89" t="s">
        <v>772</v>
      </c>
      <c r="XH89" t="s">
        <v>772</v>
      </c>
      <c r="XI89" t="s">
        <v>772</v>
      </c>
      <c r="XJ89" t="s">
        <v>772</v>
      </c>
      <c r="XK89" t="s">
        <v>772</v>
      </c>
      <c r="XL89" t="s">
        <v>772</v>
      </c>
      <c r="XM89" t="s">
        <v>772</v>
      </c>
      <c r="XN89" t="s">
        <v>772</v>
      </c>
      <c r="XO89" t="s">
        <v>772</v>
      </c>
      <c r="XP89" t="s">
        <v>772</v>
      </c>
      <c r="XQ89" t="s">
        <v>772</v>
      </c>
      <c r="XR89" t="s">
        <v>772</v>
      </c>
      <c r="XS89" t="s">
        <v>772</v>
      </c>
      <c r="XT89" t="s">
        <v>772</v>
      </c>
      <c r="XU89" t="s">
        <v>772</v>
      </c>
      <c r="XV89" t="s">
        <v>772</v>
      </c>
      <c r="XW89" t="s">
        <v>772</v>
      </c>
      <c r="XX89" t="s">
        <v>772</v>
      </c>
      <c r="XY89" t="s">
        <v>772</v>
      </c>
      <c r="XZ89" t="s">
        <v>772</v>
      </c>
      <c r="YA89" t="s">
        <v>772</v>
      </c>
      <c r="YB89" t="s">
        <v>772</v>
      </c>
      <c r="YC89" t="s">
        <v>772</v>
      </c>
      <c r="YD89" t="s">
        <v>772</v>
      </c>
      <c r="YE89" t="s">
        <v>772</v>
      </c>
      <c r="YF89" t="s">
        <v>772</v>
      </c>
      <c r="YG89" t="s">
        <v>772</v>
      </c>
      <c r="YH89" t="s">
        <v>772</v>
      </c>
      <c r="YI89" t="s">
        <v>772</v>
      </c>
      <c r="YJ89" t="s">
        <v>772</v>
      </c>
      <c r="YK89" t="s">
        <v>772</v>
      </c>
      <c r="YL89" t="s">
        <v>772</v>
      </c>
      <c r="YM89" t="s">
        <v>772</v>
      </c>
      <c r="YN89" t="s">
        <v>772</v>
      </c>
      <c r="YO89" t="s">
        <v>772</v>
      </c>
      <c r="YP89" t="s">
        <v>772</v>
      </c>
      <c r="YQ89" t="s">
        <v>772</v>
      </c>
      <c r="YR89" t="s">
        <v>772</v>
      </c>
      <c r="YS89" t="s">
        <v>772</v>
      </c>
      <c r="YT89" t="s">
        <v>772</v>
      </c>
      <c r="YU89" t="s">
        <v>772</v>
      </c>
      <c r="YV89" t="s">
        <v>772</v>
      </c>
      <c r="YW89" t="s">
        <v>772</v>
      </c>
      <c r="YX89" t="s">
        <v>772</v>
      </c>
      <c r="YY89" t="s">
        <v>772</v>
      </c>
      <c r="YZ89" t="s">
        <v>772</v>
      </c>
      <c r="ZA89" t="s">
        <v>772</v>
      </c>
      <c r="ZB89" t="s">
        <v>772</v>
      </c>
      <c r="ZC89" t="s">
        <v>772</v>
      </c>
      <c r="ZD89" t="s">
        <v>772</v>
      </c>
      <c r="ZE89" t="s">
        <v>772</v>
      </c>
      <c r="ZF89" t="s">
        <v>772</v>
      </c>
      <c r="ZG89" t="s">
        <v>772</v>
      </c>
      <c r="ZH89" t="s">
        <v>772</v>
      </c>
      <c r="ZI89" t="s">
        <v>772</v>
      </c>
      <c r="ZJ89" t="s">
        <v>772</v>
      </c>
      <c r="ZK89" t="s">
        <v>772</v>
      </c>
      <c r="ZL89" t="s">
        <v>772</v>
      </c>
      <c r="ZM89" t="s">
        <v>772</v>
      </c>
      <c r="ZN89" t="s">
        <v>772</v>
      </c>
      <c r="ZO89" t="s">
        <v>773</v>
      </c>
      <c r="ZP89" t="s">
        <v>773</v>
      </c>
      <c r="ZQ89" t="s">
        <v>773</v>
      </c>
      <c r="ZR89" t="s">
        <v>773</v>
      </c>
      <c r="ZS89" t="s">
        <v>773</v>
      </c>
      <c r="ZT89" t="s">
        <v>773</v>
      </c>
      <c r="ZU89" t="s">
        <v>772</v>
      </c>
      <c r="ZV89" t="s">
        <v>772</v>
      </c>
      <c r="ZW89" t="s">
        <v>772</v>
      </c>
      <c r="ZX89" t="s">
        <v>772</v>
      </c>
      <c r="ZY89" t="s">
        <v>772</v>
      </c>
      <c r="ZZ89" t="s">
        <v>772</v>
      </c>
      <c r="AAA89" t="s">
        <v>772</v>
      </c>
      <c r="AAB89" t="s">
        <v>772</v>
      </c>
      <c r="AAC89" t="s">
        <v>772</v>
      </c>
      <c r="AAD89" t="s">
        <v>772</v>
      </c>
      <c r="AAE89" t="s">
        <v>772</v>
      </c>
      <c r="AAF89" t="s">
        <v>772</v>
      </c>
      <c r="AAG89" t="s">
        <v>772</v>
      </c>
      <c r="AAH89" t="s">
        <v>772</v>
      </c>
      <c r="AAI89" t="s">
        <v>772</v>
      </c>
      <c r="AAJ89" t="s">
        <v>772</v>
      </c>
      <c r="AAK89" t="s">
        <v>772</v>
      </c>
      <c r="AAL89" t="s">
        <v>772</v>
      </c>
      <c r="AAM89" t="s">
        <v>772</v>
      </c>
      <c r="AAN89" t="s">
        <v>772</v>
      </c>
      <c r="AAO89" t="s">
        <v>772</v>
      </c>
      <c r="AAP89" t="s">
        <v>772</v>
      </c>
      <c r="AAQ89" t="s">
        <v>772</v>
      </c>
      <c r="AAR89" t="s">
        <v>772</v>
      </c>
      <c r="AAS89" t="s">
        <v>772</v>
      </c>
      <c r="AAT89" t="s">
        <v>772</v>
      </c>
      <c r="AAU89" t="s">
        <v>772</v>
      </c>
      <c r="AAV89" t="s">
        <v>772</v>
      </c>
      <c r="AAW89" t="s">
        <v>8</v>
      </c>
      <c r="AAX89" t="s">
        <v>772</v>
      </c>
      <c r="AAY89" t="s">
        <v>772</v>
      </c>
      <c r="AAZ89" t="s">
        <v>772</v>
      </c>
      <c r="ABA89" t="s">
        <v>772</v>
      </c>
      <c r="ABB89" t="s">
        <v>772</v>
      </c>
      <c r="ABC89" t="s">
        <v>772</v>
      </c>
      <c r="ABD89" t="s">
        <v>772</v>
      </c>
      <c r="ABE89" t="s">
        <v>772</v>
      </c>
      <c r="ABF89" t="s">
        <v>772</v>
      </c>
      <c r="ABG89" t="s">
        <v>772</v>
      </c>
      <c r="ABH89" t="s">
        <v>772</v>
      </c>
      <c r="ABI89" t="s">
        <v>772</v>
      </c>
      <c r="ABJ89" t="s">
        <v>772</v>
      </c>
      <c r="ABK89" t="s">
        <v>772</v>
      </c>
      <c r="ABL89" t="s">
        <v>772</v>
      </c>
      <c r="ABM89" t="s">
        <v>772</v>
      </c>
      <c r="ABN89" t="s">
        <v>772</v>
      </c>
      <c r="ABO89" t="s">
        <v>772</v>
      </c>
      <c r="ABP89" t="s">
        <v>772</v>
      </c>
      <c r="ABQ89" t="s">
        <v>772</v>
      </c>
      <c r="ABR89" t="s">
        <v>772</v>
      </c>
      <c r="ABS89" t="s">
        <v>772</v>
      </c>
      <c r="ABT89" t="s">
        <v>772</v>
      </c>
      <c r="ABU89" t="s">
        <v>772</v>
      </c>
      <c r="ABV89" t="s">
        <v>772</v>
      </c>
      <c r="ABW89" t="s">
        <v>772</v>
      </c>
      <c r="ABX89" t="s">
        <v>772</v>
      </c>
      <c r="ABY89" t="s">
        <v>772</v>
      </c>
      <c r="ABZ89" t="s">
        <v>772</v>
      </c>
      <c r="ACA89" t="s">
        <v>772</v>
      </c>
      <c r="ACB89" t="s">
        <v>772</v>
      </c>
      <c r="ACC89" t="s">
        <v>772</v>
      </c>
      <c r="ACD89" t="s">
        <v>8</v>
      </c>
      <c r="ACE89" t="s">
        <v>772</v>
      </c>
    </row>
    <row r="90" spans="1:759" x14ac:dyDescent="0.3">
      <c r="A90" s="5">
        <v>75</v>
      </c>
      <c r="B90" t="s">
        <v>772</v>
      </c>
      <c r="C90" t="s">
        <v>772</v>
      </c>
      <c r="D90" t="s">
        <v>772</v>
      </c>
      <c r="E90" t="s">
        <v>772</v>
      </c>
      <c r="F90" t="s">
        <v>772</v>
      </c>
      <c r="G90" t="s">
        <v>772</v>
      </c>
      <c r="H90" t="s">
        <v>772</v>
      </c>
      <c r="I90" t="s">
        <v>772</v>
      </c>
      <c r="J90" t="s">
        <v>772</v>
      </c>
      <c r="K90" t="s">
        <v>772</v>
      </c>
      <c r="L90" t="s">
        <v>8</v>
      </c>
      <c r="M90" t="s">
        <v>772</v>
      </c>
      <c r="N90" t="s">
        <v>772</v>
      </c>
      <c r="O90" t="s">
        <v>772</v>
      </c>
      <c r="P90" t="s">
        <v>772</v>
      </c>
      <c r="Q90" t="s">
        <v>772</v>
      </c>
      <c r="R90" t="s">
        <v>772</v>
      </c>
      <c r="S90" t="s">
        <v>772</v>
      </c>
      <c r="T90" t="s">
        <v>772</v>
      </c>
      <c r="U90" t="s">
        <v>772</v>
      </c>
      <c r="V90" t="s">
        <v>772</v>
      </c>
      <c r="W90" t="s">
        <v>772</v>
      </c>
      <c r="X90" t="s">
        <v>772</v>
      </c>
      <c r="Y90" t="s">
        <v>772</v>
      </c>
      <c r="Z90" t="s">
        <v>772</v>
      </c>
      <c r="AA90" t="s">
        <v>772</v>
      </c>
      <c r="AB90" t="s">
        <v>772</v>
      </c>
      <c r="AC90" t="s">
        <v>772</v>
      </c>
      <c r="AD90" t="s">
        <v>773</v>
      </c>
      <c r="AE90" t="s">
        <v>773</v>
      </c>
      <c r="AF90" t="s">
        <v>773</v>
      </c>
      <c r="AG90" t="s">
        <v>773</v>
      </c>
      <c r="AH90" t="s">
        <v>773</v>
      </c>
      <c r="AI90" t="s">
        <v>773</v>
      </c>
      <c r="AJ90" t="s">
        <v>773</v>
      </c>
      <c r="AK90" t="s">
        <v>773</v>
      </c>
      <c r="AL90" t="s">
        <v>773</v>
      </c>
      <c r="AM90" t="s">
        <v>773</v>
      </c>
      <c r="AN90" t="s">
        <v>773</v>
      </c>
      <c r="AO90" t="s">
        <v>773</v>
      </c>
      <c r="AP90" t="s">
        <v>773</v>
      </c>
      <c r="AQ90" t="s">
        <v>773</v>
      </c>
      <c r="AR90" t="s">
        <v>773</v>
      </c>
      <c r="AS90" t="s">
        <v>773</v>
      </c>
      <c r="AT90" t="s">
        <v>773</v>
      </c>
      <c r="AU90" t="s">
        <v>773</v>
      </c>
      <c r="AV90" t="s">
        <v>773</v>
      </c>
      <c r="AW90" t="s">
        <v>773</v>
      </c>
      <c r="AX90" t="s">
        <v>773</v>
      </c>
      <c r="AY90" t="s">
        <v>773</v>
      </c>
      <c r="AZ90" t="s">
        <v>773</v>
      </c>
      <c r="BA90" t="s">
        <v>773</v>
      </c>
      <c r="BB90" t="s">
        <v>773</v>
      </c>
      <c r="BC90" t="s">
        <v>773</v>
      </c>
      <c r="BD90" t="s">
        <v>773</v>
      </c>
      <c r="BE90" t="s">
        <v>773</v>
      </c>
      <c r="BF90" t="s">
        <v>773</v>
      </c>
      <c r="BG90" t="s">
        <v>773</v>
      </c>
      <c r="BH90" t="s">
        <v>773</v>
      </c>
      <c r="BI90" t="s">
        <v>773</v>
      </c>
      <c r="BJ90" t="s">
        <v>773</v>
      </c>
      <c r="BK90" t="s">
        <v>773</v>
      </c>
      <c r="BL90" t="s">
        <v>773</v>
      </c>
      <c r="BM90" t="s">
        <v>773</v>
      </c>
      <c r="BN90" t="s">
        <v>773</v>
      </c>
      <c r="BO90" t="s">
        <v>773</v>
      </c>
      <c r="BP90" t="s">
        <v>773</v>
      </c>
      <c r="BQ90" t="s">
        <v>773</v>
      </c>
      <c r="BR90" t="s">
        <v>773</v>
      </c>
      <c r="BS90" t="s">
        <v>773</v>
      </c>
      <c r="BT90" t="s">
        <v>773</v>
      </c>
      <c r="BU90" t="s">
        <v>773</v>
      </c>
      <c r="BV90" t="s">
        <v>773</v>
      </c>
      <c r="BW90" t="s">
        <v>773</v>
      </c>
      <c r="BX90" t="s">
        <v>773</v>
      </c>
      <c r="BY90" t="s">
        <v>773</v>
      </c>
      <c r="BZ90" t="s">
        <v>773</v>
      </c>
      <c r="CA90" t="s">
        <v>773</v>
      </c>
      <c r="CB90" t="s">
        <v>773</v>
      </c>
      <c r="CC90" t="s">
        <v>773</v>
      </c>
      <c r="CD90" t="s">
        <v>773</v>
      </c>
      <c r="CE90" t="s">
        <v>773</v>
      </c>
      <c r="CF90" t="s">
        <v>773</v>
      </c>
      <c r="CG90" t="s">
        <v>773</v>
      </c>
      <c r="CH90" t="s">
        <v>773</v>
      </c>
      <c r="CI90" t="s">
        <v>773</v>
      </c>
      <c r="CJ90" t="s">
        <v>773</v>
      </c>
      <c r="CK90" t="s">
        <v>773</v>
      </c>
      <c r="CL90" t="s">
        <v>773</v>
      </c>
      <c r="CM90" t="s">
        <v>773</v>
      </c>
      <c r="CN90" t="s">
        <v>773</v>
      </c>
      <c r="CO90" t="s">
        <v>773</v>
      </c>
      <c r="CP90" t="s">
        <v>773</v>
      </c>
      <c r="CQ90" t="s">
        <v>773</v>
      </c>
      <c r="CR90" t="s">
        <v>773</v>
      </c>
      <c r="CS90" t="s">
        <v>773</v>
      </c>
      <c r="CT90" t="s">
        <v>773</v>
      </c>
      <c r="CU90" t="s">
        <v>773</v>
      </c>
      <c r="CV90" t="s">
        <v>773</v>
      </c>
      <c r="CW90" t="s">
        <v>773</v>
      </c>
      <c r="CX90" t="s">
        <v>773</v>
      </c>
      <c r="CY90" t="s">
        <v>773</v>
      </c>
      <c r="CZ90" t="s">
        <v>773</v>
      </c>
      <c r="DA90" t="s">
        <v>773</v>
      </c>
      <c r="DB90" t="s">
        <v>773</v>
      </c>
      <c r="DC90" t="s">
        <v>772</v>
      </c>
      <c r="DD90" t="s">
        <v>772</v>
      </c>
      <c r="DE90" t="s">
        <v>772</v>
      </c>
      <c r="DF90" t="s">
        <v>772</v>
      </c>
      <c r="DG90" t="s">
        <v>772</v>
      </c>
      <c r="DH90" t="s">
        <v>772</v>
      </c>
      <c r="DI90" t="s">
        <v>772</v>
      </c>
      <c r="DJ90" t="s">
        <v>772</v>
      </c>
      <c r="DK90" t="s">
        <v>772</v>
      </c>
      <c r="DL90" t="s">
        <v>772</v>
      </c>
      <c r="DM90" t="s">
        <v>772</v>
      </c>
      <c r="DN90" t="s">
        <v>772</v>
      </c>
      <c r="DO90" t="s">
        <v>772</v>
      </c>
      <c r="DP90" t="s">
        <v>772</v>
      </c>
      <c r="DQ90" t="s">
        <v>772</v>
      </c>
      <c r="DR90" t="s">
        <v>772</v>
      </c>
      <c r="DS90" t="s">
        <v>772</v>
      </c>
      <c r="DT90" t="s">
        <v>772</v>
      </c>
      <c r="DU90" t="s">
        <v>8</v>
      </c>
      <c r="DV90" t="s">
        <v>8</v>
      </c>
      <c r="DW90" t="s">
        <v>772</v>
      </c>
      <c r="DX90" t="s">
        <v>772</v>
      </c>
      <c r="DY90" t="s">
        <v>772</v>
      </c>
      <c r="DZ90" t="s">
        <v>772</v>
      </c>
      <c r="EA90" t="s">
        <v>772</v>
      </c>
      <c r="EB90" t="s">
        <v>772</v>
      </c>
      <c r="EC90" t="s">
        <v>772</v>
      </c>
      <c r="ED90" t="s">
        <v>772</v>
      </c>
      <c r="EE90" t="s">
        <v>772</v>
      </c>
      <c r="EF90" t="s">
        <v>772</v>
      </c>
      <c r="EG90" t="s">
        <v>772</v>
      </c>
      <c r="EH90" t="s">
        <v>772</v>
      </c>
      <c r="EI90" t="s">
        <v>772</v>
      </c>
      <c r="EJ90" t="s">
        <v>772</v>
      </c>
      <c r="EK90" t="s">
        <v>772</v>
      </c>
      <c r="EL90" t="s">
        <v>772</v>
      </c>
      <c r="EM90" t="s">
        <v>772</v>
      </c>
      <c r="EN90" t="s">
        <v>772</v>
      </c>
      <c r="EO90" t="s">
        <v>772</v>
      </c>
      <c r="EP90" t="s">
        <v>772</v>
      </c>
      <c r="EQ90" t="s">
        <v>772</v>
      </c>
      <c r="ER90" t="s">
        <v>772</v>
      </c>
      <c r="ES90" t="s">
        <v>772</v>
      </c>
      <c r="ET90" t="s">
        <v>772</v>
      </c>
      <c r="EU90" t="s">
        <v>8</v>
      </c>
      <c r="EV90" t="s">
        <v>772</v>
      </c>
      <c r="EW90" t="s">
        <v>772</v>
      </c>
      <c r="EX90" t="s">
        <v>772</v>
      </c>
      <c r="EY90" t="s">
        <v>772</v>
      </c>
      <c r="EZ90" t="s">
        <v>772</v>
      </c>
      <c r="FA90" t="s">
        <v>772</v>
      </c>
      <c r="FB90" t="s">
        <v>772</v>
      </c>
      <c r="FC90" t="s">
        <v>772</v>
      </c>
      <c r="FD90" t="s">
        <v>772</v>
      </c>
      <c r="FE90" t="s">
        <v>772</v>
      </c>
      <c r="FF90" t="s">
        <v>772</v>
      </c>
      <c r="FG90" t="s">
        <v>772</v>
      </c>
      <c r="FH90" t="s">
        <v>772</v>
      </c>
      <c r="FI90" t="s">
        <v>8</v>
      </c>
      <c r="FJ90" t="s">
        <v>772</v>
      </c>
      <c r="FK90" t="s">
        <v>772</v>
      </c>
      <c r="FL90" t="s">
        <v>772</v>
      </c>
      <c r="FM90" t="s">
        <v>772</v>
      </c>
      <c r="FN90" t="s">
        <v>772</v>
      </c>
      <c r="FO90" t="s">
        <v>772</v>
      </c>
      <c r="FP90" t="s">
        <v>772</v>
      </c>
      <c r="FQ90" t="s">
        <v>772</v>
      </c>
      <c r="FR90" t="s">
        <v>772</v>
      </c>
      <c r="FS90" t="s">
        <v>8</v>
      </c>
      <c r="FT90" t="s">
        <v>8</v>
      </c>
      <c r="FU90" t="s">
        <v>8</v>
      </c>
      <c r="FV90" t="s">
        <v>8</v>
      </c>
      <c r="FW90" t="s">
        <v>8</v>
      </c>
      <c r="FX90" t="s">
        <v>8</v>
      </c>
      <c r="FY90" t="s">
        <v>8</v>
      </c>
      <c r="FZ90" t="s">
        <v>8</v>
      </c>
      <c r="GA90" t="s">
        <v>8</v>
      </c>
      <c r="GB90" t="s">
        <v>8</v>
      </c>
      <c r="GC90" t="s">
        <v>8</v>
      </c>
      <c r="GD90" t="s">
        <v>8</v>
      </c>
      <c r="GE90" t="s">
        <v>8</v>
      </c>
      <c r="GF90" t="s">
        <v>8</v>
      </c>
      <c r="GG90" t="s">
        <v>8</v>
      </c>
      <c r="GH90" t="s">
        <v>8</v>
      </c>
      <c r="GI90" t="s">
        <v>8</v>
      </c>
      <c r="GJ90" t="s">
        <v>8</v>
      </c>
      <c r="GK90" t="s">
        <v>8</v>
      </c>
      <c r="GL90" t="s">
        <v>8</v>
      </c>
      <c r="GM90" t="s">
        <v>8</v>
      </c>
      <c r="GN90" t="s">
        <v>8</v>
      </c>
      <c r="GO90" t="s">
        <v>8</v>
      </c>
      <c r="GP90" t="s">
        <v>8</v>
      </c>
      <c r="GQ90" t="s">
        <v>8</v>
      </c>
      <c r="GR90" t="s">
        <v>8</v>
      </c>
      <c r="GS90" t="s">
        <v>8</v>
      </c>
      <c r="GT90" t="s">
        <v>8</v>
      </c>
      <c r="GU90" t="s">
        <v>773</v>
      </c>
      <c r="GV90" t="s">
        <v>8</v>
      </c>
      <c r="GW90" t="s">
        <v>8</v>
      </c>
      <c r="GX90" t="s">
        <v>773</v>
      </c>
      <c r="GY90" t="s">
        <v>773</v>
      </c>
      <c r="GZ90" t="s">
        <v>773</v>
      </c>
      <c r="HA90" t="s">
        <v>773</v>
      </c>
      <c r="HB90" t="s">
        <v>773</v>
      </c>
      <c r="HC90" t="s">
        <v>773</v>
      </c>
      <c r="HD90" t="s">
        <v>773</v>
      </c>
      <c r="HE90" t="s">
        <v>773</v>
      </c>
      <c r="HF90" t="s">
        <v>773</v>
      </c>
      <c r="HG90" t="s">
        <v>773</v>
      </c>
      <c r="HH90" t="s">
        <v>773</v>
      </c>
      <c r="HI90" t="s">
        <v>773</v>
      </c>
      <c r="HJ90" t="s">
        <v>773</v>
      </c>
      <c r="HK90" t="s">
        <v>773</v>
      </c>
      <c r="HL90" t="s">
        <v>773</v>
      </c>
      <c r="HM90" t="s">
        <v>773</v>
      </c>
      <c r="HN90" t="s">
        <v>773</v>
      </c>
      <c r="HO90" t="s">
        <v>773</v>
      </c>
      <c r="HP90" t="s">
        <v>773</v>
      </c>
      <c r="HQ90" t="s">
        <v>773</v>
      </c>
      <c r="HR90" t="s">
        <v>773</v>
      </c>
      <c r="HS90" t="s">
        <v>773</v>
      </c>
      <c r="HT90" t="s">
        <v>773</v>
      </c>
      <c r="HU90" t="s">
        <v>773</v>
      </c>
      <c r="HV90" t="s">
        <v>773</v>
      </c>
      <c r="HW90" t="s">
        <v>773</v>
      </c>
      <c r="HX90" t="s">
        <v>773</v>
      </c>
      <c r="HY90" t="s">
        <v>773</v>
      </c>
      <c r="HZ90" t="s">
        <v>8</v>
      </c>
      <c r="IA90" t="s">
        <v>773</v>
      </c>
      <c r="IB90" t="s">
        <v>773</v>
      </c>
      <c r="IC90" t="s">
        <v>773</v>
      </c>
      <c r="ID90" t="s">
        <v>773</v>
      </c>
      <c r="IE90" t="s">
        <v>773</v>
      </c>
      <c r="IF90" t="s">
        <v>773</v>
      </c>
      <c r="IG90" t="s">
        <v>773</v>
      </c>
      <c r="IH90" t="s">
        <v>773</v>
      </c>
      <c r="II90" t="s">
        <v>773</v>
      </c>
      <c r="IJ90" t="s">
        <v>773</v>
      </c>
      <c r="IK90" t="s">
        <v>773</v>
      </c>
      <c r="IL90" t="s">
        <v>773</v>
      </c>
      <c r="IM90" t="s">
        <v>773</v>
      </c>
      <c r="IN90" t="s">
        <v>773</v>
      </c>
      <c r="IO90" t="s">
        <v>773</v>
      </c>
      <c r="IP90" t="s">
        <v>773</v>
      </c>
      <c r="IQ90" t="s">
        <v>773</v>
      </c>
      <c r="IR90" t="s">
        <v>773</v>
      </c>
      <c r="IS90" t="s">
        <v>773</v>
      </c>
      <c r="IT90" t="s">
        <v>773</v>
      </c>
      <c r="IU90" t="s">
        <v>773</v>
      </c>
      <c r="IV90" t="s">
        <v>773</v>
      </c>
      <c r="IW90" t="s">
        <v>773</v>
      </c>
      <c r="IX90" t="s">
        <v>773</v>
      </c>
      <c r="IY90" t="s">
        <v>773</v>
      </c>
      <c r="IZ90" t="s">
        <v>773</v>
      </c>
      <c r="JA90" t="s">
        <v>773</v>
      </c>
      <c r="JB90" t="s">
        <v>773</v>
      </c>
      <c r="JC90" t="s">
        <v>773</v>
      </c>
      <c r="JD90" t="s">
        <v>773</v>
      </c>
      <c r="JE90" t="s">
        <v>773</v>
      </c>
      <c r="JF90" t="s">
        <v>773</v>
      </c>
      <c r="JG90" t="s">
        <v>773</v>
      </c>
      <c r="JH90" t="s">
        <v>773</v>
      </c>
      <c r="JI90" t="s">
        <v>773</v>
      </c>
      <c r="JJ90" t="s">
        <v>772</v>
      </c>
      <c r="JK90" t="s">
        <v>772</v>
      </c>
      <c r="JL90" t="s">
        <v>772</v>
      </c>
      <c r="JM90" t="s">
        <v>772</v>
      </c>
      <c r="JN90" t="s">
        <v>772</v>
      </c>
      <c r="JO90" t="s">
        <v>772</v>
      </c>
      <c r="JP90" t="s">
        <v>772</v>
      </c>
      <c r="JQ90" t="s">
        <v>772</v>
      </c>
      <c r="JR90" t="s">
        <v>772</v>
      </c>
      <c r="JS90" t="s">
        <v>772</v>
      </c>
      <c r="JT90" t="s">
        <v>772</v>
      </c>
      <c r="JU90" t="s">
        <v>772</v>
      </c>
      <c r="JV90" t="s">
        <v>772</v>
      </c>
      <c r="JW90" t="s">
        <v>772</v>
      </c>
      <c r="JX90" t="s">
        <v>772</v>
      </c>
      <c r="JY90" t="s">
        <v>772</v>
      </c>
      <c r="JZ90" t="s">
        <v>772</v>
      </c>
      <c r="KA90" t="s">
        <v>772</v>
      </c>
      <c r="KB90" t="s">
        <v>8</v>
      </c>
      <c r="KC90" t="s">
        <v>8</v>
      </c>
      <c r="KD90" t="s">
        <v>8</v>
      </c>
      <c r="KE90" t="s">
        <v>8</v>
      </c>
      <c r="KF90" t="s">
        <v>8</v>
      </c>
      <c r="KG90" t="s">
        <v>8</v>
      </c>
      <c r="KH90" t="s">
        <v>8</v>
      </c>
      <c r="KI90" t="s">
        <v>8</v>
      </c>
      <c r="KJ90" t="s">
        <v>8</v>
      </c>
      <c r="KK90" t="s">
        <v>8</v>
      </c>
      <c r="KL90" t="s">
        <v>8</v>
      </c>
      <c r="KM90" t="s">
        <v>8</v>
      </c>
      <c r="KN90" t="s">
        <v>8</v>
      </c>
      <c r="KO90" t="s">
        <v>8</v>
      </c>
      <c r="KP90" t="s">
        <v>8</v>
      </c>
      <c r="KQ90" t="s">
        <v>8</v>
      </c>
      <c r="KR90" t="s">
        <v>8</v>
      </c>
      <c r="KS90" t="s">
        <v>8</v>
      </c>
      <c r="KT90" t="s">
        <v>8</v>
      </c>
      <c r="KU90" t="s">
        <v>8</v>
      </c>
      <c r="KV90" t="s">
        <v>8</v>
      </c>
      <c r="KW90" t="s">
        <v>8</v>
      </c>
      <c r="KX90" t="s">
        <v>8</v>
      </c>
      <c r="KY90" t="s">
        <v>772</v>
      </c>
      <c r="KZ90" t="s">
        <v>772</v>
      </c>
      <c r="LA90" t="s">
        <v>772</v>
      </c>
      <c r="LB90" t="s">
        <v>772</v>
      </c>
      <c r="LC90" t="s">
        <v>772</v>
      </c>
      <c r="LD90" t="s">
        <v>772</v>
      </c>
      <c r="LE90" t="s">
        <v>772</v>
      </c>
      <c r="LF90" t="s">
        <v>772</v>
      </c>
      <c r="LG90" t="s">
        <v>772</v>
      </c>
      <c r="LH90" t="s">
        <v>772</v>
      </c>
      <c r="LI90" t="s">
        <v>772</v>
      </c>
      <c r="LJ90" t="s">
        <v>772</v>
      </c>
      <c r="LK90" t="s">
        <v>772</v>
      </c>
      <c r="LL90" t="s">
        <v>772</v>
      </c>
      <c r="LM90" t="s">
        <v>772</v>
      </c>
      <c r="LN90" t="s">
        <v>772</v>
      </c>
      <c r="LO90" t="s">
        <v>772</v>
      </c>
      <c r="LP90" t="s">
        <v>772</v>
      </c>
      <c r="LQ90" t="s">
        <v>772</v>
      </c>
      <c r="LR90" t="s">
        <v>772</v>
      </c>
      <c r="LS90" t="s">
        <v>772</v>
      </c>
      <c r="LT90" t="s">
        <v>772</v>
      </c>
      <c r="LU90" t="s">
        <v>772</v>
      </c>
      <c r="LV90" t="s">
        <v>772</v>
      </c>
      <c r="LW90" t="s">
        <v>772</v>
      </c>
      <c r="LX90" t="s">
        <v>772</v>
      </c>
      <c r="LY90" t="s">
        <v>772</v>
      </c>
      <c r="LZ90" t="s">
        <v>772</v>
      </c>
      <c r="MA90" t="s">
        <v>772</v>
      </c>
      <c r="MB90" t="s">
        <v>772</v>
      </c>
      <c r="MC90" t="s">
        <v>772</v>
      </c>
      <c r="MD90" t="s">
        <v>772</v>
      </c>
      <c r="ME90" t="s">
        <v>772</v>
      </c>
      <c r="MF90" t="s">
        <v>772</v>
      </c>
      <c r="MG90" t="s">
        <v>772</v>
      </c>
      <c r="MH90" t="s">
        <v>772</v>
      </c>
      <c r="MI90" t="s">
        <v>772</v>
      </c>
      <c r="MJ90" t="s">
        <v>772</v>
      </c>
      <c r="MK90" t="s">
        <v>772</v>
      </c>
      <c r="ML90" t="s">
        <v>772</v>
      </c>
      <c r="MM90" t="s">
        <v>772</v>
      </c>
      <c r="MN90" t="s">
        <v>772</v>
      </c>
      <c r="MO90" t="s">
        <v>772</v>
      </c>
      <c r="MP90" t="s">
        <v>772</v>
      </c>
      <c r="MQ90" t="s">
        <v>772</v>
      </c>
      <c r="MR90" t="s">
        <v>772</v>
      </c>
      <c r="MS90" t="s">
        <v>773</v>
      </c>
      <c r="MT90" t="s">
        <v>773</v>
      </c>
      <c r="MU90" t="s">
        <v>773</v>
      </c>
      <c r="MV90" t="s">
        <v>773</v>
      </c>
      <c r="MW90" t="s">
        <v>773</v>
      </c>
      <c r="MX90" t="s">
        <v>773</v>
      </c>
      <c r="MY90" t="s">
        <v>773</v>
      </c>
      <c r="MZ90" t="s">
        <v>773</v>
      </c>
      <c r="NA90" t="s">
        <v>773</v>
      </c>
      <c r="NB90" t="s">
        <v>773</v>
      </c>
      <c r="NC90" t="s">
        <v>772</v>
      </c>
      <c r="ND90" t="s">
        <v>772</v>
      </c>
      <c r="NE90" t="s">
        <v>772</v>
      </c>
      <c r="NF90" t="s">
        <v>772</v>
      </c>
      <c r="NG90" t="s">
        <v>772</v>
      </c>
      <c r="NH90" t="s">
        <v>772</v>
      </c>
      <c r="NI90" t="s">
        <v>772</v>
      </c>
      <c r="NJ90" t="s">
        <v>772</v>
      </c>
      <c r="NK90" t="s">
        <v>772</v>
      </c>
      <c r="NL90" t="s">
        <v>772</v>
      </c>
      <c r="NM90" t="s">
        <v>772</v>
      </c>
      <c r="NN90" t="s">
        <v>772</v>
      </c>
      <c r="NO90" t="s">
        <v>772</v>
      </c>
      <c r="NP90" t="s">
        <v>772</v>
      </c>
      <c r="NQ90" t="s">
        <v>8</v>
      </c>
      <c r="NR90" t="s">
        <v>772</v>
      </c>
      <c r="NS90" t="s">
        <v>772</v>
      </c>
      <c r="NT90" t="s">
        <v>772</v>
      </c>
      <c r="NU90" t="s">
        <v>772</v>
      </c>
      <c r="NV90" t="s">
        <v>772</v>
      </c>
      <c r="NW90" t="s">
        <v>772</v>
      </c>
      <c r="NX90" t="s">
        <v>772</v>
      </c>
      <c r="NY90" t="s">
        <v>772</v>
      </c>
      <c r="NZ90" t="s">
        <v>772</v>
      </c>
      <c r="OA90" t="s">
        <v>772</v>
      </c>
      <c r="OB90" t="s">
        <v>772</v>
      </c>
      <c r="OC90" t="s">
        <v>772</v>
      </c>
      <c r="OD90" t="s">
        <v>772</v>
      </c>
      <c r="OE90" t="s">
        <v>772</v>
      </c>
      <c r="OF90" t="s">
        <v>772</v>
      </c>
      <c r="OG90" t="s">
        <v>772</v>
      </c>
      <c r="OH90" t="s">
        <v>772</v>
      </c>
      <c r="OI90" t="s">
        <v>772</v>
      </c>
      <c r="OJ90" t="s">
        <v>772</v>
      </c>
      <c r="OK90" t="s">
        <v>772</v>
      </c>
      <c r="OL90" t="s">
        <v>772</v>
      </c>
      <c r="OM90" t="s">
        <v>772</v>
      </c>
      <c r="ON90" t="s">
        <v>772</v>
      </c>
      <c r="OO90" t="s">
        <v>772</v>
      </c>
      <c r="OP90" t="s">
        <v>772</v>
      </c>
      <c r="OQ90" t="s">
        <v>772</v>
      </c>
      <c r="OR90" t="s">
        <v>772</v>
      </c>
      <c r="OS90" t="s">
        <v>772</v>
      </c>
      <c r="OT90" t="s">
        <v>772</v>
      </c>
      <c r="OU90" t="s">
        <v>772</v>
      </c>
      <c r="OV90" t="s">
        <v>772</v>
      </c>
      <c r="OW90" t="s">
        <v>772</v>
      </c>
      <c r="OX90" t="s">
        <v>772</v>
      </c>
      <c r="OY90" t="s">
        <v>772</v>
      </c>
      <c r="OZ90" t="s">
        <v>772</v>
      </c>
      <c r="PA90" t="s">
        <v>772</v>
      </c>
      <c r="PB90" t="s">
        <v>772</v>
      </c>
      <c r="PC90" t="s">
        <v>772</v>
      </c>
      <c r="PD90" t="s">
        <v>772</v>
      </c>
      <c r="PE90" t="s">
        <v>772</v>
      </c>
      <c r="PF90" t="s">
        <v>772</v>
      </c>
      <c r="PG90" t="s">
        <v>772</v>
      </c>
      <c r="PH90" t="s">
        <v>772</v>
      </c>
      <c r="PI90" t="s">
        <v>772</v>
      </c>
      <c r="PJ90" t="s">
        <v>772</v>
      </c>
      <c r="PK90" t="s">
        <v>772</v>
      </c>
      <c r="PL90" t="s">
        <v>772</v>
      </c>
      <c r="PM90" t="s">
        <v>772</v>
      </c>
      <c r="PN90" t="s">
        <v>772</v>
      </c>
      <c r="PO90" t="s">
        <v>772</v>
      </c>
      <c r="PP90" t="s">
        <v>772</v>
      </c>
      <c r="PQ90" t="s">
        <v>772</v>
      </c>
      <c r="PR90" t="s">
        <v>772</v>
      </c>
      <c r="PS90" t="s">
        <v>772</v>
      </c>
      <c r="PT90" t="s">
        <v>772</v>
      </c>
      <c r="PU90" t="s">
        <v>772</v>
      </c>
      <c r="PV90" t="s">
        <v>772</v>
      </c>
      <c r="PW90" t="s">
        <v>772</v>
      </c>
      <c r="PX90" t="s">
        <v>772</v>
      </c>
      <c r="PY90" t="s">
        <v>772</v>
      </c>
      <c r="PZ90" t="s">
        <v>772</v>
      </c>
      <c r="QA90" t="s">
        <v>772</v>
      </c>
      <c r="QB90" t="s">
        <v>772</v>
      </c>
      <c r="QC90" t="s">
        <v>772</v>
      </c>
      <c r="QD90" t="s">
        <v>772</v>
      </c>
      <c r="QE90" t="s">
        <v>772</v>
      </c>
      <c r="QF90" t="s">
        <v>772</v>
      </c>
      <c r="QG90" t="s">
        <v>772</v>
      </c>
      <c r="QH90" t="s">
        <v>772</v>
      </c>
      <c r="QI90" t="s">
        <v>772</v>
      </c>
      <c r="QJ90" t="s">
        <v>772</v>
      </c>
      <c r="QK90" t="s">
        <v>772</v>
      </c>
      <c r="QL90" t="s">
        <v>773</v>
      </c>
      <c r="QM90" t="s">
        <v>773</v>
      </c>
      <c r="QN90" t="s">
        <v>773</v>
      </c>
      <c r="QO90" t="s">
        <v>773</v>
      </c>
      <c r="QP90" t="s">
        <v>773</v>
      </c>
      <c r="QQ90" t="s">
        <v>773</v>
      </c>
      <c r="QR90" t="s">
        <v>773</v>
      </c>
      <c r="QS90" t="s">
        <v>773</v>
      </c>
      <c r="QT90" t="s">
        <v>773</v>
      </c>
      <c r="QU90" t="s">
        <v>773</v>
      </c>
      <c r="QV90" t="s">
        <v>773</v>
      </c>
      <c r="QW90" t="s">
        <v>773</v>
      </c>
      <c r="QX90" t="s">
        <v>773</v>
      </c>
      <c r="QY90" t="s">
        <v>773</v>
      </c>
      <c r="QZ90" t="s">
        <v>773</v>
      </c>
      <c r="RA90" t="s">
        <v>773</v>
      </c>
      <c r="RB90" t="s">
        <v>773</v>
      </c>
      <c r="RC90" t="s">
        <v>773</v>
      </c>
      <c r="RD90" t="s">
        <v>773</v>
      </c>
      <c r="RE90" t="s">
        <v>773</v>
      </c>
      <c r="RF90" t="s">
        <v>773</v>
      </c>
      <c r="RG90" t="s">
        <v>773</v>
      </c>
      <c r="RH90" t="s">
        <v>773</v>
      </c>
      <c r="RI90" t="s">
        <v>773</v>
      </c>
      <c r="RJ90" t="s">
        <v>773</v>
      </c>
      <c r="RK90" t="s">
        <v>773</v>
      </c>
      <c r="RL90" t="s">
        <v>773</v>
      </c>
      <c r="RM90" t="s">
        <v>773</v>
      </c>
      <c r="RN90" t="s">
        <v>773</v>
      </c>
      <c r="RO90" t="s">
        <v>773</v>
      </c>
      <c r="RP90" t="s">
        <v>773</v>
      </c>
      <c r="RQ90" t="s">
        <v>773</v>
      </c>
      <c r="RR90" t="s">
        <v>773</v>
      </c>
      <c r="RS90" t="s">
        <v>773</v>
      </c>
      <c r="RT90" t="s">
        <v>773</v>
      </c>
      <c r="RU90" t="s">
        <v>773</v>
      </c>
      <c r="RV90" t="s">
        <v>773</v>
      </c>
      <c r="RW90" t="s">
        <v>773</v>
      </c>
      <c r="RX90" t="s">
        <v>772</v>
      </c>
      <c r="RY90" t="s">
        <v>772</v>
      </c>
      <c r="RZ90" t="s">
        <v>772</v>
      </c>
      <c r="SA90" t="s">
        <v>772</v>
      </c>
      <c r="SB90" t="s">
        <v>772</v>
      </c>
      <c r="SC90" t="s">
        <v>772</v>
      </c>
      <c r="SD90" t="s">
        <v>772</v>
      </c>
      <c r="SE90" t="s">
        <v>772</v>
      </c>
      <c r="SF90" t="s">
        <v>772</v>
      </c>
      <c r="SG90" t="s">
        <v>772</v>
      </c>
      <c r="SH90" t="s">
        <v>772</v>
      </c>
      <c r="SI90" t="s">
        <v>773</v>
      </c>
      <c r="SJ90" t="s">
        <v>773</v>
      </c>
      <c r="SK90" t="s">
        <v>773</v>
      </c>
      <c r="SL90" t="s">
        <v>773</v>
      </c>
      <c r="SM90" t="s">
        <v>773</v>
      </c>
      <c r="SN90" t="s">
        <v>773</v>
      </c>
      <c r="SO90" t="s">
        <v>773</v>
      </c>
      <c r="SP90" t="s">
        <v>773</v>
      </c>
      <c r="SQ90" t="s">
        <v>773</v>
      </c>
      <c r="SR90" t="s">
        <v>773</v>
      </c>
      <c r="SS90" t="s">
        <v>773</v>
      </c>
      <c r="ST90" t="s">
        <v>773</v>
      </c>
      <c r="SU90" t="s">
        <v>773</v>
      </c>
      <c r="SV90" t="s">
        <v>773</v>
      </c>
      <c r="SW90" t="s">
        <v>773</v>
      </c>
      <c r="SX90" t="s">
        <v>773</v>
      </c>
      <c r="SY90" t="s">
        <v>773</v>
      </c>
      <c r="SZ90" t="s">
        <v>773</v>
      </c>
      <c r="TA90" t="s">
        <v>773</v>
      </c>
      <c r="TB90" t="s">
        <v>773</v>
      </c>
      <c r="TC90" t="s">
        <v>773</v>
      </c>
      <c r="TD90" t="s">
        <v>773</v>
      </c>
      <c r="TE90" t="s">
        <v>773</v>
      </c>
      <c r="TF90" t="s">
        <v>773</v>
      </c>
      <c r="TG90" t="s">
        <v>773</v>
      </c>
      <c r="TH90" t="s">
        <v>773</v>
      </c>
      <c r="TI90" t="s">
        <v>773</v>
      </c>
      <c r="TJ90" t="s">
        <v>773</v>
      </c>
      <c r="TK90" t="s">
        <v>773</v>
      </c>
      <c r="TL90" t="s">
        <v>773</v>
      </c>
      <c r="TM90" t="s">
        <v>773</v>
      </c>
      <c r="TN90" t="s">
        <v>773</v>
      </c>
      <c r="TO90" t="s">
        <v>773</v>
      </c>
      <c r="TP90" t="s">
        <v>772</v>
      </c>
      <c r="TQ90" t="s">
        <v>772</v>
      </c>
      <c r="TR90" t="s">
        <v>772</v>
      </c>
      <c r="TS90" t="s">
        <v>772</v>
      </c>
      <c r="TT90" t="s">
        <v>772</v>
      </c>
      <c r="TU90" t="s">
        <v>772</v>
      </c>
      <c r="TV90" t="s">
        <v>8</v>
      </c>
      <c r="TW90" t="s">
        <v>8</v>
      </c>
      <c r="TX90" t="s">
        <v>772</v>
      </c>
      <c r="TY90" t="s">
        <v>772</v>
      </c>
      <c r="TZ90" t="s">
        <v>772</v>
      </c>
      <c r="UA90" t="s">
        <v>772</v>
      </c>
      <c r="UB90" t="s">
        <v>772</v>
      </c>
      <c r="UC90" t="s">
        <v>772</v>
      </c>
      <c r="UD90" t="s">
        <v>8</v>
      </c>
      <c r="UE90" t="s">
        <v>772</v>
      </c>
      <c r="UF90" t="s">
        <v>772</v>
      </c>
      <c r="UG90" t="s">
        <v>772</v>
      </c>
      <c r="UH90" t="s">
        <v>772</v>
      </c>
      <c r="UI90" t="s">
        <v>8</v>
      </c>
      <c r="UJ90" t="s">
        <v>772</v>
      </c>
      <c r="UK90" t="s">
        <v>772</v>
      </c>
      <c r="UL90" t="s">
        <v>772</v>
      </c>
      <c r="UM90" t="s">
        <v>772</v>
      </c>
      <c r="UN90" t="s">
        <v>772</v>
      </c>
      <c r="UO90" t="s">
        <v>772</v>
      </c>
      <c r="UP90" t="s">
        <v>772</v>
      </c>
      <c r="UQ90" t="s">
        <v>772</v>
      </c>
      <c r="UR90" t="s">
        <v>772</v>
      </c>
      <c r="US90" t="s">
        <v>772</v>
      </c>
      <c r="UT90" t="s">
        <v>772</v>
      </c>
      <c r="UU90" t="s">
        <v>772</v>
      </c>
      <c r="UV90" t="s">
        <v>772</v>
      </c>
      <c r="UW90" t="s">
        <v>772</v>
      </c>
      <c r="UX90" t="s">
        <v>772</v>
      </c>
      <c r="UY90" t="s">
        <v>772</v>
      </c>
      <c r="UZ90" t="s">
        <v>772</v>
      </c>
      <c r="VA90" t="s">
        <v>772</v>
      </c>
      <c r="VB90" t="s">
        <v>772</v>
      </c>
      <c r="VC90" t="s">
        <v>772</v>
      </c>
      <c r="VD90" t="s">
        <v>772</v>
      </c>
      <c r="VE90" t="s">
        <v>772</v>
      </c>
      <c r="VF90" t="s">
        <v>772</v>
      </c>
      <c r="VG90" t="s">
        <v>772</v>
      </c>
      <c r="VH90" t="s">
        <v>772</v>
      </c>
      <c r="VI90" t="s">
        <v>772</v>
      </c>
      <c r="VJ90" t="s">
        <v>772</v>
      </c>
      <c r="VK90" t="s">
        <v>772</v>
      </c>
      <c r="VL90" t="s">
        <v>772</v>
      </c>
      <c r="VM90" t="s">
        <v>773</v>
      </c>
      <c r="VN90" t="s">
        <v>773</v>
      </c>
      <c r="VO90" t="s">
        <v>773</v>
      </c>
      <c r="VP90" t="s">
        <v>773</v>
      </c>
      <c r="VQ90" t="s">
        <v>773</v>
      </c>
      <c r="VR90" t="s">
        <v>773</v>
      </c>
      <c r="VS90" t="s">
        <v>8</v>
      </c>
      <c r="VT90" t="s">
        <v>773</v>
      </c>
      <c r="VU90" t="s">
        <v>773</v>
      </c>
      <c r="VV90" t="s">
        <v>773</v>
      </c>
      <c r="VW90" t="s">
        <v>773</v>
      </c>
      <c r="VX90" t="s">
        <v>773</v>
      </c>
      <c r="VY90" t="s">
        <v>773</v>
      </c>
      <c r="VZ90" t="s">
        <v>773</v>
      </c>
      <c r="WA90" t="s">
        <v>773</v>
      </c>
      <c r="WB90" t="s">
        <v>773</v>
      </c>
      <c r="WC90" t="s">
        <v>773</v>
      </c>
      <c r="WD90" t="s">
        <v>773</v>
      </c>
      <c r="WE90" t="s">
        <v>773</v>
      </c>
      <c r="WF90" t="s">
        <v>773</v>
      </c>
      <c r="WG90" t="s">
        <v>773</v>
      </c>
      <c r="WH90" t="s">
        <v>773</v>
      </c>
      <c r="WI90" t="s">
        <v>773</v>
      </c>
      <c r="WJ90" t="s">
        <v>773</v>
      </c>
      <c r="WK90" t="s">
        <v>773</v>
      </c>
      <c r="WL90" t="s">
        <v>773</v>
      </c>
      <c r="WM90" t="s">
        <v>773</v>
      </c>
      <c r="WN90" t="s">
        <v>8</v>
      </c>
      <c r="WO90" t="s">
        <v>8</v>
      </c>
      <c r="WP90" t="s">
        <v>8</v>
      </c>
      <c r="WQ90" t="s">
        <v>8</v>
      </c>
      <c r="WR90" t="s">
        <v>8</v>
      </c>
      <c r="WS90" t="s">
        <v>8</v>
      </c>
      <c r="WT90" t="s">
        <v>8</v>
      </c>
      <c r="WU90" t="s">
        <v>773</v>
      </c>
      <c r="WV90" t="s">
        <v>773</v>
      </c>
      <c r="WW90" t="s">
        <v>773</v>
      </c>
      <c r="WX90" t="s">
        <v>773</v>
      </c>
      <c r="WY90" t="s">
        <v>773</v>
      </c>
      <c r="WZ90" t="s">
        <v>773</v>
      </c>
      <c r="XA90" t="s">
        <v>773</v>
      </c>
      <c r="XB90" t="s">
        <v>773</v>
      </c>
      <c r="XC90" t="s">
        <v>773</v>
      </c>
      <c r="XD90" t="s">
        <v>773</v>
      </c>
      <c r="XE90" t="s">
        <v>773</v>
      </c>
      <c r="XF90" t="s">
        <v>773</v>
      </c>
      <c r="XG90" t="s">
        <v>773</v>
      </c>
      <c r="XH90" t="s">
        <v>773</v>
      </c>
      <c r="XI90" t="s">
        <v>773</v>
      </c>
      <c r="XJ90" t="s">
        <v>773</v>
      </c>
      <c r="XK90" t="s">
        <v>773</v>
      </c>
      <c r="XL90" t="s">
        <v>773</v>
      </c>
      <c r="XM90" t="s">
        <v>773</v>
      </c>
      <c r="XN90" t="s">
        <v>773</v>
      </c>
      <c r="XO90" t="s">
        <v>773</v>
      </c>
      <c r="XP90" t="s">
        <v>773</v>
      </c>
      <c r="XQ90" t="s">
        <v>773</v>
      </c>
      <c r="XR90" t="s">
        <v>773</v>
      </c>
      <c r="XS90" t="s">
        <v>773</v>
      </c>
      <c r="XT90" t="s">
        <v>773</v>
      </c>
      <c r="XU90" t="s">
        <v>773</v>
      </c>
      <c r="XV90" t="s">
        <v>773</v>
      </c>
      <c r="XW90" t="s">
        <v>773</v>
      </c>
      <c r="XX90" t="s">
        <v>773</v>
      </c>
      <c r="XY90" t="s">
        <v>8</v>
      </c>
      <c r="XZ90" t="s">
        <v>773</v>
      </c>
      <c r="YA90" t="s">
        <v>773</v>
      </c>
      <c r="YB90" t="s">
        <v>773</v>
      </c>
      <c r="YC90" t="s">
        <v>773</v>
      </c>
      <c r="YD90" t="s">
        <v>773</v>
      </c>
      <c r="YE90" t="s">
        <v>773</v>
      </c>
      <c r="YF90" t="s">
        <v>773</v>
      </c>
      <c r="YG90" t="s">
        <v>773</v>
      </c>
      <c r="YH90" t="s">
        <v>773</v>
      </c>
      <c r="YI90" t="s">
        <v>772</v>
      </c>
      <c r="YJ90" t="s">
        <v>772</v>
      </c>
      <c r="YK90" t="s">
        <v>772</v>
      </c>
      <c r="YL90" t="s">
        <v>772</v>
      </c>
      <c r="YM90" t="s">
        <v>772</v>
      </c>
      <c r="YN90" t="s">
        <v>772</v>
      </c>
      <c r="YO90" t="s">
        <v>772</v>
      </c>
      <c r="YP90" t="s">
        <v>772</v>
      </c>
      <c r="YQ90" t="s">
        <v>772</v>
      </c>
      <c r="YR90" t="s">
        <v>772</v>
      </c>
      <c r="YS90" t="s">
        <v>772</v>
      </c>
      <c r="YT90" t="s">
        <v>772</v>
      </c>
      <c r="YU90" t="s">
        <v>772</v>
      </c>
      <c r="YV90" t="s">
        <v>772</v>
      </c>
      <c r="YW90" t="s">
        <v>772</v>
      </c>
      <c r="YX90" t="s">
        <v>772</v>
      </c>
      <c r="YY90" t="s">
        <v>772</v>
      </c>
      <c r="YZ90" t="s">
        <v>772</v>
      </c>
      <c r="ZA90" t="s">
        <v>772</v>
      </c>
      <c r="ZB90" t="s">
        <v>772</v>
      </c>
      <c r="ZC90" t="s">
        <v>772</v>
      </c>
      <c r="ZD90" t="s">
        <v>772</v>
      </c>
      <c r="ZE90" t="s">
        <v>772</v>
      </c>
      <c r="ZF90" t="s">
        <v>772</v>
      </c>
      <c r="ZG90" t="s">
        <v>772</v>
      </c>
      <c r="ZH90" t="s">
        <v>8</v>
      </c>
      <c r="ZI90" t="s">
        <v>772</v>
      </c>
      <c r="ZJ90" t="s">
        <v>772</v>
      </c>
      <c r="ZK90" t="s">
        <v>772</v>
      </c>
      <c r="ZL90" t="s">
        <v>772</v>
      </c>
      <c r="ZM90" t="s">
        <v>772</v>
      </c>
      <c r="ZN90" t="s">
        <v>772</v>
      </c>
      <c r="ZO90" t="s">
        <v>773</v>
      </c>
      <c r="ZP90" t="s">
        <v>773</v>
      </c>
      <c r="ZQ90" t="s">
        <v>773</v>
      </c>
      <c r="ZR90" t="s">
        <v>773</v>
      </c>
      <c r="ZS90" t="s">
        <v>773</v>
      </c>
      <c r="ZT90" t="s">
        <v>773</v>
      </c>
      <c r="ZU90" t="s">
        <v>773</v>
      </c>
      <c r="ZV90" t="s">
        <v>773</v>
      </c>
      <c r="ZW90" t="s">
        <v>773</v>
      </c>
      <c r="ZX90" t="s">
        <v>773</v>
      </c>
      <c r="ZY90" t="s">
        <v>773</v>
      </c>
      <c r="ZZ90" t="s">
        <v>773</v>
      </c>
      <c r="AAA90" t="s">
        <v>773</v>
      </c>
      <c r="AAB90" t="s">
        <v>773</v>
      </c>
      <c r="AAC90" t="s">
        <v>773</v>
      </c>
      <c r="AAD90" t="s">
        <v>773</v>
      </c>
      <c r="AAE90" t="s">
        <v>773</v>
      </c>
      <c r="AAF90" t="s">
        <v>773</v>
      </c>
      <c r="AAG90" t="s">
        <v>773</v>
      </c>
      <c r="AAH90" t="s">
        <v>773</v>
      </c>
      <c r="AAI90" t="s">
        <v>773</v>
      </c>
      <c r="AAJ90" t="s">
        <v>773</v>
      </c>
      <c r="AAK90" t="s">
        <v>773</v>
      </c>
      <c r="AAL90" t="s">
        <v>773</v>
      </c>
      <c r="AAM90" t="s">
        <v>773</v>
      </c>
      <c r="AAN90" t="s">
        <v>773</v>
      </c>
      <c r="AAO90" t="s">
        <v>773</v>
      </c>
      <c r="AAP90" t="s">
        <v>773</v>
      </c>
      <c r="AAQ90" t="s">
        <v>773</v>
      </c>
      <c r="AAR90" t="s">
        <v>773</v>
      </c>
      <c r="AAS90" t="s">
        <v>773</v>
      </c>
      <c r="AAT90" t="s">
        <v>773</v>
      </c>
      <c r="AAU90" t="s">
        <v>773</v>
      </c>
      <c r="AAV90" t="s">
        <v>773</v>
      </c>
      <c r="AAW90" t="s">
        <v>773</v>
      </c>
      <c r="AAX90" t="s">
        <v>773</v>
      </c>
      <c r="AAY90" t="s">
        <v>773</v>
      </c>
      <c r="AAZ90" t="s">
        <v>773</v>
      </c>
      <c r="ABA90" t="s">
        <v>773</v>
      </c>
      <c r="ABB90" t="s">
        <v>773</v>
      </c>
      <c r="ABC90" t="s">
        <v>773</v>
      </c>
      <c r="ABD90" t="s">
        <v>773</v>
      </c>
      <c r="ABE90" t="s">
        <v>773</v>
      </c>
      <c r="ABF90" t="s">
        <v>772</v>
      </c>
      <c r="ABG90" t="s">
        <v>772</v>
      </c>
      <c r="ABH90" t="s">
        <v>772</v>
      </c>
      <c r="ABI90" t="s">
        <v>772</v>
      </c>
      <c r="ABJ90" t="s">
        <v>772</v>
      </c>
      <c r="ABK90" t="s">
        <v>772</v>
      </c>
      <c r="ABL90" t="s">
        <v>772</v>
      </c>
      <c r="ABM90" t="s">
        <v>772</v>
      </c>
      <c r="ABN90" t="s">
        <v>772</v>
      </c>
      <c r="ABO90" t="s">
        <v>772</v>
      </c>
      <c r="ABP90" t="s">
        <v>772</v>
      </c>
      <c r="ABQ90" t="s">
        <v>772</v>
      </c>
      <c r="ABR90" t="s">
        <v>772</v>
      </c>
      <c r="ABS90" t="s">
        <v>772</v>
      </c>
      <c r="ABT90" t="s">
        <v>772</v>
      </c>
      <c r="ABU90" t="s">
        <v>772</v>
      </c>
      <c r="ABV90" t="s">
        <v>772</v>
      </c>
      <c r="ABW90" t="s">
        <v>772</v>
      </c>
      <c r="ABX90" t="s">
        <v>772</v>
      </c>
      <c r="ABY90" t="s">
        <v>772</v>
      </c>
      <c r="ABZ90" t="s">
        <v>772</v>
      </c>
      <c r="ACA90" t="s">
        <v>772</v>
      </c>
      <c r="ACB90" t="s">
        <v>772</v>
      </c>
      <c r="ACC90" t="s">
        <v>772</v>
      </c>
      <c r="ACD90" t="s">
        <v>772</v>
      </c>
      <c r="ACE90" t="s">
        <v>772</v>
      </c>
    </row>
    <row r="91" spans="1:759" x14ac:dyDescent="0.3">
      <c r="A91" s="5">
        <v>76</v>
      </c>
      <c r="B91" t="s">
        <v>772</v>
      </c>
      <c r="C91" t="s">
        <v>772</v>
      </c>
      <c r="D91" t="s">
        <v>772</v>
      </c>
      <c r="E91" t="s">
        <v>772</v>
      </c>
      <c r="F91" t="s">
        <v>772</v>
      </c>
      <c r="G91" t="s">
        <v>772</v>
      </c>
      <c r="H91" t="s">
        <v>772</v>
      </c>
      <c r="I91" t="s">
        <v>772</v>
      </c>
      <c r="J91" t="s">
        <v>772</v>
      </c>
      <c r="K91" t="s">
        <v>772</v>
      </c>
      <c r="L91" t="s">
        <v>772</v>
      </c>
      <c r="M91" t="s">
        <v>773</v>
      </c>
      <c r="N91" t="s">
        <v>773</v>
      </c>
      <c r="O91" t="s">
        <v>772</v>
      </c>
      <c r="P91" t="s">
        <v>772</v>
      </c>
      <c r="Q91" t="s">
        <v>772</v>
      </c>
      <c r="R91" t="s">
        <v>772</v>
      </c>
      <c r="S91" t="s">
        <v>772</v>
      </c>
      <c r="T91" t="s">
        <v>772</v>
      </c>
      <c r="U91" t="s">
        <v>772</v>
      </c>
      <c r="V91" t="s">
        <v>772</v>
      </c>
      <c r="W91" t="s">
        <v>772</v>
      </c>
      <c r="X91" t="s">
        <v>772</v>
      </c>
      <c r="Y91" t="s">
        <v>772</v>
      </c>
      <c r="Z91" t="s">
        <v>772</v>
      </c>
      <c r="AA91" t="s">
        <v>772</v>
      </c>
      <c r="AB91" t="s">
        <v>772</v>
      </c>
      <c r="AC91" t="s">
        <v>772</v>
      </c>
      <c r="AD91" t="s">
        <v>772</v>
      </c>
      <c r="AE91" t="s">
        <v>772</v>
      </c>
      <c r="AF91" t="s">
        <v>772</v>
      </c>
      <c r="AG91" t="s">
        <v>772</v>
      </c>
      <c r="AH91" t="s">
        <v>772</v>
      </c>
      <c r="AI91" t="s">
        <v>772</v>
      </c>
      <c r="AJ91" t="s">
        <v>772</v>
      </c>
      <c r="AK91" t="s">
        <v>772</v>
      </c>
      <c r="AL91" t="s">
        <v>772</v>
      </c>
      <c r="AM91" t="s">
        <v>772</v>
      </c>
      <c r="AN91" t="s">
        <v>772</v>
      </c>
      <c r="AO91" t="s">
        <v>772</v>
      </c>
      <c r="AP91" t="s">
        <v>772</v>
      </c>
      <c r="AQ91" t="s">
        <v>772</v>
      </c>
      <c r="AR91" t="s">
        <v>772</v>
      </c>
      <c r="AS91" t="s">
        <v>772</v>
      </c>
      <c r="AT91" t="s">
        <v>772</v>
      </c>
      <c r="AU91" t="s">
        <v>772</v>
      </c>
      <c r="AV91" t="s">
        <v>772</v>
      </c>
      <c r="AW91" t="s">
        <v>772</v>
      </c>
      <c r="AX91" t="s">
        <v>772</v>
      </c>
      <c r="AY91" t="s">
        <v>772</v>
      </c>
      <c r="AZ91" t="s">
        <v>772</v>
      </c>
      <c r="BA91" t="s">
        <v>772</v>
      </c>
      <c r="BB91" t="s">
        <v>772</v>
      </c>
      <c r="BC91" t="s">
        <v>772</v>
      </c>
      <c r="BD91" t="s">
        <v>772</v>
      </c>
      <c r="BE91" t="s">
        <v>772</v>
      </c>
      <c r="BF91" t="s">
        <v>772</v>
      </c>
      <c r="BG91" t="s">
        <v>772</v>
      </c>
      <c r="BH91" t="s">
        <v>772</v>
      </c>
      <c r="BI91" t="s">
        <v>772</v>
      </c>
      <c r="BJ91" t="s">
        <v>772</v>
      </c>
      <c r="BK91" t="s">
        <v>772</v>
      </c>
      <c r="BL91" t="s">
        <v>772</v>
      </c>
      <c r="BM91" t="s">
        <v>772</v>
      </c>
      <c r="BN91" t="s">
        <v>772</v>
      </c>
      <c r="BO91" t="s">
        <v>772</v>
      </c>
      <c r="BP91" t="s">
        <v>772</v>
      </c>
      <c r="BQ91" t="s">
        <v>772</v>
      </c>
      <c r="BR91" t="s">
        <v>772</v>
      </c>
      <c r="BS91" t="s">
        <v>772</v>
      </c>
      <c r="BT91" t="s">
        <v>772</v>
      </c>
      <c r="BU91" t="s">
        <v>772</v>
      </c>
      <c r="BV91" t="s">
        <v>772</v>
      </c>
      <c r="BW91" t="s">
        <v>772</v>
      </c>
      <c r="BX91" t="s">
        <v>772</v>
      </c>
      <c r="BY91" t="s">
        <v>772</v>
      </c>
      <c r="BZ91" t="s">
        <v>772</v>
      </c>
      <c r="CA91" t="s">
        <v>772</v>
      </c>
      <c r="CB91" t="s">
        <v>772</v>
      </c>
      <c r="CC91" t="s">
        <v>772</v>
      </c>
      <c r="CD91" t="s">
        <v>772</v>
      </c>
      <c r="CE91" t="s">
        <v>772</v>
      </c>
      <c r="CF91" t="s">
        <v>772</v>
      </c>
      <c r="CG91" t="s">
        <v>772</v>
      </c>
      <c r="CH91" t="s">
        <v>772</v>
      </c>
      <c r="CI91" t="s">
        <v>772</v>
      </c>
      <c r="CJ91" t="s">
        <v>772</v>
      </c>
      <c r="CK91" t="s">
        <v>772</v>
      </c>
      <c r="CL91" t="s">
        <v>772</v>
      </c>
      <c r="CM91" t="s">
        <v>772</v>
      </c>
      <c r="CN91" t="s">
        <v>772</v>
      </c>
      <c r="CO91" t="s">
        <v>772</v>
      </c>
      <c r="CP91" t="s">
        <v>772</v>
      </c>
      <c r="CQ91" t="s">
        <v>772</v>
      </c>
      <c r="CR91" t="s">
        <v>772</v>
      </c>
      <c r="CS91" t="s">
        <v>772</v>
      </c>
      <c r="CT91" t="s">
        <v>772</v>
      </c>
      <c r="CU91" t="s">
        <v>772</v>
      </c>
      <c r="CV91" t="s">
        <v>772</v>
      </c>
      <c r="CW91" t="s">
        <v>772</v>
      </c>
      <c r="CX91" t="s">
        <v>772</v>
      </c>
      <c r="CY91" t="s">
        <v>772</v>
      </c>
      <c r="CZ91" t="s">
        <v>772</v>
      </c>
      <c r="DA91" t="s">
        <v>772</v>
      </c>
      <c r="DB91" t="s">
        <v>772</v>
      </c>
      <c r="DC91" t="s">
        <v>772</v>
      </c>
      <c r="DD91" t="s">
        <v>772</v>
      </c>
      <c r="DE91" t="s">
        <v>772</v>
      </c>
      <c r="DF91" t="s">
        <v>772</v>
      </c>
      <c r="DG91" t="s">
        <v>772</v>
      </c>
      <c r="DH91" t="s">
        <v>772</v>
      </c>
      <c r="DI91" t="s">
        <v>772</v>
      </c>
      <c r="DJ91" t="s">
        <v>772</v>
      </c>
      <c r="DK91" t="s">
        <v>772</v>
      </c>
      <c r="DL91" t="s">
        <v>773</v>
      </c>
      <c r="DM91" t="s">
        <v>773</v>
      </c>
      <c r="DN91" t="s">
        <v>773</v>
      </c>
      <c r="DO91" t="s">
        <v>773</v>
      </c>
      <c r="DP91" t="s">
        <v>773</v>
      </c>
      <c r="DQ91" t="s">
        <v>773</v>
      </c>
      <c r="DR91" t="s">
        <v>773</v>
      </c>
      <c r="DS91" t="s">
        <v>773</v>
      </c>
      <c r="DT91" t="s">
        <v>773</v>
      </c>
      <c r="DU91" t="s">
        <v>773</v>
      </c>
      <c r="DV91" t="s">
        <v>773</v>
      </c>
      <c r="DW91" t="s">
        <v>773</v>
      </c>
      <c r="DX91" t="s">
        <v>773</v>
      </c>
      <c r="DY91" t="s">
        <v>773</v>
      </c>
      <c r="DZ91" t="s">
        <v>773</v>
      </c>
      <c r="EA91" t="s">
        <v>773</v>
      </c>
      <c r="EB91" t="s">
        <v>773</v>
      </c>
      <c r="EC91" t="s">
        <v>773</v>
      </c>
      <c r="ED91" t="s">
        <v>773</v>
      </c>
      <c r="EE91" t="s">
        <v>773</v>
      </c>
      <c r="EF91" t="s">
        <v>773</v>
      </c>
      <c r="EG91" t="s">
        <v>773</v>
      </c>
      <c r="EH91" t="s">
        <v>773</v>
      </c>
      <c r="EI91" t="s">
        <v>773</v>
      </c>
      <c r="EJ91" t="s">
        <v>773</v>
      </c>
      <c r="EK91" t="s">
        <v>773</v>
      </c>
      <c r="EL91" t="s">
        <v>773</v>
      </c>
      <c r="EM91" t="s">
        <v>773</v>
      </c>
      <c r="EN91" t="s">
        <v>773</v>
      </c>
      <c r="EO91" t="s">
        <v>773</v>
      </c>
      <c r="EP91" t="s">
        <v>773</v>
      </c>
      <c r="EQ91" t="s">
        <v>773</v>
      </c>
      <c r="ER91" t="s">
        <v>773</v>
      </c>
      <c r="ES91" t="s">
        <v>773</v>
      </c>
      <c r="ET91" t="s">
        <v>773</v>
      </c>
      <c r="EU91" t="s">
        <v>773</v>
      </c>
      <c r="EV91" t="s">
        <v>773</v>
      </c>
      <c r="EW91" t="s">
        <v>773</v>
      </c>
      <c r="EX91" t="s">
        <v>773</v>
      </c>
      <c r="EY91" t="s">
        <v>773</v>
      </c>
      <c r="EZ91" t="s">
        <v>773</v>
      </c>
      <c r="FA91" t="s">
        <v>773</v>
      </c>
      <c r="FB91" t="s">
        <v>773</v>
      </c>
      <c r="FC91" t="s">
        <v>773</v>
      </c>
      <c r="FD91" t="s">
        <v>773</v>
      </c>
      <c r="FE91" t="s">
        <v>773</v>
      </c>
      <c r="FF91" t="s">
        <v>773</v>
      </c>
      <c r="FG91" t="s">
        <v>773</v>
      </c>
      <c r="FH91" t="s">
        <v>773</v>
      </c>
      <c r="FI91" t="s">
        <v>773</v>
      </c>
      <c r="FJ91" t="s">
        <v>773</v>
      </c>
      <c r="FK91" t="s">
        <v>773</v>
      </c>
      <c r="FL91" t="s">
        <v>773</v>
      </c>
      <c r="FM91" t="s">
        <v>773</v>
      </c>
      <c r="FN91" t="s">
        <v>773</v>
      </c>
      <c r="FO91" t="s">
        <v>773</v>
      </c>
      <c r="FP91" t="s">
        <v>773</v>
      </c>
      <c r="FQ91" t="s">
        <v>773</v>
      </c>
      <c r="FR91" t="s">
        <v>773</v>
      </c>
      <c r="FS91" t="s">
        <v>773</v>
      </c>
      <c r="FT91" t="s">
        <v>8</v>
      </c>
      <c r="FU91" t="s">
        <v>773</v>
      </c>
      <c r="FV91" t="s">
        <v>773</v>
      </c>
      <c r="FW91" t="s">
        <v>773</v>
      </c>
      <c r="FX91" t="s">
        <v>773</v>
      </c>
      <c r="FY91" t="s">
        <v>773</v>
      </c>
      <c r="FZ91" t="s">
        <v>773</v>
      </c>
      <c r="GA91" t="s">
        <v>773</v>
      </c>
      <c r="GB91" t="s">
        <v>773</v>
      </c>
      <c r="GC91" t="s">
        <v>773</v>
      </c>
      <c r="GD91" t="s">
        <v>773</v>
      </c>
      <c r="GE91" t="s">
        <v>773</v>
      </c>
      <c r="GF91" t="s">
        <v>773</v>
      </c>
      <c r="GG91" t="s">
        <v>773</v>
      </c>
      <c r="GH91" t="s">
        <v>773</v>
      </c>
      <c r="GI91" t="s">
        <v>773</v>
      </c>
      <c r="GJ91" t="s">
        <v>773</v>
      </c>
      <c r="GK91" t="s">
        <v>773</v>
      </c>
      <c r="GL91" t="s">
        <v>773</v>
      </c>
      <c r="GM91" t="s">
        <v>773</v>
      </c>
      <c r="GN91" t="s">
        <v>773</v>
      </c>
      <c r="GO91" t="s">
        <v>773</v>
      </c>
      <c r="GP91" t="s">
        <v>773</v>
      </c>
      <c r="GQ91" t="s">
        <v>773</v>
      </c>
      <c r="GR91" t="s">
        <v>773</v>
      </c>
      <c r="GS91" t="s">
        <v>773</v>
      </c>
      <c r="GT91" t="s">
        <v>773</v>
      </c>
      <c r="GU91" t="s">
        <v>773</v>
      </c>
      <c r="GV91" t="s">
        <v>773</v>
      </c>
      <c r="GW91" t="s">
        <v>773</v>
      </c>
      <c r="GX91" t="s">
        <v>773</v>
      </c>
      <c r="GY91" t="s">
        <v>773</v>
      </c>
      <c r="GZ91" t="s">
        <v>773</v>
      </c>
      <c r="HA91" t="s">
        <v>773</v>
      </c>
      <c r="HB91" t="s">
        <v>773</v>
      </c>
      <c r="HC91" t="s">
        <v>773</v>
      </c>
      <c r="HD91" t="s">
        <v>773</v>
      </c>
      <c r="HE91" t="s">
        <v>773</v>
      </c>
      <c r="HF91" t="s">
        <v>773</v>
      </c>
      <c r="HG91" t="s">
        <v>773</v>
      </c>
      <c r="HH91" t="s">
        <v>773</v>
      </c>
      <c r="HI91" t="s">
        <v>773</v>
      </c>
      <c r="HJ91" t="s">
        <v>773</v>
      </c>
      <c r="HK91" t="s">
        <v>773</v>
      </c>
      <c r="HL91" t="s">
        <v>773</v>
      </c>
      <c r="HM91" t="s">
        <v>773</v>
      </c>
      <c r="HN91" t="s">
        <v>773</v>
      </c>
      <c r="HO91" t="s">
        <v>773</v>
      </c>
      <c r="HP91" t="s">
        <v>773</v>
      </c>
      <c r="HQ91" t="s">
        <v>773</v>
      </c>
      <c r="HR91" t="s">
        <v>773</v>
      </c>
      <c r="HS91" t="s">
        <v>773</v>
      </c>
      <c r="HT91" t="s">
        <v>773</v>
      </c>
      <c r="HU91" t="s">
        <v>773</v>
      </c>
      <c r="HV91" t="s">
        <v>773</v>
      </c>
      <c r="HW91" t="s">
        <v>773</v>
      </c>
      <c r="HX91" t="s">
        <v>773</v>
      </c>
      <c r="HY91" t="s">
        <v>773</v>
      </c>
      <c r="HZ91" t="s">
        <v>8</v>
      </c>
      <c r="IA91" t="s">
        <v>773</v>
      </c>
      <c r="IB91" t="s">
        <v>773</v>
      </c>
      <c r="IC91" t="s">
        <v>773</v>
      </c>
      <c r="ID91" t="s">
        <v>773</v>
      </c>
      <c r="IE91" t="s">
        <v>773</v>
      </c>
      <c r="IF91" t="s">
        <v>773</v>
      </c>
      <c r="IG91" t="s">
        <v>773</v>
      </c>
      <c r="IH91" t="s">
        <v>773</v>
      </c>
      <c r="II91" t="s">
        <v>773</v>
      </c>
      <c r="IJ91" t="s">
        <v>773</v>
      </c>
      <c r="IK91" t="s">
        <v>773</v>
      </c>
      <c r="IL91" t="s">
        <v>773</v>
      </c>
      <c r="IM91" t="s">
        <v>773</v>
      </c>
      <c r="IN91" t="s">
        <v>773</v>
      </c>
      <c r="IO91" t="s">
        <v>773</v>
      </c>
      <c r="IP91" t="s">
        <v>773</v>
      </c>
      <c r="IQ91" t="s">
        <v>773</v>
      </c>
      <c r="IR91" t="s">
        <v>773</v>
      </c>
      <c r="IS91" t="s">
        <v>773</v>
      </c>
      <c r="IT91" t="s">
        <v>773</v>
      </c>
      <c r="IU91" t="s">
        <v>773</v>
      </c>
      <c r="IV91" t="s">
        <v>773</v>
      </c>
      <c r="IW91" t="s">
        <v>773</v>
      </c>
      <c r="IX91" t="s">
        <v>773</v>
      </c>
      <c r="IY91" t="s">
        <v>773</v>
      </c>
      <c r="IZ91" t="s">
        <v>773</v>
      </c>
      <c r="JA91" t="s">
        <v>773</v>
      </c>
      <c r="JB91" t="s">
        <v>773</v>
      </c>
      <c r="JC91" t="s">
        <v>773</v>
      </c>
      <c r="JD91" t="s">
        <v>773</v>
      </c>
      <c r="JE91" t="s">
        <v>773</v>
      </c>
      <c r="JF91" t="s">
        <v>773</v>
      </c>
      <c r="JG91" t="s">
        <v>773</v>
      </c>
      <c r="JH91" t="s">
        <v>773</v>
      </c>
      <c r="JI91" t="s">
        <v>773</v>
      </c>
      <c r="JJ91" t="s">
        <v>773</v>
      </c>
      <c r="JK91" t="s">
        <v>773</v>
      </c>
      <c r="JL91" t="s">
        <v>773</v>
      </c>
      <c r="JM91" t="s">
        <v>773</v>
      </c>
      <c r="JN91" t="s">
        <v>773</v>
      </c>
      <c r="JO91" t="s">
        <v>773</v>
      </c>
      <c r="JP91" t="s">
        <v>773</v>
      </c>
      <c r="JQ91" t="s">
        <v>773</v>
      </c>
      <c r="JR91" t="s">
        <v>773</v>
      </c>
      <c r="JS91" t="s">
        <v>773</v>
      </c>
      <c r="JT91" t="s">
        <v>773</v>
      </c>
      <c r="JU91" t="s">
        <v>773</v>
      </c>
      <c r="JV91" t="s">
        <v>773</v>
      </c>
      <c r="JW91" t="s">
        <v>773</v>
      </c>
      <c r="JX91" t="s">
        <v>773</v>
      </c>
      <c r="JY91" t="s">
        <v>773</v>
      </c>
      <c r="JZ91" t="s">
        <v>773</v>
      </c>
      <c r="KA91" t="s">
        <v>773</v>
      </c>
      <c r="KB91" t="s">
        <v>773</v>
      </c>
      <c r="KC91" t="s">
        <v>773</v>
      </c>
      <c r="KD91" t="s">
        <v>773</v>
      </c>
      <c r="KE91" t="s">
        <v>773</v>
      </c>
      <c r="KF91" t="s">
        <v>773</v>
      </c>
      <c r="KG91" t="s">
        <v>773</v>
      </c>
      <c r="KH91" t="s">
        <v>773</v>
      </c>
      <c r="KI91" t="s">
        <v>773</v>
      </c>
      <c r="KJ91" t="s">
        <v>773</v>
      </c>
      <c r="KK91" t="s">
        <v>773</v>
      </c>
      <c r="KL91" t="s">
        <v>773</v>
      </c>
      <c r="KM91" t="s">
        <v>773</v>
      </c>
      <c r="KN91" t="s">
        <v>773</v>
      </c>
      <c r="KO91" t="s">
        <v>773</v>
      </c>
      <c r="KP91" t="s">
        <v>773</v>
      </c>
      <c r="KQ91" t="s">
        <v>773</v>
      </c>
      <c r="KR91" t="s">
        <v>773</v>
      </c>
      <c r="KS91" t="s">
        <v>773</v>
      </c>
      <c r="KT91" t="s">
        <v>773</v>
      </c>
      <c r="KU91" t="s">
        <v>773</v>
      </c>
      <c r="KV91" t="s">
        <v>773</v>
      </c>
      <c r="KW91" t="s">
        <v>773</v>
      </c>
      <c r="KX91" t="s">
        <v>773</v>
      </c>
      <c r="KY91" t="s">
        <v>773</v>
      </c>
      <c r="KZ91" t="s">
        <v>773</v>
      </c>
      <c r="LA91" t="s">
        <v>773</v>
      </c>
      <c r="LB91" t="s">
        <v>773</v>
      </c>
      <c r="LC91" t="s">
        <v>773</v>
      </c>
      <c r="LD91" t="s">
        <v>773</v>
      </c>
      <c r="LE91" t="s">
        <v>773</v>
      </c>
      <c r="LF91" t="s">
        <v>773</v>
      </c>
      <c r="LG91" t="s">
        <v>773</v>
      </c>
      <c r="LH91" t="s">
        <v>773</v>
      </c>
      <c r="LI91" t="s">
        <v>773</v>
      </c>
      <c r="LJ91" t="s">
        <v>773</v>
      </c>
      <c r="LK91" t="s">
        <v>773</v>
      </c>
      <c r="LL91" t="s">
        <v>773</v>
      </c>
      <c r="LM91" t="s">
        <v>773</v>
      </c>
      <c r="LN91" t="s">
        <v>773</v>
      </c>
      <c r="LO91" t="s">
        <v>773</v>
      </c>
      <c r="LP91" t="s">
        <v>773</v>
      </c>
      <c r="LQ91" t="s">
        <v>773</v>
      </c>
      <c r="LR91" t="s">
        <v>773</v>
      </c>
      <c r="LS91" t="s">
        <v>773</v>
      </c>
      <c r="LT91" t="s">
        <v>773</v>
      </c>
      <c r="LU91" t="s">
        <v>773</v>
      </c>
      <c r="LV91" t="s">
        <v>773</v>
      </c>
      <c r="LW91" t="s">
        <v>773</v>
      </c>
      <c r="LX91" t="s">
        <v>773</v>
      </c>
      <c r="LY91" t="s">
        <v>773</v>
      </c>
      <c r="LZ91" t="s">
        <v>773</v>
      </c>
      <c r="MA91" t="s">
        <v>773</v>
      </c>
      <c r="MB91" t="s">
        <v>773</v>
      </c>
      <c r="MC91" t="s">
        <v>773</v>
      </c>
      <c r="MD91" t="s">
        <v>773</v>
      </c>
      <c r="ME91" t="s">
        <v>773</v>
      </c>
      <c r="MF91" t="s">
        <v>773</v>
      </c>
      <c r="MG91" t="s">
        <v>773</v>
      </c>
      <c r="MH91" t="s">
        <v>773</v>
      </c>
      <c r="MI91" t="s">
        <v>773</v>
      </c>
      <c r="MJ91" t="s">
        <v>773</v>
      </c>
      <c r="MK91" t="s">
        <v>773</v>
      </c>
      <c r="ML91" t="s">
        <v>773</v>
      </c>
      <c r="MM91" t="s">
        <v>773</v>
      </c>
      <c r="MN91" t="s">
        <v>773</v>
      </c>
      <c r="MO91" t="s">
        <v>773</v>
      </c>
      <c r="MP91" t="s">
        <v>773</v>
      </c>
      <c r="MQ91" t="s">
        <v>773</v>
      </c>
      <c r="MR91" t="s">
        <v>773</v>
      </c>
      <c r="MS91" t="s">
        <v>773</v>
      </c>
      <c r="MT91" t="s">
        <v>773</v>
      </c>
      <c r="MU91" t="s">
        <v>773</v>
      </c>
      <c r="MV91" t="s">
        <v>773</v>
      </c>
      <c r="MW91" t="s">
        <v>773</v>
      </c>
      <c r="MX91" t="s">
        <v>773</v>
      </c>
      <c r="MY91" t="s">
        <v>773</v>
      </c>
      <c r="MZ91" t="s">
        <v>773</v>
      </c>
      <c r="NA91" t="s">
        <v>773</v>
      </c>
      <c r="NB91" t="s">
        <v>773</v>
      </c>
      <c r="NC91" t="s">
        <v>772</v>
      </c>
      <c r="ND91" t="s">
        <v>772</v>
      </c>
      <c r="NE91" t="s">
        <v>772</v>
      </c>
      <c r="NF91" t="s">
        <v>772</v>
      </c>
      <c r="NG91" t="s">
        <v>772</v>
      </c>
      <c r="NH91" t="s">
        <v>772</v>
      </c>
      <c r="NI91" t="s">
        <v>772</v>
      </c>
      <c r="NJ91" t="s">
        <v>772</v>
      </c>
      <c r="NK91" t="s">
        <v>772</v>
      </c>
      <c r="NL91" t="s">
        <v>772</v>
      </c>
      <c r="NM91" t="s">
        <v>772</v>
      </c>
      <c r="NN91" t="s">
        <v>772</v>
      </c>
      <c r="NO91" t="s">
        <v>772</v>
      </c>
      <c r="NP91" t="s">
        <v>772</v>
      </c>
      <c r="NQ91" t="s">
        <v>772</v>
      </c>
      <c r="NR91" t="s">
        <v>772</v>
      </c>
      <c r="NS91" t="s">
        <v>772</v>
      </c>
      <c r="NT91" t="s">
        <v>772</v>
      </c>
      <c r="NU91" t="s">
        <v>772</v>
      </c>
      <c r="NV91" t="s">
        <v>772</v>
      </c>
      <c r="NW91" t="s">
        <v>772</v>
      </c>
      <c r="NX91" t="s">
        <v>772</v>
      </c>
      <c r="NY91" t="s">
        <v>772</v>
      </c>
      <c r="NZ91" t="s">
        <v>772</v>
      </c>
      <c r="OA91" t="s">
        <v>772</v>
      </c>
      <c r="OB91" t="s">
        <v>772</v>
      </c>
      <c r="OC91" t="s">
        <v>772</v>
      </c>
      <c r="OD91" t="s">
        <v>772</v>
      </c>
      <c r="OE91" t="s">
        <v>772</v>
      </c>
      <c r="OF91" t="s">
        <v>772</v>
      </c>
      <c r="OG91" t="s">
        <v>772</v>
      </c>
      <c r="OH91" t="s">
        <v>772</v>
      </c>
      <c r="OI91" t="s">
        <v>772</v>
      </c>
      <c r="OJ91" t="s">
        <v>772</v>
      </c>
      <c r="OK91" t="s">
        <v>772</v>
      </c>
      <c r="OL91" t="s">
        <v>772</v>
      </c>
      <c r="OM91" t="s">
        <v>772</v>
      </c>
      <c r="ON91" t="s">
        <v>772</v>
      </c>
      <c r="OO91" t="s">
        <v>772</v>
      </c>
      <c r="OP91" t="s">
        <v>772</v>
      </c>
      <c r="OQ91" t="s">
        <v>772</v>
      </c>
      <c r="OR91" t="s">
        <v>772</v>
      </c>
      <c r="OS91" t="s">
        <v>772</v>
      </c>
      <c r="OT91" t="s">
        <v>772</v>
      </c>
      <c r="OU91" t="s">
        <v>772</v>
      </c>
      <c r="OV91" t="s">
        <v>772</v>
      </c>
      <c r="OW91" t="s">
        <v>772</v>
      </c>
      <c r="OX91" t="s">
        <v>772</v>
      </c>
      <c r="OY91" t="s">
        <v>772</v>
      </c>
      <c r="OZ91" t="s">
        <v>772</v>
      </c>
      <c r="PA91" t="s">
        <v>772</v>
      </c>
      <c r="PB91" t="s">
        <v>772</v>
      </c>
      <c r="PC91" t="s">
        <v>772</v>
      </c>
      <c r="PD91" t="s">
        <v>772</v>
      </c>
      <c r="PE91" t="s">
        <v>772</v>
      </c>
      <c r="PF91" t="s">
        <v>772</v>
      </c>
      <c r="PG91" t="s">
        <v>772</v>
      </c>
      <c r="PH91" t="s">
        <v>772</v>
      </c>
      <c r="PI91" t="s">
        <v>772</v>
      </c>
      <c r="PJ91" t="s">
        <v>772</v>
      </c>
      <c r="PK91" t="s">
        <v>772</v>
      </c>
      <c r="PL91" t="s">
        <v>772</v>
      </c>
      <c r="PM91" t="s">
        <v>772</v>
      </c>
      <c r="PN91" t="s">
        <v>772</v>
      </c>
      <c r="PO91" t="s">
        <v>772</v>
      </c>
      <c r="PP91" t="s">
        <v>772</v>
      </c>
      <c r="PQ91" t="s">
        <v>772</v>
      </c>
      <c r="PR91" t="s">
        <v>772</v>
      </c>
      <c r="PS91" t="s">
        <v>772</v>
      </c>
      <c r="PT91" t="s">
        <v>772</v>
      </c>
      <c r="PU91" t="s">
        <v>772</v>
      </c>
      <c r="PV91" t="s">
        <v>772</v>
      </c>
      <c r="PW91" t="s">
        <v>772</v>
      </c>
      <c r="PX91" t="s">
        <v>772</v>
      </c>
      <c r="PY91" t="s">
        <v>772</v>
      </c>
      <c r="PZ91" t="s">
        <v>772</v>
      </c>
      <c r="QA91" t="s">
        <v>772</v>
      </c>
      <c r="QB91" t="s">
        <v>772</v>
      </c>
      <c r="QC91" t="s">
        <v>772</v>
      </c>
      <c r="QD91" t="s">
        <v>772</v>
      </c>
      <c r="QE91" t="s">
        <v>772</v>
      </c>
      <c r="QF91" t="s">
        <v>772</v>
      </c>
      <c r="QG91" t="s">
        <v>772</v>
      </c>
      <c r="QH91" t="s">
        <v>772</v>
      </c>
      <c r="QI91" t="s">
        <v>772</v>
      </c>
      <c r="QJ91" t="s">
        <v>772</v>
      </c>
      <c r="QK91" t="s">
        <v>772</v>
      </c>
      <c r="QL91" t="s">
        <v>8</v>
      </c>
      <c r="QM91" t="s">
        <v>8</v>
      </c>
      <c r="QN91" t="s">
        <v>8</v>
      </c>
      <c r="QO91" t="s">
        <v>8</v>
      </c>
      <c r="QP91" t="s">
        <v>8</v>
      </c>
      <c r="QQ91" t="s">
        <v>8</v>
      </c>
      <c r="QR91" t="s">
        <v>8</v>
      </c>
      <c r="QS91" t="s">
        <v>8</v>
      </c>
      <c r="QT91" t="s">
        <v>8</v>
      </c>
      <c r="QU91" t="s">
        <v>8</v>
      </c>
      <c r="QV91" t="s">
        <v>8</v>
      </c>
      <c r="QW91" t="s">
        <v>8</v>
      </c>
      <c r="QX91" t="s">
        <v>8</v>
      </c>
      <c r="QY91" t="s">
        <v>8</v>
      </c>
      <c r="QZ91" t="s">
        <v>8</v>
      </c>
      <c r="RA91" t="s">
        <v>8</v>
      </c>
      <c r="RB91" t="s">
        <v>8</v>
      </c>
      <c r="RC91" t="s">
        <v>8</v>
      </c>
      <c r="RD91" t="s">
        <v>8</v>
      </c>
      <c r="RE91" t="s">
        <v>8</v>
      </c>
      <c r="RF91" t="s">
        <v>8</v>
      </c>
      <c r="RG91" t="s">
        <v>8</v>
      </c>
      <c r="RH91" t="s">
        <v>8</v>
      </c>
      <c r="RI91" t="s">
        <v>8</v>
      </c>
      <c r="RJ91" t="s">
        <v>8</v>
      </c>
      <c r="RK91" t="s">
        <v>8</v>
      </c>
      <c r="RL91" t="s">
        <v>8</v>
      </c>
      <c r="RM91" t="s">
        <v>8</v>
      </c>
      <c r="RN91" t="s">
        <v>8</v>
      </c>
      <c r="RO91" t="s">
        <v>8</v>
      </c>
      <c r="RP91" t="s">
        <v>8</v>
      </c>
      <c r="RQ91" t="s">
        <v>8</v>
      </c>
      <c r="RR91" t="s">
        <v>8</v>
      </c>
      <c r="RS91" t="s">
        <v>8</v>
      </c>
      <c r="RT91" t="s">
        <v>8</v>
      </c>
      <c r="RU91" t="s">
        <v>8</v>
      </c>
      <c r="RV91" t="s">
        <v>8</v>
      </c>
      <c r="RW91" t="s">
        <v>8</v>
      </c>
      <c r="RX91" t="s">
        <v>8</v>
      </c>
      <c r="RY91" t="s">
        <v>8</v>
      </c>
      <c r="RZ91" t="s">
        <v>8</v>
      </c>
      <c r="SA91" t="s">
        <v>8</v>
      </c>
      <c r="SB91" t="s">
        <v>8</v>
      </c>
      <c r="SC91" t="s">
        <v>8</v>
      </c>
      <c r="SD91" t="s">
        <v>8</v>
      </c>
      <c r="SE91" t="s">
        <v>8</v>
      </c>
      <c r="SF91" t="s">
        <v>8</v>
      </c>
      <c r="SG91" t="s">
        <v>8</v>
      </c>
      <c r="SH91" t="s">
        <v>8</v>
      </c>
      <c r="SI91" t="s">
        <v>8</v>
      </c>
      <c r="SJ91" t="s">
        <v>8</v>
      </c>
      <c r="SK91" t="s">
        <v>8</v>
      </c>
      <c r="SL91" t="s">
        <v>8</v>
      </c>
      <c r="SM91" t="s">
        <v>772</v>
      </c>
      <c r="SN91" t="s">
        <v>772</v>
      </c>
      <c r="SO91" t="s">
        <v>772</v>
      </c>
      <c r="SP91" t="s">
        <v>772</v>
      </c>
      <c r="SQ91" t="s">
        <v>772</v>
      </c>
      <c r="SR91" t="s">
        <v>772</v>
      </c>
      <c r="SS91" t="s">
        <v>772</v>
      </c>
      <c r="ST91" t="s">
        <v>772</v>
      </c>
      <c r="SU91" t="s">
        <v>772</v>
      </c>
      <c r="SV91" t="s">
        <v>772</v>
      </c>
      <c r="SW91" t="s">
        <v>772</v>
      </c>
      <c r="SX91" t="s">
        <v>772</v>
      </c>
      <c r="SY91" t="s">
        <v>772</v>
      </c>
      <c r="SZ91" t="s">
        <v>772</v>
      </c>
      <c r="TA91" t="s">
        <v>772</v>
      </c>
      <c r="TB91" t="s">
        <v>772</v>
      </c>
      <c r="TC91" t="s">
        <v>8</v>
      </c>
      <c r="TD91" t="s">
        <v>772</v>
      </c>
      <c r="TE91" t="s">
        <v>772</v>
      </c>
      <c r="TF91" t="s">
        <v>772</v>
      </c>
      <c r="TG91" t="s">
        <v>772</v>
      </c>
      <c r="TH91" t="s">
        <v>772</v>
      </c>
      <c r="TI91" t="s">
        <v>772</v>
      </c>
      <c r="TJ91" t="s">
        <v>772</v>
      </c>
      <c r="TK91" t="s">
        <v>772</v>
      </c>
      <c r="TL91" t="s">
        <v>772</v>
      </c>
      <c r="TM91" t="s">
        <v>772</v>
      </c>
      <c r="TN91" t="s">
        <v>772</v>
      </c>
      <c r="TO91" t="s">
        <v>772</v>
      </c>
      <c r="TP91" t="s">
        <v>772</v>
      </c>
      <c r="TQ91" t="s">
        <v>772</v>
      </c>
      <c r="TR91" t="s">
        <v>772</v>
      </c>
      <c r="TS91" t="s">
        <v>772</v>
      </c>
      <c r="TT91" t="s">
        <v>772</v>
      </c>
      <c r="TU91" t="s">
        <v>772</v>
      </c>
      <c r="TV91" t="s">
        <v>772</v>
      </c>
      <c r="TW91" t="s">
        <v>772</v>
      </c>
      <c r="TX91" t="s">
        <v>772</v>
      </c>
      <c r="TY91" t="s">
        <v>772</v>
      </c>
      <c r="TZ91" t="s">
        <v>772</v>
      </c>
      <c r="UA91" t="s">
        <v>772</v>
      </c>
      <c r="UB91" t="s">
        <v>772</v>
      </c>
      <c r="UC91" t="s">
        <v>772</v>
      </c>
      <c r="UD91" t="s">
        <v>8</v>
      </c>
      <c r="UE91" t="s">
        <v>772</v>
      </c>
      <c r="UF91" t="s">
        <v>772</v>
      </c>
      <c r="UG91" t="s">
        <v>772</v>
      </c>
      <c r="UH91" t="s">
        <v>772</v>
      </c>
      <c r="UI91" t="s">
        <v>772</v>
      </c>
      <c r="UJ91" t="s">
        <v>772</v>
      </c>
      <c r="UK91" t="s">
        <v>772</v>
      </c>
      <c r="UL91" t="s">
        <v>772</v>
      </c>
      <c r="UM91" t="s">
        <v>773</v>
      </c>
      <c r="UN91" t="s">
        <v>773</v>
      </c>
      <c r="UO91" t="s">
        <v>773</v>
      </c>
      <c r="UP91" t="s">
        <v>773</v>
      </c>
      <c r="UQ91" t="s">
        <v>773</v>
      </c>
      <c r="UR91" t="s">
        <v>773</v>
      </c>
      <c r="US91" t="s">
        <v>772</v>
      </c>
      <c r="UT91" t="s">
        <v>772</v>
      </c>
      <c r="UU91" t="s">
        <v>772</v>
      </c>
      <c r="UV91" t="s">
        <v>772</v>
      </c>
      <c r="UW91" t="s">
        <v>772</v>
      </c>
      <c r="UX91" t="s">
        <v>772</v>
      </c>
      <c r="UY91" t="s">
        <v>772</v>
      </c>
      <c r="UZ91" t="s">
        <v>772</v>
      </c>
      <c r="VA91" t="s">
        <v>772</v>
      </c>
      <c r="VB91" t="s">
        <v>772</v>
      </c>
      <c r="VC91" t="s">
        <v>772</v>
      </c>
      <c r="VD91" t="s">
        <v>772</v>
      </c>
      <c r="VE91" t="s">
        <v>772</v>
      </c>
      <c r="VF91" t="s">
        <v>772</v>
      </c>
      <c r="VG91" t="s">
        <v>772</v>
      </c>
      <c r="VH91" t="s">
        <v>772</v>
      </c>
      <c r="VI91" t="s">
        <v>772</v>
      </c>
      <c r="VJ91" t="s">
        <v>772</v>
      </c>
      <c r="VK91" t="s">
        <v>772</v>
      </c>
      <c r="VL91" t="s">
        <v>772</v>
      </c>
      <c r="VM91" t="s">
        <v>773</v>
      </c>
      <c r="VN91" t="s">
        <v>773</v>
      </c>
      <c r="VO91" t="s">
        <v>773</v>
      </c>
      <c r="VP91" t="s">
        <v>773</v>
      </c>
      <c r="VQ91" t="s">
        <v>773</v>
      </c>
      <c r="VR91" t="s">
        <v>773</v>
      </c>
      <c r="VS91" t="s">
        <v>773</v>
      </c>
      <c r="VT91" t="s">
        <v>773</v>
      </c>
      <c r="VU91" t="s">
        <v>773</v>
      </c>
      <c r="VV91" t="s">
        <v>773</v>
      </c>
      <c r="VW91" t="s">
        <v>773</v>
      </c>
      <c r="VX91" t="s">
        <v>8</v>
      </c>
      <c r="VY91" t="s">
        <v>8</v>
      </c>
      <c r="VZ91" t="s">
        <v>8</v>
      </c>
      <c r="WA91" t="s">
        <v>8</v>
      </c>
      <c r="WB91" t="s">
        <v>8</v>
      </c>
      <c r="WC91" t="s">
        <v>8</v>
      </c>
      <c r="WD91" t="s">
        <v>8</v>
      </c>
      <c r="WE91" t="s">
        <v>8</v>
      </c>
      <c r="WF91" t="s">
        <v>8</v>
      </c>
      <c r="WG91" t="s">
        <v>8</v>
      </c>
      <c r="WH91" t="s">
        <v>8</v>
      </c>
      <c r="WI91" t="s">
        <v>8</v>
      </c>
      <c r="WJ91" t="s">
        <v>8</v>
      </c>
      <c r="WK91" t="s">
        <v>8</v>
      </c>
      <c r="WL91" t="s">
        <v>773</v>
      </c>
      <c r="WM91" t="s">
        <v>773</v>
      </c>
      <c r="WN91" t="s">
        <v>773</v>
      </c>
      <c r="WO91" t="s">
        <v>773</v>
      </c>
      <c r="WP91" t="s">
        <v>773</v>
      </c>
      <c r="WQ91" t="s">
        <v>773</v>
      </c>
      <c r="WR91" t="s">
        <v>773</v>
      </c>
      <c r="WS91" t="s">
        <v>773</v>
      </c>
      <c r="WT91" t="s">
        <v>772</v>
      </c>
      <c r="WU91" t="s">
        <v>772</v>
      </c>
      <c r="WV91" t="s">
        <v>772</v>
      </c>
      <c r="WW91" t="s">
        <v>772</v>
      </c>
      <c r="WX91" t="s">
        <v>772</v>
      </c>
      <c r="WY91" t="s">
        <v>772</v>
      </c>
      <c r="WZ91" t="s">
        <v>772</v>
      </c>
      <c r="XA91" t="s">
        <v>772</v>
      </c>
      <c r="XB91" t="s">
        <v>772</v>
      </c>
      <c r="XC91" t="s">
        <v>772</v>
      </c>
      <c r="XD91" t="s">
        <v>772</v>
      </c>
      <c r="XE91" t="s">
        <v>772</v>
      </c>
      <c r="XF91" t="s">
        <v>772</v>
      </c>
      <c r="XG91" t="s">
        <v>772</v>
      </c>
      <c r="XH91" t="s">
        <v>772</v>
      </c>
      <c r="XI91" t="s">
        <v>772</v>
      </c>
      <c r="XJ91" t="s">
        <v>772</v>
      </c>
      <c r="XK91" t="s">
        <v>772</v>
      </c>
      <c r="XL91" t="s">
        <v>772</v>
      </c>
      <c r="XM91" t="s">
        <v>772</v>
      </c>
      <c r="XN91" t="s">
        <v>772</v>
      </c>
      <c r="XO91" t="s">
        <v>772</v>
      </c>
      <c r="XP91" t="s">
        <v>772</v>
      </c>
      <c r="XQ91" t="s">
        <v>772</v>
      </c>
      <c r="XR91" t="s">
        <v>772</v>
      </c>
      <c r="XS91" t="s">
        <v>772</v>
      </c>
      <c r="XT91" t="s">
        <v>772</v>
      </c>
      <c r="XU91" t="s">
        <v>772</v>
      </c>
      <c r="XV91" t="s">
        <v>772</v>
      </c>
      <c r="XW91" t="s">
        <v>772</v>
      </c>
      <c r="XX91" t="s">
        <v>772</v>
      </c>
      <c r="XY91" t="s">
        <v>772</v>
      </c>
      <c r="XZ91" t="s">
        <v>772</v>
      </c>
      <c r="YA91" t="s">
        <v>772</v>
      </c>
      <c r="YB91" t="s">
        <v>772</v>
      </c>
      <c r="YC91" t="s">
        <v>772</v>
      </c>
      <c r="YD91" t="s">
        <v>772</v>
      </c>
      <c r="YE91" t="s">
        <v>772</v>
      </c>
      <c r="YF91" t="s">
        <v>772</v>
      </c>
      <c r="YG91" t="s">
        <v>772</v>
      </c>
      <c r="YH91" t="s">
        <v>772</v>
      </c>
      <c r="YI91" t="s">
        <v>772</v>
      </c>
      <c r="YJ91" t="s">
        <v>772</v>
      </c>
      <c r="YK91" t="s">
        <v>772</v>
      </c>
      <c r="YL91" t="s">
        <v>772</v>
      </c>
      <c r="YM91" t="s">
        <v>772</v>
      </c>
      <c r="YN91" t="s">
        <v>772</v>
      </c>
      <c r="YO91" t="s">
        <v>772</v>
      </c>
      <c r="YP91" t="s">
        <v>772</v>
      </c>
      <c r="YQ91" t="s">
        <v>772</v>
      </c>
      <c r="YR91" t="s">
        <v>772</v>
      </c>
      <c r="YS91" t="s">
        <v>772</v>
      </c>
      <c r="YT91" t="s">
        <v>772</v>
      </c>
      <c r="YU91" t="s">
        <v>772</v>
      </c>
      <c r="YV91" t="s">
        <v>772</v>
      </c>
      <c r="YW91" t="s">
        <v>772</v>
      </c>
      <c r="YX91" t="s">
        <v>772</v>
      </c>
      <c r="YY91" t="s">
        <v>772</v>
      </c>
      <c r="YZ91" t="s">
        <v>772</v>
      </c>
      <c r="ZA91" t="s">
        <v>772</v>
      </c>
      <c r="ZB91" t="s">
        <v>772</v>
      </c>
      <c r="ZC91" t="s">
        <v>772</v>
      </c>
      <c r="ZD91" t="s">
        <v>772</v>
      </c>
      <c r="ZE91" t="s">
        <v>772</v>
      </c>
      <c r="ZF91" t="s">
        <v>772</v>
      </c>
      <c r="ZG91" t="s">
        <v>772</v>
      </c>
      <c r="ZH91" t="s">
        <v>772</v>
      </c>
      <c r="ZI91" t="s">
        <v>772</v>
      </c>
      <c r="ZJ91" t="s">
        <v>772</v>
      </c>
      <c r="ZK91" t="s">
        <v>772</v>
      </c>
      <c r="ZL91" t="s">
        <v>772</v>
      </c>
      <c r="ZM91" t="s">
        <v>772</v>
      </c>
      <c r="ZN91" t="s">
        <v>772</v>
      </c>
      <c r="ZO91" t="s">
        <v>8</v>
      </c>
      <c r="ZP91" t="s">
        <v>8</v>
      </c>
      <c r="ZQ91" t="s">
        <v>8</v>
      </c>
      <c r="ZR91" t="s">
        <v>8</v>
      </c>
      <c r="ZS91" t="s">
        <v>8</v>
      </c>
      <c r="ZT91" t="s">
        <v>8</v>
      </c>
      <c r="ZU91" t="s">
        <v>8</v>
      </c>
      <c r="ZV91" t="s">
        <v>8</v>
      </c>
      <c r="ZW91" t="s">
        <v>8</v>
      </c>
      <c r="ZX91" t="s">
        <v>8</v>
      </c>
      <c r="ZY91" t="s">
        <v>8</v>
      </c>
      <c r="ZZ91" t="s">
        <v>8</v>
      </c>
      <c r="AAA91" t="s">
        <v>773</v>
      </c>
      <c r="AAB91" t="s">
        <v>773</v>
      </c>
      <c r="AAC91" t="s">
        <v>773</v>
      </c>
      <c r="AAD91" t="s">
        <v>773</v>
      </c>
      <c r="AAE91" t="s">
        <v>773</v>
      </c>
      <c r="AAF91" t="s">
        <v>773</v>
      </c>
      <c r="AAG91" t="s">
        <v>773</v>
      </c>
      <c r="AAH91" t="s">
        <v>773</v>
      </c>
      <c r="AAI91" t="s">
        <v>773</v>
      </c>
      <c r="AAJ91" t="s">
        <v>773</v>
      </c>
      <c r="AAK91" t="s">
        <v>773</v>
      </c>
      <c r="AAL91" t="s">
        <v>773</v>
      </c>
      <c r="AAM91" t="s">
        <v>773</v>
      </c>
      <c r="AAN91" t="s">
        <v>773</v>
      </c>
      <c r="AAO91" t="s">
        <v>773</v>
      </c>
      <c r="AAP91" t="s">
        <v>773</v>
      </c>
      <c r="AAQ91" t="s">
        <v>773</v>
      </c>
      <c r="AAR91" t="s">
        <v>773</v>
      </c>
      <c r="AAS91" t="s">
        <v>773</v>
      </c>
      <c r="AAT91" t="s">
        <v>773</v>
      </c>
      <c r="AAU91" t="s">
        <v>773</v>
      </c>
      <c r="AAV91" t="s">
        <v>773</v>
      </c>
      <c r="AAW91" t="s">
        <v>772</v>
      </c>
      <c r="AAX91" t="s">
        <v>772</v>
      </c>
      <c r="AAY91" t="s">
        <v>772</v>
      </c>
      <c r="AAZ91" t="s">
        <v>772</v>
      </c>
      <c r="ABA91" t="s">
        <v>772</v>
      </c>
      <c r="ABB91" t="s">
        <v>772</v>
      </c>
      <c r="ABC91" t="s">
        <v>772</v>
      </c>
      <c r="ABD91" t="s">
        <v>772</v>
      </c>
      <c r="ABE91" t="s">
        <v>772</v>
      </c>
      <c r="ABF91" t="s">
        <v>772</v>
      </c>
      <c r="ABG91" t="s">
        <v>772</v>
      </c>
      <c r="ABH91" t="s">
        <v>772</v>
      </c>
      <c r="ABI91" t="s">
        <v>772</v>
      </c>
      <c r="ABJ91" t="s">
        <v>772</v>
      </c>
      <c r="ABK91" t="s">
        <v>772</v>
      </c>
      <c r="ABL91" t="s">
        <v>772</v>
      </c>
      <c r="ABM91" t="s">
        <v>772</v>
      </c>
      <c r="ABN91" t="s">
        <v>772</v>
      </c>
      <c r="ABO91" t="s">
        <v>772</v>
      </c>
      <c r="ABP91" t="s">
        <v>772</v>
      </c>
      <c r="ABQ91" t="s">
        <v>772</v>
      </c>
      <c r="ABR91" t="s">
        <v>772</v>
      </c>
      <c r="ABS91" t="s">
        <v>772</v>
      </c>
      <c r="ABT91" t="s">
        <v>772</v>
      </c>
      <c r="ABU91" t="s">
        <v>772</v>
      </c>
      <c r="ABV91" t="s">
        <v>772</v>
      </c>
      <c r="ABW91" t="s">
        <v>772</v>
      </c>
      <c r="ABX91" t="s">
        <v>772</v>
      </c>
      <c r="ABY91" t="s">
        <v>772</v>
      </c>
      <c r="ABZ91" t="s">
        <v>772</v>
      </c>
      <c r="ACA91" t="s">
        <v>772</v>
      </c>
      <c r="ACB91" t="s">
        <v>772</v>
      </c>
      <c r="ACC91" t="s">
        <v>772</v>
      </c>
      <c r="ACD91" t="s">
        <v>772</v>
      </c>
      <c r="ACE91" t="s">
        <v>772</v>
      </c>
    </row>
    <row r="92" spans="1:759" x14ac:dyDescent="0.3">
      <c r="A92" s="5">
        <v>77</v>
      </c>
      <c r="B92" t="s">
        <v>772</v>
      </c>
      <c r="C92" t="s">
        <v>772</v>
      </c>
      <c r="D92" t="s">
        <v>772</v>
      </c>
      <c r="E92" t="s">
        <v>772</v>
      </c>
      <c r="F92" t="s">
        <v>772</v>
      </c>
      <c r="G92" t="s">
        <v>772</v>
      </c>
      <c r="H92" t="s">
        <v>772</v>
      </c>
      <c r="I92" t="s">
        <v>772</v>
      </c>
      <c r="J92" t="s">
        <v>772</v>
      </c>
      <c r="K92" t="s">
        <v>772</v>
      </c>
      <c r="L92" t="s">
        <v>772</v>
      </c>
      <c r="M92" t="s">
        <v>772</v>
      </c>
      <c r="N92" t="s">
        <v>772</v>
      </c>
      <c r="O92" t="s">
        <v>772</v>
      </c>
      <c r="P92" t="s">
        <v>772</v>
      </c>
      <c r="Q92" t="s">
        <v>772</v>
      </c>
      <c r="R92" t="s">
        <v>772</v>
      </c>
      <c r="S92" t="s">
        <v>772</v>
      </c>
      <c r="T92" t="s">
        <v>772</v>
      </c>
      <c r="U92" t="s">
        <v>772</v>
      </c>
      <c r="V92" t="s">
        <v>772</v>
      </c>
      <c r="W92" t="s">
        <v>8</v>
      </c>
      <c r="X92" t="s">
        <v>772</v>
      </c>
      <c r="Y92" t="s">
        <v>772</v>
      </c>
      <c r="Z92" t="s">
        <v>772</v>
      </c>
      <c r="AA92" t="s">
        <v>772</v>
      </c>
      <c r="AB92" t="s">
        <v>772</v>
      </c>
      <c r="AC92" t="s">
        <v>772</v>
      </c>
      <c r="AD92" t="s">
        <v>772</v>
      </c>
      <c r="AE92" t="s">
        <v>772</v>
      </c>
      <c r="AF92" t="s">
        <v>772</v>
      </c>
      <c r="AG92" t="s">
        <v>772</v>
      </c>
      <c r="AH92" t="s">
        <v>772</v>
      </c>
      <c r="AI92" t="s">
        <v>772</v>
      </c>
      <c r="AJ92" t="s">
        <v>772</v>
      </c>
      <c r="AK92" t="s">
        <v>772</v>
      </c>
      <c r="AL92" t="s">
        <v>772</v>
      </c>
      <c r="AM92" t="s">
        <v>772</v>
      </c>
      <c r="AN92" t="s">
        <v>772</v>
      </c>
      <c r="AO92" t="s">
        <v>772</v>
      </c>
      <c r="AP92" t="s">
        <v>772</v>
      </c>
      <c r="AQ92" t="s">
        <v>772</v>
      </c>
      <c r="AR92" t="s">
        <v>772</v>
      </c>
      <c r="AS92" t="s">
        <v>772</v>
      </c>
      <c r="AT92" t="s">
        <v>772</v>
      </c>
      <c r="AU92" t="s">
        <v>772</v>
      </c>
      <c r="AV92" t="s">
        <v>772</v>
      </c>
      <c r="AW92" t="s">
        <v>772</v>
      </c>
      <c r="AX92" t="s">
        <v>772</v>
      </c>
      <c r="AY92" t="s">
        <v>772</v>
      </c>
      <c r="AZ92" t="s">
        <v>772</v>
      </c>
      <c r="BA92" t="s">
        <v>772</v>
      </c>
      <c r="BB92" t="s">
        <v>772</v>
      </c>
      <c r="BC92" t="s">
        <v>772</v>
      </c>
      <c r="BD92" t="s">
        <v>772</v>
      </c>
      <c r="BE92" t="s">
        <v>772</v>
      </c>
      <c r="BF92" t="s">
        <v>772</v>
      </c>
      <c r="BG92" t="s">
        <v>772</v>
      </c>
      <c r="BH92" t="s">
        <v>772</v>
      </c>
      <c r="BI92" t="s">
        <v>772</v>
      </c>
      <c r="BJ92" t="s">
        <v>772</v>
      </c>
      <c r="BK92" t="s">
        <v>772</v>
      </c>
      <c r="BL92" t="s">
        <v>772</v>
      </c>
      <c r="BM92" t="s">
        <v>772</v>
      </c>
      <c r="BN92" t="s">
        <v>772</v>
      </c>
      <c r="BO92" t="s">
        <v>772</v>
      </c>
      <c r="BP92" t="s">
        <v>772</v>
      </c>
      <c r="BQ92" t="s">
        <v>772</v>
      </c>
      <c r="BR92" t="s">
        <v>772</v>
      </c>
      <c r="BS92" t="s">
        <v>772</v>
      </c>
      <c r="BT92" t="s">
        <v>772</v>
      </c>
      <c r="BU92" t="s">
        <v>772</v>
      </c>
      <c r="BV92" t="s">
        <v>772</v>
      </c>
      <c r="BW92" t="s">
        <v>772</v>
      </c>
      <c r="BX92" t="s">
        <v>772</v>
      </c>
      <c r="BY92" t="s">
        <v>772</v>
      </c>
      <c r="BZ92" t="s">
        <v>772</v>
      </c>
      <c r="CA92" t="s">
        <v>772</v>
      </c>
      <c r="CB92" t="s">
        <v>772</v>
      </c>
      <c r="CC92" t="s">
        <v>772</v>
      </c>
      <c r="CD92" t="s">
        <v>772</v>
      </c>
      <c r="CE92" t="s">
        <v>772</v>
      </c>
      <c r="CF92" t="s">
        <v>772</v>
      </c>
      <c r="CG92" t="s">
        <v>772</v>
      </c>
      <c r="CH92" t="s">
        <v>772</v>
      </c>
      <c r="CI92" t="s">
        <v>772</v>
      </c>
      <c r="CJ92" t="s">
        <v>772</v>
      </c>
      <c r="CK92" t="s">
        <v>772</v>
      </c>
      <c r="CL92" t="s">
        <v>772</v>
      </c>
      <c r="CM92" t="s">
        <v>772</v>
      </c>
      <c r="CN92" t="s">
        <v>772</v>
      </c>
      <c r="CO92" t="s">
        <v>772</v>
      </c>
      <c r="CP92" t="s">
        <v>772</v>
      </c>
      <c r="CQ92" t="s">
        <v>772</v>
      </c>
      <c r="CR92" t="s">
        <v>772</v>
      </c>
      <c r="CS92" t="s">
        <v>772</v>
      </c>
      <c r="CT92" t="s">
        <v>772</v>
      </c>
      <c r="CU92" t="s">
        <v>772</v>
      </c>
      <c r="CV92" t="s">
        <v>772</v>
      </c>
      <c r="CW92" t="s">
        <v>772</v>
      </c>
      <c r="CX92" t="s">
        <v>772</v>
      </c>
      <c r="CY92" t="s">
        <v>772</v>
      </c>
      <c r="CZ92" t="s">
        <v>772</v>
      </c>
      <c r="DA92" t="s">
        <v>772</v>
      </c>
      <c r="DB92" t="s">
        <v>772</v>
      </c>
      <c r="DC92" t="s">
        <v>772</v>
      </c>
      <c r="DD92" t="s">
        <v>772</v>
      </c>
      <c r="DE92" t="s">
        <v>772</v>
      </c>
      <c r="DF92" t="s">
        <v>772</v>
      </c>
      <c r="DG92" t="s">
        <v>772</v>
      </c>
      <c r="DH92" t="s">
        <v>772</v>
      </c>
      <c r="DI92" t="s">
        <v>772</v>
      </c>
      <c r="DJ92" t="s">
        <v>772</v>
      </c>
      <c r="DK92" t="s">
        <v>772</v>
      </c>
      <c r="DL92" t="s">
        <v>772</v>
      </c>
      <c r="DM92" t="s">
        <v>772</v>
      </c>
      <c r="DN92" t="s">
        <v>772</v>
      </c>
      <c r="DO92" t="s">
        <v>772</v>
      </c>
      <c r="DP92" t="s">
        <v>772</v>
      </c>
      <c r="DQ92" t="s">
        <v>772</v>
      </c>
      <c r="DR92" t="s">
        <v>772</v>
      </c>
      <c r="DS92" t="s">
        <v>772</v>
      </c>
      <c r="DT92" t="s">
        <v>772</v>
      </c>
      <c r="DU92" t="s">
        <v>772</v>
      </c>
      <c r="DV92" t="s">
        <v>772</v>
      </c>
      <c r="DW92" t="s">
        <v>772</v>
      </c>
      <c r="DX92" t="s">
        <v>772</v>
      </c>
      <c r="DY92" t="s">
        <v>772</v>
      </c>
      <c r="DZ92" t="s">
        <v>772</v>
      </c>
      <c r="EA92" t="s">
        <v>772</v>
      </c>
      <c r="EB92" t="s">
        <v>772</v>
      </c>
      <c r="EC92" t="s">
        <v>772</v>
      </c>
      <c r="ED92" t="s">
        <v>772</v>
      </c>
      <c r="EE92" t="s">
        <v>772</v>
      </c>
      <c r="EF92" t="s">
        <v>772</v>
      </c>
      <c r="EG92" t="s">
        <v>772</v>
      </c>
      <c r="EH92" t="s">
        <v>772</v>
      </c>
      <c r="EI92" t="s">
        <v>772</v>
      </c>
      <c r="EJ92" t="s">
        <v>772</v>
      </c>
      <c r="EK92" t="s">
        <v>772</v>
      </c>
      <c r="EL92" t="s">
        <v>772</v>
      </c>
      <c r="EM92" t="s">
        <v>772</v>
      </c>
      <c r="EN92" t="s">
        <v>772</v>
      </c>
      <c r="EO92" t="s">
        <v>772</v>
      </c>
      <c r="EP92" t="s">
        <v>772</v>
      </c>
      <c r="EQ92" t="s">
        <v>772</v>
      </c>
      <c r="ER92" t="s">
        <v>772</v>
      </c>
      <c r="ES92" t="s">
        <v>772</v>
      </c>
      <c r="ET92" t="s">
        <v>772</v>
      </c>
      <c r="EU92" t="s">
        <v>772</v>
      </c>
      <c r="EV92" t="s">
        <v>772</v>
      </c>
      <c r="EW92" t="s">
        <v>772</v>
      </c>
      <c r="EX92" t="s">
        <v>772</v>
      </c>
      <c r="EY92" t="s">
        <v>772</v>
      </c>
      <c r="EZ92" t="s">
        <v>772</v>
      </c>
      <c r="FA92" t="s">
        <v>772</v>
      </c>
      <c r="FB92" t="s">
        <v>772</v>
      </c>
      <c r="FC92" t="s">
        <v>772</v>
      </c>
      <c r="FD92" t="s">
        <v>772</v>
      </c>
      <c r="FE92" t="s">
        <v>772</v>
      </c>
      <c r="FF92" t="s">
        <v>772</v>
      </c>
      <c r="FG92" t="s">
        <v>772</v>
      </c>
      <c r="FH92" t="s">
        <v>772</v>
      </c>
      <c r="FI92" t="s">
        <v>772</v>
      </c>
      <c r="FJ92" t="s">
        <v>772</v>
      </c>
      <c r="FK92" t="s">
        <v>772</v>
      </c>
      <c r="FL92" t="s">
        <v>772</v>
      </c>
      <c r="FM92" t="s">
        <v>772</v>
      </c>
      <c r="FN92" t="s">
        <v>772</v>
      </c>
      <c r="FO92" t="s">
        <v>772</v>
      </c>
      <c r="FP92" t="s">
        <v>772</v>
      </c>
      <c r="FQ92" t="s">
        <v>772</v>
      </c>
      <c r="FR92" t="s">
        <v>772</v>
      </c>
      <c r="FS92" t="s">
        <v>8</v>
      </c>
      <c r="FT92" t="s">
        <v>8</v>
      </c>
      <c r="FU92" t="s">
        <v>8</v>
      </c>
      <c r="FV92" t="s">
        <v>8</v>
      </c>
      <c r="FW92" t="s">
        <v>8</v>
      </c>
      <c r="FX92" t="s">
        <v>8</v>
      </c>
      <c r="FY92" t="s">
        <v>8</v>
      </c>
      <c r="FZ92" t="s">
        <v>8</v>
      </c>
      <c r="GA92" t="s">
        <v>8</v>
      </c>
      <c r="GB92" t="s">
        <v>8</v>
      </c>
      <c r="GC92" t="s">
        <v>8</v>
      </c>
      <c r="GD92" t="s">
        <v>8</v>
      </c>
      <c r="GE92" t="s">
        <v>8</v>
      </c>
      <c r="GF92" t="s">
        <v>8</v>
      </c>
      <c r="GG92" t="s">
        <v>8</v>
      </c>
      <c r="GH92" t="s">
        <v>8</v>
      </c>
      <c r="GI92" t="s">
        <v>8</v>
      </c>
      <c r="GJ92" t="s">
        <v>8</v>
      </c>
      <c r="GK92" t="s">
        <v>8</v>
      </c>
      <c r="GL92" t="s">
        <v>8</v>
      </c>
      <c r="GM92" t="s">
        <v>8</v>
      </c>
      <c r="GN92" t="s">
        <v>8</v>
      </c>
      <c r="GO92" t="s">
        <v>8</v>
      </c>
      <c r="GP92" t="s">
        <v>8</v>
      </c>
      <c r="GQ92" t="s">
        <v>8</v>
      </c>
      <c r="GR92" t="s">
        <v>8</v>
      </c>
      <c r="GS92" t="s">
        <v>8</v>
      </c>
      <c r="GT92" t="s">
        <v>8</v>
      </c>
      <c r="GU92" t="s">
        <v>8</v>
      </c>
      <c r="GV92" t="s">
        <v>8</v>
      </c>
      <c r="GW92" t="s">
        <v>8</v>
      </c>
      <c r="GX92" t="s">
        <v>8</v>
      </c>
      <c r="GY92" t="s">
        <v>8</v>
      </c>
      <c r="GZ92" t="s">
        <v>8</v>
      </c>
      <c r="HA92" t="s">
        <v>8</v>
      </c>
      <c r="HB92" t="s">
        <v>8</v>
      </c>
      <c r="HC92" t="s">
        <v>8</v>
      </c>
      <c r="HD92" t="s">
        <v>8</v>
      </c>
      <c r="HE92" t="s">
        <v>8</v>
      </c>
      <c r="HF92" t="s">
        <v>8</v>
      </c>
      <c r="HG92" t="s">
        <v>8</v>
      </c>
      <c r="HH92" t="s">
        <v>8</v>
      </c>
      <c r="HI92" t="s">
        <v>8</v>
      </c>
      <c r="HJ92" t="s">
        <v>8</v>
      </c>
      <c r="HK92" t="s">
        <v>8</v>
      </c>
      <c r="HL92" t="s">
        <v>8</v>
      </c>
      <c r="HM92" t="s">
        <v>8</v>
      </c>
      <c r="HN92" t="s">
        <v>8</v>
      </c>
      <c r="HO92" t="s">
        <v>8</v>
      </c>
      <c r="HP92" t="s">
        <v>8</v>
      </c>
      <c r="HQ92" t="s">
        <v>8</v>
      </c>
      <c r="HR92" t="s">
        <v>8</v>
      </c>
      <c r="HS92" t="s">
        <v>8</v>
      </c>
      <c r="HT92" t="s">
        <v>8</v>
      </c>
      <c r="HU92" t="s">
        <v>8</v>
      </c>
      <c r="HV92" t="s">
        <v>8</v>
      </c>
      <c r="HW92" t="s">
        <v>8</v>
      </c>
      <c r="HX92" t="s">
        <v>8</v>
      </c>
      <c r="HY92" t="s">
        <v>8</v>
      </c>
      <c r="HZ92" t="s">
        <v>8</v>
      </c>
      <c r="IA92" t="s">
        <v>8</v>
      </c>
      <c r="IB92" t="s">
        <v>8</v>
      </c>
      <c r="IC92" t="s">
        <v>8</v>
      </c>
      <c r="ID92" t="s">
        <v>8</v>
      </c>
      <c r="IE92" t="s">
        <v>8</v>
      </c>
      <c r="IF92" t="s">
        <v>8</v>
      </c>
      <c r="IG92" t="s">
        <v>8</v>
      </c>
      <c r="IH92" t="s">
        <v>8</v>
      </c>
      <c r="II92" t="s">
        <v>8</v>
      </c>
      <c r="IJ92" t="s">
        <v>8</v>
      </c>
      <c r="IK92" t="s">
        <v>8</v>
      </c>
      <c r="IL92" t="s">
        <v>8</v>
      </c>
      <c r="IM92" t="s">
        <v>8</v>
      </c>
      <c r="IN92" t="s">
        <v>8</v>
      </c>
      <c r="IO92" t="s">
        <v>8</v>
      </c>
      <c r="IP92" t="s">
        <v>8</v>
      </c>
      <c r="IQ92" t="s">
        <v>8</v>
      </c>
      <c r="IR92" t="s">
        <v>8</v>
      </c>
      <c r="IS92" t="s">
        <v>8</v>
      </c>
      <c r="IT92" t="s">
        <v>8</v>
      </c>
      <c r="IU92" t="s">
        <v>8</v>
      </c>
      <c r="IV92" t="s">
        <v>8</v>
      </c>
      <c r="IW92" t="s">
        <v>8</v>
      </c>
      <c r="IX92" t="s">
        <v>8</v>
      </c>
      <c r="IY92" t="s">
        <v>8</v>
      </c>
      <c r="IZ92" t="s">
        <v>8</v>
      </c>
      <c r="JA92" t="s">
        <v>8</v>
      </c>
      <c r="JB92" t="s">
        <v>8</v>
      </c>
      <c r="JC92" t="s">
        <v>773</v>
      </c>
      <c r="JD92" t="s">
        <v>772</v>
      </c>
      <c r="JE92" t="s">
        <v>8</v>
      </c>
      <c r="JF92" t="s">
        <v>773</v>
      </c>
      <c r="JG92" t="s">
        <v>773</v>
      </c>
      <c r="JH92" t="s">
        <v>8</v>
      </c>
      <c r="JI92" t="s">
        <v>773</v>
      </c>
      <c r="JJ92" t="s">
        <v>8</v>
      </c>
      <c r="JK92" t="s">
        <v>772</v>
      </c>
      <c r="JL92" t="s">
        <v>772</v>
      </c>
      <c r="JM92" t="s">
        <v>772</v>
      </c>
      <c r="JN92" t="s">
        <v>772</v>
      </c>
      <c r="JO92" t="s">
        <v>772</v>
      </c>
      <c r="JP92" t="s">
        <v>772</v>
      </c>
      <c r="JQ92" t="s">
        <v>772</v>
      </c>
      <c r="JR92" t="s">
        <v>772</v>
      </c>
      <c r="JS92" t="s">
        <v>773</v>
      </c>
      <c r="JT92" t="s">
        <v>773</v>
      </c>
      <c r="JU92" t="s">
        <v>773</v>
      </c>
      <c r="JV92" t="s">
        <v>773</v>
      </c>
      <c r="JW92" t="s">
        <v>773</v>
      </c>
      <c r="JX92" t="s">
        <v>773</v>
      </c>
      <c r="JY92" t="s">
        <v>8</v>
      </c>
      <c r="JZ92" t="s">
        <v>8</v>
      </c>
      <c r="KA92" t="s">
        <v>8</v>
      </c>
      <c r="KB92" t="s">
        <v>8</v>
      </c>
      <c r="KC92" t="s">
        <v>8</v>
      </c>
      <c r="KD92" t="s">
        <v>772</v>
      </c>
      <c r="KE92" t="s">
        <v>772</v>
      </c>
      <c r="KF92" t="s">
        <v>772</v>
      </c>
      <c r="KG92" t="s">
        <v>8</v>
      </c>
      <c r="KH92" t="s">
        <v>8</v>
      </c>
      <c r="KI92" t="s">
        <v>8</v>
      </c>
      <c r="KJ92" t="s">
        <v>8</v>
      </c>
      <c r="KK92" t="s">
        <v>8</v>
      </c>
      <c r="KL92" t="s">
        <v>8</v>
      </c>
      <c r="KM92" t="s">
        <v>8</v>
      </c>
      <c r="KN92" t="s">
        <v>773</v>
      </c>
      <c r="KO92" t="s">
        <v>8</v>
      </c>
      <c r="KP92" t="s">
        <v>773</v>
      </c>
      <c r="KQ92" t="s">
        <v>8</v>
      </c>
      <c r="KR92" t="s">
        <v>8</v>
      </c>
      <c r="KS92" t="s">
        <v>8</v>
      </c>
      <c r="KT92" t="s">
        <v>772</v>
      </c>
      <c r="KU92" t="s">
        <v>772</v>
      </c>
      <c r="KV92" t="s">
        <v>8</v>
      </c>
      <c r="KW92" t="s">
        <v>8</v>
      </c>
      <c r="KX92" t="s">
        <v>773</v>
      </c>
      <c r="KY92" t="s">
        <v>773</v>
      </c>
      <c r="KZ92" t="s">
        <v>773</v>
      </c>
      <c r="LA92" t="s">
        <v>773</v>
      </c>
      <c r="LB92" t="s">
        <v>773</v>
      </c>
      <c r="LC92" t="s">
        <v>773</v>
      </c>
      <c r="LD92" t="s">
        <v>773</v>
      </c>
      <c r="LE92" t="s">
        <v>773</v>
      </c>
      <c r="LF92" t="s">
        <v>773</v>
      </c>
      <c r="LG92" t="s">
        <v>773</v>
      </c>
      <c r="LH92" t="s">
        <v>773</v>
      </c>
      <c r="LI92" t="s">
        <v>773</v>
      </c>
      <c r="LJ92" t="s">
        <v>773</v>
      </c>
      <c r="LK92" t="s">
        <v>773</v>
      </c>
      <c r="LL92" t="s">
        <v>773</v>
      </c>
      <c r="LM92" t="s">
        <v>773</v>
      </c>
      <c r="LN92" t="s">
        <v>773</v>
      </c>
      <c r="LO92" t="s">
        <v>773</v>
      </c>
      <c r="LP92" t="s">
        <v>773</v>
      </c>
      <c r="LQ92" t="s">
        <v>773</v>
      </c>
      <c r="LR92" t="s">
        <v>773</v>
      </c>
      <c r="LS92" t="s">
        <v>773</v>
      </c>
      <c r="LT92" t="s">
        <v>773</v>
      </c>
      <c r="LU92" t="s">
        <v>773</v>
      </c>
      <c r="LV92" t="s">
        <v>773</v>
      </c>
      <c r="LW92" t="s">
        <v>773</v>
      </c>
      <c r="LX92" t="s">
        <v>773</v>
      </c>
      <c r="LY92" t="s">
        <v>773</v>
      </c>
      <c r="LZ92" t="s">
        <v>773</v>
      </c>
      <c r="MA92" t="s">
        <v>773</v>
      </c>
      <c r="MB92" t="s">
        <v>773</v>
      </c>
      <c r="MC92" t="s">
        <v>773</v>
      </c>
      <c r="MD92" t="s">
        <v>773</v>
      </c>
      <c r="ME92" t="s">
        <v>773</v>
      </c>
      <c r="MF92" t="s">
        <v>773</v>
      </c>
      <c r="MG92" t="s">
        <v>773</v>
      </c>
      <c r="MH92" t="s">
        <v>773</v>
      </c>
      <c r="MI92" t="s">
        <v>773</v>
      </c>
      <c r="MJ92" t="s">
        <v>773</v>
      </c>
      <c r="MK92" t="s">
        <v>773</v>
      </c>
      <c r="ML92" t="s">
        <v>773</v>
      </c>
      <c r="MM92" t="s">
        <v>773</v>
      </c>
      <c r="MN92" t="s">
        <v>773</v>
      </c>
      <c r="MO92" t="s">
        <v>773</v>
      </c>
      <c r="MP92" t="s">
        <v>773</v>
      </c>
      <c r="MQ92" t="s">
        <v>773</v>
      </c>
      <c r="MR92" t="s">
        <v>773</v>
      </c>
      <c r="MS92" t="s">
        <v>773</v>
      </c>
      <c r="MT92" t="s">
        <v>773</v>
      </c>
      <c r="MU92" t="s">
        <v>773</v>
      </c>
      <c r="MV92" t="s">
        <v>773</v>
      </c>
      <c r="MW92" t="s">
        <v>773</v>
      </c>
      <c r="MX92" t="s">
        <v>773</v>
      </c>
      <c r="MY92" t="s">
        <v>773</v>
      </c>
      <c r="MZ92" t="s">
        <v>773</v>
      </c>
      <c r="NA92" t="s">
        <v>773</v>
      </c>
      <c r="NB92" t="s">
        <v>773</v>
      </c>
      <c r="NC92" t="s">
        <v>772</v>
      </c>
      <c r="ND92" t="s">
        <v>772</v>
      </c>
      <c r="NE92" t="s">
        <v>772</v>
      </c>
      <c r="NF92" t="s">
        <v>772</v>
      </c>
      <c r="NG92" t="s">
        <v>772</v>
      </c>
      <c r="NH92" t="s">
        <v>772</v>
      </c>
      <c r="NI92" t="s">
        <v>772</v>
      </c>
      <c r="NJ92" t="s">
        <v>772</v>
      </c>
      <c r="NK92" t="s">
        <v>772</v>
      </c>
      <c r="NL92" t="s">
        <v>772</v>
      </c>
      <c r="NM92" t="s">
        <v>772</v>
      </c>
      <c r="NN92" t="s">
        <v>772</v>
      </c>
      <c r="NO92" t="s">
        <v>772</v>
      </c>
      <c r="NP92" t="s">
        <v>772</v>
      </c>
      <c r="NQ92" t="s">
        <v>772</v>
      </c>
      <c r="NR92" t="s">
        <v>772</v>
      </c>
      <c r="NS92" t="s">
        <v>772</v>
      </c>
      <c r="NT92" t="s">
        <v>772</v>
      </c>
      <c r="NU92" t="s">
        <v>772</v>
      </c>
      <c r="NV92" t="s">
        <v>772</v>
      </c>
      <c r="NW92" t="s">
        <v>772</v>
      </c>
      <c r="NX92" t="s">
        <v>772</v>
      </c>
      <c r="NY92" t="s">
        <v>772</v>
      </c>
      <c r="NZ92" t="s">
        <v>772</v>
      </c>
      <c r="OA92" t="s">
        <v>772</v>
      </c>
      <c r="OB92" t="s">
        <v>772</v>
      </c>
      <c r="OC92" t="s">
        <v>772</v>
      </c>
      <c r="OD92" t="s">
        <v>772</v>
      </c>
      <c r="OE92" t="s">
        <v>772</v>
      </c>
      <c r="OF92" t="s">
        <v>772</v>
      </c>
      <c r="OG92" t="s">
        <v>772</v>
      </c>
      <c r="OH92" t="s">
        <v>772</v>
      </c>
      <c r="OI92" t="s">
        <v>772</v>
      </c>
      <c r="OJ92" t="s">
        <v>772</v>
      </c>
      <c r="OK92" t="s">
        <v>772</v>
      </c>
      <c r="OL92" t="s">
        <v>772</v>
      </c>
      <c r="OM92" t="s">
        <v>772</v>
      </c>
      <c r="ON92" t="s">
        <v>772</v>
      </c>
      <c r="OO92" t="s">
        <v>773</v>
      </c>
      <c r="OP92" t="s">
        <v>773</v>
      </c>
      <c r="OQ92" t="s">
        <v>773</v>
      </c>
      <c r="OR92" t="s">
        <v>773</v>
      </c>
      <c r="OS92" t="s">
        <v>773</v>
      </c>
      <c r="OT92" t="s">
        <v>773</v>
      </c>
      <c r="OU92" t="s">
        <v>773</v>
      </c>
      <c r="OV92" t="s">
        <v>773</v>
      </c>
      <c r="OW92" t="s">
        <v>773</v>
      </c>
      <c r="OX92" t="s">
        <v>773</v>
      </c>
      <c r="OY92" t="s">
        <v>773</v>
      </c>
      <c r="OZ92" t="s">
        <v>773</v>
      </c>
      <c r="PA92" t="s">
        <v>773</v>
      </c>
      <c r="PB92" t="s">
        <v>773</v>
      </c>
      <c r="PC92" t="s">
        <v>773</v>
      </c>
      <c r="PD92" t="s">
        <v>773</v>
      </c>
      <c r="PE92" t="s">
        <v>773</v>
      </c>
      <c r="PF92" t="s">
        <v>773</v>
      </c>
      <c r="PG92" t="s">
        <v>773</v>
      </c>
      <c r="PH92" t="s">
        <v>773</v>
      </c>
      <c r="PI92" t="s">
        <v>773</v>
      </c>
      <c r="PJ92" t="s">
        <v>773</v>
      </c>
      <c r="PK92" t="s">
        <v>773</v>
      </c>
      <c r="PL92" t="s">
        <v>773</v>
      </c>
      <c r="PM92" t="s">
        <v>773</v>
      </c>
      <c r="PN92" t="s">
        <v>773</v>
      </c>
      <c r="PO92" t="s">
        <v>773</v>
      </c>
      <c r="PP92" t="s">
        <v>773</v>
      </c>
      <c r="PQ92" t="s">
        <v>773</v>
      </c>
      <c r="PR92" t="s">
        <v>773</v>
      </c>
      <c r="PS92" t="s">
        <v>773</v>
      </c>
      <c r="PT92" t="s">
        <v>773</v>
      </c>
      <c r="PU92" t="s">
        <v>773</v>
      </c>
      <c r="PV92" t="s">
        <v>773</v>
      </c>
      <c r="PW92" t="s">
        <v>773</v>
      </c>
      <c r="PX92" t="s">
        <v>773</v>
      </c>
      <c r="PY92" t="s">
        <v>773</v>
      </c>
      <c r="PZ92" t="s">
        <v>773</v>
      </c>
      <c r="QA92" t="s">
        <v>773</v>
      </c>
      <c r="QB92" t="s">
        <v>773</v>
      </c>
      <c r="QC92" t="s">
        <v>773</v>
      </c>
      <c r="QD92" t="s">
        <v>773</v>
      </c>
      <c r="QE92" t="s">
        <v>773</v>
      </c>
      <c r="QF92" t="s">
        <v>773</v>
      </c>
      <c r="QG92" t="s">
        <v>773</v>
      </c>
      <c r="QH92" t="s">
        <v>773</v>
      </c>
      <c r="QI92" t="s">
        <v>773</v>
      </c>
      <c r="QJ92" t="s">
        <v>8</v>
      </c>
      <c r="QK92" t="s">
        <v>773</v>
      </c>
      <c r="QL92" t="s">
        <v>772</v>
      </c>
      <c r="QM92" t="s">
        <v>772</v>
      </c>
      <c r="QN92" t="s">
        <v>772</v>
      </c>
      <c r="QO92" t="s">
        <v>772</v>
      </c>
      <c r="QP92" t="s">
        <v>772</v>
      </c>
      <c r="QQ92" t="s">
        <v>772</v>
      </c>
      <c r="QR92" t="s">
        <v>772</v>
      </c>
      <c r="QS92" t="s">
        <v>772</v>
      </c>
      <c r="QT92" t="s">
        <v>772</v>
      </c>
      <c r="QU92" t="s">
        <v>772</v>
      </c>
      <c r="QV92" t="s">
        <v>772</v>
      </c>
      <c r="QW92" t="s">
        <v>772</v>
      </c>
      <c r="QX92" t="s">
        <v>772</v>
      </c>
      <c r="QY92" t="s">
        <v>772</v>
      </c>
      <c r="QZ92" t="s">
        <v>772</v>
      </c>
      <c r="RA92" t="s">
        <v>772</v>
      </c>
      <c r="RB92" t="s">
        <v>772</v>
      </c>
      <c r="RC92" t="s">
        <v>772</v>
      </c>
      <c r="RD92" t="s">
        <v>772</v>
      </c>
      <c r="RE92" t="s">
        <v>772</v>
      </c>
      <c r="RF92" t="s">
        <v>772</v>
      </c>
      <c r="RG92" t="s">
        <v>772</v>
      </c>
      <c r="RH92" t="s">
        <v>772</v>
      </c>
      <c r="RI92" t="s">
        <v>773</v>
      </c>
      <c r="RJ92" t="s">
        <v>773</v>
      </c>
      <c r="RK92" t="s">
        <v>773</v>
      </c>
      <c r="RL92" t="s">
        <v>773</v>
      </c>
      <c r="RM92" t="s">
        <v>773</v>
      </c>
      <c r="RN92" t="s">
        <v>773</v>
      </c>
      <c r="RO92" t="s">
        <v>773</v>
      </c>
      <c r="RP92" t="s">
        <v>773</v>
      </c>
      <c r="RQ92" t="s">
        <v>773</v>
      </c>
      <c r="RR92" t="s">
        <v>773</v>
      </c>
      <c r="RS92" t="s">
        <v>773</v>
      </c>
      <c r="RT92" t="s">
        <v>773</v>
      </c>
      <c r="RU92" t="s">
        <v>773</v>
      </c>
      <c r="RV92" t="s">
        <v>773</v>
      </c>
      <c r="RW92" t="s">
        <v>773</v>
      </c>
      <c r="RX92" t="s">
        <v>773</v>
      </c>
      <c r="RY92" t="s">
        <v>773</v>
      </c>
      <c r="RZ92" t="s">
        <v>773</v>
      </c>
      <c r="SA92" t="s">
        <v>773</v>
      </c>
      <c r="SB92" t="s">
        <v>773</v>
      </c>
      <c r="SC92" t="s">
        <v>773</v>
      </c>
      <c r="SD92" t="s">
        <v>773</v>
      </c>
      <c r="SE92" t="s">
        <v>773</v>
      </c>
      <c r="SF92" t="s">
        <v>773</v>
      </c>
      <c r="SG92" t="s">
        <v>773</v>
      </c>
      <c r="SH92" t="s">
        <v>773</v>
      </c>
      <c r="SI92" t="s">
        <v>8</v>
      </c>
      <c r="SJ92" t="s">
        <v>8</v>
      </c>
      <c r="SK92" t="s">
        <v>8</v>
      </c>
      <c r="SL92" t="s">
        <v>8</v>
      </c>
      <c r="SM92" t="s">
        <v>8</v>
      </c>
      <c r="SN92" t="s">
        <v>8</v>
      </c>
      <c r="SO92" t="s">
        <v>8</v>
      </c>
      <c r="SP92" t="s">
        <v>8</v>
      </c>
      <c r="SQ92" t="s">
        <v>8</v>
      </c>
      <c r="SR92" t="s">
        <v>8</v>
      </c>
      <c r="SS92" t="s">
        <v>8</v>
      </c>
      <c r="ST92" t="s">
        <v>8</v>
      </c>
      <c r="SU92" t="s">
        <v>8</v>
      </c>
      <c r="SV92" t="s">
        <v>8</v>
      </c>
      <c r="SW92" t="s">
        <v>8</v>
      </c>
      <c r="SX92" t="s">
        <v>8</v>
      </c>
      <c r="SY92" t="s">
        <v>8</v>
      </c>
      <c r="SZ92" t="s">
        <v>8</v>
      </c>
      <c r="TA92" t="s">
        <v>8</v>
      </c>
      <c r="TB92" t="s">
        <v>8</v>
      </c>
      <c r="TC92" t="s">
        <v>8</v>
      </c>
      <c r="TD92" t="s">
        <v>8</v>
      </c>
      <c r="TE92" t="s">
        <v>8</v>
      </c>
      <c r="TF92" t="s">
        <v>8</v>
      </c>
      <c r="TG92" t="s">
        <v>8</v>
      </c>
      <c r="TH92" t="s">
        <v>8</v>
      </c>
      <c r="TI92" t="s">
        <v>8</v>
      </c>
      <c r="TJ92" t="s">
        <v>8</v>
      </c>
      <c r="TK92" t="s">
        <v>8</v>
      </c>
      <c r="TL92" t="s">
        <v>8</v>
      </c>
      <c r="TM92" t="s">
        <v>8</v>
      </c>
      <c r="TN92" t="s">
        <v>8</v>
      </c>
      <c r="TO92" t="s">
        <v>8</v>
      </c>
      <c r="TP92" t="s">
        <v>8</v>
      </c>
      <c r="TQ92" t="s">
        <v>8</v>
      </c>
      <c r="TR92" t="s">
        <v>8</v>
      </c>
      <c r="TS92" t="s">
        <v>8</v>
      </c>
      <c r="TT92" t="s">
        <v>772</v>
      </c>
      <c r="TU92" t="s">
        <v>772</v>
      </c>
      <c r="TV92" t="s">
        <v>8</v>
      </c>
      <c r="TW92" t="s">
        <v>772</v>
      </c>
      <c r="TX92" t="s">
        <v>773</v>
      </c>
      <c r="TY92" t="s">
        <v>773</v>
      </c>
      <c r="TZ92" t="s">
        <v>773</v>
      </c>
      <c r="UA92" t="s">
        <v>773</v>
      </c>
      <c r="UB92" t="s">
        <v>773</v>
      </c>
      <c r="UC92" t="s">
        <v>773</v>
      </c>
      <c r="UD92" t="s">
        <v>773</v>
      </c>
      <c r="UE92" t="s">
        <v>773</v>
      </c>
      <c r="UF92" t="s">
        <v>773</v>
      </c>
      <c r="UG92" t="s">
        <v>773</v>
      </c>
      <c r="UH92" t="s">
        <v>773</v>
      </c>
      <c r="UI92" t="s">
        <v>773</v>
      </c>
      <c r="UJ92" t="s">
        <v>773</v>
      </c>
      <c r="UK92" t="s">
        <v>773</v>
      </c>
      <c r="UL92" t="s">
        <v>773</v>
      </c>
      <c r="UM92" t="s">
        <v>773</v>
      </c>
      <c r="UN92" t="s">
        <v>773</v>
      </c>
      <c r="UO92" t="s">
        <v>773</v>
      </c>
      <c r="UP92" t="s">
        <v>773</v>
      </c>
      <c r="UQ92" t="s">
        <v>773</v>
      </c>
      <c r="UR92" t="s">
        <v>773</v>
      </c>
      <c r="US92" t="s">
        <v>773</v>
      </c>
      <c r="UT92" t="s">
        <v>773</v>
      </c>
      <c r="UU92" t="s">
        <v>773</v>
      </c>
      <c r="UV92" t="s">
        <v>773</v>
      </c>
      <c r="UW92" t="s">
        <v>773</v>
      </c>
      <c r="UX92" t="s">
        <v>773</v>
      </c>
      <c r="UY92" t="s">
        <v>773</v>
      </c>
      <c r="UZ92" t="s">
        <v>773</v>
      </c>
      <c r="VA92" t="s">
        <v>773</v>
      </c>
      <c r="VB92" t="s">
        <v>773</v>
      </c>
      <c r="VC92" t="s">
        <v>773</v>
      </c>
      <c r="VD92" t="s">
        <v>773</v>
      </c>
      <c r="VE92" t="s">
        <v>773</v>
      </c>
      <c r="VF92" t="s">
        <v>773</v>
      </c>
      <c r="VG92" t="s">
        <v>773</v>
      </c>
      <c r="VH92" t="s">
        <v>773</v>
      </c>
      <c r="VI92" t="s">
        <v>773</v>
      </c>
      <c r="VJ92" t="s">
        <v>773</v>
      </c>
      <c r="VK92" t="s">
        <v>773</v>
      </c>
      <c r="VL92" t="s">
        <v>773</v>
      </c>
      <c r="VM92" t="s">
        <v>772</v>
      </c>
      <c r="VN92" t="s">
        <v>772</v>
      </c>
      <c r="VO92" t="s">
        <v>772</v>
      </c>
      <c r="VP92" t="s">
        <v>772</v>
      </c>
      <c r="VQ92" t="s">
        <v>772</v>
      </c>
      <c r="VR92" t="s">
        <v>772</v>
      </c>
      <c r="VS92" t="s">
        <v>772</v>
      </c>
      <c r="VT92" t="s">
        <v>772</v>
      </c>
      <c r="VU92" t="s">
        <v>772</v>
      </c>
      <c r="VV92" t="s">
        <v>772</v>
      </c>
      <c r="VW92" t="s">
        <v>772</v>
      </c>
      <c r="VX92" t="s">
        <v>772</v>
      </c>
      <c r="VY92" t="s">
        <v>772</v>
      </c>
      <c r="VZ92" t="s">
        <v>772</v>
      </c>
      <c r="WA92" t="s">
        <v>772</v>
      </c>
      <c r="WB92" t="s">
        <v>772</v>
      </c>
      <c r="WC92" t="s">
        <v>772</v>
      </c>
      <c r="WD92" t="s">
        <v>772</v>
      </c>
      <c r="WE92" t="s">
        <v>772</v>
      </c>
      <c r="WF92" t="s">
        <v>772</v>
      </c>
      <c r="WG92" t="s">
        <v>772</v>
      </c>
      <c r="WH92" t="s">
        <v>772</v>
      </c>
      <c r="WI92" t="s">
        <v>772</v>
      </c>
      <c r="WJ92" t="s">
        <v>772</v>
      </c>
      <c r="WK92" t="s">
        <v>772</v>
      </c>
      <c r="WL92" t="s">
        <v>772</v>
      </c>
      <c r="WM92" t="s">
        <v>772</v>
      </c>
      <c r="WN92" t="s">
        <v>772</v>
      </c>
      <c r="WO92" t="s">
        <v>772</v>
      </c>
      <c r="WP92" t="s">
        <v>772</v>
      </c>
      <c r="WQ92" t="s">
        <v>772</v>
      </c>
      <c r="WR92" t="s">
        <v>772</v>
      </c>
      <c r="WS92" t="s">
        <v>772</v>
      </c>
      <c r="WT92" t="s">
        <v>772</v>
      </c>
      <c r="WU92" t="s">
        <v>772</v>
      </c>
      <c r="WV92" t="s">
        <v>772</v>
      </c>
      <c r="WW92" t="s">
        <v>772</v>
      </c>
      <c r="WX92" t="s">
        <v>772</v>
      </c>
      <c r="WY92" t="s">
        <v>772</v>
      </c>
      <c r="WZ92" t="s">
        <v>772</v>
      </c>
      <c r="XA92" t="s">
        <v>772</v>
      </c>
      <c r="XB92" t="s">
        <v>772</v>
      </c>
      <c r="XC92" t="s">
        <v>772</v>
      </c>
      <c r="XD92" t="s">
        <v>772</v>
      </c>
      <c r="XE92" t="s">
        <v>772</v>
      </c>
      <c r="XF92" t="s">
        <v>772</v>
      </c>
      <c r="XG92" t="s">
        <v>772</v>
      </c>
      <c r="XH92" t="s">
        <v>772</v>
      </c>
      <c r="XI92" t="s">
        <v>772</v>
      </c>
      <c r="XJ92" t="s">
        <v>772</v>
      </c>
      <c r="XK92" t="s">
        <v>772</v>
      </c>
      <c r="XL92" t="s">
        <v>772</v>
      </c>
      <c r="XM92" t="s">
        <v>772</v>
      </c>
      <c r="XN92" t="s">
        <v>772</v>
      </c>
      <c r="XO92" t="s">
        <v>772</v>
      </c>
      <c r="XP92" t="s">
        <v>772</v>
      </c>
      <c r="XQ92" t="s">
        <v>772</v>
      </c>
      <c r="XR92" t="s">
        <v>772</v>
      </c>
      <c r="XS92" t="s">
        <v>772</v>
      </c>
      <c r="XT92" t="s">
        <v>772</v>
      </c>
      <c r="XU92" t="s">
        <v>772</v>
      </c>
      <c r="XV92" t="s">
        <v>772</v>
      </c>
      <c r="XW92" t="s">
        <v>772</v>
      </c>
      <c r="XX92" t="s">
        <v>772</v>
      </c>
      <c r="XY92" t="s">
        <v>772</v>
      </c>
      <c r="XZ92" t="s">
        <v>772</v>
      </c>
      <c r="YA92" t="s">
        <v>772</v>
      </c>
      <c r="YB92" t="s">
        <v>772</v>
      </c>
      <c r="YC92" t="s">
        <v>772</v>
      </c>
      <c r="YD92" t="s">
        <v>772</v>
      </c>
      <c r="YE92" t="s">
        <v>772</v>
      </c>
      <c r="YF92" t="s">
        <v>772</v>
      </c>
      <c r="YG92" t="s">
        <v>772</v>
      </c>
      <c r="YH92" t="s">
        <v>772</v>
      </c>
      <c r="YI92" t="s">
        <v>772</v>
      </c>
      <c r="YJ92" t="s">
        <v>772</v>
      </c>
      <c r="YK92" t="s">
        <v>772</v>
      </c>
      <c r="YL92" t="s">
        <v>772</v>
      </c>
      <c r="YM92" t="s">
        <v>772</v>
      </c>
      <c r="YN92" t="s">
        <v>772</v>
      </c>
      <c r="YO92" t="s">
        <v>772</v>
      </c>
      <c r="YP92" t="s">
        <v>772</v>
      </c>
      <c r="YQ92" t="s">
        <v>772</v>
      </c>
      <c r="YR92" t="s">
        <v>772</v>
      </c>
      <c r="YS92" t="s">
        <v>772</v>
      </c>
      <c r="YT92" t="s">
        <v>772</v>
      </c>
      <c r="YU92" t="s">
        <v>772</v>
      </c>
      <c r="YV92" t="s">
        <v>772</v>
      </c>
      <c r="YW92" t="s">
        <v>772</v>
      </c>
      <c r="YX92" t="s">
        <v>772</v>
      </c>
      <c r="YY92" t="s">
        <v>772</v>
      </c>
      <c r="YZ92" t="s">
        <v>772</v>
      </c>
      <c r="ZA92" t="s">
        <v>772</v>
      </c>
      <c r="ZB92" t="s">
        <v>772</v>
      </c>
      <c r="ZC92" t="s">
        <v>772</v>
      </c>
      <c r="ZD92" t="s">
        <v>772</v>
      </c>
      <c r="ZE92" t="s">
        <v>772</v>
      </c>
      <c r="ZF92" t="s">
        <v>772</v>
      </c>
      <c r="ZG92" t="s">
        <v>772</v>
      </c>
      <c r="ZH92" t="s">
        <v>772</v>
      </c>
      <c r="ZI92" t="s">
        <v>772</v>
      </c>
      <c r="ZJ92" t="s">
        <v>772</v>
      </c>
      <c r="ZK92" t="s">
        <v>772</v>
      </c>
      <c r="ZL92" t="s">
        <v>772</v>
      </c>
      <c r="ZM92" t="s">
        <v>772</v>
      </c>
      <c r="ZN92" t="s">
        <v>772</v>
      </c>
      <c r="ZO92" t="s">
        <v>772</v>
      </c>
      <c r="ZP92" t="s">
        <v>772</v>
      </c>
      <c r="ZQ92" t="s">
        <v>772</v>
      </c>
      <c r="ZR92" t="s">
        <v>772</v>
      </c>
      <c r="ZS92" t="s">
        <v>772</v>
      </c>
      <c r="ZT92" t="s">
        <v>772</v>
      </c>
      <c r="ZU92" t="s">
        <v>772</v>
      </c>
      <c r="ZV92" t="s">
        <v>772</v>
      </c>
      <c r="ZW92" t="s">
        <v>772</v>
      </c>
      <c r="ZX92" t="s">
        <v>772</v>
      </c>
      <c r="ZY92" t="s">
        <v>772</v>
      </c>
      <c r="ZZ92" t="s">
        <v>772</v>
      </c>
      <c r="AAA92" t="s">
        <v>772</v>
      </c>
      <c r="AAB92" t="s">
        <v>772</v>
      </c>
      <c r="AAC92" t="s">
        <v>772</v>
      </c>
      <c r="AAD92" t="s">
        <v>772</v>
      </c>
      <c r="AAE92" t="s">
        <v>772</v>
      </c>
      <c r="AAF92" t="s">
        <v>772</v>
      </c>
      <c r="AAG92" t="s">
        <v>772</v>
      </c>
      <c r="AAH92" t="s">
        <v>772</v>
      </c>
      <c r="AAI92" t="s">
        <v>772</v>
      </c>
      <c r="AAJ92" t="s">
        <v>772</v>
      </c>
      <c r="AAK92" t="s">
        <v>772</v>
      </c>
      <c r="AAL92" t="s">
        <v>773</v>
      </c>
      <c r="AAM92" t="s">
        <v>773</v>
      </c>
      <c r="AAN92" t="s">
        <v>773</v>
      </c>
      <c r="AAO92" t="s">
        <v>773</v>
      </c>
      <c r="AAP92" t="s">
        <v>773</v>
      </c>
      <c r="AAQ92" t="s">
        <v>773</v>
      </c>
      <c r="AAR92" t="s">
        <v>773</v>
      </c>
      <c r="AAS92" t="s">
        <v>773</v>
      </c>
      <c r="AAT92" t="s">
        <v>773</v>
      </c>
      <c r="AAU92" t="s">
        <v>772</v>
      </c>
      <c r="AAV92" t="s">
        <v>772</v>
      </c>
      <c r="AAW92" t="s">
        <v>772</v>
      </c>
      <c r="AAX92" t="s">
        <v>772</v>
      </c>
      <c r="AAY92" t="s">
        <v>772</v>
      </c>
      <c r="AAZ92" t="s">
        <v>772</v>
      </c>
      <c r="ABA92" t="s">
        <v>772</v>
      </c>
      <c r="ABB92" t="s">
        <v>772</v>
      </c>
      <c r="ABC92" t="s">
        <v>772</v>
      </c>
      <c r="ABD92" t="s">
        <v>772</v>
      </c>
      <c r="ABE92" t="s">
        <v>772</v>
      </c>
      <c r="ABF92" t="s">
        <v>772</v>
      </c>
      <c r="ABG92" t="s">
        <v>772</v>
      </c>
      <c r="ABH92" t="s">
        <v>772</v>
      </c>
      <c r="ABI92" t="s">
        <v>772</v>
      </c>
      <c r="ABJ92" t="s">
        <v>772</v>
      </c>
      <c r="ABK92" t="s">
        <v>772</v>
      </c>
      <c r="ABL92" t="s">
        <v>772</v>
      </c>
      <c r="ABM92" t="s">
        <v>772</v>
      </c>
      <c r="ABN92" t="s">
        <v>772</v>
      </c>
      <c r="ABO92" t="s">
        <v>772</v>
      </c>
      <c r="ABP92" t="s">
        <v>772</v>
      </c>
      <c r="ABQ92" t="s">
        <v>772</v>
      </c>
      <c r="ABR92" t="s">
        <v>772</v>
      </c>
      <c r="ABS92" t="s">
        <v>772</v>
      </c>
      <c r="ABT92" t="s">
        <v>772</v>
      </c>
      <c r="ABU92" t="s">
        <v>772</v>
      </c>
      <c r="ABV92" t="s">
        <v>772</v>
      </c>
      <c r="ABW92" t="s">
        <v>772</v>
      </c>
      <c r="ABX92" t="s">
        <v>772</v>
      </c>
      <c r="ABY92" t="s">
        <v>772</v>
      </c>
      <c r="ABZ92" t="s">
        <v>772</v>
      </c>
      <c r="ACA92" t="s">
        <v>772</v>
      </c>
      <c r="ACB92" t="s">
        <v>772</v>
      </c>
      <c r="ACC92" t="s">
        <v>772</v>
      </c>
      <c r="ACD92" t="s">
        <v>772</v>
      </c>
      <c r="ACE92" t="s">
        <v>772</v>
      </c>
    </row>
    <row r="93" spans="1:759" x14ac:dyDescent="0.3">
      <c r="A93" s="5">
        <v>78</v>
      </c>
      <c r="B93" t="s">
        <v>772</v>
      </c>
      <c r="C93" t="s">
        <v>772</v>
      </c>
      <c r="D93" t="s">
        <v>772</v>
      </c>
      <c r="E93" t="s">
        <v>772</v>
      </c>
      <c r="F93" t="s">
        <v>772</v>
      </c>
      <c r="G93" t="s">
        <v>772</v>
      </c>
      <c r="H93" t="s">
        <v>772</v>
      </c>
      <c r="I93" t="s">
        <v>772</v>
      </c>
      <c r="J93" t="s">
        <v>772</v>
      </c>
      <c r="K93" t="s">
        <v>772</v>
      </c>
      <c r="L93" t="s">
        <v>772</v>
      </c>
      <c r="M93" t="s">
        <v>772</v>
      </c>
      <c r="N93" t="s">
        <v>772</v>
      </c>
      <c r="O93" t="s">
        <v>772</v>
      </c>
      <c r="P93" t="s">
        <v>772</v>
      </c>
      <c r="Q93" t="s">
        <v>772</v>
      </c>
      <c r="R93" t="s">
        <v>772</v>
      </c>
      <c r="S93" t="s">
        <v>772</v>
      </c>
      <c r="T93" t="s">
        <v>772</v>
      </c>
      <c r="U93" t="s">
        <v>8</v>
      </c>
      <c r="V93" t="s">
        <v>772</v>
      </c>
      <c r="W93" t="s">
        <v>772</v>
      </c>
      <c r="X93" t="s">
        <v>772</v>
      </c>
      <c r="Y93" t="s">
        <v>772</v>
      </c>
      <c r="Z93" t="s">
        <v>773</v>
      </c>
      <c r="AA93" t="s">
        <v>773</v>
      </c>
      <c r="AB93" t="s">
        <v>773</v>
      </c>
      <c r="AC93" t="s">
        <v>773</v>
      </c>
      <c r="AD93" t="s">
        <v>773</v>
      </c>
      <c r="AE93" t="s">
        <v>773</v>
      </c>
      <c r="AF93" t="s">
        <v>773</v>
      </c>
      <c r="AG93" t="s">
        <v>773</v>
      </c>
      <c r="AH93" t="s">
        <v>773</v>
      </c>
      <c r="AI93" t="s">
        <v>773</v>
      </c>
      <c r="AJ93" t="s">
        <v>773</v>
      </c>
      <c r="AK93" t="s">
        <v>773</v>
      </c>
      <c r="AL93" t="s">
        <v>773</v>
      </c>
      <c r="AM93" t="s">
        <v>773</v>
      </c>
      <c r="AN93" t="s">
        <v>773</v>
      </c>
      <c r="AO93" t="s">
        <v>773</v>
      </c>
      <c r="AP93" t="s">
        <v>773</v>
      </c>
      <c r="AQ93" t="s">
        <v>773</v>
      </c>
      <c r="AR93" t="s">
        <v>773</v>
      </c>
      <c r="AS93" t="s">
        <v>773</v>
      </c>
      <c r="AT93" t="s">
        <v>773</v>
      </c>
      <c r="AU93" t="s">
        <v>773</v>
      </c>
      <c r="AV93" t="s">
        <v>773</v>
      </c>
      <c r="AW93" t="s">
        <v>773</v>
      </c>
      <c r="AX93" t="s">
        <v>773</v>
      </c>
      <c r="AY93" t="s">
        <v>773</v>
      </c>
      <c r="AZ93" t="s">
        <v>773</v>
      </c>
      <c r="BA93" t="s">
        <v>773</v>
      </c>
      <c r="BB93" t="s">
        <v>773</v>
      </c>
      <c r="BC93" t="s">
        <v>773</v>
      </c>
      <c r="BD93" t="s">
        <v>773</v>
      </c>
      <c r="BE93" t="s">
        <v>773</v>
      </c>
      <c r="BF93" t="s">
        <v>773</v>
      </c>
      <c r="BG93" t="s">
        <v>773</v>
      </c>
      <c r="BH93" t="s">
        <v>773</v>
      </c>
      <c r="BI93" t="s">
        <v>773</v>
      </c>
      <c r="BJ93" t="s">
        <v>773</v>
      </c>
      <c r="BK93" t="s">
        <v>773</v>
      </c>
      <c r="BL93" t="s">
        <v>773</v>
      </c>
      <c r="BM93" t="s">
        <v>773</v>
      </c>
      <c r="BN93" t="s">
        <v>773</v>
      </c>
      <c r="BO93" t="s">
        <v>773</v>
      </c>
      <c r="BP93" t="s">
        <v>773</v>
      </c>
      <c r="BQ93" t="s">
        <v>773</v>
      </c>
      <c r="BR93" t="s">
        <v>773</v>
      </c>
      <c r="BS93" t="s">
        <v>773</v>
      </c>
      <c r="BT93" t="s">
        <v>773</v>
      </c>
      <c r="BU93" t="s">
        <v>772</v>
      </c>
      <c r="BV93" t="s">
        <v>772</v>
      </c>
      <c r="BW93" t="s">
        <v>772</v>
      </c>
      <c r="BX93" t="s">
        <v>772</v>
      </c>
      <c r="BY93" t="s">
        <v>772</v>
      </c>
      <c r="BZ93" t="s">
        <v>772</v>
      </c>
      <c r="CA93" t="s">
        <v>772</v>
      </c>
      <c r="CB93" t="s">
        <v>772</v>
      </c>
      <c r="CC93" t="s">
        <v>772</v>
      </c>
      <c r="CD93" t="s">
        <v>772</v>
      </c>
      <c r="CE93" t="s">
        <v>772</v>
      </c>
      <c r="CF93" t="s">
        <v>772</v>
      </c>
      <c r="CG93" t="s">
        <v>772</v>
      </c>
      <c r="CH93" t="s">
        <v>772</v>
      </c>
      <c r="CI93" t="s">
        <v>772</v>
      </c>
      <c r="CJ93" t="s">
        <v>772</v>
      </c>
      <c r="CK93" t="s">
        <v>772</v>
      </c>
      <c r="CL93" t="s">
        <v>772</v>
      </c>
      <c r="CM93" t="s">
        <v>772</v>
      </c>
      <c r="CN93" t="s">
        <v>772</v>
      </c>
      <c r="CO93" t="s">
        <v>772</v>
      </c>
      <c r="CP93" t="s">
        <v>772</v>
      </c>
      <c r="CQ93" t="s">
        <v>772</v>
      </c>
      <c r="CR93" t="s">
        <v>772</v>
      </c>
      <c r="CS93" t="s">
        <v>772</v>
      </c>
      <c r="CT93" t="s">
        <v>772</v>
      </c>
      <c r="CU93" t="s">
        <v>772</v>
      </c>
      <c r="CV93" t="s">
        <v>772</v>
      </c>
      <c r="CW93" t="s">
        <v>772</v>
      </c>
      <c r="CX93" t="s">
        <v>772</v>
      </c>
      <c r="CY93" t="s">
        <v>772</v>
      </c>
      <c r="CZ93" t="s">
        <v>772</v>
      </c>
      <c r="DA93" t="s">
        <v>772</v>
      </c>
      <c r="DB93" t="s">
        <v>772</v>
      </c>
      <c r="DC93" t="s">
        <v>772</v>
      </c>
      <c r="DD93" t="s">
        <v>772</v>
      </c>
      <c r="DE93" t="s">
        <v>772</v>
      </c>
      <c r="DF93" t="s">
        <v>772</v>
      </c>
      <c r="DG93" t="s">
        <v>772</v>
      </c>
      <c r="DH93" t="s">
        <v>772</v>
      </c>
      <c r="DI93" t="s">
        <v>772</v>
      </c>
      <c r="DJ93" t="s">
        <v>772</v>
      </c>
      <c r="DK93" t="s">
        <v>772</v>
      </c>
      <c r="DL93" t="s">
        <v>772</v>
      </c>
      <c r="DM93" t="s">
        <v>8</v>
      </c>
      <c r="DN93" t="s">
        <v>772</v>
      </c>
      <c r="DO93" t="s">
        <v>772</v>
      </c>
      <c r="DP93" t="s">
        <v>772</v>
      </c>
      <c r="DQ93" t="s">
        <v>772</v>
      </c>
      <c r="DR93" t="s">
        <v>772</v>
      </c>
      <c r="DS93" t="s">
        <v>772</v>
      </c>
      <c r="DT93" t="s">
        <v>772</v>
      </c>
      <c r="DU93" t="s">
        <v>773</v>
      </c>
      <c r="DV93" t="s">
        <v>773</v>
      </c>
      <c r="DW93" t="s">
        <v>773</v>
      </c>
      <c r="DX93" t="s">
        <v>773</v>
      </c>
      <c r="DY93" t="s">
        <v>773</v>
      </c>
      <c r="DZ93" t="s">
        <v>773</v>
      </c>
      <c r="EA93" t="s">
        <v>773</v>
      </c>
      <c r="EB93" t="s">
        <v>773</v>
      </c>
      <c r="EC93" t="s">
        <v>773</v>
      </c>
      <c r="ED93" t="s">
        <v>773</v>
      </c>
      <c r="EE93" t="s">
        <v>773</v>
      </c>
      <c r="EF93" t="s">
        <v>773</v>
      </c>
      <c r="EG93" t="s">
        <v>773</v>
      </c>
      <c r="EH93" t="s">
        <v>773</v>
      </c>
      <c r="EI93" t="s">
        <v>773</v>
      </c>
      <c r="EJ93" t="s">
        <v>773</v>
      </c>
      <c r="EK93" t="s">
        <v>773</v>
      </c>
      <c r="EL93" t="s">
        <v>773</v>
      </c>
      <c r="EM93" t="s">
        <v>773</v>
      </c>
      <c r="EN93" t="s">
        <v>773</v>
      </c>
      <c r="EO93" t="s">
        <v>773</v>
      </c>
      <c r="EP93" t="s">
        <v>773</v>
      </c>
      <c r="EQ93" t="s">
        <v>773</v>
      </c>
      <c r="ER93" t="s">
        <v>773</v>
      </c>
      <c r="ES93" t="s">
        <v>773</v>
      </c>
      <c r="ET93" t="s">
        <v>773</v>
      </c>
      <c r="EU93" t="s">
        <v>773</v>
      </c>
      <c r="EV93" t="s">
        <v>773</v>
      </c>
      <c r="EW93" t="s">
        <v>773</v>
      </c>
      <c r="EX93" t="s">
        <v>773</v>
      </c>
      <c r="EY93" t="s">
        <v>773</v>
      </c>
      <c r="EZ93" t="s">
        <v>773</v>
      </c>
      <c r="FA93" t="s">
        <v>773</v>
      </c>
      <c r="FB93" t="s">
        <v>773</v>
      </c>
      <c r="FC93" t="s">
        <v>773</v>
      </c>
      <c r="FD93" t="s">
        <v>773</v>
      </c>
      <c r="FE93" t="s">
        <v>773</v>
      </c>
      <c r="FF93" t="s">
        <v>773</v>
      </c>
      <c r="FG93" t="s">
        <v>773</v>
      </c>
      <c r="FH93" t="s">
        <v>773</v>
      </c>
      <c r="FI93" t="s">
        <v>773</v>
      </c>
      <c r="FJ93" t="s">
        <v>773</v>
      </c>
      <c r="FK93" t="s">
        <v>773</v>
      </c>
      <c r="FL93" t="s">
        <v>773</v>
      </c>
      <c r="FM93" t="s">
        <v>773</v>
      </c>
      <c r="FN93" t="s">
        <v>773</v>
      </c>
      <c r="FO93" t="s">
        <v>773</v>
      </c>
      <c r="FP93" t="s">
        <v>773</v>
      </c>
      <c r="FQ93" t="s">
        <v>773</v>
      </c>
      <c r="FR93" t="s">
        <v>773</v>
      </c>
      <c r="FS93" t="s">
        <v>773</v>
      </c>
      <c r="FT93" t="s">
        <v>773</v>
      </c>
      <c r="FU93" t="s">
        <v>773</v>
      </c>
      <c r="FV93" t="s">
        <v>773</v>
      </c>
      <c r="FW93" t="s">
        <v>773</v>
      </c>
      <c r="FX93" t="s">
        <v>773</v>
      </c>
      <c r="FY93" t="s">
        <v>773</v>
      </c>
      <c r="FZ93" t="s">
        <v>773</v>
      </c>
      <c r="GA93" t="s">
        <v>773</v>
      </c>
      <c r="GB93" t="s">
        <v>773</v>
      </c>
      <c r="GC93" t="s">
        <v>773</v>
      </c>
      <c r="GD93" t="s">
        <v>773</v>
      </c>
      <c r="GE93" t="s">
        <v>773</v>
      </c>
      <c r="GF93" t="s">
        <v>773</v>
      </c>
      <c r="GG93" t="s">
        <v>773</v>
      </c>
      <c r="GH93" t="s">
        <v>773</v>
      </c>
      <c r="GI93" t="s">
        <v>773</v>
      </c>
      <c r="GJ93" t="s">
        <v>773</v>
      </c>
      <c r="GK93" t="s">
        <v>773</v>
      </c>
      <c r="GL93" t="s">
        <v>773</v>
      </c>
      <c r="GM93" t="s">
        <v>773</v>
      </c>
      <c r="GN93" t="s">
        <v>773</v>
      </c>
      <c r="GO93" t="s">
        <v>773</v>
      </c>
      <c r="GP93" t="s">
        <v>773</v>
      </c>
      <c r="GQ93" t="s">
        <v>773</v>
      </c>
      <c r="GR93" t="s">
        <v>773</v>
      </c>
      <c r="GS93" t="s">
        <v>773</v>
      </c>
      <c r="GT93" t="s">
        <v>773</v>
      </c>
      <c r="GU93" t="s">
        <v>773</v>
      </c>
      <c r="GV93" t="s">
        <v>773</v>
      </c>
      <c r="GW93" t="s">
        <v>773</v>
      </c>
      <c r="GX93" t="s">
        <v>773</v>
      </c>
      <c r="GY93" t="s">
        <v>773</v>
      </c>
      <c r="GZ93" t="s">
        <v>773</v>
      </c>
      <c r="HA93" t="s">
        <v>773</v>
      </c>
      <c r="HB93" t="s">
        <v>773</v>
      </c>
      <c r="HC93" t="s">
        <v>773</v>
      </c>
      <c r="HD93" t="s">
        <v>773</v>
      </c>
      <c r="HE93" t="s">
        <v>773</v>
      </c>
      <c r="HF93" t="s">
        <v>773</v>
      </c>
      <c r="HG93" t="s">
        <v>773</v>
      </c>
      <c r="HH93" t="s">
        <v>773</v>
      </c>
      <c r="HI93" t="s">
        <v>773</v>
      </c>
      <c r="HJ93" t="s">
        <v>773</v>
      </c>
      <c r="HK93" t="s">
        <v>773</v>
      </c>
      <c r="HL93" t="s">
        <v>773</v>
      </c>
      <c r="HM93" t="s">
        <v>773</v>
      </c>
      <c r="HN93" t="s">
        <v>773</v>
      </c>
      <c r="HO93" t="s">
        <v>773</v>
      </c>
      <c r="HP93" t="s">
        <v>773</v>
      </c>
      <c r="HQ93" t="s">
        <v>773</v>
      </c>
      <c r="HR93" t="s">
        <v>773</v>
      </c>
      <c r="HS93" t="s">
        <v>773</v>
      </c>
      <c r="HT93" t="s">
        <v>773</v>
      </c>
      <c r="HU93" t="s">
        <v>773</v>
      </c>
      <c r="HV93" t="s">
        <v>773</v>
      </c>
      <c r="HW93" t="s">
        <v>773</v>
      </c>
      <c r="HX93" t="s">
        <v>773</v>
      </c>
      <c r="HY93" t="s">
        <v>773</v>
      </c>
      <c r="HZ93" t="s">
        <v>773</v>
      </c>
      <c r="IA93" t="s">
        <v>773</v>
      </c>
      <c r="IB93" t="s">
        <v>773</v>
      </c>
      <c r="IC93" t="s">
        <v>773</v>
      </c>
      <c r="ID93" t="s">
        <v>773</v>
      </c>
      <c r="IE93" t="s">
        <v>773</v>
      </c>
      <c r="IF93" t="s">
        <v>773</v>
      </c>
      <c r="IG93" t="s">
        <v>773</v>
      </c>
      <c r="IH93" t="s">
        <v>773</v>
      </c>
      <c r="II93" t="s">
        <v>773</v>
      </c>
      <c r="IJ93" t="s">
        <v>773</v>
      </c>
      <c r="IK93" t="s">
        <v>773</v>
      </c>
      <c r="IL93" t="s">
        <v>773</v>
      </c>
      <c r="IM93" t="s">
        <v>773</v>
      </c>
      <c r="IN93" t="s">
        <v>773</v>
      </c>
      <c r="IO93" t="s">
        <v>773</v>
      </c>
      <c r="IP93" t="s">
        <v>773</v>
      </c>
      <c r="IQ93" t="s">
        <v>773</v>
      </c>
      <c r="IR93" t="s">
        <v>773</v>
      </c>
      <c r="IS93" t="s">
        <v>773</v>
      </c>
      <c r="IT93" t="s">
        <v>773</v>
      </c>
      <c r="IU93" t="s">
        <v>773</v>
      </c>
      <c r="IV93" t="s">
        <v>773</v>
      </c>
      <c r="IW93" t="s">
        <v>773</v>
      </c>
      <c r="IX93" t="s">
        <v>773</v>
      </c>
      <c r="IY93" t="s">
        <v>773</v>
      </c>
      <c r="IZ93" t="s">
        <v>773</v>
      </c>
      <c r="JA93" t="s">
        <v>773</v>
      </c>
      <c r="JB93" t="s">
        <v>773</v>
      </c>
      <c r="JC93" t="s">
        <v>773</v>
      </c>
      <c r="JD93" t="s">
        <v>773</v>
      </c>
      <c r="JE93" t="s">
        <v>773</v>
      </c>
      <c r="JF93" t="s">
        <v>772</v>
      </c>
      <c r="JG93" t="s">
        <v>772</v>
      </c>
      <c r="JH93" t="s">
        <v>772</v>
      </c>
      <c r="JI93" t="s">
        <v>772</v>
      </c>
      <c r="JJ93" t="s">
        <v>772</v>
      </c>
      <c r="JK93" t="s">
        <v>772</v>
      </c>
      <c r="JL93" t="s">
        <v>772</v>
      </c>
      <c r="JM93" t="s">
        <v>772</v>
      </c>
      <c r="JN93" t="s">
        <v>772</v>
      </c>
      <c r="JO93" t="s">
        <v>772</v>
      </c>
      <c r="JP93" t="s">
        <v>772</v>
      </c>
      <c r="JQ93" t="s">
        <v>772</v>
      </c>
      <c r="JR93" t="s">
        <v>772</v>
      </c>
      <c r="JS93" t="s">
        <v>773</v>
      </c>
      <c r="JT93" t="s">
        <v>773</v>
      </c>
      <c r="JU93" t="s">
        <v>773</v>
      </c>
      <c r="JV93" t="s">
        <v>773</v>
      </c>
      <c r="JW93" t="s">
        <v>773</v>
      </c>
      <c r="JX93" t="s">
        <v>773</v>
      </c>
      <c r="JY93" t="s">
        <v>773</v>
      </c>
      <c r="JZ93" t="s">
        <v>8</v>
      </c>
      <c r="KA93" t="s">
        <v>8</v>
      </c>
      <c r="KB93" t="s">
        <v>8</v>
      </c>
      <c r="KC93" t="s">
        <v>8</v>
      </c>
      <c r="KD93" t="s">
        <v>8</v>
      </c>
      <c r="KE93" t="s">
        <v>8</v>
      </c>
      <c r="KF93" t="s">
        <v>8</v>
      </c>
      <c r="KG93" t="s">
        <v>8</v>
      </c>
      <c r="KH93" t="s">
        <v>8</v>
      </c>
      <c r="KI93" t="s">
        <v>8</v>
      </c>
      <c r="KJ93" t="s">
        <v>8</v>
      </c>
      <c r="KK93" t="s">
        <v>8</v>
      </c>
      <c r="KL93" t="s">
        <v>8</v>
      </c>
      <c r="KM93" t="s">
        <v>8</v>
      </c>
      <c r="KN93" t="s">
        <v>773</v>
      </c>
      <c r="KO93" t="s">
        <v>8</v>
      </c>
      <c r="KP93" t="s">
        <v>773</v>
      </c>
      <c r="KQ93" t="s">
        <v>773</v>
      </c>
      <c r="KR93" t="s">
        <v>773</v>
      </c>
      <c r="KS93" t="s">
        <v>773</v>
      </c>
      <c r="KT93" t="s">
        <v>773</v>
      </c>
      <c r="KU93" t="s">
        <v>773</v>
      </c>
      <c r="KV93" t="s">
        <v>773</v>
      </c>
      <c r="KW93" t="s">
        <v>773</v>
      </c>
      <c r="KX93" t="s">
        <v>772</v>
      </c>
      <c r="KY93" t="s">
        <v>772</v>
      </c>
      <c r="KZ93" t="s">
        <v>772</v>
      </c>
      <c r="LA93" t="s">
        <v>772</v>
      </c>
      <c r="LB93" t="s">
        <v>772</v>
      </c>
      <c r="LC93" t="s">
        <v>772</v>
      </c>
      <c r="LD93" t="s">
        <v>772</v>
      </c>
      <c r="LE93" t="s">
        <v>772</v>
      </c>
      <c r="LF93" t="s">
        <v>772</v>
      </c>
      <c r="LG93" t="s">
        <v>772</v>
      </c>
      <c r="LH93" t="s">
        <v>772</v>
      </c>
      <c r="LI93" t="s">
        <v>772</v>
      </c>
      <c r="LJ93" t="s">
        <v>772</v>
      </c>
      <c r="LK93" t="s">
        <v>772</v>
      </c>
      <c r="LL93" t="s">
        <v>772</v>
      </c>
      <c r="LM93" t="s">
        <v>772</v>
      </c>
      <c r="LN93" t="s">
        <v>772</v>
      </c>
      <c r="LO93" t="s">
        <v>772</v>
      </c>
      <c r="LP93" t="s">
        <v>772</v>
      </c>
      <c r="LQ93" t="s">
        <v>772</v>
      </c>
      <c r="LR93" t="s">
        <v>772</v>
      </c>
      <c r="LS93" t="s">
        <v>772</v>
      </c>
      <c r="LT93" t="s">
        <v>772</v>
      </c>
      <c r="LU93" t="s">
        <v>772</v>
      </c>
      <c r="LV93" t="s">
        <v>772</v>
      </c>
      <c r="LW93" t="s">
        <v>772</v>
      </c>
      <c r="LX93" t="s">
        <v>772</v>
      </c>
      <c r="LY93" t="s">
        <v>772</v>
      </c>
      <c r="LZ93" t="s">
        <v>772</v>
      </c>
      <c r="MA93" t="s">
        <v>772</v>
      </c>
      <c r="MB93" t="s">
        <v>772</v>
      </c>
      <c r="MC93" t="s">
        <v>772</v>
      </c>
      <c r="MD93" t="s">
        <v>772</v>
      </c>
      <c r="ME93" t="s">
        <v>772</v>
      </c>
      <c r="MF93" t="s">
        <v>772</v>
      </c>
      <c r="MG93" t="s">
        <v>772</v>
      </c>
      <c r="MH93" t="s">
        <v>772</v>
      </c>
      <c r="MI93" t="s">
        <v>772</v>
      </c>
      <c r="MJ93" t="s">
        <v>772</v>
      </c>
      <c r="MK93" t="s">
        <v>772</v>
      </c>
      <c r="ML93" t="s">
        <v>772</v>
      </c>
      <c r="MM93" t="s">
        <v>772</v>
      </c>
      <c r="MN93" t="s">
        <v>772</v>
      </c>
      <c r="MO93" t="s">
        <v>772</v>
      </c>
      <c r="MP93" t="s">
        <v>772</v>
      </c>
      <c r="MQ93" t="s">
        <v>772</v>
      </c>
      <c r="MR93" t="s">
        <v>772</v>
      </c>
      <c r="MS93" t="s">
        <v>772</v>
      </c>
      <c r="MT93" t="s">
        <v>772</v>
      </c>
      <c r="MU93" t="s">
        <v>772</v>
      </c>
      <c r="MV93" t="s">
        <v>8</v>
      </c>
      <c r="MW93" t="s">
        <v>772</v>
      </c>
      <c r="MX93" t="s">
        <v>772</v>
      </c>
      <c r="MY93" t="s">
        <v>772</v>
      </c>
      <c r="MZ93" t="s">
        <v>772</v>
      </c>
      <c r="NA93" t="s">
        <v>772</v>
      </c>
      <c r="NB93" t="s">
        <v>772</v>
      </c>
      <c r="NC93" t="s">
        <v>773</v>
      </c>
      <c r="ND93" t="s">
        <v>773</v>
      </c>
      <c r="NE93" t="s">
        <v>773</v>
      </c>
      <c r="NF93" t="s">
        <v>773</v>
      </c>
      <c r="NG93" t="s">
        <v>773</v>
      </c>
      <c r="NH93" t="s">
        <v>773</v>
      </c>
      <c r="NI93" t="s">
        <v>773</v>
      </c>
      <c r="NJ93" t="s">
        <v>773</v>
      </c>
      <c r="NK93" t="s">
        <v>773</v>
      </c>
      <c r="NL93" t="s">
        <v>773</v>
      </c>
      <c r="NM93" t="s">
        <v>773</v>
      </c>
      <c r="NN93" t="s">
        <v>773</v>
      </c>
      <c r="NO93" t="s">
        <v>773</v>
      </c>
      <c r="NP93" t="s">
        <v>773</v>
      </c>
      <c r="NQ93" t="s">
        <v>772</v>
      </c>
      <c r="NR93" t="s">
        <v>772</v>
      </c>
      <c r="NS93" t="s">
        <v>772</v>
      </c>
      <c r="NT93" t="s">
        <v>772</v>
      </c>
      <c r="NU93" t="s">
        <v>772</v>
      </c>
      <c r="NV93" t="s">
        <v>772</v>
      </c>
      <c r="NW93" t="s">
        <v>772</v>
      </c>
      <c r="NX93" t="s">
        <v>772</v>
      </c>
      <c r="NY93" t="s">
        <v>772</v>
      </c>
      <c r="NZ93" t="s">
        <v>772</v>
      </c>
      <c r="OA93" t="s">
        <v>772</v>
      </c>
      <c r="OB93" t="s">
        <v>772</v>
      </c>
      <c r="OC93" t="s">
        <v>772</v>
      </c>
      <c r="OD93" t="s">
        <v>772</v>
      </c>
      <c r="OE93" t="s">
        <v>772</v>
      </c>
      <c r="OF93" t="s">
        <v>772</v>
      </c>
      <c r="OG93" t="s">
        <v>772</v>
      </c>
      <c r="OH93" t="s">
        <v>772</v>
      </c>
      <c r="OI93" t="s">
        <v>772</v>
      </c>
      <c r="OJ93" t="s">
        <v>772</v>
      </c>
      <c r="OK93" t="s">
        <v>8</v>
      </c>
      <c r="OL93" t="s">
        <v>772</v>
      </c>
      <c r="OM93" t="s">
        <v>772</v>
      </c>
      <c r="ON93" t="s">
        <v>772</v>
      </c>
      <c r="OO93" t="s">
        <v>772</v>
      </c>
      <c r="OP93" t="s">
        <v>772</v>
      </c>
      <c r="OQ93" t="s">
        <v>772</v>
      </c>
      <c r="OR93" t="s">
        <v>772</v>
      </c>
      <c r="OS93" t="s">
        <v>772</v>
      </c>
      <c r="OT93" t="s">
        <v>772</v>
      </c>
      <c r="OU93" t="s">
        <v>772</v>
      </c>
      <c r="OV93" t="s">
        <v>772</v>
      </c>
      <c r="OW93" t="s">
        <v>772</v>
      </c>
      <c r="OX93" t="s">
        <v>772</v>
      </c>
      <c r="OY93" t="s">
        <v>772</v>
      </c>
      <c r="OZ93" t="s">
        <v>772</v>
      </c>
      <c r="PA93" t="s">
        <v>772</v>
      </c>
      <c r="PB93" t="s">
        <v>772</v>
      </c>
      <c r="PC93" t="s">
        <v>772</v>
      </c>
      <c r="PD93" t="s">
        <v>772</v>
      </c>
      <c r="PE93" t="s">
        <v>772</v>
      </c>
      <c r="PF93" t="s">
        <v>772</v>
      </c>
      <c r="PG93" t="s">
        <v>772</v>
      </c>
      <c r="PH93" t="s">
        <v>772</v>
      </c>
      <c r="PI93" t="s">
        <v>772</v>
      </c>
      <c r="PJ93" t="s">
        <v>772</v>
      </c>
      <c r="PK93" t="s">
        <v>772</v>
      </c>
      <c r="PL93" t="s">
        <v>772</v>
      </c>
      <c r="PM93" t="s">
        <v>772</v>
      </c>
      <c r="PN93" t="s">
        <v>772</v>
      </c>
      <c r="PO93" t="s">
        <v>772</v>
      </c>
      <c r="PP93" t="s">
        <v>772</v>
      </c>
      <c r="PQ93" t="s">
        <v>772</v>
      </c>
      <c r="PR93" t="s">
        <v>772</v>
      </c>
      <c r="PS93" t="s">
        <v>772</v>
      </c>
      <c r="PT93" t="s">
        <v>772</v>
      </c>
      <c r="PU93" t="s">
        <v>772</v>
      </c>
      <c r="PV93" t="s">
        <v>772</v>
      </c>
      <c r="PW93" t="s">
        <v>772</v>
      </c>
      <c r="PX93" t="s">
        <v>772</v>
      </c>
      <c r="PY93" t="s">
        <v>772</v>
      </c>
      <c r="PZ93" t="s">
        <v>772</v>
      </c>
      <c r="QA93" t="s">
        <v>772</v>
      </c>
      <c r="QB93" t="s">
        <v>772</v>
      </c>
      <c r="QC93" t="s">
        <v>772</v>
      </c>
      <c r="QD93" t="s">
        <v>772</v>
      </c>
      <c r="QE93" t="s">
        <v>772</v>
      </c>
      <c r="QF93" t="s">
        <v>772</v>
      </c>
      <c r="QG93" t="s">
        <v>772</v>
      </c>
      <c r="QH93" t="s">
        <v>772</v>
      </c>
      <c r="QI93" t="s">
        <v>772</v>
      </c>
      <c r="QJ93" t="s">
        <v>772</v>
      </c>
      <c r="QK93" t="s">
        <v>772</v>
      </c>
      <c r="QL93" t="s">
        <v>772</v>
      </c>
      <c r="QM93" t="s">
        <v>772</v>
      </c>
      <c r="QN93" t="s">
        <v>772</v>
      </c>
      <c r="QO93" t="s">
        <v>772</v>
      </c>
      <c r="QP93" t="s">
        <v>772</v>
      </c>
      <c r="QQ93" t="s">
        <v>772</v>
      </c>
      <c r="QR93" t="s">
        <v>772</v>
      </c>
      <c r="QS93" t="s">
        <v>772</v>
      </c>
      <c r="QT93" t="s">
        <v>772</v>
      </c>
      <c r="QU93" t="s">
        <v>772</v>
      </c>
      <c r="QV93" t="s">
        <v>772</v>
      </c>
      <c r="QW93" t="s">
        <v>772</v>
      </c>
      <c r="QX93" t="s">
        <v>772</v>
      </c>
      <c r="QY93" t="s">
        <v>772</v>
      </c>
      <c r="QZ93" t="s">
        <v>772</v>
      </c>
      <c r="RA93" t="s">
        <v>772</v>
      </c>
      <c r="RB93" t="s">
        <v>772</v>
      </c>
      <c r="RC93" t="s">
        <v>772</v>
      </c>
      <c r="RD93" t="s">
        <v>772</v>
      </c>
      <c r="RE93" t="s">
        <v>772</v>
      </c>
      <c r="RF93" t="s">
        <v>772</v>
      </c>
      <c r="RG93" t="s">
        <v>772</v>
      </c>
      <c r="RH93" t="s">
        <v>772</v>
      </c>
      <c r="RI93" t="s">
        <v>772</v>
      </c>
      <c r="RJ93" t="s">
        <v>772</v>
      </c>
      <c r="RK93" t="s">
        <v>772</v>
      </c>
      <c r="RL93" t="s">
        <v>772</v>
      </c>
      <c r="RM93" t="s">
        <v>772</v>
      </c>
      <c r="RN93" t="s">
        <v>772</v>
      </c>
      <c r="RO93" t="s">
        <v>772</v>
      </c>
      <c r="RP93" t="s">
        <v>772</v>
      </c>
      <c r="RQ93" t="s">
        <v>772</v>
      </c>
      <c r="RR93" t="s">
        <v>772</v>
      </c>
      <c r="RS93" t="s">
        <v>772</v>
      </c>
      <c r="RT93" t="s">
        <v>772</v>
      </c>
      <c r="RU93" t="s">
        <v>772</v>
      </c>
      <c r="RV93" t="s">
        <v>772</v>
      </c>
      <c r="RW93" t="s">
        <v>772</v>
      </c>
      <c r="RX93" t="s">
        <v>772</v>
      </c>
      <c r="RY93" t="s">
        <v>772</v>
      </c>
      <c r="RZ93" t="s">
        <v>772</v>
      </c>
      <c r="SA93" t="s">
        <v>772</v>
      </c>
      <c r="SB93" t="s">
        <v>772</v>
      </c>
      <c r="SC93" t="s">
        <v>772</v>
      </c>
      <c r="SD93" t="s">
        <v>772</v>
      </c>
      <c r="SE93" t="s">
        <v>772</v>
      </c>
      <c r="SF93" t="s">
        <v>772</v>
      </c>
      <c r="SG93" t="s">
        <v>773</v>
      </c>
      <c r="SH93" t="s">
        <v>773</v>
      </c>
      <c r="SI93" t="s">
        <v>773</v>
      </c>
      <c r="SJ93" t="s">
        <v>773</v>
      </c>
      <c r="SK93" t="s">
        <v>773</v>
      </c>
      <c r="SL93" t="s">
        <v>773</v>
      </c>
      <c r="SM93" t="s">
        <v>773</v>
      </c>
      <c r="SN93" t="s">
        <v>773</v>
      </c>
      <c r="SO93" t="s">
        <v>773</v>
      </c>
      <c r="SP93" t="s">
        <v>773</v>
      </c>
      <c r="SQ93" t="s">
        <v>773</v>
      </c>
      <c r="SR93" t="s">
        <v>773</v>
      </c>
      <c r="SS93" t="s">
        <v>773</v>
      </c>
      <c r="ST93" t="s">
        <v>773</v>
      </c>
      <c r="SU93" t="s">
        <v>773</v>
      </c>
      <c r="SV93" t="s">
        <v>773</v>
      </c>
      <c r="SW93" t="s">
        <v>773</v>
      </c>
      <c r="SX93" t="s">
        <v>773</v>
      </c>
      <c r="SY93" t="s">
        <v>773</v>
      </c>
      <c r="SZ93" t="s">
        <v>773</v>
      </c>
      <c r="TA93" t="s">
        <v>773</v>
      </c>
      <c r="TB93" t="s">
        <v>773</v>
      </c>
      <c r="TC93" t="s">
        <v>773</v>
      </c>
      <c r="TD93" t="s">
        <v>773</v>
      </c>
      <c r="TE93" t="s">
        <v>773</v>
      </c>
      <c r="TF93" t="s">
        <v>773</v>
      </c>
      <c r="TG93" t="s">
        <v>773</v>
      </c>
      <c r="TH93" t="s">
        <v>773</v>
      </c>
      <c r="TI93" t="s">
        <v>773</v>
      </c>
      <c r="TJ93" t="s">
        <v>773</v>
      </c>
      <c r="TK93" t="s">
        <v>773</v>
      </c>
      <c r="TL93" t="s">
        <v>773</v>
      </c>
      <c r="TM93" t="s">
        <v>773</v>
      </c>
      <c r="TN93" t="s">
        <v>773</v>
      </c>
      <c r="TO93" t="s">
        <v>773</v>
      </c>
      <c r="TP93" t="s">
        <v>773</v>
      </c>
      <c r="TQ93" t="s">
        <v>773</v>
      </c>
      <c r="TR93" t="s">
        <v>773</v>
      </c>
      <c r="TS93" t="s">
        <v>773</v>
      </c>
      <c r="TT93" t="s">
        <v>773</v>
      </c>
      <c r="TU93" t="s">
        <v>773</v>
      </c>
      <c r="TV93" t="s">
        <v>773</v>
      </c>
      <c r="TW93" t="s">
        <v>772</v>
      </c>
      <c r="TX93" t="s">
        <v>772</v>
      </c>
      <c r="TY93" t="s">
        <v>772</v>
      </c>
      <c r="TZ93" t="s">
        <v>772</v>
      </c>
      <c r="UA93" t="s">
        <v>772</v>
      </c>
      <c r="UB93" t="s">
        <v>772</v>
      </c>
      <c r="UC93" t="s">
        <v>772</v>
      </c>
      <c r="UD93" t="s">
        <v>772</v>
      </c>
      <c r="UE93" t="s">
        <v>772</v>
      </c>
      <c r="UF93" t="s">
        <v>772</v>
      </c>
      <c r="UG93" t="s">
        <v>772</v>
      </c>
      <c r="UH93" t="s">
        <v>772</v>
      </c>
      <c r="UI93" t="s">
        <v>772</v>
      </c>
      <c r="UJ93" t="s">
        <v>772</v>
      </c>
      <c r="UK93" t="s">
        <v>772</v>
      </c>
      <c r="UL93" t="s">
        <v>772</v>
      </c>
      <c r="UM93" t="s">
        <v>772</v>
      </c>
      <c r="UN93" t="s">
        <v>772</v>
      </c>
      <c r="UO93" t="s">
        <v>772</v>
      </c>
      <c r="UP93" t="s">
        <v>772</v>
      </c>
      <c r="UQ93" t="s">
        <v>772</v>
      </c>
      <c r="UR93" t="s">
        <v>772</v>
      </c>
      <c r="US93" t="s">
        <v>8</v>
      </c>
      <c r="UT93" t="s">
        <v>772</v>
      </c>
      <c r="UU93" t="s">
        <v>772</v>
      </c>
      <c r="UV93" t="s">
        <v>772</v>
      </c>
      <c r="UW93" t="s">
        <v>772</v>
      </c>
      <c r="UX93" t="s">
        <v>772</v>
      </c>
      <c r="UY93" t="s">
        <v>8</v>
      </c>
      <c r="UZ93" t="s">
        <v>772</v>
      </c>
      <c r="VA93" t="s">
        <v>772</v>
      </c>
      <c r="VB93" t="s">
        <v>772</v>
      </c>
      <c r="VC93" t="s">
        <v>772</v>
      </c>
      <c r="VD93" t="s">
        <v>772</v>
      </c>
      <c r="VE93" t="s">
        <v>772</v>
      </c>
      <c r="VF93" t="s">
        <v>772</v>
      </c>
      <c r="VG93" t="s">
        <v>772</v>
      </c>
      <c r="VH93" t="s">
        <v>772</v>
      </c>
      <c r="VI93" t="s">
        <v>772</v>
      </c>
      <c r="VJ93" t="s">
        <v>772</v>
      </c>
      <c r="VK93" t="s">
        <v>772</v>
      </c>
      <c r="VL93" t="s">
        <v>772</v>
      </c>
      <c r="VM93" t="s">
        <v>773</v>
      </c>
      <c r="VN93" t="s">
        <v>773</v>
      </c>
      <c r="VO93" t="s">
        <v>773</v>
      </c>
      <c r="VP93" t="s">
        <v>773</v>
      </c>
      <c r="VQ93" t="s">
        <v>773</v>
      </c>
      <c r="VR93" t="s">
        <v>773</v>
      </c>
      <c r="VS93" t="s">
        <v>773</v>
      </c>
      <c r="VT93" t="s">
        <v>772</v>
      </c>
      <c r="VU93" t="s">
        <v>772</v>
      </c>
      <c r="VV93" t="s">
        <v>772</v>
      </c>
      <c r="VW93" t="s">
        <v>772</v>
      </c>
      <c r="VX93" t="s">
        <v>772</v>
      </c>
      <c r="VY93" t="s">
        <v>772</v>
      </c>
      <c r="VZ93" t="s">
        <v>772</v>
      </c>
      <c r="WA93" t="s">
        <v>772</v>
      </c>
      <c r="WB93" t="s">
        <v>772</v>
      </c>
      <c r="WC93" t="s">
        <v>772</v>
      </c>
      <c r="WD93" t="s">
        <v>772</v>
      </c>
      <c r="WE93" t="s">
        <v>772</v>
      </c>
      <c r="WF93" t="s">
        <v>772</v>
      </c>
      <c r="WG93" t="s">
        <v>772</v>
      </c>
      <c r="WH93" t="s">
        <v>772</v>
      </c>
      <c r="WI93" t="s">
        <v>772</v>
      </c>
      <c r="WJ93" t="s">
        <v>772</v>
      </c>
      <c r="WK93" t="s">
        <v>772</v>
      </c>
      <c r="WL93" t="s">
        <v>772</v>
      </c>
      <c r="WM93" t="s">
        <v>773</v>
      </c>
      <c r="WN93" t="s">
        <v>773</v>
      </c>
      <c r="WO93" t="s">
        <v>773</v>
      </c>
      <c r="WP93" t="s">
        <v>773</v>
      </c>
      <c r="WQ93" t="s">
        <v>773</v>
      </c>
      <c r="WR93" t="s">
        <v>773</v>
      </c>
      <c r="WS93" t="s">
        <v>773</v>
      </c>
      <c r="WT93" t="s">
        <v>773</v>
      </c>
      <c r="WU93" t="s">
        <v>773</v>
      </c>
      <c r="WV93" t="s">
        <v>773</v>
      </c>
      <c r="WW93" t="s">
        <v>773</v>
      </c>
      <c r="WX93" t="s">
        <v>773</v>
      </c>
      <c r="WY93" t="s">
        <v>773</v>
      </c>
      <c r="WZ93" t="s">
        <v>773</v>
      </c>
      <c r="XA93" t="s">
        <v>773</v>
      </c>
      <c r="XB93" t="s">
        <v>773</v>
      </c>
      <c r="XC93" t="s">
        <v>773</v>
      </c>
      <c r="XD93" t="s">
        <v>8</v>
      </c>
      <c r="XE93" t="s">
        <v>8</v>
      </c>
      <c r="XF93" t="s">
        <v>8</v>
      </c>
      <c r="XG93" t="s">
        <v>8</v>
      </c>
      <c r="XH93" t="s">
        <v>8</v>
      </c>
      <c r="XI93" t="s">
        <v>8</v>
      </c>
      <c r="XJ93" t="s">
        <v>8</v>
      </c>
      <c r="XK93" t="s">
        <v>8</v>
      </c>
      <c r="XL93" t="s">
        <v>8</v>
      </c>
      <c r="XM93" t="s">
        <v>8</v>
      </c>
      <c r="XN93" t="s">
        <v>8</v>
      </c>
      <c r="XO93" t="s">
        <v>8</v>
      </c>
      <c r="XP93" t="s">
        <v>8</v>
      </c>
      <c r="XQ93" t="s">
        <v>8</v>
      </c>
      <c r="XR93" t="s">
        <v>8</v>
      </c>
      <c r="XS93" t="s">
        <v>8</v>
      </c>
      <c r="XT93" t="s">
        <v>8</v>
      </c>
      <c r="XU93" t="s">
        <v>8</v>
      </c>
      <c r="XV93" t="s">
        <v>8</v>
      </c>
      <c r="XW93" t="s">
        <v>8</v>
      </c>
      <c r="XX93" t="s">
        <v>8</v>
      </c>
      <c r="XY93" t="s">
        <v>8</v>
      </c>
      <c r="XZ93" t="s">
        <v>8</v>
      </c>
      <c r="YA93" t="s">
        <v>8</v>
      </c>
      <c r="YB93" t="s">
        <v>8</v>
      </c>
      <c r="YC93" t="s">
        <v>8</v>
      </c>
      <c r="YD93" t="s">
        <v>8</v>
      </c>
      <c r="YE93" t="s">
        <v>8</v>
      </c>
      <c r="YF93" t="s">
        <v>8</v>
      </c>
      <c r="YG93" t="s">
        <v>8</v>
      </c>
      <c r="YH93" t="s">
        <v>8</v>
      </c>
      <c r="YI93" t="s">
        <v>8</v>
      </c>
      <c r="YJ93" t="s">
        <v>8</v>
      </c>
      <c r="YK93" t="s">
        <v>8</v>
      </c>
      <c r="YL93" t="s">
        <v>8</v>
      </c>
      <c r="YM93" t="s">
        <v>8</v>
      </c>
      <c r="YN93" t="s">
        <v>8</v>
      </c>
      <c r="YO93" t="s">
        <v>8</v>
      </c>
      <c r="YP93" t="s">
        <v>8</v>
      </c>
      <c r="YQ93" t="s">
        <v>8</v>
      </c>
      <c r="YR93" t="s">
        <v>8</v>
      </c>
      <c r="YS93" t="s">
        <v>8</v>
      </c>
      <c r="YT93" t="s">
        <v>8</v>
      </c>
      <c r="YU93" t="s">
        <v>8</v>
      </c>
      <c r="YV93" t="s">
        <v>8</v>
      </c>
      <c r="YW93" t="s">
        <v>8</v>
      </c>
      <c r="YX93" t="s">
        <v>8</v>
      </c>
      <c r="YY93" t="s">
        <v>8</v>
      </c>
      <c r="YZ93" t="s">
        <v>8</v>
      </c>
      <c r="ZA93" t="s">
        <v>8</v>
      </c>
      <c r="ZB93" t="s">
        <v>8</v>
      </c>
      <c r="ZC93" t="s">
        <v>8</v>
      </c>
      <c r="ZD93" t="s">
        <v>8</v>
      </c>
      <c r="ZE93" t="s">
        <v>8</v>
      </c>
      <c r="ZF93" t="s">
        <v>8</v>
      </c>
      <c r="ZG93" t="s">
        <v>8</v>
      </c>
      <c r="ZH93" t="s">
        <v>8</v>
      </c>
      <c r="ZI93" t="s">
        <v>8</v>
      </c>
      <c r="ZJ93" t="s">
        <v>8</v>
      </c>
      <c r="ZK93" t="s">
        <v>8</v>
      </c>
      <c r="ZL93" t="s">
        <v>8</v>
      </c>
      <c r="ZM93" t="s">
        <v>8</v>
      </c>
      <c r="ZN93" t="s">
        <v>8</v>
      </c>
      <c r="ZO93" t="s">
        <v>772</v>
      </c>
      <c r="ZP93" t="s">
        <v>772</v>
      </c>
      <c r="ZQ93" t="s">
        <v>772</v>
      </c>
      <c r="ZR93" t="s">
        <v>772</v>
      </c>
      <c r="ZS93" t="s">
        <v>772</v>
      </c>
      <c r="ZT93" t="s">
        <v>772</v>
      </c>
      <c r="ZU93" t="s">
        <v>772</v>
      </c>
      <c r="ZV93" t="s">
        <v>772</v>
      </c>
      <c r="ZW93" t="s">
        <v>772</v>
      </c>
      <c r="ZX93" t="s">
        <v>772</v>
      </c>
      <c r="ZY93" t="s">
        <v>772</v>
      </c>
      <c r="ZZ93" t="s">
        <v>772</v>
      </c>
      <c r="AAA93" t="s">
        <v>773</v>
      </c>
      <c r="AAB93" t="s">
        <v>773</v>
      </c>
      <c r="AAC93" t="s">
        <v>773</v>
      </c>
      <c r="AAD93" t="s">
        <v>773</v>
      </c>
      <c r="AAE93" t="s">
        <v>773</v>
      </c>
      <c r="AAF93" t="s">
        <v>773</v>
      </c>
      <c r="AAG93" t="s">
        <v>773</v>
      </c>
      <c r="AAH93" t="s">
        <v>773</v>
      </c>
      <c r="AAI93" t="s">
        <v>773</v>
      </c>
      <c r="AAJ93" t="s">
        <v>773</v>
      </c>
      <c r="AAK93" t="s">
        <v>773</v>
      </c>
      <c r="AAL93" t="s">
        <v>773</v>
      </c>
      <c r="AAM93" t="s">
        <v>773</v>
      </c>
      <c r="AAN93" t="s">
        <v>773</v>
      </c>
      <c r="AAO93" t="s">
        <v>773</v>
      </c>
      <c r="AAP93" t="s">
        <v>773</v>
      </c>
      <c r="AAQ93" t="s">
        <v>773</v>
      </c>
      <c r="AAR93" t="s">
        <v>773</v>
      </c>
      <c r="AAS93" t="s">
        <v>773</v>
      </c>
      <c r="AAT93" t="s">
        <v>773</v>
      </c>
      <c r="AAU93" t="s">
        <v>773</v>
      </c>
      <c r="AAV93" t="s">
        <v>773</v>
      </c>
      <c r="AAW93" t="s">
        <v>773</v>
      </c>
      <c r="AAX93" t="s">
        <v>773</v>
      </c>
      <c r="AAY93" t="s">
        <v>773</v>
      </c>
      <c r="AAZ93" t="s">
        <v>773</v>
      </c>
      <c r="ABA93" t="s">
        <v>773</v>
      </c>
      <c r="ABB93" t="s">
        <v>773</v>
      </c>
      <c r="ABC93" t="s">
        <v>773</v>
      </c>
      <c r="ABD93" t="s">
        <v>773</v>
      </c>
      <c r="ABE93" t="s">
        <v>773</v>
      </c>
      <c r="ABF93" t="s">
        <v>773</v>
      </c>
      <c r="ABG93" t="s">
        <v>773</v>
      </c>
      <c r="ABH93" t="s">
        <v>773</v>
      </c>
      <c r="ABI93" t="s">
        <v>773</v>
      </c>
      <c r="ABJ93" t="s">
        <v>773</v>
      </c>
      <c r="ABK93" t="s">
        <v>773</v>
      </c>
      <c r="ABL93" t="s">
        <v>773</v>
      </c>
      <c r="ABM93" t="s">
        <v>773</v>
      </c>
      <c r="ABN93" t="s">
        <v>773</v>
      </c>
      <c r="ABO93" t="s">
        <v>773</v>
      </c>
      <c r="ABP93" t="s">
        <v>773</v>
      </c>
      <c r="ABQ93" t="s">
        <v>773</v>
      </c>
      <c r="ABR93" t="s">
        <v>773</v>
      </c>
      <c r="ABS93" t="s">
        <v>773</v>
      </c>
      <c r="ABT93" t="s">
        <v>773</v>
      </c>
      <c r="ABU93" t="s">
        <v>773</v>
      </c>
      <c r="ABV93" t="s">
        <v>773</v>
      </c>
      <c r="ABW93" t="s">
        <v>773</v>
      </c>
      <c r="ABX93" t="s">
        <v>773</v>
      </c>
      <c r="ABY93" t="s">
        <v>773</v>
      </c>
      <c r="ABZ93" t="s">
        <v>773</v>
      </c>
      <c r="ACA93" t="s">
        <v>773</v>
      </c>
      <c r="ACB93" t="s">
        <v>773</v>
      </c>
      <c r="ACC93" t="s">
        <v>773</v>
      </c>
      <c r="ACD93" t="s">
        <v>8</v>
      </c>
      <c r="ACE93" t="s">
        <v>772</v>
      </c>
    </row>
    <row r="94" spans="1:759" x14ac:dyDescent="0.3">
      <c r="A94" s="5">
        <v>79</v>
      </c>
      <c r="B94" t="s">
        <v>773</v>
      </c>
      <c r="C94" t="s">
        <v>773</v>
      </c>
      <c r="D94" t="s">
        <v>773</v>
      </c>
      <c r="E94" t="s">
        <v>773</v>
      </c>
      <c r="F94" t="s">
        <v>773</v>
      </c>
      <c r="G94" t="s">
        <v>773</v>
      </c>
      <c r="H94" t="s">
        <v>773</v>
      </c>
      <c r="I94" t="s">
        <v>773</v>
      </c>
      <c r="J94" t="s">
        <v>773</v>
      </c>
      <c r="K94" t="s">
        <v>773</v>
      </c>
      <c r="L94" t="s">
        <v>773</v>
      </c>
      <c r="M94" t="s">
        <v>773</v>
      </c>
      <c r="N94" t="s">
        <v>773</v>
      </c>
      <c r="O94" t="s">
        <v>773</v>
      </c>
      <c r="P94" t="s">
        <v>773</v>
      </c>
      <c r="Q94" t="s">
        <v>773</v>
      </c>
      <c r="R94" t="s">
        <v>773</v>
      </c>
      <c r="S94" t="s">
        <v>773</v>
      </c>
      <c r="T94" t="s">
        <v>773</v>
      </c>
      <c r="U94" t="s">
        <v>773</v>
      </c>
      <c r="V94" t="s">
        <v>773</v>
      </c>
      <c r="W94" t="s">
        <v>773</v>
      </c>
      <c r="X94" t="s">
        <v>773</v>
      </c>
      <c r="Y94" t="s">
        <v>8</v>
      </c>
      <c r="Z94" t="s">
        <v>773</v>
      </c>
      <c r="AA94" t="s">
        <v>773</v>
      </c>
      <c r="AB94" t="s">
        <v>773</v>
      </c>
      <c r="AC94" t="s">
        <v>773</v>
      </c>
      <c r="AD94" t="s">
        <v>773</v>
      </c>
      <c r="AE94" t="s">
        <v>773</v>
      </c>
      <c r="AF94" t="s">
        <v>773</v>
      </c>
      <c r="AG94" t="s">
        <v>773</v>
      </c>
      <c r="AH94" t="s">
        <v>773</v>
      </c>
      <c r="AI94" t="s">
        <v>773</v>
      </c>
      <c r="AJ94" t="s">
        <v>773</v>
      </c>
      <c r="AK94" t="s">
        <v>773</v>
      </c>
      <c r="AL94" t="s">
        <v>773</v>
      </c>
      <c r="AM94" t="s">
        <v>773</v>
      </c>
      <c r="AN94" t="s">
        <v>773</v>
      </c>
      <c r="AO94" t="s">
        <v>773</v>
      </c>
      <c r="AP94" t="s">
        <v>773</v>
      </c>
      <c r="AQ94" t="s">
        <v>773</v>
      </c>
      <c r="AR94" t="s">
        <v>773</v>
      </c>
      <c r="AS94" t="s">
        <v>773</v>
      </c>
      <c r="AT94" t="s">
        <v>773</v>
      </c>
      <c r="AU94" t="s">
        <v>773</v>
      </c>
      <c r="AV94" t="s">
        <v>773</v>
      </c>
      <c r="AW94" t="s">
        <v>773</v>
      </c>
      <c r="AX94" t="s">
        <v>773</v>
      </c>
      <c r="AY94" t="s">
        <v>773</v>
      </c>
      <c r="AZ94" t="s">
        <v>773</v>
      </c>
      <c r="BA94" t="s">
        <v>773</v>
      </c>
      <c r="BB94" t="s">
        <v>773</v>
      </c>
      <c r="BC94" t="s">
        <v>773</v>
      </c>
      <c r="BD94" t="s">
        <v>773</v>
      </c>
      <c r="BE94" t="s">
        <v>773</v>
      </c>
      <c r="BF94" t="s">
        <v>773</v>
      </c>
      <c r="BG94" t="s">
        <v>773</v>
      </c>
      <c r="BH94" t="s">
        <v>773</v>
      </c>
      <c r="BI94" t="s">
        <v>773</v>
      </c>
      <c r="BJ94" t="s">
        <v>773</v>
      </c>
      <c r="BK94" t="s">
        <v>773</v>
      </c>
      <c r="BL94" t="s">
        <v>773</v>
      </c>
      <c r="BM94" t="s">
        <v>773</v>
      </c>
      <c r="BN94" t="s">
        <v>773</v>
      </c>
      <c r="BO94" t="s">
        <v>773</v>
      </c>
      <c r="BP94" t="s">
        <v>773</v>
      </c>
      <c r="BQ94" t="s">
        <v>773</v>
      </c>
      <c r="BR94" t="s">
        <v>773</v>
      </c>
      <c r="BS94" t="s">
        <v>773</v>
      </c>
      <c r="BT94" t="s">
        <v>773</v>
      </c>
      <c r="BU94" t="s">
        <v>773</v>
      </c>
      <c r="BV94" t="s">
        <v>773</v>
      </c>
      <c r="BW94" t="s">
        <v>773</v>
      </c>
      <c r="BX94" t="s">
        <v>773</v>
      </c>
      <c r="BY94" t="s">
        <v>773</v>
      </c>
      <c r="BZ94" t="s">
        <v>773</v>
      </c>
      <c r="CA94" t="s">
        <v>773</v>
      </c>
      <c r="CB94" t="s">
        <v>773</v>
      </c>
      <c r="CC94" t="s">
        <v>773</v>
      </c>
      <c r="CD94" t="s">
        <v>773</v>
      </c>
      <c r="CE94" t="s">
        <v>773</v>
      </c>
      <c r="CF94" t="s">
        <v>773</v>
      </c>
      <c r="CG94" t="s">
        <v>773</v>
      </c>
      <c r="CH94" t="s">
        <v>773</v>
      </c>
      <c r="CI94" t="s">
        <v>773</v>
      </c>
      <c r="CJ94" t="s">
        <v>773</v>
      </c>
      <c r="CK94" t="s">
        <v>773</v>
      </c>
      <c r="CL94" t="s">
        <v>773</v>
      </c>
      <c r="CM94" t="s">
        <v>773</v>
      </c>
      <c r="CN94" t="s">
        <v>773</v>
      </c>
      <c r="CO94" t="s">
        <v>773</v>
      </c>
      <c r="CP94" t="s">
        <v>773</v>
      </c>
      <c r="CQ94" t="s">
        <v>773</v>
      </c>
      <c r="CR94" t="s">
        <v>773</v>
      </c>
      <c r="CS94" t="s">
        <v>773</v>
      </c>
      <c r="CT94" t="s">
        <v>773</v>
      </c>
      <c r="CU94" t="s">
        <v>773</v>
      </c>
      <c r="CV94" t="s">
        <v>773</v>
      </c>
      <c r="CW94" t="s">
        <v>773</v>
      </c>
      <c r="CX94" t="s">
        <v>773</v>
      </c>
      <c r="CY94" t="s">
        <v>773</v>
      </c>
      <c r="CZ94" t="s">
        <v>773</v>
      </c>
      <c r="DA94" t="s">
        <v>773</v>
      </c>
      <c r="DB94" t="s">
        <v>773</v>
      </c>
      <c r="DC94" t="s">
        <v>773</v>
      </c>
      <c r="DD94" t="s">
        <v>8</v>
      </c>
      <c r="DE94" t="s">
        <v>8</v>
      </c>
      <c r="DF94" t="s">
        <v>8</v>
      </c>
      <c r="DG94" t="s">
        <v>8</v>
      </c>
      <c r="DH94" t="s">
        <v>8</v>
      </c>
      <c r="DI94" t="s">
        <v>8</v>
      </c>
      <c r="DJ94" t="s">
        <v>8</v>
      </c>
      <c r="DK94" t="s">
        <v>773</v>
      </c>
      <c r="DL94" t="s">
        <v>773</v>
      </c>
      <c r="DM94" t="s">
        <v>773</v>
      </c>
      <c r="DN94" t="s">
        <v>773</v>
      </c>
      <c r="DO94" t="s">
        <v>773</v>
      </c>
      <c r="DP94" t="s">
        <v>773</v>
      </c>
      <c r="DQ94" t="s">
        <v>773</v>
      </c>
      <c r="DR94" t="s">
        <v>773</v>
      </c>
      <c r="DS94" t="s">
        <v>773</v>
      </c>
      <c r="DT94" t="s">
        <v>773</v>
      </c>
      <c r="DU94" t="s">
        <v>773</v>
      </c>
      <c r="DV94" t="s">
        <v>773</v>
      </c>
      <c r="DW94" t="s">
        <v>772</v>
      </c>
      <c r="DX94" t="s">
        <v>772</v>
      </c>
      <c r="DY94" t="s">
        <v>772</v>
      </c>
      <c r="DZ94" t="s">
        <v>772</v>
      </c>
      <c r="EA94" t="s">
        <v>772</v>
      </c>
      <c r="EB94" t="s">
        <v>772</v>
      </c>
      <c r="EC94" t="s">
        <v>772</v>
      </c>
      <c r="ED94" t="s">
        <v>772</v>
      </c>
      <c r="EE94" t="s">
        <v>772</v>
      </c>
      <c r="EF94" t="s">
        <v>772</v>
      </c>
      <c r="EG94" t="s">
        <v>772</v>
      </c>
      <c r="EH94" t="s">
        <v>772</v>
      </c>
      <c r="EI94" t="s">
        <v>772</v>
      </c>
      <c r="EJ94" t="s">
        <v>772</v>
      </c>
      <c r="EK94" t="s">
        <v>772</v>
      </c>
      <c r="EL94" t="s">
        <v>772</v>
      </c>
      <c r="EM94" t="s">
        <v>772</v>
      </c>
      <c r="EN94" t="s">
        <v>772</v>
      </c>
      <c r="EO94" t="s">
        <v>772</v>
      </c>
      <c r="EP94" t="s">
        <v>772</v>
      </c>
      <c r="EQ94" t="s">
        <v>772</v>
      </c>
      <c r="ER94" t="s">
        <v>772</v>
      </c>
      <c r="ES94" t="s">
        <v>772</v>
      </c>
      <c r="ET94" t="s">
        <v>772</v>
      </c>
      <c r="EU94" t="s">
        <v>8</v>
      </c>
      <c r="EV94" t="s">
        <v>772</v>
      </c>
      <c r="EW94" t="s">
        <v>772</v>
      </c>
      <c r="EX94" t="s">
        <v>772</v>
      </c>
      <c r="EY94" t="s">
        <v>772</v>
      </c>
      <c r="EZ94" t="s">
        <v>772</v>
      </c>
      <c r="FA94" t="s">
        <v>772</v>
      </c>
      <c r="FB94" t="s">
        <v>772</v>
      </c>
      <c r="FC94" t="s">
        <v>772</v>
      </c>
      <c r="FD94" t="s">
        <v>772</v>
      </c>
      <c r="FE94" t="s">
        <v>772</v>
      </c>
      <c r="FF94" t="s">
        <v>772</v>
      </c>
      <c r="FG94" t="s">
        <v>772</v>
      </c>
      <c r="FH94" t="s">
        <v>772</v>
      </c>
      <c r="FI94" t="s">
        <v>8</v>
      </c>
      <c r="FJ94" t="s">
        <v>8</v>
      </c>
      <c r="FK94" t="s">
        <v>8</v>
      </c>
      <c r="FL94" t="s">
        <v>772</v>
      </c>
      <c r="FM94" t="s">
        <v>772</v>
      </c>
      <c r="FN94" t="s">
        <v>772</v>
      </c>
      <c r="FO94" t="s">
        <v>772</v>
      </c>
      <c r="FP94" t="s">
        <v>772</v>
      </c>
      <c r="FQ94" t="s">
        <v>772</v>
      </c>
      <c r="FR94" t="s">
        <v>772</v>
      </c>
      <c r="FS94" t="s">
        <v>773</v>
      </c>
      <c r="FT94" t="s">
        <v>773</v>
      </c>
      <c r="FU94" t="s">
        <v>773</v>
      </c>
      <c r="FV94" t="s">
        <v>773</v>
      </c>
      <c r="FW94" t="s">
        <v>773</v>
      </c>
      <c r="FX94" t="s">
        <v>773</v>
      </c>
      <c r="FY94" t="s">
        <v>773</v>
      </c>
      <c r="FZ94" t="s">
        <v>773</v>
      </c>
      <c r="GA94" t="s">
        <v>773</v>
      </c>
      <c r="GB94" t="s">
        <v>773</v>
      </c>
      <c r="GC94" t="s">
        <v>8</v>
      </c>
      <c r="GD94" t="s">
        <v>773</v>
      </c>
      <c r="GE94" t="s">
        <v>773</v>
      </c>
      <c r="GF94" t="s">
        <v>773</v>
      </c>
      <c r="GG94" t="s">
        <v>773</v>
      </c>
      <c r="GH94" t="s">
        <v>773</v>
      </c>
      <c r="GI94" t="s">
        <v>773</v>
      </c>
      <c r="GJ94" t="s">
        <v>773</v>
      </c>
      <c r="GK94" t="s">
        <v>773</v>
      </c>
      <c r="GL94" t="s">
        <v>773</v>
      </c>
      <c r="GM94" t="s">
        <v>773</v>
      </c>
      <c r="GN94" t="s">
        <v>773</v>
      </c>
      <c r="GO94" t="s">
        <v>773</v>
      </c>
      <c r="GP94" t="s">
        <v>773</v>
      </c>
      <c r="GQ94" t="s">
        <v>773</v>
      </c>
      <c r="GR94" t="s">
        <v>773</v>
      </c>
      <c r="GS94" t="s">
        <v>773</v>
      </c>
      <c r="GT94" t="s">
        <v>773</v>
      </c>
      <c r="GU94" t="s">
        <v>773</v>
      </c>
      <c r="GV94" t="s">
        <v>773</v>
      </c>
      <c r="GW94" t="s">
        <v>773</v>
      </c>
      <c r="GX94" t="s">
        <v>773</v>
      </c>
      <c r="GY94" t="s">
        <v>773</v>
      </c>
      <c r="GZ94" t="s">
        <v>773</v>
      </c>
      <c r="HA94" t="s">
        <v>773</v>
      </c>
      <c r="HB94" t="s">
        <v>773</v>
      </c>
      <c r="HC94" t="s">
        <v>773</v>
      </c>
      <c r="HD94" t="s">
        <v>773</v>
      </c>
      <c r="HE94" t="s">
        <v>773</v>
      </c>
      <c r="HF94" t="s">
        <v>773</v>
      </c>
      <c r="HG94" t="s">
        <v>773</v>
      </c>
      <c r="HH94" t="s">
        <v>773</v>
      </c>
      <c r="HI94" t="s">
        <v>773</v>
      </c>
      <c r="HJ94" t="s">
        <v>773</v>
      </c>
      <c r="HK94" t="s">
        <v>773</v>
      </c>
      <c r="HL94" t="s">
        <v>773</v>
      </c>
      <c r="HM94" t="s">
        <v>773</v>
      </c>
      <c r="HN94" t="s">
        <v>773</v>
      </c>
      <c r="HO94" t="s">
        <v>773</v>
      </c>
      <c r="HP94" t="s">
        <v>773</v>
      </c>
      <c r="HQ94" t="s">
        <v>773</v>
      </c>
      <c r="HR94" t="s">
        <v>773</v>
      </c>
      <c r="HS94" t="s">
        <v>773</v>
      </c>
      <c r="HT94" t="s">
        <v>773</v>
      </c>
      <c r="HU94" t="s">
        <v>773</v>
      </c>
      <c r="HV94" t="s">
        <v>773</v>
      </c>
      <c r="HW94" t="s">
        <v>773</v>
      </c>
      <c r="HX94" t="s">
        <v>773</v>
      </c>
      <c r="HY94" t="s">
        <v>773</v>
      </c>
      <c r="HZ94" t="s">
        <v>773</v>
      </c>
      <c r="IA94" t="s">
        <v>773</v>
      </c>
      <c r="IB94" t="s">
        <v>773</v>
      </c>
      <c r="IC94" t="s">
        <v>773</v>
      </c>
      <c r="ID94" t="s">
        <v>773</v>
      </c>
      <c r="IE94" t="s">
        <v>773</v>
      </c>
      <c r="IF94" t="s">
        <v>773</v>
      </c>
      <c r="IG94" t="s">
        <v>773</v>
      </c>
      <c r="IH94" t="s">
        <v>773</v>
      </c>
      <c r="II94" t="s">
        <v>773</v>
      </c>
      <c r="IJ94" t="s">
        <v>773</v>
      </c>
      <c r="IK94" t="s">
        <v>773</v>
      </c>
      <c r="IL94" t="s">
        <v>773</v>
      </c>
      <c r="IM94" t="s">
        <v>773</v>
      </c>
      <c r="IN94" t="s">
        <v>773</v>
      </c>
      <c r="IO94" t="s">
        <v>773</v>
      </c>
      <c r="IP94" t="s">
        <v>773</v>
      </c>
      <c r="IQ94" t="s">
        <v>773</v>
      </c>
      <c r="IR94" t="s">
        <v>773</v>
      </c>
      <c r="IS94" t="s">
        <v>773</v>
      </c>
      <c r="IT94" t="s">
        <v>773</v>
      </c>
      <c r="IU94" t="s">
        <v>773</v>
      </c>
      <c r="IV94" t="s">
        <v>773</v>
      </c>
      <c r="IW94" t="s">
        <v>773</v>
      </c>
      <c r="IX94" t="s">
        <v>773</v>
      </c>
      <c r="IY94" t="s">
        <v>773</v>
      </c>
      <c r="IZ94" t="s">
        <v>773</v>
      </c>
      <c r="JA94" t="s">
        <v>773</v>
      </c>
      <c r="JB94" t="s">
        <v>773</v>
      </c>
      <c r="JC94" t="s">
        <v>773</v>
      </c>
      <c r="JD94" t="s">
        <v>773</v>
      </c>
      <c r="JE94" t="s">
        <v>773</v>
      </c>
      <c r="JF94" t="s">
        <v>773</v>
      </c>
      <c r="JG94" t="s">
        <v>773</v>
      </c>
      <c r="JH94" t="s">
        <v>773</v>
      </c>
      <c r="JI94" t="s">
        <v>8</v>
      </c>
      <c r="JJ94" t="s">
        <v>773</v>
      </c>
      <c r="JK94" t="s">
        <v>772</v>
      </c>
      <c r="JL94" t="s">
        <v>772</v>
      </c>
      <c r="JM94" t="s">
        <v>772</v>
      </c>
      <c r="JN94" t="s">
        <v>772</v>
      </c>
      <c r="JO94" t="s">
        <v>772</v>
      </c>
      <c r="JP94" t="s">
        <v>772</v>
      </c>
      <c r="JQ94" t="s">
        <v>772</v>
      </c>
      <c r="JR94" t="s">
        <v>772</v>
      </c>
      <c r="JS94" t="s">
        <v>772</v>
      </c>
      <c r="JT94" t="s">
        <v>772</v>
      </c>
      <c r="JU94" t="s">
        <v>772</v>
      </c>
      <c r="JV94" t="s">
        <v>772</v>
      </c>
      <c r="JW94" t="s">
        <v>772</v>
      </c>
      <c r="JX94" t="s">
        <v>8</v>
      </c>
      <c r="JY94" t="s">
        <v>772</v>
      </c>
      <c r="JZ94" t="s">
        <v>772</v>
      </c>
      <c r="KA94" t="s">
        <v>772</v>
      </c>
      <c r="KB94" t="s">
        <v>772</v>
      </c>
      <c r="KC94" t="s">
        <v>772</v>
      </c>
      <c r="KD94" t="s">
        <v>772</v>
      </c>
      <c r="KE94" t="s">
        <v>772</v>
      </c>
      <c r="KF94" t="s">
        <v>772</v>
      </c>
      <c r="KG94" t="s">
        <v>772</v>
      </c>
      <c r="KH94" t="s">
        <v>772</v>
      </c>
      <c r="KI94" t="s">
        <v>772</v>
      </c>
      <c r="KJ94" t="s">
        <v>772</v>
      </c>
      <c r="KK94" t="s">
        <v>772</v>
      </c>
      <c r="KL94" t="s">
        <v>772</v>
      </c>
      <c r="KM94" t="s">
        <v>772</v>
      </c>
      <c r="KN94" t="s">
        <v>772</v>
      </c>
      <c r="KO94" t="s">
        <v>772</v>
      </c>
      <c r="KP94" t="s">
        <v>772</v>
      </c>
      <c r="KQ94" t="s">
        <v>772</v>
      </c>
      <c r="KR94" t="s">
        <v>772</v>
      </c>
      <c r="KS94" t="s">
        <v>772</v>
      </c>
      <c r="KT94" t="s">
        <v>772</v>
      </c>
      <c r="KU94" t="s">
        <v>772</v>
      </c>
      <c r="KV94" t="s">
        <v>772</v>
      </c>
      <c r="KW94" t="s">
        <v>772</v>
      </c>
      <c r="KX94" t="s">
        <v>772</v>
      </c>
      <c r="KY94" t="s">
        <v>772</v>
      </c>
      <c r="KZ94" t="s">
        <v>772</v>
      </c>
      <c r="LA94" t="s">
        <v>772</v>
      </c>
      <c r="LB94" t="s">
        <v>772</v>
      </c>
      <c r="LC94" t="s">
        <v>772</v>
      </c>
      <c r="LD94" t="s">
        <v>772</v>
      </c>
      <c r="LE94" t="s">
        <v>772</v>
      </c>
      <c r="LF94" t="s">
        <v>772</v>
      </c>
      <c r="LG94" t="s">
        <v>772</v>
      </c>
      <c r="LH94" t="s">
        <v>772</v>
      </c>
      <c r="LI94" t="s">
        <v>772</v>
      </c>
      <c r="LJ94" t="s">
        <v>772</v>
      </c>
      <c r="LK94" t="s">
        <v>772</v>
      </c>
      <c r="LL94" t="s">
        <v>772</v>
      </c>
      <c r="LM94" t="s">
        <v>772</v>
      </c>
      <c r="LN94" t="s">
        <v>772</v>
      </c>
      <c r="LO94" t="s">
        <v>772</v>
      </c>
      <c r="LP94" t="s">
        <v>772</v>
      </c>
      <c r="LQ94" t="s">
        <v>772</v>
      </c>
      <c r="LR94" t="s">
        <v>772</v>
      </c>
      <c r="LS94" t="s">
        <v>772</v>
      </c>
      <c r="LT94" t="s">
        <v>772</v>
      </c>
      <c r="LU94" t="s">
        <v>772</v>
      </c>
      <c r="LV94" t="s">
        <v>772</v>
      </c>
      <c r="LW94" t="s">
        <v>772</v>
      </c>
      <c r="LX94" t="s">
        <v>772</v>
      </c>
      <c r="LY94" t="s">
        <v>772</v>
      </c>
      <c r="LZ94" t="s">
        <v>772</v>
      </c>
      <c r="MA94" t="s">
        <v>772</v>
      </c>
      <c r="MB94" t="s">
        <v>772</v>
      </c>
      <c r="MC94" t="s">
        <v>772</v>
      </c>
      <c r="MD94" t="s">
        <v>772</v>
      </c>
      <c r="ME94" t="s">
        <v>772</v>
      </c>
      <c r="MF94" t="s">
        <v>772</v>
      </c>
      <c r="MG94" t="s">
        <v>772</v>
      </c>
      <c r="MH94" t="s">
        <v>772</v>
      </c>
      <c r="MI94" t="s">
        <v>772</v>
      </c>
      <c r="MJ94" t="s">
        <v>772</v>
      </c>
      <c r="MK94" t="s">
        <v>772</v>
      </c>
      <c r="ML94" t="s">
        <v>772</v>
      </c>
      <c r="MM94" t="s">
        <v>772</v>
      </c>
      <c r="MN94" t="s">
        <v>772</v>
      </c>
      <c r="MO94" t="s">
        <v>772</v>
      </c>
      <c r="MP94" t="s">
        <v>772</v>
      </c>
      <c r="MQ94" t="s">
        <v>772</v>
      </c>
      <c r="MR94" t="s">
        <v>772</v>
      </c>
      <c r="MS94" t="s">
        <v>772</v>
      </c>
      <c r="MT94" t="s">
        <v>772</v>
      </c>
      <c r="MU94" t="s">
        <v>772</v>
      </c>
      <c r="MV94" t="s">
        <v>772</v>
      </c>
      <c r="MW94" t="s">
        <v>772</v>
      </c>
      <c r="MX94" t="s">
        <v>772</v>
      </c>
      <c r="MY94" t="s">
        <v>772</v>
      </c>
      <c r="MZ94" t="s">
        <v>772</v>
      </c>
      <c r="NA94" t="s">
        <v>772</v>
      </c>
      <c r="NB94" t="s">
        <v>772</v>
      </c>
      <c r="NC94" t="s">
        <v>773</v>
      </c>
      <c r="ND94" t="s">
        <v>773</v>
      </c>
      <c r="NE94" t="s">
        <v>773</v>
      </c>
      <c r="NF94" t="s">
        <v>773</v>
      </c>
      <c r="NG94" t="s">
        <v>773</v>
      </c>
      <c r="NH94" t="s">
        <v>773</v>
      </c>
      <c r="NI94" t="s">
        <v>773</v>
      </c>
      <c r="NJ94" t="s">
        <v>773</v>
      </c>
      <c r="NK94" t="s">
        <v>773</v>
      </c>
      <c r="NL94" t="s">
        <v>773</v>
      </c>
      <c r="NM94" t="s">
        <v>773</v>
      </c>
      <c r="NN94" t="s">
        <v>773</v>
      </c>
      <c r="NO94" t="s">
        <v>773</v>
      </c>
      <c r="NP94" t="s">
        <v>773</v>
      </c>
      <c r="NQ94" t="s">
        <v>8</v>
      </c>
      <c r="NR94" t="s">
        <v>773</v>
      </c>
      <c r="NS94" t="s">
        <v>773</v>
      </c>
      <c r="NT94" t="s">
        <v>773</v>
      </c>
      <c r="NU94" t="s">
        <v>773</v>
      </c>
      <c r="NV94" t="s">
        <v>773</v>
      </c>
      <c r="NW94" t="s">
        <v>773</v>
      </c>
      <c r="NX94" t="s">
        <v>773</v>
      </c>
      <c r="NY94" t="s">
        <v>773</v>
      </c>
      <c r="NZ94" t="s">
        <v>773</v>
      </c>
      <c r="OA94" t="s">
        <v>773</v>
      </c>
      <c r="OB94" t="s">
        <v>773</v>
      </c>
      <c r="OC94" t="s">
        <v>773</v>
      </c>
      <c r="OD94" t="s">
        <v>773</v>
      </c>
      <c r="OE94" t="s">
        <v>773</v>
      </c>
      <c r="OF94" t="s">
        <v>8</v>
      </c>
      <c r="OG94" t="s">
        <v>773</v>
      </c>
      <c r="OH94" t="s">
        <v>773</v>
      </c>
      <c r="OI94" t="s">
        <v>773</v>
      </c>
      <c r="OJ94" t="s">
        <v>773</v>
      </c>
      <c r="OK94" t="s">
        <v>773</v>
      </c>
      <c r="OL94" t="s">
        <v>773</v>
      </c>
      <c r="OM94" t="s">
        <v>773</v>
      </c>
      <c r="ON94" t="s">
        <v>8</v>
      </c>
      <c r="OO94" t="s">
        <v>773</v>
      </c>
      <c r="OP94" t="s">
        <v>773</v>
      </c>
      <c r="OQ94" t="s">
        <v>773</v>
      </c>
      <c r="OR94" t="s">
        <v>773</v>
      </c>
      <c r="OS94" t="s">
        <v>773</v>
      </c>
      <c r="OT94" t="s">
        <v>773</v>
      </c>
      <c r="OU94" t="s">
        <v>773</v>
      </c>
      <c r="OV94" t="s">
        <v>773</v>
      </c>
      <c r="OW94" t="s">
        <v>773</v>
      </c>
      <c r="OX94" t="s">
        <v>773</v>
      </c>
      <c r="OY94" t="s">
        <v>773</v>
      </c>
      <c r="OZ94" t="s">
        <v>773</v>
      </c>
      <c r="PA94" t="s">
        <v>773</v>
      </c>
      <c r="PB94" t="s">
        <v>773</v>
      </c>
      <c r="PC94" t="s">
        <v>773</v>
      </c>
      <c r="PD94" t="s">
        <v>773</v>
      </c>
      <c r="PE94" t="s">
        <v>773</v>
      </c>
      <c r="PF94" t="s">
        <v>773</v>
      </c>
      <c r="PG94" t="s">
        <v>773</v>
      </c>
      <c r="PH94" t="s">
        <v>773</v>
      </c>
      <c r="PI94" t="s">
        <v>773</v>
      </c>
      <c r="PJ94" t="s">
        <v>773</v>
      </c>
      <c r="PK94" t="s">
        <v>773</v>
      </c>
      <c r="PL94" t="s">
        <v>773</v>
      </c>
      <c r="PM94" t="s">
        <v>773</v>
      </c>
      <c r="PN94" t="s">
        <v>773</v>
      </c>
      <c r="PO94" t="s">
        <v>773</v>
      </c>
      <c r="PP94" t="s">
        <v>773</v>
      </c>
      <c r="PQ94" t="s">
        <v>772</v>
      </c>
      <c r="PR94" t="s">
        <v>772</v>
      </c>
      <c r="PS94" t="s">
        <v>772</v>
      </c>
      <c r="PT94" t="s">
        <v>772</v>
      </c>
      <c r="PU94" t="s">
        <v>772</v>
      </c>
      <c r="PV94" t="s">
        <v>772</v>
      </c>
      <c r="PW94" t="s">
        <v>772</v>
      </c>
      <c r="PX94" t="s">
        <v>772</v>
      </c>
      <c r="PY94" t="s">
        <v>772</v>
      </c>
      <c r="PZ94" t="s">
        <v>772</v>
      </c>
      <c r="QA94" t="s">
        <v>772</v>
      </c>
      <c r="QB94" t="s">
        <v>772</v>
      </c>
      <c r="QC94" t="s">
        <v>772</v>
      </c>
      <c r="QD94" t="s">
        <v>772</v>
      </c>
      <c r="QE94" t="s">
        <v>772</v>
      </c>
      <c r="QF94" t="s">
        <v>772</v>
      </c>
      <c r="QG94" t="s">
        <v>772</v>
      </c>
      <c r="QH94" t="s">
        <v>772</v>
      </c>
      <c r="QI94" t="s">
        <v>772</v>
      </c>
      <c r="QJ94" t="s">
        <v>772</v>
      </c>
      <c r="QK94" t="s">
        <v>772</v>
      </c>
      <c r="QL94" t="s">
        <v>773</v>
      </c>
      <c r="QM94" t="s">
        <v>773</v>
      </c>
      <c r="QN94" t="s">
        <v>773</v>
      </c>
      <c r="QO94" t="s">
        <v>773</v>
      </c>
      <c r="QP94" t="s">
        <v>773</v>
      </c>
      <c r="QQ94" t="s">
        <v>773</v>
      </c>
      <c r="QR94" t="s">
        <v>773</v>
      </c>
      <c r="QS94" t="s">
        <v>773</v>
      </c>
      <c r="QT94" t="s">
        <v>773</v>
      </c>
      <c r="QU94" t="s">
        <v>773</v>
      </c>
      <c r="QV94" t="s">
        <v>773</v>
      </c>
      <c r="QW94" t="s">
        <v>773</v>
      </c>
      <c r="QX94" t="s">
        <v>773</v>
      </c>
      <c r="QY94" t="s">
        <v>773</v>
      </c>
      <c r="QZ94" t="s">
        <v>773</v>
      </c>
      <c r="RA94" t="s">
        <v>773</v>
      </c>
      <c r="RB94" t="s">
        <v>773</v>
      </c>
      <c r="RC94" t="s">
        <v>773</v>
      </c>
      <c r="RD94" t="s">
        <v>773</v>
      </c>
      <c r="RE94" t="s">
        <v>773</v>
      </c>
      <c r="RF94" t="s">
        <v>773</v>
      </c>
      <c r="RG94" t="s">
        <v>773</v>
      </c>
      <c r="RH94" t="s">
        <v>773</v>
      </c>
      <c r="RI94" t="s">
        <v>773</v>
      </c>
      <c r="RJ94" t="s">
        <v>773</v>
      </c>
      <c r="RK94" t="s">
        <v>773</v>
      </c>
      <c r="RL94" t="s">
        <v>773</v>
      </c>
      <c r="RM94" t="s">
        <v>773</v>
      </c>
      <c r="RN94" t="s">
        <v>773</v>
      </c>
      <c r="RO94" t="s">
        <v>773</v>
      </c>
      <c r="RP94" t="s">
        <v>773</v>
      </c>
      <c r="RQ94" t="s">
        <v>773</v>
      </c>
      <c r="RR94" t="s">
        <v>773</v>
      </c>
      <c r="RS94" t="s">
        <v>773</v>
      </c>
      <c r="RT94" t="s">
        <v>773</v>
      </c>
      <c r="RU94" t="s">
        <v>773</v>
      </c>
      <c r="RV94" t="s">
        <v>773</v>
      </c>
      <c r="RW94" t="s">
        <v>773</v>
      </c>
      <c r="RX94" t="s">
        <v>772</v>
      </c>
      <c r="RY94" t="s">
        <v>772</v>
      </c>
      <c r="RZ94" t="s">
        <v>772</v>
      </c>
      <c r="SA94" t="s">
        <v>772</v>
      </c>
      <c r="SB94" t="s">
        <v>772</v>
      </c>
      <c r="SC94" t="s">
        <v>772</v>
      </c>
      <c r="SD94" t="s">
        <v>772</v>
      </c>
      <c r="SE94" t="s">
        <v>772</v>
      </c>
      <c r="SF94" t="s">
        <v>772</v>
      </c>
      <c r="SG94" t="s">
        <v>772</v>
      </c>
      <c r="SH94" t="s">
        <v>772</v>
      </c>
      <c r="SI94" t="s">
        <v>772</v>
      </c>
      <c r="SJ94" t="s">
        <v>772</v>
      </c>
      <c r="SK94" t="s">
        <v>772</v>
      </c>
      <c r="SL94" t="s">
        <v>772</v>
      </c>
      <c r="SM94" t="s">
        <v>772</v>
      </c>
      <c r="SN94" t="s">
        <v>772</v>
      </c>
      <c r="SO94" t="s">
        <v>772</v>
      </c>
      <c r="SP94" t="s">
        <v>772</v>
      </c>
      <c r="SQ94" t="s">
        <v>772</v>
      </c>
      <c r="SR94" t="s">
        <v>772</v>
      </c>
      <c r="SS94" t="s">
        <v>772</v>
      </c>
      <c r="ST94" t="s">
        <v>772</v>
      </c>
      <c r="SU94" t="s">
        <v>772</v>
      </c>
      <c r="SV94" t="s">
        <v>772</v>
      </c>
      <c r="SW94" t="s">
        <v>772</v>
      </c>
      <c r="SX94" t="s">
        <v>772</v>
      </c>
      <c r="SY94" t="s">
        <v>772</v>
      </c>
      <c r="SZ94" t="s">
        <v>772</v>
      </c>
      <c r="TA94" t="s">
        <v>772</v>
      </c>
      <c r="TB94" t="s">
        <v>772</v>
      </c>
      <c r="TC94" t="s">
        <v>772</v>
      </c>
      <c r="TD94" t="s">
        <v>772</v>
      </c>
      <c r="TE94" t="s">
        <v>772</v>
      </c>
      <c r="TF94" t="s">
        <v>772</v>
      </c>
      <c r="TG94" t="s">
        <v>772</v>
      </c>
      <c r="TH94" t="s">
        <v>772</v>
      </c>
      <c r="TI94" t="s">
        <v>772</v>
      </c>
      <c r="TJ94" t="s">
        <v>772</v>
      </c>
      <c r="TK94" t="s">
        <v>772</v>
      </c>
      <c r="TL94" t="s">
        <v>772</v>
      </c>
      <c r="TM94" t="s">
        <v>772</v>
      </c>
      <c r="TN94" t="s">
        <v>772</v>
      </c>
      <c r="TO94" t="s">
        <v>772</v>
      </c>
      <c r="TP94" t="s">
        <v>772</v>
      </c>
      <c r="TQ94" t="s">
        <v>772</v>
      </c>
      <c r="TR94" t="s">
        <v>772</v>
      </c>
      <c r="TS94" t="s">
        <v>772</v>
      </c>
      <c r="TT94" t="s">
        <v>772</v>
      </c>
      <c r="TU94" t="s">
        <v>772</v>
      </c>
      <c r="TV94" t="s">
        <v>772</v>
      </c>
      <c r="TW94" t="s">
        <v>8</v>
      </c>
      <c r="TX94" t="s">
        <v>772</v>
      </c>
      <c r="TY94" t="s">
        <v>772</v>
      </c>
      <c r="TZ94" t="s">
        <v>772</v>
      </c>
      <c r="UA94" t="s">
        <v>772</v>
      </c>
      <c r="UB94" t="s">
        <v>772</v>
      </c>
      <c r="UC94" t="s">
        <v>772</v>
      </c>
      <c r="UD94" t="s">
        <v>772</v>
      </c>
      <c r="UE94" t="s">
        <v>772</v>
      </c>
      <c r="UF94" t="s">
        <v>772</v>
      </c>
      <c r="UG94" t="s">
        <v>772</v>
      </c>
      <c r="UH94" t="s">
        <v>772</v>
      </c>
      <c r="UI94" t="s">
        <v>772</v>
      </c>
      <c r="UJ94" t="s">
        <v>772</v>
      </c>
      <c r="UK94" t="s">
        <v>772</v>
      </c>
      <c r="UL94" t="s">
        <v>8</v>
      </c>
      <c r="UM94" t="s">
        <v>772</v>
      </c>
      <c r="UN94" t="s">
        <v>772</v>
      </c>
      <c r="UO94" t="s">
        <v>772</v>
      </c>
      <c r="UP94" t="s">
        <v>772</v>
      </c>
      <c r="UQ94" t="s">
        <v>772</v>
      </c>
      <c r="UR94" t="s">
        <v>772</v>
      </c>
      <c r="US94" t="s">
        <v>772</v>
      </c>
      <c r="UT94" t="s">
        <v>772</v>
      </c>
      <c r="UU94" t="s">
        <v>772</v>
      </c>
      <c r="UV94" t="s">
        <v>772</v>
      </c>
      <c r="UW94" t="s">
        <v>772</v>
      </c>
      <c r="UX94" t="s">
        <v>772</v>
      </c>
      <c r="UY94" t="s">
        <v>772</v>
      </c>
      <c r="UZ94" t="s">
        <v>772</v>
      </c>
      <c r="VA94" t="s">
        <v>772</v>
      </c>
      <c r="VB94" t="s">
        <v>772</v>
      </c>
      <c r="VC94" t="s">
        <v>8</v>
      </c>
      <c r="VD94" t="s">
        <v>772</v>
      </c>
      <c r="VE94" t="s">
        <v>772</v>
      </c>
      <c r="VF94" t="s">
        <v>772</v>
      </c>
      <c r="VG94" t="s">
        <v>772</v>
      </c>
      <c r="VH94" t="s">
        <v>772</v>
      </c>
      <c r="VI94" t="s">
        <v>772</v>
      </c>
      <c r="VJ94" t="s">
        <v>772</v>
      </c>
      <c r="VK94" t="s">
        <v>772</v>
      </c>
      <c r="VL94" t="s">
        <v>772</v>
      </c>
      <c r="VM94" t="s">
        <v>772</v>
      </c>
      <c r="VN94" t="s">
        <v>772</v>
      </c>
      <c r="VO94" t="s">
        <v>772</v>
      </c>
      <c r="VP94" t="s">
        <v>772</v>
      </c>
      <c r="VQ94" t="s">
        <v>772</v>
      </c>
      <c r="VR94" t="s">
        <v>772</v>
      </c>
      <c r="VS94" t="s">
        <v>772</v>
      </c>
      <c r="VT94" t="s">
        <v>772</v>
      </c>
      <c r="VU94" t="s">
        <v>772</v>
      </c>
      <c r="VV94" t="s">
        <v>772</v>
      </c>
      <c r="VW94" t="s">
        <v>772</v>
      </c>
      <c r="VX94" t="s">
        <v>772</v>
      </c>
      <c r="VY94" t="s">
        <v>772</v>
      </c>
      <c r="VZ94" t="s">
        <v>772</v>
      </c>
      <c r="WA94" t="s">
        <v>772</v>
      </c>
      <c r="WB94" t="s">
        <v>772</v>
      </c>
      <c r="WC94" t="s">
        <v>772</v>
      </c>
      <c r="WD94" t="s">
        <v>772</v>
      </c>
      <c r="WE94" t="s">
        <v>772</v>
      </c>
      <c r="WF94" t="s">
        <v>772</v>
      </c>
      <c r="WG94" t="s">
        <v>772</v>
      </c>
      <c r="WH94" t="s">
        <v>772</v>
      </c>
      <c r="WI94" t="s">
        <v>772</v>
      </c>
      <c r="WJ94" t="s">
        <v>772</v>
      </c>
      <c r="WK94" t="s">
        <v>772</v>
      </c>
      <c r="WL94" t="s">
        <v>772</v>
      </c>
      <c r="WM94" t="s">
        <v>772</v>
      </c>
      <c r="WN94" t="s">
        <v>772</v>
      </c>
      <c r="WO94" t="s">
        <v>772</v>
      </c>
      <c r="WP94" t="s">
        <v>772</v>
      </c>
      <c r="WQ94" t="s">
        <v>772</v>
      </c>
      <c r="WR94" t="s">
        <v>772</v>
      </c>
      <c r="WS94" t="s">
        <v>772</v>
      </c>
      <c r="WT94" t="s">
        <v>8</v>
      </c>
      <c r="WU94" t="s">
        <v>772</v>
      </c>
      <c r="WV94" t="s">
        <v>772</v>
      </c>
      <c r="WW94" t="s">
        <v>772</v>
      </c>
      <c r="WX94" t="s">
        <v>772</v>
      </c>
      <c r="WY94" t="s">
        <v>772</v>
      </c>
      <c r="WZ94" t="s">
        <v>772</v>
      </c>
      <c r="XA94" t="s">
        <v>772</v>
      </c>
      <c r="XB94" t="s">
        <v>772</v>
      </c>
      <c r="XC94" t="s">
        <v>772</v>
      </c>
      <c r="XD94" t="s">
        <v>772</v>
      </c>
      <c r="XE94" t="s">
        <v>772</v>
      </c>
      <c r="XF94" t="s">
        <v>772</v>
      </c>
      <c r="XG94" t="s">
        <v>772</v>
      </c>
      <c r="XH94" t="s">
        <v>772</v>
      </c>
      <c r="XI94" t="s">
        <v>772</v>
      </c>
      <c r="XJ94" t="s">
        <v>772</v>
      </c>
      <c r="XK94" t="s">
        <v>772</v>
      </c>
      <c r="XL94" t="s">
        <v>772</v>
      </c>
      <c r="XM94" t="s">
        <v>772</v>
      </c>
      <c r="XN94" t="s">
        <v>772</v>
      </c>
      <c r="XO94" t="s">
        <v>772</v>
      </c>
      <c r="XP94" t="s">
        <v>772</v>
      </c>
      <c r="XQ94" t="s">
        <v>772</v>
      </c>
      <c r="XR94" t="s">
        <v>772</v>
      </c>
      <c r="XS94" t="s">
        <v>772</v>
      </c>
      <c r="XT94" t="s">
        <v>772</v>
      </c>
      <c r="XU94" t="s">
        <v>772</v>
      </c>
      <c r="XV94" t="s">
        <v>772</v>
      </c>
      <c r="XW94" t="s">
        <v>772</v>
      </c>
      <c r="XX94" t="s">
        <v>772</v>
      </c>
      <c r="XY94" t="s">
        <v>772</v>
      </c>
      <c r="XZ94" t="s">
        <v>772</v>
      </c>
      <c r="YA94" t="s">
        <v>772</v>
      </c>
      <c r="YB94" t="s">
        <v>772</v>
      </c>
      <c r="YC94" t="s">
        <v>772</v>
      </c>
      <c r="YD94" t="s">
        <v>772</v>
      </c>
      <c r="YE94" t="s">
        <v>772</v>
      </c>
      <c r="YF94" t="s">
        <v>772</v>
      </c>
      <c r="YG94" t="s">
        <v>772</v>
      </c>
      <c r="YH94" t="s">
        <v>772</v>
      </c>
      <c r="YI94" t="s">
        <v>772</v>
      </c>
      <c r="YJ94" t="s">
        <v>772</v>
      </c>
      <c r="YK94" t="s">
        <v>772</v>
      </c>
      <c r="YL94" t="s">
        <v>772</v>
      </c>
      <c r="YM94" t="s">
        <v>772</v>
      </c>
      <c r="YN94" t="s">
        <v>772</v>
      </c>
      <c r="YO94" t="s">
        <v>772</v>
      </c>
      <c r="YP94" t="s">
        <v>772</v>
      </c>
      <c r="YQ94" t="s">
        <v>772</v>
      </c>
      <c r="YR94" t="s">
        <v>772</v>
      </c>
      <c r="YS94" t="s">
        <v>772</v>
      </c>
      <c r="YT94" t="s">
        <v>772</v>
      </c>
      <c r="YU94" t="s">
        <v>772</v>
      </c>
      <c r="YV94" t="s">
        <v>772</v>
      </c>
      <c r="YW94" t="s">
        <v>772</v>
      </c>
      <c r="YX94" t="s">
        <v>772</v>
      </c>
      <c r="YY94" t="s">
        <v>772</v>
      </c>
      <c r="YZ94" t="s">
        <v>772</v>
      </c>
      <c r="ZA94" t="s">
        <v>772</v>
      </c>
      <c r="ZB94" t="s">
        <v>772</v>
      </c>
      <c r="ZC94" t="s">
        <v>772</v>
      </c>
      <c r="ZD94" t="s">
        <v>772</v>
      </c>
      <c r="ZE94" t="s">
        <v>772</v>
      </c>
      <c r="ZF94" t="s">
        <v>772</v>
      </c>
      <c r="ZG94" t="s">
        <v>772</v>
      </c>
      <c r="ZH94" t="s">
        <v>772</v>
      </c>
      <c r="ZI94" t="s">
        <v>772</v>
      </c>
      <c r="ZJ94" t="s">
        <v>772</v>
      </c>
      <c r="ZK94" t="s">
        <v>772</v>
      </c>
      <c r="ZL94" t="s">
        <v>772</v>
      </c>
      <c r="ZM94" t="s">
        <v>772</v>
      </c>
      <c r="ZN94" t="s">
        <v>772</v>
      </c>
      <c r="ZO94" t="s">
        <v>772</v>
      </c>
      <c r="ZP94" t="s">
        <v>772</v>
      </c>
      <c r="ZQ94" t="s">
        <v>772</v>
      </c>
      <c r="ZR94" t="s">
        <v>772</v>
      </c>
      <c r="ZS94" t="s">
        <v>772</v>
      </c>
      <c r="ZT94" t="s">
        <v>772</v>
      </c>
      <c r="ZU94" t="s">
        <v>772</v>
      </c>
      <c r="ZV94" t="s">
        <v>772</v>
      </c>
      <c r="ZW94" t="s">
        <v>772</v>
      </c>
      <c r="ZX94" t="s">
        <v>772</v>
      </c>
      <c r="ZY94" t="s">
        <v>772</v>
      </c>
      <c r="ZZ94" t="s">
        <v>772</v>
      </c>
      <c r="AAA94" t="s">
        <v>772</v>
      </c>
      <c r="AAB94" t="s">
        <v>772</v>
      </c>
      <c r="AAC94" t="s">
        <v>772</v>
      </c>
      <c r="AAD94" t="s">
        <v>772</v>
      </c>
      <c r="AAE94" t="s">
        <v>772</v>
      </c>
      <c r="AAF94" t="s">
        <v>772</v>
      </c>
      <c r="AAG94" t="s">
        <v>772</v>
      </c>
      <c r="AAH94" t="s">
        <v>772</v>
      </c>
      <c r="AAI94" t="s">
        <v>772</v>
      </c>
      <c r="AAJ94" t="s">
        <v>8</v>
      </c>
      <c r="AAK94" t="s">
        <v>8</v>
      </c>
      <c r="AAL94" t="s">
        <v>8</v>
      </c>
      <c r="AAM94" t="s">
        <v>8</v>
      </c>
      <c r="AAN94" t="s">
        <v>8</v>
      </c>
      <c r="AAO94" t="s">
        <v>8</v>
      </c>
      <c r="AAP94" t="s">
        <v>8</v>
      </c>
      <c r="AAQ94" t="s">
        <v>8</v>
      </c>
      <c r="AAR94" t="s">
        <v>8</v>
      </c>
      <c r="AAS94" t="s">
        <v>8</v>
      </c>
      <c r="AAT94" t="s">
        <v>8</v>
      </c>
      <c r="AAU94" t="s">
        <v>8</v>
      </c>
      <c r="AAV94" t="s">
        <v>8</v>
      </c>
      <c r="AAW94" t="s">
        <v>773</v>
      </c>
      <c r="AAX94" t="s">
        <v>773</v>
      </c>
      <c r="AAY94" t="s">
        <v>773</v>
      </c>
      <c r="AAZ94" t="s">
        <v>773</v>
      </c>
      <c r="ABA94" t="s">
        <v>773</v>
      </c>
      <c r="ABB94" t="s">
        <v>773</v>
      </c>
      <c r="ABC94" t="s">
        <v>773</v>
      </c>
      <c r="ABD94" t="s">
        <v>772</v>
      </c>
      <c r="ABE94" t="s">
        <v>772</v>
      </c>
      <c r="ABF94" t="s">
        <v>772</v>
      </c>
      <c r="ABG94" t="s">
        <v>772</v>
      </c>
      <c r="ABH94" t="s">
        <v>772</v>
      </c>
      <c r="ABI94" t="s">
        <v>772</v>
      </c>
      <c r="ABJ94" t="s">
        <v>772</v>
      </c>
      <c r="ABK94" t="s">
        <v>772</v>
      </c>
      <c r="ABL94" t="s">
        <v>772</v>
      </c>
      <c r="ABM94" t="s">
        <v>772</v>
      </c>
      <c r="ABN94" t="s">
        <v>772</v>
      </c>
      <c r="ABO94" t="s">
        <v>772</v>
      </c>
      <c r="ABP94" t="s">
        <v>772</v>
      </c>
      <c r="ABQ94" t="s">
        <v>772</v>
      </c>
      <c r="ABR94" t="s">
        <v>772</v>
      </c>
      <c r="ABS94" t="s">
        <v>772</v>
      </c>
      <c r="ABT94" t="s">
        <v>772</v>
      </c>
      <c r="ABU94" t="s">
        <v>772</v>
      </c>
      <c r="ABV94" t="s">
        <v>772</v>
      </c>
      <c r="ABW94" t="s">
        <v>772</v>
      </c>
      <c r="ABX94" t="s">
        <v>772</v>
      </c>
      <c r="ABY94" t="s">
        <v>772</v>
      </c>
      <c r="ABZ94" t="s">
        <v>772</v>
      </c>
      <c r="ACA94" t="s">
        <v>772</v>
      </c>
      <c r="ACB94" t="s">
        <v>772</v>
      </c>
      <c r="ACC94" t="s">
        <v>772</v>
      </c>
      <c r="ACD94" t="s">
        <v>772</v>
      </c>
      <c r="ACE94" t="s">
        <v>772</v>
      </c>
    </row>
    <row r="95" spans="1:759" x14ac:dyDescent="0.3">
      <c r="A95" s="5">
        <v>80</v>
      </c>
      <c r="B95" t="s">
        <v>772</v>
      </c>
      <c r="C95" t="s">
        <v>772</v>
      </c>
      <c r="D95" t="s">
        <v>772</v>
      </c>
      <c r="E95" t="s">
        <v>772</v>
      </c>
      <c r="F95" t="s">
        <v>772</v>
      </c>
      <c r="G95" t="s">
        <v>772</v>
      </c>
      <c r="H95" t="s">
        <v>772</v>
      </c>
      <c r="I95" t="s">
        <v>772</v>
      </c>
      <c r="J95" t="s">
        <v>772</v>
      </c>
      <c r="K95" t="s">
        <v>772</v>
      </c>
      <c r="L95" t="s">
        <v>772</v>
      </c>
      <c r="M95" t="s">
        <v>772</v>
      </c>
      <c r="N95" t="s">
        <v>772</v>
      </c>
      <c r="O95" t="s">
        <v>772</v>
      </c>
      <c r="P95" t="s">
        <v>772</v>
      </c>
      <c r="Q95" t="s">
        <v>772</v>
      </c>
      <c r="R95" t="s">
        <v>772</v>
      </c>
      <c r="S95" t="s">
        <v>772</v>
      </c>
      <c r="T95" t="s">
        <v>772</v>
      </c>
      <c r="U95" t="s">
        <v>772</v>
      </c>
      <c r="V95" t="s">
        <v>772</v>
      </c>
      <c r="W95" t="s">
        <v>772</v>
      </c>
      <c r="X95" t="s">
        <v>8</v>
      </c>
      <c r="Y95" t="s">
        <v>772</v>
      </c>
      <c r="Z95" t="s">
        <v>772</v>
      </c>
      <c r="AA95" t="s">
        <v>772</v>
      </c>
      <c r="AB95" t="s">
        <v>772</v>
      </c>
      <c r="AC95" t="s">
        <v>772</v>
      </c>
      <c r="AD95" t="s">
        <v>772</v>
      </c>
      <c r="AE95" t="s">
        <v>772</v>
      </c>
      <c r="AF95" t="s">
        <v>772</v>
      </c>
      <c r="AG95" t="s">
        <v>772</v>
      </c>
      <c r="AH95" t="s">
        <v>772</v>
      </c>
      <c r="AI95" t="s">
        <v>772</v>
      </c>
      <c r="AJ95" t="s">
        <v>772</v>
      </c>
      <c r="AK95" t="s">
        <v>772</v>
      </c>
      <c r="AL95" t="s">
        <v>772</v>
      </c>
      <c r="AM95" t="s">
        <v>772</v>
      </c>
      <c r="AN95" t="s">
        <v>772</v>
      </c>
      <c r="AO95" t="s">
        <v>772</v>
      </c>
      <c r="AP95" t="s">
        <v>773</v>
      </c>
      <c r="AQ95" t="s">
        <v>773</v>
      </c>
      <c r="AR95" t="s">
        <v>773</v>
      </c>
      <c r="AS95" t="s">
        <v>773</v>
      </c>
      <c r="AT95" t="s">
        <v>773</v>
      </c>
      <c r="AU95" t="s">
        <v>773</v>
      </c>
      <c r="AV95" t="s">
        <v>773</v>
      </c>
      <c r="AW95" t="s">
        <v>773</v>
      </c>
      <c r="AX95" t="s">
        <v>773</v>
      </c>
      <c r="AY95" t="s">
        <v>773</v>
      </c>
      <c r="AZ95" t="s">
        <v>773</v>
      </c>
      <c r="BA95" t="s">
        <v>773</v>
      </c>
      <c r="BB95" t="s">
        <v>773</v>
      </c>
      <c r="BC95" t="s">
        <v>773</v>
      </c>
      <c r="BD95" t="s">
        <v>773</v>
      </c>
      <c r="BE95" t="s">
        <v>773</v>
      </c>
      <c r="BF95" t="s">
        <v>773</v>
      </c>
      <c r="BG95" t="s">
        <v>773</v>
      </c>
      <c r="BH95" t="s">
        <v>773</v>
      </c>
      <c r="BI95" t="s">
        <v>773</v>
      </c>
      <c r="BJ95" t="s">
        <v>773</v>
      </c>
      <c r="BK95" t="s">
        <v>773</v>
      </c>
      <c r="BL95" t="s">
        <v>773</v>
      </c>
      <c r="BM95" t="s">
        <v>773</v>
      </c>
      <c r="BN95" t="s">
        <v>773</v>
      </c>
      <c r="BO95" t="s">
        <v>773</v>
      </c>
      <c r="BP95" t="s">
        <v>773</v>
      </c>
      <c r="BQ95" t="s">
        <v>773</v>
      </c>
      <c r="BR95" t="s">
        <v>773</v>
      </c>
      <c r="BS95" t="s">
        <v>773</v>
      </c>
      <c r="BT95" t="s">
        <v>773</v>
      </c>
      <c r="BU95" t="s">
        <v>773</v>
      </c>
      <c r="BV95" t="s">
        <v>773</v>
      </c>
      <c r="BW95" t="s">
        <v>773</v>
      </c>
      <c r="BX95" t="s">
        <v>773</v>
      </c>
      <c r="BY95" t="s">
        <v>773</v>
      </c>
      <c r="BZ95" t="s">
        <v>773</v>
      </c>
      <c r="CA95" t="s">
        <v>773</v>
      </c>
      <c r="CB95" t="s">
        <v>773</v>
      </c>
      <c r="CC95" t="s">
        <v>773</v>
      </c>
      <c r="CD95" t="s">
        <v>773</v>
      </c>
      <c r="CE95" t="s">
        <v>773</v>
      </c>
      <c r="CF95" t="s">
        <v>773</v>
      </c>
      <c r="CG95" t="s">
        <v>773</v>
      </c>
      <c r="CH95" t="s">
        <v>773</v>
      </c>
      <c r="CI95" t="s">
        <v>773</v>
      </c>
      <c r="CJ95" t="s">
        <v>773</v>
      </c>
      <c r="CK95" t="s">
        <v>773</v>
      </c>
      <c r="CL95" t="s">
        <v>773</v>
      </c>
      <c r="CM95" t="s">
        <v>773</v>
      </c>
      <c r="CN95" t="s">
        <v>773</v>
      </c>
      <c r="CO95" t="s">
        <v>773</v>
      </c>
      <c r="CP95" t="s">
        <v>773</v>
      </c>
      <c r="CQ95" t="s">
        <v>773</v>
      </c>
      <c r="CR95" t="s">
        <v>773</v>
      </c>
      <c r="CS95" t="s">
        <v>773</v>
      </c>
      <c r="CT95" t="s">
        <v>773</v>
      </c>
      <c r="CU95" t="s">
        <v>773</v>
      </c>
      <c r="CV95" t="s">
        <v>773</v>
      </c>
      <c r="CW95" t="s">
        <v>773</v>
      </c>
      <c r="CX95" t="s">
        <v>773</v>
      </c>
      <c r="CY95" t="s">
        <v>773</v>
      </c>
      <c r="CZ95" t="s">
        <v>773</v>
      </c>
      <c r="DA95" t="s">
        <v>773</v>
      </c>
      <c r="DB95" t="s">
        <v>773</v>
      </c>
      <c r="DC95" t="s">
        <v>773</v>
      </c>
      <c r="DD95" t="s">
        <v>773</v>
      </c>
      <c r="DE95" t="s">
        <v>773</v>
      </c>
      <c r="DF95" t="s">
        <v>773</v>
      </c>
      <c r="DG95" t="s">
        <v>773</v>
      </c>
      <c r="DH95" t="s">
        <v>773</v>
      </c>
      <c r="DI95" t="s">
        <v>773</v>
      </c>
      <c r="DJ95" t="s">
        <v>773</v>
      </c>
      <c r="DK95" t="s">
        <v>773</v>
      </c>
      <c r="DL95" t="s">
        <v>773</v>
      </c>
      <c r="DM95" t="s">
        <v>773</v>
      </c>
      <c r="DN95" t="s">
        <v>773</v>
      </c>
      <c r="DO95" t="s">
        <v>773</v>
      </c>
      <c r="DP95" t="s">
        <v>773</v>
      </c>
      <c r="DQ95" t="s">
        <v>773</v>
      </c>
      <c r="DR95" t="s">
        <v>773</v>
      </c>
      <c r="DS95" t="s">
        <v>773</v>
      </c>
      <c r="DT95" t="s">
        <v>773</v>
      </c>
      <c r="DU95" t="s">
        <v>773</v>
      </c>
      <c r="DV95" t="s">
        <v>773</v>
      </c>
      <c r="DW95" t="s">
        <v>773</v>
      </c>
      <c r="DX95" t="s">
        <v>773</v>
      </c>
      <c r="DY95" t="s">
        <v>773</v>
      </c>
      <c r="DZ95" t="s">
        <v>773</v>
      </c>
      <c r="EA95" t="s">
        <v>773</v>
      </c>
      <c r="EB95" t="s">
        <v>773</v>
      </c>
      <c r="EC95" t="s">
        <v>773</v>
      </c>
      <c r="ED95" t="s">
        <v>773</v>
      </c>
      <c r="EE95" t="s">
        <v>773</v>
      </c>
      <c r="EF95" t="s">
        <v>773</v>
      </c>
      <c r="EG95" t="s">
        <v>773</v>
      </c>
      <c r="EH95" t="s">
        <v>773</v>
      </c>
      <c r="EI95" t="s">
        <v>773</v>
      </c>
      <c r="EJ95" t="s">
        <v>773</v>
      </c>
      <c r="EK95" t="s">
        <v>773</v>
      </c>
      <c r="EL95" t="s">
        <v>773</v>
      </c>
      <c r="EM95" t="s">
        <v>773</v>
      </c>
      <c r="EN95" t="s">
        <v>773</v>
      </c>
      <c r="EO95" t="s">
        <v>773</v>
      </c>
      <c r="EP95" t="s">
        <v>773</v>
      </c>
      <c r="EQ95" t="s">
        <v>773</v>
      </c>
      <c r="ER95" t="s">
        <v>773</v>
      </c>
      <c r="ES95" t="s">
        <v>773</v>
      </c>
      <c r="ET95" t="s">
        <v>773</v>
      </c>
      <c r="EU95" t="s">
        <v>773</v>
      </c>
      <c r="EV95" t="s">
        <v>773</v>
      </c>
      <c r="EW95" t="s">
        <v>773</v>
      </c>
      <c r="EX95" t="s">
        <v>773</v>
      </c>
      <c r="EY95" t="s">
        <v>773</v>
      </c>
      <c r="EZ95" t="s">
        <v>773</v>
      </c>
      <c r="FA95" t="s">
        <v>773</v>
      </c>
      <c r="FB95" t="s">
        <v>773</v>
      </c>
      <c r="FC95" t="s">
        <v>773</v>
      </c>
      <c r="FD95" t="s">
        <v>773</v>
      </c>
      <c r="FE95" t="s">
        <v>773</v>
      </c>
      <c r="FF95" t="s">
        <v>773</v>
      </c>
      <c r="FG95" t="s">
        <v>773</v>
      </c>
      <c r="FH95" t="s">
        <v>773</v>
      </c>
      <c r="FI95" t="s">
        <v>773</v>
      </c>
      <c r="FJ95" t="s">
        <v>773</v>
      </c>
      <c r="FK95" t="s">
        <v>773</v>
      </c>
      <c r="FL95" t="s">
        <v>773</v>
      </c>
      <c r="FM95" t="s">
        <v>773</v>
      </c>
      <c r="FN95" t="s">
        <v>773</v>
      </c>
      <c r="FO95" t="s">
        <v>773</v>
      </c>
      <c r="FP95" t="s">
        <v>773</v>
      </c>
      <c r="FQ95" t="s">
        <v>773</v>
      </c>
      <c r="FR95" t="s">
        <v>773</v>
      </c>
      <c r="FS95" t="s">
        <v>772</v>
      </c>
      <c r="FT95" t="s">
        <v>772</v>
      </c>
      <c r="FU95" t="s">
        <v>772</v>
      </c>
      <c r="FV95" t="s">
        <v>772</v>
      </c>
      <c r="FW95" t="s">
        <v>772</v>
      </c>
      <c r="FX95" t="s">
        <v>772</v>
      </c>
      <c r="FY95" t="s">
        <v>772</v>
      </c>
      <c r="FZ95" t="s">
        <v>772</v>
      </c>
      <c r="GA95" t="s">
        <v>772</v>
      </c>
      <c r="GB95" t="s">
        <v>772</v>
      </c>
      <c r="GC95" t="s">
        <v>772</v>
      </c>
      <c r="GD95" t="s">
        <v>772</v>
      </c>
      <c r="GE95" t="s">
        <v>772</v>
      </c>
      <c r="GF95" t="s">
        <v>772</v>
      </c>
      <c r="GG95" t="s">
        <v>772</v>
      </c>
      <c r="GH95" t="s">
        <v>772</v>
      </c>
      <c r="GI95" t="s">
        <v>772</v>
      </c>
      <c r="GJ95" t="s">
        <v>772</v>
      </c>
      <c r="GK95" t="s">
        <v>772</v>
      </c>
      <c r="GL95" t="s">
        <v>772</v>
      </c>
      <c r="GM95" t="s">
        <v>772</v>
      </c>
      <c r="GN95" t="s">
        <v>772</v>
      </c>
      <c r="GO95" t="s">
        <v>772</v>
      </c>
      <c r="GP95" t="s">
        <v>772</v>
      </c>
      <c r="GQ95" t="s">
        <v>772</v>
      </c>
      <c r="GR95" t="s">
        <v>772</v>
      </c>
      <c r="GS95" t="s">
        <v>772</v>
      </c>
      <c r="GT95" t="s">
        <v>772</v>
      </c>
      <c r="GU95" t="s">
        <v>772</v>
      </c>
      <c r="GV95" t="s">
        <v>772</v>
      </c>
      <c r="GW95" t="s">
        <v>772</v>
      </c>
      <c r="GX95" t="s">
        <v>772</v>
      </c>
      <c r="GY95" t="s">
        <v>772</v>
      </c>
      <c r="GZ95" t="s">
        <v>772</v>
      </c>
      <c r="HA95" t="s">
        <v>772</v>
      </c>
      <c r="HB95" t="s">
        <v>772</v>
      </c>
      <c r="HC95" t="s">
        <v>772</v>
      </c>
      <c r="HD95" t="s">
        <v>772</v>
      </c>
      <c r="HE95" t="s">
        <v>772</v>
      </c>
      <c r="HF95" t="s">
        <v>772</v>
      </c>
      <c r="HG95" t="s">
        <v>772</v>
      </c>
      <c r="HH95" t="s">
        <v>772</v>
      </c>
      <c r="HI95" t="s">
        <v>772</v>
      </c>
      <c r="HJ95" t="s">
        <v>772</v>
      </c>
      <c r="HK95" t="s">
        <v>772</v>
      </c>
      <c r="HL95" t="s">
        <v>772</v>
      </c>
      <c r="HM95" t="s">
        <v>772</v>
      </c>
      <c r="HN95" t="s">
        <v>772</v>
      </c>
      <c r="HO95" t="s">
        <v>772</v>
      </c>
      <c r="HP95" t="s">
        <v>772</v>
      </c>
      <c r="HQ95" t="s">
        <v>772</v>
      </c>
      <c r="HR95" t="s">
        <v>772</v>
      </c>
      <c r="HS95" t="s">
        <v>772</v>
      </c>
      <c r="HT95" t="s">
        <v>772</v>
      </c>
      <c r="HU95" t="s">
        <v>772</v>
      </c>
      <c r="HV95" t="s">
        <v>772</v>
      </c>
      <c r="HW95" t="s">
        <v>772</v>
      </c>
      <c r="HX95" t="s">
        <v>772</v>
      </c>
      <c r="HY95" t="s">
        <v>772</v>
      </c>
      <c r="HZ95" t="s">
        <v>772</v>
      </c>
      <c r="IA95" t="s">
        <v>772</v>
      </c>
      <c r="IB95" t="s">
        <v>772</v>
      </c>
      <c r="IC95" t="s">
        <v>772</v>
      </c>
      <c r="ID95" t="s">
        <v>772</v>
      </c>
      <c r="IE95" t="s">
        <v>772</v>
      </c>
      <c r="IF95" t="s">
        <v>772</v>
      </c>
      <c r="IG95" t="s">
        <v>772</v>
      </c>
      <c r="IH95" t="s">
        <v>772</v>
      </c>
      <c r="II95" t="s">
        <v>772</v>
      </c>
      <c r="IJ95" t="s">
        <v>772</v>
      </c>
      <c r="IK95" t="s">
        <v>772</v>
      </c>
      <c r="IL95" t="s">
        <v>772</v>
      </c>
      <c r="IM95" t="s">
        <v>772</v>
      </c>
      <c r="IN95" t="s">
        <v>772</v>
      </c>
      <c r="IO95" t="s">
        <v>772</v>
      </c>
      <c r="IP95" t="s">
        <v>772</v>
      </c>
      <c r="IQ95" t="s">
        <v>772</v>
      </c>
      <c r="IR95" t="s">
        <v>772</v>
      </c>
      <c r="IS95" t="s">
        <v>772</v>
      </c>
      <c r="IT95" t="s">
        <v>772</v>
      </c>
      <c r="IU95" t="s">
        <v>772</v>
      </c>
      <c r="IV95" t="s">
        <v>772</v>
      </c>
      <c r="IW95" t="s">
        <v>772</v>
      </c>
      <c r="IX95" t="s">
        <v>772</v>
      </c>
      <c r="IY95" t="s">
        <v>772</v>
      </c>
      <c r="IZ95" t="s">
        <v>772</v>
      </c>
      <c r="JA95" t="s">
        <v>772</v>
      </c>
      <c r="JB95" t="s">
        <v>772</v>
      </c>
      <c r="JC95" t="s">
        <v>772</v>
      </c>
      <c r="JD95" t="s">
        <v>772</v>
      </c>
      <c r="JE95" t="s">
        <v>772</v>
      </c>
      <c r="JF95" t="s">
        <v>772</v>
      </c>
      <c r="JG95" t="s">
        <v>772</v>
      </c>
      <c r="JH95" t="s">
        <v>772</v>
      </c>
      <c r="JI95" t="s">
        <v>772</v>
      </c>
      <c r="JJ95" t="s">
        <v>772</v>
      </c>
      <c r="JK95" t="s">
        <v>772</v>
      </c>
      <c r="JL95" t="s">
        <v>773</v>
      </c>
      <c r="JM95" t="s">
        <v>773</v>
      </c>
      <c r="JN95" t="s">
        <v>773</v>
      </c>
      <c r="JO95" t="s">
        <v>773</v>
      </c>
      <c r="JP95" t="s">
        <v>773</v>
      </c>
      <c r="JQ95" t="s">
        <v>773</v>
      </c>
      <c r="JR95" t="s">
        <v>773</v>
      </c>
      <c r="JS95" t="s">
        <v>773</v>
      </c>
      <c r="JT95" t="s">
        <v>773</v>
      </c>
      <c r="JU95" t="s">
        <v>773</v>
      </c>
      <c r="JV95" t="s">
        <v>773</v>
      </c>
      <c r="JW95" t="s">
        <v>773</v>
      </c>
      <c r="JX95" t="s">
        <v>773</v>
      </c>
      <c r="JY95" t="s">
        <v>773</v>
      </c>
      <c r="JZ95" t="s">
        <v>773</v>
      </c>
      <c r="KA95" t="s">
        <v>773</v>
      </c>
      <c r="KB95" t="s">
        <v>773</v>
      </c>
      <c r="KC95" t="s">
        <v>773</v>
      </c>
      <c r="KD95" t="s">
        <v>8</v>
      </c>
      <c r="KE95" t="s">
        <v>8</v>
      </c>
      <c r="KF95" t="s">
        <v>8</v>
      </c>
      <c r="KG95" t="s">
        <v>8</v>
      </c>
      <c r="KH95" t="s">
        <v>8</v>
      </c>
      <c r="KI95" t="s">
        <v>8</v>
      </c>
      <c r="KJ95" t="s">
        <v>8</v>
      </c>
      <c r="KK95" t="s">
        <v>8</v>
      </c>
      <c r="KL95" t="s">
        <v>8</v>
      </c>
      <c r="KM95" t="s">
        <v>8</v>
      </c>
      <c r="KN95" t="s">
        <v>8</v>
      </c>
      <c r="KO95" t="s">
        <v>8</v>
      </c>
      <c r="KP95" t="s">
        <v>8</v>
      </c>
      <c r="KQ95" t="s">
        <v>8</v>
      </c>
      <c r="KR95" t="s">
        <v>8</v>
      </c>
      <c r="KS95" t="s">
        <v>8</v>
      </c>
      <c r="KT95" t="s">
        <v>8</v>
      </c>
      <c r="KU95" t="s">
        <v>8</v>
      </c>
      <c r="KV95" t="s">
        <v>8</v>
      </c>
      <c r="KW95" t="s">
        <v>8</v>
      </c>
      <c r="KX95" t="s">
        <v>8</v>
      </c>
      <c r="KY95" t="s">
        <v>773</v>
      </c>
      <c r="KZ95" t="s">
        <v>773</v>
      </c>
      <c r="LA95" t="s">
        <v>773</v>
      </c>
      <c r="LB95" t="s">
        <v>773</v>
      </c>
      <c r="LC95" t="s">
        <v>773</v>
      </c>
      <c r="LD95" t="s">
        <v>773</v>
      </c>
      <c r="LE95" t="s">
        <v>773</v>
      </c>
      <c r="LF95" t="s">
        <v>773</v>
      </c>
      <c r="LG95" t="s">
        <v>773</v>
      </c>
      <c r="LH95" t="s">
        <v>773</v>
      </c>
      <c r="LI95" t="s">
        <v>773</v>
      </c>
      <c r="LJ95" t="s">
        <v>773</v>
      </c>
      <c r="LK95" t="s">
        <v>773</v>
      </c>
      <c r="LL95" t="s">
        <v>773</v>
      </c>
      <c r="LM95" t="s">
        <v>773</v>
      </c>
      <c r="LN95" t="s">
        <v>773</v>
      </c>
      <c r="LO95" t="s">
        <v>773</v>
      </c>
      <c r="LP95" t="s">
        <v>773</v>
      </c>
      <c r="LQ95" t="s">
        <v>773</v>
      </c>
      <c r="LR95" t="s">
        <v>773</v>
      </c>
      <c r="LS95" t="s">
        <v>773</v>
      </c>
      <c r="LT95" t="s">
        <v>773</v>
      </c>
      <c r="LU95" t="s">
        <v>773</v>
      </c>
      <c r="LV95" t="s">
        <v>773</v>
      </c>
      <c r="LW95" t="s">
        <v>773</v>
      </c>
      <c r="LX95" t="s">
        <v>773</v>
      </c>
      <c r="LY95" t="s">
        <v>773</v>
      </c>
      <c r="LZ95" t="s">
        <v>773</v>
      </c>
      <c r="MA95" t="s">
        <v>773</v>
      </c>
      <c r="MB95" t="s">
        <v>773</v>
      </c>
      <c r="MC95" t="s">
        <v>773</v>
      </c>
      <c r="MD95" t="s">
        <v>773</v>
      </c>
      <c r="ME95" t="s">
        <v>773</v>
      </c>
      <c r="MF95" t="s">
        <v>773</v>
      </c>
      <c r="MG95" t="s">
        <v>773</v>
      </c>
      <c r="MH95" t="s">
        <v>773</v>
      </c>
      <c r="MI95" t="s">
        <v>773</v>
      </c>
      <c r="MJ95" t="s">
        <v>773</v>
      </c>
      <c r="MK95" t="s">
        <v>773</v>
      </c>
      <c r="ML95" t="s">
        <v>773</v>
      </c>
      <c r="MM95" t="s">
        <v>773</v>
      </c>
      <c r="MN95" t="s">
        <v>773</v>
      </c>
      <c r="MO95" t="s">
        <v>773</v>
      </c>
      <c r="MP95" t="s">
        <v>773</v>
      </c>
      <c r="MQ95" t="s">
        <v>773</v>
      </c>
      <c r="MR95" t="s">
        <v>773</v>
      </c>
      <c r="MS95" t="s">
        <v>773</v>
      </c>
      <c r="MT95" t="s">
        <v>773</v>
      </c>
      <c r="MU95" t="s">
        <v>773</v>
      </c>
      <c r="MV95" t="s">
        <v>773</v>
      </c>
      <c r="MW95" t="s">
        <v>773</v>
      </c>
      <c r="MX95" t="s">
        <v>773</v>
      </c>
      <c r="MY95" t="s">
        <v>773</v>
      </c>
      <c r="MZ95" t="s">
        <v>773</v>
      </c>
      <c r="NA95" t="s">
        <v>773</v>
      </c>
      <c r="NB95" t="s">
        <v>773</v>
      </c>
      <c r="NC95" t="s">
        <v>772</v>
      </c>
      <c r="ND95" t="s">
        <v>772</v>
      </c>
      <c r="NE95" t="s">
        <v>772</v>
      </c>
      <c r="NF95" t="s">
        <v>772</v>
      </c>
      <c r="NG95" t="s">
        <v>772</v>
      </c>
      <c r="NH95" t="s">
        <v>772</v>
      </c>
      <c r="NI95" t="s">
        <v>772</v>
      </c>
      <c r="NJ95" t="s">
        <v>772</v>
      </c>
      <c r="NK95" t="s">
        <v>772</v>
      </c>
      <c r="NL95" t="s">
        <v>772</v>
      </c>
      <c r="NM95" t="s">
        <v>772</v>
      </c>
      <c r="NN95" t="s">
        <v>772</v>
      </c>
      <c r="NO95" t="s">
        <v>772</v>
      </c>
      <c r="NP95" t="s">
        <v>772</v>
      </c>
      <c r="NQ95" t="s">
        <v>772</v>
      </c>
      <c r="NR95" t="s">
        <v>772</v>
      </c>
      <c r="NS95" t="s">
        <v>772</v>
      </c>
      <c r="NT95" t="s">
        <v>772</v>
      </c>
      <c r="NU95" t="s">
        <v>772</v>
      </c>
      <c r="NV95" t="s">
        <v>772</v>
      </c>
      <c r="NW95" t="s">
        <v>772</v>
      </c>
      <c r="NX95" t="s">
        <v>772</v>
      </c>
      <c r="NY95" t="s">
        <v>772</v>
      </c>
      <c r="NZ95" t="s">
        <v>772</v>
      </c>
      <c r="OA95" t="s">
        <v>772</v>
      </c>
      <c r="OB95" t="s">
        <v>772</v>
      </c>
      <c r="OC95" t="s">
        <v>772</v>
      </c>
      <c r="OD95" t="s">
        <v>772</v>
      </c>
      <c r="OE95" t="s">
        <v>772</v>
      </c>
      <c r="OF95" t="s">
        <v>772</v>
      </c>
      <c r="OG95" t="s">
        <v>772</v>
      </c>
      <c r="OH95" t="s">
        <v>772</v>
      </c>
      <c r="OI95" t="s">
        <v>772</v>
      </c>
      <c r="OJ95" t="s">
        <v>772</v>
      </c>
      <c r="OK95" t="s">
        <v>772</v>
      </c>
      <c r="OL95" t="s">
        <v>772</v>
      </c>
      <c r="OM95" t="s">
        <v>772</v>
      </c>
      <c r="ON95" t="s">
        <v>772</v>
      </c>
      <c r="OO95" t="s">
        <v>772</v>
      </c>
      <c r="OP95" t="s">
        <v>772</v>
      </c>
      <c r="OQ95" t="s">
        <v>772</v>
      </c>
      <c r="OR95" t="s">
        <v>772</v>
      </c>
      <c r="OS95" t="s">
        <v>772</v>
      </c>
      <c r="OT95" t="s">
        <v>772</v>
      </c>
      <c r="OU95" t="s">
        <v>772</v>
      </c>
      <c r="OV95" t="s">
        <v>772</v>
      </c>
      <c r="OW95" t="s">
        <v>772</v>
      </c>
      <c r="OX95" t="s">
        <v>772</v>
      </c>
      <c r="OY95" t="s">
        <v>772</v>
      </c>
      <c r="OZ95" t="s">
        <v>772</v>
      </c>
      <c r="PA95" t="s">
        <v>772</v>
      </c>
      <c r="PB95" t="s">
        <v>772</v>
      </c>
      <c r="PC95" t="s">
        <v>772</v>
      </c>
      <c r="PD95" t="s">
        <v>772</v>
      </c>
      <c r="PE95" t="s">
        <v>772</v>
      </c>
      <c r="PF95" t="s">
        <v>772</v>
      </c>
      <c r="PG95" t="s">
        <v>772</v>
      </c>
      <c r="PH95" t="s">
        <v>772</v>
      </c>
      <c r="PI95" t="s">
        <v>772</v>
      </c>
      <c r="PJ95" t="s">
        <v>772</v>
      </c>
      <c r="PK95" t="s">
        <v>772</v>
      </c>
      <c r="PL95" t="s">
        <v>8</v>
      </c>
      <c r="PM95" t="s">
        <v>8</v>
      </c>
      <c r="PN95" t="s">
        <v>8</v>
      </c>
      <c r="PO95" t="s">
        <v>8</v>
      </c>
      <c r="PP95" t="s">
        <v>8</v>
      </c>
      <c r="PQ95" t="s">
        <v>773</v>
      </c>
      <c r="PR95" t="s">
        <v>773</v>
      </c>
      <c r="PS95" t="s">
        <v>773</v>
      </c>
      <c r="PT95" t="s">
        <v>773</v>
      </c>
      <c r="PU95" t="s">
        <v>773</v>
      </c>
      <c r="PV95" t="s">
        <v>773</v>
      </c>
      <c r="PW95" t="s">
        <v>773</v>
      </c>
      <c r="PX95" t="s">
        <v>773</v>
      </c>
      <c r="PY95" t="s">
        <v>773</v>
      </c>
      <c r="PZ95" t="s">
        <v>773</v>
      </c>
      <c r="QA95" t="s">
        <v>773</v>
      </c>
      <c r="QB95" t="s">
        <v>773</v>
      </c>
      <c r="QC95" t="s">
        <v>773</v>
      </c>
      <c r="QD95" t="s">
        <v>773</v>
      </c>
      <c r="QE95" t="s">
        <v>773</v>
      </c>
      <c r="QF95" t="s">
        <v>773</v>
      </c>
      <c r="QG95" t="s">
        <v>773</v>
      </c>
      <c r="QH95" t="s">
        <v>773</v>
      </c>
      <c r="QI95" t="s">
        <v>773</v>
      </c>
      <c r="QJ95" t="s">
        <v>773</v>
      </c>
      <c r="QK95" t="s">
        <v>773</v>
      </c>
      <c r="QL95" t="s">
        <v>773</v>
      </c>
      <c r="QM95" t="s">
        <v>773</v>
      </c>
      <c r="QN95" t="s">
        <v>773</v>
      </c>
      <c r="QO95" t="s">
        <v>773</v>
      </c>
      <c r="QP95" t="s">
        <v>773</v>
      </c>
      <c r="QQ95" t="s">
        <v>773</v>
      </c>
      <c r="QR95" t="s">
        <v>773</v>
      </c>
      <c r="QS95" t="s">
        <v>773</v>
      </c>
      <c r="QT95" t="s">
        <v>773</v>
      </c>
      <c r="QU95" t="s">
        <v>773</v>
      </c>
      <c r="QV95" t="s">
        <v>773</v>
      </c>
      <c r="QW95" t="s">
        <v>773</v>
      </c>
      <c r="QX95" t="s">
        <v>773</v>
      </c>
      <c r="QY95" t="s">
        <v>773</v>
      </c>
      <c r="QZ95" t="s">
        <v>773</v>
      </c>
      <c r="RA95" t="s">
        <v>773</v>
      </c>
      <c r="RB95" t="s">
        <v>773</v>
      </c>
      <c r="RC95" t="s">
        <v>773</v>
      </c>
      <c r="RD95" t="s">
        <v>773</v>
      </c>
      <c r="RE95" t="s">
        <v>773</v>
      </c>
      <c r="RF95" t="s">
        <v>773</v>
      </c>
      <c r="RG95" t="s">
        <v>773</v>
      </c>
      <c r="RH95" t="s">
        <v>773</v>
      </c>
      <c r="RI95" t="s">
        <v>773</v>
      </c>
      <c r="RJ95" t="s">
        <v>773</v>
      </c>
      <c r="RK95" t="s">
        <v>773</v>
      </c>
      <c r="RL95" t="s">
        <v>773</v>
      </c>
      <c r="RM95" t="s">
        <v>773</v>
      </c>
      <c r="RN95" t="s">
        <v>773</v>
      </c>
      <c r="RO95" t="s">
        <v>773</v>
      </c>
      <c r="RP95" t="s">
        <v>773</v>
      </c>
      <c r="RQ95" t="s">
        <v>773</v>
      </c>
      <c r="RR95" t="s">
        <v>772</v>
      </c>
      <c r="RS95" t="s">
        <v>772</v>
      </c>
      <c r="RT95" t="s">
        <v>772</v>
      </c>
      <c r="RU95" t="s">
        <v>772</v>
      </c>
      <c r="RV95" t="s">
        <v>772</v>
      </c>
      <c r="RW95" t="s">
        <v>772</v>
      </c>
      <c r="RX95" t="s">
        <v>772</v>
      </c>
      <c r="RY95" t="s">
        <v>772</v>
      </c>
      <c r="RZ95" t="s">
        <v>772</v>
      </c>
      <c r="SA95" t="s">
        <v>772</v>
      </c>
      <c r="SB95" t="s">
        <v>772</v>
      </c>
      <c r="SC95" t="s">
        <v>772</v>
      </c>
      <c r="SD95" t="s">
        <v>772</v>
      </c>
      <c r="SE95" t="s">
        <v>772</v>
      </c>
      <c r="SF95" t="s">
        <v>772</v>
      </c>
      <c r="SG95" t="s">
        <v>772</v>
      </c>
      <c r="SH95" t="s">
        <v>772</v>
      </c>
      <c r="SI95" t="s">
        <v>772</v>
      </c>
      <c r="SJ95" t="s">
        <v>772</v>
      </c>
      <c r="SK95" t="s">
        <v>772</v>
      </c>
      <c r="SL95" t="s">
        <v>772</v>
      </c>
      <c r="SM95" t="s">
        <v>772</v>
      </c>
      <c r="SN95" t="s">
        <v>772</v>
      </c>
      <c r="SO95" t="s">
        <v>772</v>
      </c>
      <c r="SP95" t="s">
        <v>772</v>
      </c>
      <c r="SQ95" t="s">
        <v>772</v>
      </c>
      <c r="SR95" t="s">
        <v>772</v>
      </c>
      <c r="SS95" t="s">
        <v>772</v>
      </c>
      <c r="ST95" t="s">
        <v>772</v>
      </c>
      <c r="SU95" t="s">
        <v>772</v>
      </c>
      <c r="SV95" t="s">
        <v>772</v>
      </c>
      <c r="SW95" t="s">
        <v>772</v>
      </c>
      <c r="SX95" t="s">
        <v>772</v>
      </c>
      <c r="SY95" t="s">
        <v>772</v>
      </c>
      <c r="SZ95" t="s">
        <v>772</v>
      </c>
      <c r="TA95" t="s">
        <v>772</v>
      </c>
      <c r="TB95" t="s">
        <v>772</v>
      </c>
      <c r="TC95" t="s">
        <v>772</v>
      </c>
      <c r="TD95" t="s">
        <v>772</v>
      </c>
      <c r="TE95" t="s">
        <v>772</v>
      </c>
      <c r="TF95" t="s">
        <v>772</v>
      </c>
      <c r="TG95" t="s">
        <v>772</v>
      </c>
      <c r="TH95" t="s">
        <v>772</v>
      </c>
      <c r="TI95" t="s">
        <v>772</v>
      </c>
      <c r="TJ95" t="s">
        <v>772</v>
      </c>
      <c r="TK95" t="s">
        <v>772</v>
      </c>
      <c r="TL95" t="s">
        <v>772</v>
      </c>
      <c r="TM95" t="s">
        <v>772</v>
      </c>
      <c r="TN95" t="s">
        <v>772</v>
      </c>
      <c r="TO95" t="s">
        <v>772</v>
      </c>
      <c r="TP95" t="s">
        <v>772</v>
      </c>
      <c r="TQ95" t="s">
        <v>772</v>
      </c>
      <c r="TR95" t="s">
        <v>772</v>
      </c>
      <c r="TS95" t="s">
        <v>772</v>
      </c>
      <c r="TT95" t="s">
        <v>772</v>
      </c>
      <c r="TU95" t="s">
        <v>772</v>
      </c>
      <c r="TV95" t="s">
        <v>772</v>
      </c>
      <c r="TW95" t="s">
        <v>773</v>
      </c>
      <c r="TX95" t="s">
        <v>773</v>
      </c>
      <c r="TY95" t="s">
        <v>773</v>
      </c>
      <c r="TZ95" t="s">
        <v>773</v>
      </c>
      <c r="UA95" t="s">
        <v>773</v>
      </c>
      <c r="UB95" t="s">
        <v>773</v>
      </c>
      <c r="UC95" t="s">
        <v>773</v>
      </c>
      <c r="UD95" t="s">
        <v>773</v>
      </c>
      <c r="UE95" t="s">
        <v>773</v>
      </c>
      <c r="UF95" t="s">
        <v>773</v>
      </c>
      <c r="UG95" t="s">
        <v>773</v>
      </c>
      <c r="UH95" t="s">
        <v>773</v>
      </c>
      <c r="UI95" t="s">
        <v>773</v>
      </c>
      <c r="UJ95" t="s">
        <v>773</v>
      </c>
      <c r="UK95" t="s">
        <v>773</v>
      </c>
      <c r="UL95" t="s">
        <v>773</v>
      </c>
      <c r="UM95" t="s">
        <v>773</v>
      </c>
      <c r="UN95" t="s">
        <v>773</v>
      </c>
      <c r="UO95" t="s">
        <v>773</v>
      </c>
      <c r="UP95" t="s">
        <v>773</v>
      </c>
      <c r="UQ95" t="s">
        <v>773</v>
      </c>
      <c r="UR95" t="s">
        <v>773</v>
      </c>
      <c r="US95" t="s">
        <v>773</v>
      </c>
      <c r="UT95" t="s">
        <v>773</v>
      </c>
      <c r="UU95" t="s">
        <v>772</v>
      </c>
      <c r="UV95" t="s">
        <v>772</v>
      </c>
      <c r="UW95" t="s">
        <v>772</v>
      </c>
      <c r="UX95" t="s">
        <v>772</v>
      </c>
      <c r="UY95" t="s">
        <v>772</v>
      </c>
      <c r="UZ95" t="s">
        <v>772</v>
      </c>
      <c r="VA95" t="s">
        <v>772</v>
      </c>
      <c r="VB95" t="s">
        <v>772</v>
      </c>
      <c r="VC95" t="s">
        <v>772</v>
      </c>
      <c r="VD95" t="s">
        <v>772</v>
      </c>
      <c r="VE95" t="s">
        <v>772</v>
      </c>
      <c r="VF95" t="s">
        <v>772</v>
      </c>
      <c r="VG95" t="s">
        <v>772</v>
      </c>
      <c r="VH95" t="s">
        <v>772</v>
      </c>
      <c r="VI95" t="s">
        <v>772</v>
      </c>
      <c r="VJ95" t="s">
        <v>772</v>
      </c>
      <c r="VK95" t="s">
        <v>772</v>
      </c>
      <c r="VL95" t="s">
        <v>772</v>
      </c>
      <c r="VM95" t="s">
        <v>773</v>
      </c>
      <c r="VN95" t="s">
        <v>773</v>
      </c>
      <c r="VO95" t="s">
        <v>773</v>
      </c>
      <c r="VP95" t="s">
        <v>773</v>
      </c>
      <c r="VQ95" t="s">
        <v>773</v>
      </c>
      <c r="VR95" t="s">
        <v>773</v>
      </c>
      <c r="VS95" t="s">
        <v>773</v>
      </c>
      <c r="VT95" t="s">
        <v>8</v>
      </c>
      <c r="VU95" t="s">
        <v>773</v>
      </c>
      <c r="VV95" t="s">
        <v>773</v>
      </c>
      <c r="VW95" t="s">
        <v>773</v>
      </c>
      <c r="VX95" t="s">
        <v>773</v>
      </c>
      <c r="VY95" t="s">
        <v>773</v>
      </c>
      <c r="VZ95" t="s">
        <v>773</v>
      </c>
      <c r="WA95" t="s">
        <v>773</v>
      </c>
      <c r="WB95" t="s">
        <v>772</v>
      </c>
      <c r="WC95" t="s">
        <v>772</v>
      </c>
      <c r="WD95" t="s">
        <v>772</v>
      </c>
      <c r="WE95" t="s">
        <v>772</v>
      </c>
      <c r="WF95" t="s">
        <v>772</v>
      </c>
      <c r="WG95" t="s">
        <v>772</v>
      </c>
      <c r="WH95" t="s">
        <v>772</v>
      </c>
      <c r="WI95" t="s">
        <v>772</v>
      </c>
      <c r="WJ95" t="s">
        <v>772</v>
      </c>
      <c r="WK95" t="s">
        <v>772</v>
      </c>
      <c r="WL95" t="s">
        <v>772</v>
      </c>
      <c r="WM95" t="s">
        <v>772</v>
      </c>
      <c r="WN95" t="s">
        <v>772</v>
      </c>
      <c r="WO95" t="s">
        <v>772</v>
      </c>
      <c r="WP95" t="s">
        <v>772</v>
      </c>
      <c r="WQ95" t="s">
        <v>772</v>
      </c>
      <c r="WR95" t="s">
        <v>772</v>
      </c>
      <c r="WS95" t="s">
        <v>772</v>
      </c>
      <c r="WT95" t="s">
        <v>772</v>
      </c>
      <c r="WU95" t="s">
        <v>772</v>
      </c>
      <c r="WV95" t="s">
        <v>772</v>
      </c>
      <c r="WW95" t="s">
        <v>772</v>
      </c>
      <c r="WX95" t="s">
        <v>772</v>
      </c>
      <c r="WY95" t="s">
        <v>772</v>
      </c>
      <c r="WZ95" t="s">
        <v>772</v>
      </c>
      <c r="XA95" t="s">
        <v>772</v>
      </c>
      <c r="XB95" t="s">
        <v>772</v>
      </c>
      <c r="XC95" t="s">
        <v>772</v>
      </c>
      <c r="XD95" t="s">
        <v>772</v>
      </c>
      <c r="XE95" t="s">
        <v>772</v>
      </c>
      <c r="XF95" t="s">
        <v>772</v>
      </c>
      <c r="XG95" t="s">
        <v>772</v>
      </c>
      <c r="XH95" t="s">
        <v>772</v>
      </c>
      <c r="XI95" t="s">
        <v>772</v>
      </c>
      <c r="XJ95" t="s">
        <v>772</v>
      </c>
      <c r="XK95" t="s">
        <v>772</v>
      </c>
      <c r="XL95" t="s">
        <v>772</v>
      </c>
      <c r="XM95" t="s">
        <v>772</v>
      </c>
      <c r="XN95" t="s">
        <v>772</v>
      </c>
      <c r="XO95" t="s">
        <v>772</v>
      </c>
      <c r="XP95" t="s">
        <v>772</v>
      </c>
      <c r="XQ95" t="s">
        <v>772</v>
      </c>
      <c r="XR95" t="s">
        <v>772</v>
      </c>
      <c r="XS95" t="s">
        <v>772</v>
      </c>
      <c r="XT95" t="s">
        <v>772</v>
      </c>
      <c r="XU95" t="s">
        <v>772</v>
      </c>
      <c r="XV95" t="s">
        <v>772</v>
      </c>
      <c r="XW95" t="s">
        <v>772</v>
      </c>
      <c r="XX95" t="s">
        <v>772</v>
      </c>
      <c r="XY95" t="s">
        <v>772</v>
      </c>
      <c r="XZ95" t="s">
        <v>772</v>
      </c>
      <c r="YA95" t="s">
        <v>772</v>
      </c>
      <c r="YB95" t="s">
        <v>772</v>
      </c>
      <c r="YC95" t="s">
        <v>772</v>
      </c>
      <c r="YD95" t="s">
        <v>772</v>
      </c>
      <c r="YE95" t="s">
        <v>772</v>
      </c>
      <c r="YF95" t="s">
        <v>772</v>
      </c>
      <c r="YG95" t="s">
        <v>772</v>
      </c>
      <c r="YH95" t="s">
        <v>772</v>
      </c>
      <c r="YI95" t="s">
        <v>772</v>
      </c>
      <c r="YJ95" t="s">
        <v>772</v>
      </c>
      <c r="YK95" t="s">
        <v>772</v>
      </c>
      <c r="YL95" t="s">
        <v>772</v>
      </c>
      <c r="YM95" t="s">
        <v>772</v>
      </c>
      <c r="YN95" t="s">
        <v>772</v>
      </c>
      <c r="YO95" t="s">
        <v>772</v>
      </c>
      <c r="YP95" t="s">
        <v>772</v>
      </c>
      <c r="YQ95" t="s">
        <v>772</v>
      </c>
      <c r="YR95" t="s">
        <v>772</v>
      </c>
      <c r="YS95" t="s">
        <v>772</v>
      </c>
      <c r="YT95" t="s">
        <v>772</v>
      </c>
      <c r="YU95" t="s">
        <v>772</v>
      </c>
      <c r="YV95" t="s">
        <v>772</v>
      </c>
      <c r="YW95" t="s">
        <v>772</v>
      </c>
      <c r="YX95" t="s">
        <v>772</v>
      </c>
      <c r="YY95" t="s">
        <v>772</v>
      </c>
      <c r="YZ95" t="s">
        <v>772</v>
      </c>
      <c r="ZA95" t="s">
        <v>772</v>
      </c>
      <c r="ZB95" t="s">
        <v>772</v>
      </c>
      <c r="ZC95" t="s">
        <v>772</v>
      </c>
      <c r="ZD95" t="s">
        <v>772</v>
      </c>
      <c r="ZE95" t="s">
        <v>772</v>
      </c>
      <c r="ZF95" t="s">
        <v>772</v>
      </c>
      <c r="ZG95" t="s">
        <v>772</v>
      </c>
      <c r="ZH95" t="s">
        <v>772</v>
      </c>
      <c r="ZI95" t="s">
        <v>772</v>
      </c>
      <c r="ZJ95" t="s">
        <v>772</v>
      </c>
      <c r="ZK95" t="s">
        <v>772</v>
      </c>
      <c r="ZL95" t="s">
        <v>772</v>
      </c>
      <c r="ZM95" t="s">
        <v>772</v>
      </c>
      <c r="ZN95" t="s">
        <v>772</v>
      </c>
      <c r="ZO95" t="s">
        <v>772</v>
      </c>
      <c r="ZP95" t="s">
        <v>772</v>
      </c>
      <c r="ZQ95" t="s">
        <v>772</v>
      </c>
      <c r="ZR95" t="s">
        <v>772</v>
      </c>
      <c r="ZS95" t="s">
        <v>772</v>
      </c>
      <c r="ZT95" t="s">
        <v>772</v>
      </c>
      <c r="ZU95" t="s">
        <v>772</v>
      </c>
      <c r="ZV95" t="s">
        <v>772</v>
      </c>
      <c r="ZW95" t="s">
        <v>772</v>
      </c>
      <c r="ZX95" t="s">
        <v>772</v>
      </c>
      <c r="ZY95" t="s">
        <v>772</v>
      </c>
      <c r="ZZ95" t="s">
        <v>772</v>
      </c>
      <c r="AAA95" t="s">
        <v>772</v>
      </c>
      <c r="AAB95" t="s">
        <v>772</v>
      </c>
      <c r="AAC95" t="s">
        <v>772</v>
      </c>
      <c r="AAD95" t="s">
        <v>772</v>
      </c>
      <c r="AAE95" t="s">
        <v>772</v>
      </c>
      <c r="AAF95" t="s">
        <v>772</v>
      </c>
      <c r="AAG95" t="s">
        <v>772</v>
      </c>
      <c r="AAH95" t="s">
        <v>772</v>
      </c>
      <c r="AAI95" t="s">
        <v>772</v>
      </c>
      <c r="AAJ95" t="s">
        <v>772</v>
      </c>
      <c r="AAK95" t="s">
        <v>772</v>
      </c>
      <c r="AAL95" t="s">
        <v>772</v>
      </c>
      <c r="AAM95" t="s">
        <v>773</v>
      </c>
      <c r="AAN95" t="s">
        <v>773</v>
      </c>
      <c r="AAO95" t="s">
        <v>773</v>
      </c>
      <c r="AAP95" t="s">
        <v>773</v>
      </c>
      <c r="AAQ95" t="s">
        <v>773</v>
      </c>
      <c r="AAR95" t="s">
        <v>773</v>
      </c>
      <c r="AAS95" t="s">
        <v>773</v>
      </c>
      <c r="AAT95" t="s">
        <v>773</v>
      </c>
      <c r="AAU95" t="s">
        <v>773</v>
      </c>
      <c r="AAV95" t="s">
        <v>773</v>
      </c>
      <c r="AAW95" t="s">
        <v>773</v>
      </c>
      <c r="AAX95" t="s">
        <v>773</v>
      </c>
      <c r="AAY95" t="s">
        <v>773</v>
      </c>
      <c r="AAZ95" t="s">
        <v>773</v>
      </c>
      <c r="ABA95" t="s">
        <v>773</v>
      </c>
      <c r="ABB95" t="s">
        <v>773</v>
      </c>
      <c r="ABC95" t="s">
        <v>773</v>
      </c>
      <c r="ABD95" t="s">
        <v>773</v>
      </c>
      <c r="ABE95" t="s">
        <v>773</v>
      </c>
      <c r="ABF95" t="s">
        <v>773</v>
      </c>
      <c r="ABG95" t="s">
        <v>773</v>
      </c>
      <c r="ABH95" t="s">
        <v>773</v>
      </c>
      <c r="ABI95" t="s">
        <v>773</v>
      </c>
      <c r="ABJ95" t="s">
        <v>773</v>
      </c>
      <c r="ABK95" t="s">
        <v>773</v>
      </c>
      <c r="ABL95" t="s">
        <v>773</v>
      </c>
      <c r="ABM95" t="s">
        <v>773</v>
      </c>
      <c r="ABN95" t="s">
        <v>773</v>
      </c>
      <c r="ABO95" t="s">
        <v>773</v>
      </c>
      <c r="ABP95" t="s">
        <v>773</v>
      </c>
      <c r="ABQ95" t="s">
        <v>773</v>
      </c>
      <c r="ABR95" t="s">
        <v>773</v>
      </c>
      <c r="ABS95" t="s">
        <v>773</v>
      </c>
      <c r="ABT95" t="s">
        <v>773</v>
      </c>
      <c r="ABU95" t="s">
        <v>773</v>
      </c>
      <c r="ABV95" t="s">
        <v>773</v>
      </c>
      <c r="ABW95" t="s">
        <v>773</v>
      </c>
      <c r="ABX95" t="s">
        <v>773</v>
      </c>
      <c r="ABY95" t="s">
        <v>773</v>
      </c>
      <c r="ABZ95" t="s">
        <v>773</v>
      </c>
      <c r="ACA95" t="s">
        <v>772</v>
      </c>
      <c r="ACB95" t="s">
        <v>772</v>
      </c>
      <c r="ACC95" t="s">
        <v>772</v>
      </c>
      <c r="ACD95" t="s">
        <v>772</v>
      </c>
      <c r="ACE95" t="s">
        <v>772</v>
      </c>
    </row>
    <row r="96" spans="1:759" x14ac:dyDescent="0.3">
      <c r="A96" s="5">
        <v>81</v>
      </c>
      <c r="B96" t="s">
        <v>772</v>
      </c>
      <c r="C96" t="s">
        <v>772</v>
      </c>
      <c r="D96" t="s">
        <v>772</v>
      </c>
      <c r="E96" t="s">
        <v>772</v>
      </c>
      <c r="F96" t="s">
        <v>772</v>
      </c>
      <c r="G96" t="s">
        <v>772</v>
      </c>
      <c r="H96" t="s">
        <v>772</v>
      </c>
      <c r="I96" t="s">
        <v>772</v>
      </c>
      <c r="J96" t="s">
        <v>772</v>
      </c>
      <c r="K96" t="s">
        <v>772</v>
      </c>
      <c r="L96" t="s">
        <v>772</v>
      </c>
      <c r="M96" t="s">
        <v>772</v>
      </c>
      <c r="N96" t="s">
        <v>772</v>
      </c>
      <c r="O96" t="s">
        <v>772</v>
      </c>
      <c r="P96" t="s">
        <v>772</v>
      </c>
      <c r="Q96" t="s">
        <v>772</v>
      </c>
      <c r="R96" t="s">
        <v>772</v>
      </c>
      <c r="S96" t="s">
        <v>772</v>
      </c>
      <c r="T96" t="s">
        <v>772</v>
      </c>
      <c r="U96" t="s">
        <v>772</v>
      </c>
      <c r="V96" t="s">
        <v>772</v>
      </c>
      <c r="W96" t="s">
        <v>772</v>
      </c>
      <c r="X96" t="s">
        <v>772</v>
      </c>
      <c r="Y96" t="s">
        <v>772</v>
      </c>
      <c r="Z96" t="s">
        <v>772</v>
      </c>
      <c r="AA96" t="s">
        <v>772</v>
      </c>
      <c r="AB96" t="s">
        <v>772</v>
      </c>
      <c r="AC96" t="s">
        <v>772</v>
      </c>
      <c r="AD96" t="s">
        <v>772</v>
      </c>
      <c r="AE96" t="s">
        <v>772</v>
      </c>
      <c r="AF96" t="s">
        <v>772</v>
      </c>
      <c r="AG96" t="s">
        <v>772</v>
      </c>
      <c r="AH96" t="s">
        <v>772</v>
      </c>
      <c r="AI96" t="s">
        <v>772</v>
      </c>
      <c r="AJ96" t="s">
        <v>772</v>
      </c>
      <c r="AK96" t="s">
        <v>772</v>
      </c>
      <c r="AL96" t="s">
        <v>772</v>
      </c>
      <c r="AM96" t="s">
        <v>772</v>
      </c>
      <c r="AN96" t="s">
        <v>772</v>
      </c>
      <c r="AO96" t="s">
        <v>772</v>
      </c>
      <c r="AP96" t="s">
        <v>772</v>
      </c>
      <c r="AQ96" t="s">
        <v>8</v>
      </c>
      <c r="AR96" t="s">
        <v>772</v>
      </c>
      <c r="AS96" t="s">
        <v>772</v>
      </c>
      <c r="AT96" t="s">
        <v>772</v>
      </c>
      <c r="AU96" t="s">
        <v>772</v>
      </c>
      <c r="AV96" t="s">
        <v>772</v>
      </c>
      <c r="AW96" t="s">
        <v>772</v>
      </c>
      <c r="AX96" t="s">
        <v>772</v>
      </c>
      <c r="AY96" t="s">
        <v>772</v>
      </c>
      <c r="AZ96" t="s">
        <v>772</v>
      </c>
      <c r="BA96" t="s">
        <v>772</v>
      </c>
      <c r="BB96" t="s">
        <v>772</v>
      </c>
      <c r="BC96" t="s">
        <v>772</v>
      </c>
      <c r="BD96" t="s">
        <v>772</v>
      </c>
      <c r="BE96" t="s">
        <v>772</v>
      </c>
      <c r="BF96" t="s">
        <v>772</v>
      </c>
      <c r="BG96" t="s">
        <v>772</v>
      </c>
      <c r="BH96" t="s">
        <v>772</v>
      </c>
      <c r="BI96" t="s">
        <v>772</v>
      </c>
      <c r="BJ96" t="s">
        <v>772</v>
      </c>
      <c r="BK96" t="s">
        <v>772</v>
      </c>
      <c r="BL96" t="s">
        <v>772</v>
      </c>
      <c r="BM96" t="s">
        <v>772</v>
      </c>
      <c r="BN96" t="s">
        <v>772</v>
      </c>
      <c r="BO96" t="s">
        <v>772</v>
      </c>
      <c r="BP96" t="s">
        <v>772</v>
      </c>
      <c r="BQ96" t="s">
        <v>772</v>
      </c>
      <c r="BR96" t="s">
        <v>772</v>
      </c>
      <c r="BS96" t="s">
        <v>772</v>
      </c>
      <c r="BT96" t="s">
        <v>772</v>
      </c>
      <c r="BU96" t="s">
        <v>772</v>
      </c>
      <c r="BV96" t="s">
        <v>772</v>
      </c>
      <c r="BW96" t="s">
        <v>772</v>
      </c>
      <c r="BX96" t="s">
        <v>772</v>
      </c>
      <c r="BY96" t="s">
        <v>772</v>
      </c>
      <c r="BZ96" t="s">
        <v>772</v>
      </c>
      <c r="CA96" t="s">
        <v>772</v>
      </c>
      <c r="CB96" t="s">
        <v>772</v>
      </c>
      <c r="CC96" t="s">
        <v>772</v>
      </c>
      <c r="CD96" t="s">
        <v>772</v>
      </c>
      <c r="CE96" t="s">
        <v>772</v>
      </c>
      <c r="CF96" t="s">
        <v>772</v>
      </c>
      <c r="CG96" t="s">
        <v>772</v>
      </c>
      <c r="CH96" t="s">
        <v>772</v>
      </c>
      <c r="CI96" t="s">
        <v>772</v>
      </c>
      <c r="CJ96" t="s">
        <v>772</v>
      </c>
      <c r="CK96" t="s">
        <v>772</v>
      </c>
      <c r="CL96" t="s">
        <v>772</v>
      </c>
      <c r="CM96" t="s">
        <v>772</v>
      </c>
      <c r="CN96" t="s">
        <v>772</v>
      </c>
      <c r="CO96" t="s">
        <v>772</v>
      </c>
      <c r="CP96" t="s">
        <v>772</v>
      </c>
      <c r="CQ96" t="s">
        <v>772</v>
      </c>
      <c r="CR96" t="s">
        <v>772</v>
      </c>
      <c r="CS96" t="s">
        <v>772</v>
      </c>
      <c r="CT96" t="s">
        <v>772</v>
      </c>
      <c r="CU96" t="s">
        <v>772</v>
      </c>
      <c r="CV96" t="s">
        <v>772</v>
      </c>
      <c r="CW96" t="s">
        <v>772</v>
      </c>
      <c r="CX96" t="s">
        <v>772</v>
      </c>
      <c r="CY96" t="s">
        <v>772</v>
      </c>
      <c r="CZ96" t="s">
        <v>772</v>
      </c>
      <c r="DA96" t="s">
        <v>772</v>
      </c>
      <c r="DB96" t="s">
        <v>772</v>
      </c>
      <c r="DC96" t="s">
        <v>772</v>
      </c>
      <c r="DD96" t="s">
        <v>772</v>
      </c>
      <c r="DE96" t="s">
        <v>772</v>
      </c>
      <c r="DF96" t="s">
        <v>772</v>
      </c>
      <c r="DG96" t="s">
        <v>772</v>
      </c>
      <c r="DH96" t="s">
        <v>772</v>
      </c>
      <c r="DI96" t="s">
        <v>772</v>
      </c>
      <c r="DJ96" t="s">
        <v>772</v>
      </c>
      <c r="DK96" t="s">
        <v>772</v>
      </c>
      <c r="DL96" t="s">
        <v>772</v>
      </c>
      <c r="DM96" t="s">
        <v>772</v>
      </c>
      <c r="DN96" t="s">
        <v>772</v>
      </c>
      <c r="DO96" t="s">
        <v>772</v>
      </c>
      <c r="DP96" t="s">
        <v>772</v>
      </c>
      <c r="DQ96" t="s">
        <v>772</v>
      </c>
      <c r="DR96" t="s">
        <v>772</v>
      </c>
      <c r="DS96" t="s">
        <v>772</v>
      </c>
      <c r="DT96" t="s">
        <v>772</v>
      </c>
      <c r="DU96" t="s">
        <v>772</v>
      </c>
      <c r="DV96" t="s">
        <v>772</v>
      </c>
      <c r="DW96" t="s">
        <v>772</v>
      </c>
      <c r="DX96" t="s">
        <v>772</v>
      </c>
      <c r="DY96" t="s">
        <v>772</v>
      </c>
      <c r="DZ96" t="s">
        <v>772</v>
      </c>
      <c r="EA96" t="s">
        <v>772</v>
      </c>
      <c r="EB96" t="s">
        <v>772</v>
      </c>
      <c r="EC96" t="s">
        <v>772</v>
      </c>
      <c r="ED96" t="s">
        <v>772</v>
      </c>
      <c r="EE96" t="s">
        <v>772</v>
      </c>
      <c r="EF96" t="s">
        <v>772</v>
      </c>
      <c r="EG96" t="s">
        <v>772</v>
      </c>
      <c r="EH96" t="s">
        <v>772</v>
      </c>
      <c r="EI96" t="s">
        <v>772</v>
      </c>
      <c r="EJ96" t="s">
        <v>772</v>
      </c>
      <c r="EK96" t="s">
        <v>772</v>
      </c>
      <c r="EL96" t="s">
        <v>772</v>
      </c>
      <c r="EM96" t="s">
        <v>772</v>
      </c>
      <c r="EN96" t="s">
        <v>772</v>
      </c>
      <c r="EO96" t="s">
        <v>772</v>
      </c>
      <c r="EP96" t="s">
        <v>772</v>
      </c>
      <c r="EQ96" t="s">
        <v>772</v>
      </c>
      <c r="ER96" t="s">
        <v>772</v>
      </c>
      <c r="ES96" t="s">
        <v>772</v>
      </c>
      <c r="ET96" t="s">
        <v>772</v>
      </c>
      <c r="EU96" t="s">
        <v>772</v>
      </c>
      <c r="EV96" t="s">
        <v>772</v>
      </c>
      <c r="EW96" t="s">
        <v>772</v>
      </c>
      <c r="EX96" t="s">
        <v>772</v>
      </c>
      <c r="EY96" t="s">
        <v>772</v>
      </c>
      <c r="EZ96" t="s">
        <v>773</v>
      </c>
      <c r="FA96" t="s">
        <v>773</v>
      </c>
      <c r="FB96" t="s">
        <v>773</v>
      </c>
      <c r="FC96" t="s">
        <v>773</v>
      </c>
      <c r="FD96" t="s">
        <v>773</v>
      </c>
      <c r="FE96" t="s">
        <v>773</v>
      </c>
      <c r="FF96" t="s">
        <v>773</v>
      </c>
      <c r="FG96" t="s">
        <v>773</v>
      </c>
      <c r="FH96" t="s">
        <v>773</v>
      </c>
      <c r="FI96" t="s">
        <v>773</v>
      </c>
      <c r="FJ96" t="s">
        <v>773</v>
      </c>
      <c r="FK96" t="s">
        <v>773</v>
      </c>
      <c r="FL96" t="s">
        <v>773</v>
      </c>
      <c r="FM96" t="s">
        <v>773</v>
      </c>
      <c r="FN96" t="s">
        <v>773</v>
      </c>
      <c r="FO96" t="s">
        <v>773</v>
      </c>
      <c r="FP96" t="s">
        <v>773</v>
      </c>
      <c r="FQ96" t="s">
        <v>773</v>
      </c>
      <c r="FR96" t="s">
        <v>773</v>
      </c>
      <c r="FS96" t="s">
        <v>772</v>
      </c>
      <c r="FT96" t="s">
        <v>772</v>
      </c>
      <c r="FU96" t="s">
        <v>772</v>
      </c>
      <c r="FV96" t="s">
        <v>772</v>
      </c>
      <c r="FW96" t="s">
        <v>772</v>
      </c>
      <c r="FX96" t="s">
        <v>772</v>
      </c>
      <c r="FY96" t="s">
        <v>772</v>
      </c>
      <c r="FZ96" t="s">
        <v>772</v>
      </c>
      <c r="GA96" t="s">
        <v>772</v>
      </c>
      <c r="GB96" t="s">
        <v>772</v>
      </c>
      <c r="GC96" t="s">
        <v>772</v>
      </c>
      <c r="GD96" t="s">
        <v>772</v>
      </c>
      <c r="GE96" t="s">
        <v>772</v>
      </c>
      <c r="GF96" t="s">
        <v>772</v>
      </c>
      <c r="GG96" t="s">
        <v>772</v>
      </c>
      <c r="GH96" t="s">
        <v>772</v>
      </c>
      <c r="GI96" t="s">
        <v>772</v>
      </c>
      <c r="GJ96" t="s">
        <v>772</v>
      </c>
      <c r="GK96" t="s">
        <v>772</v>
      </c>
      <c r="GL96" t="s">
        <v>772</v>
      </c>
      <c r="GM96" t="s">
        <v>772</v>
      </c>
      <c r="GN96" t="s">
        <v>772</v>
      </c>
      <c r="GO96" t="s">
        <v>772</v>
      </c>
      <c r="GP96" t="s">
        <v>772</v>
      </c>
      <c r="GQ96" t="s">
        <v>772</v>
      </c>
      <c r="GR96" t="s">
        <v>772</v>
      </c>
      <c r="GS96" t="s">
        <v>772</v>
      </c>
      <c r="GT96" t="s">
        <v>772</v>
      </c>
      <c r="GU96" t="s">
        <v>772</v>
      </c>
      <c r="GV96" t="s">
        <v>772</v>
      </c>
      <c r="GW96" t="s">
        <v>772</v>
      </c>
      <c r="GX96" t="s">
        <v>772</v>
      </c>
      <c r="GY96" t="s">
        <v>772</v>
      </c>
      <c r="GZ96" t="s">
        <v>772</v>
      </c>
      <c r="HA96" t="s">
        <v>772</v>
      </c>
      <c r="HB96" t="s">
        <v>772</v>
      </c>
      <c r="HC96" t="s">
        <v>772</v>
      </c>
      <c r="HD96" t="s">
        <v>772</v>
      </c>
      <c r="HE96" t="s">
        <v>772</v>
      </c>
      <c r="HF96" t="s">
        <v>772</v>
      </c>
      <c r="HG96" t="s">
        <v>772</v>
      </c>
      <c r="HH96" t="s">
        <v>772</v>
      </c>
      <c r="HI96" t="s">
        <v>772</v>
      </c>
      <c r="HJ96" t="s">
        <v>772</v>
      </c>
      <c r="HK96" t="s">
        <v>772</v>
      </c>
      <c r="HL96" t="s">
        <v>772</v>
      </c>
      <c r="HM96" t="s">
        <v>772</v>
      </c>
      <c r="HN96" t="s">
        <v>772</v>
      </c>
      <c r="HO96" t="s">
        <v>772</v>
      </c>
      <c r="HP96" t="s">
        <v>772</v>
      </c>
      <c r="HQ96" t="s">
        <v>772</v>
      </c>
      <c r="HR96" t="s">
        <v>772</v>
      </c>
      <c r="HS96" t="s">
        <v>772</v>
      </c>
      <c r="HT96" t="s">
        <v>772</v>
      </c>
      <c r="HU96" t="s">
        <v>772</v>
      </c>
      <c r="HV96" t="s">
        <v>772</v>
      </c>
      <c r="HW96" t="s">
        <v>772</v>
      </c>
      <c r="HX96" t="s">
        <v>772</v>
      </c>
      <c r="HY96" t="s">
        <v>772</v>
      </c>
      <c r="HZ96" t="s">
        <v>8</v>
      </c>
      <c r="IA96" t="s">
        <v>772</v>
      </c>
      <c r="IB96" t="s">
        <v>772</v>
      </c>
      <c r="IC96" t="s">
        <v>772</v>
      </c>
      <c r="ID96" t="s">
        <v>772</v>
      </c>
      <c r="IE96" t="s">
        <v>772</v>
      </c>
      <c r="IF96" t="s">
        <v>772</v>
      </c>
      <c r="IG96" t="s">
        <v>772</v>
      </c>
      <c r="IH96" t="s">
        <v>772</v>
      </c>
      <c r="II96" t="s">
        <v>772</v>
      </c>
      <c r="IJ96" t="s">
        <v>772</v>
      </c>
      <c r="IK96" t="s">
        <v>772</v>
      </c>
      <c r="IL96" t="s">
        <v>772</v>
      </c>
      <c r="IM96" t="s">
        <v>772</v>
      </c>
      <c r="IN96" t="s">
        <v>772</v>
      </c>
      <c r="IO96" t="s">
        <v>772</v>
      </c>
      <c r="IP96" t="s">
        <v>772</v>
      </c>
      <c r="IQ96" t="s">
        <v>772</v>
      </c>
      <c r="IR96" t="s">
        <v>772</v>
      </c>
      <c r="IS96" t="s">
        <v>772</v>
      </c>
      <c r="IT96" t="s">
        <v>772</v>
      </c>
      <c r="IU96" t="s">
        <v>772</v>
      </c>
      <c r="IV96" t="s">
        <v>772</v>
      </c>
      <c r="IW96" t="s">
        <v>772</v>
      </c>
      <c r="IX96" t="s">
        <v>772</v>
      </c>
      <c r="IY96" t="s">
        <v>772</v>
      </c>
      <c r="IZ96" t="s">
        <v>772</v>
      </c>
      <c r="JA96" t="s">
        <v>772</v>
      </c>
      <c r="JB96" t="s">
        <v>772</v>
      </c>
      <c r="JC96" t="s">
        <v>772</v>
      </c>
      <c r="JD96" t="s">
        <v>772</v>
      </c>
      <c r="JE96" t="s">
        <v>772</v>
      </c>
      <c r="JF96" t="s">
        <v>772</v>
      </c>
      <c r="JG96" t="s">
        <v>772</v>
      </c>
      <c r="JH96" t="s">
        <v>772</v>
      </c>
      <c r="JI96" t="s">
        <v>772</v>
      </c>
      <c r="JJ96" t="s">
        <v>8</v>
      </c>
      <c r="JK96" t="s">
        <v>772</v>
      </c>
      <c r="JL96" t="s">
        <v>772</v>
      </c>
      <c r="JM96" t="s">
        <v>772</v>
      </c>
      <c r="JN96" t="s">
        <v>772</v>
      </c>
      <c r="JO96" t="s">
        <v>772</v>
      </c>
      <c r="JP96" t="s">
        <v>772</v>
      </c>
      <c r="JQ96" t="s">
        <v>772</v>
      </c>
      <c r="JR96" t="s">
        <v>772</v>
      </c>
      <c r="JS96" t="s">
        <v>773</v>
      </c>
      <c r="JT96" t="s">
        <v>8</v>
      </c>
      <c r="JU96" t="s">
        <v>773</v>
      </c>
      <c r="JV96" t="s">
        <v>773</v>
      </c>
      <c r="JW96" t="s">
        <v>773</v>
      </c>
      <c r="JX96" t="s">
        <v>773</v>
      </c>
      <c r="JY96" t="s">
        <v>773</v>
      </c>
      <c r="JZ96" t="s">
        <v>773</v>
      </c>
      <c r="KA96" t="s">
        <v>773</v>
      </c>
      <c r="KB96" t="s">
        <v>773</v>
      </c>
      <c r="KC96" t="s">
        <v>773</v>
      </c>
      <c r="KD96" t="s">
        <v>773</v>
      </c>
      <c r="KE96" t="s">
        <v>773</v>
      </c>
      <c r="KF96" t="s">
        <v>773</v>
      </c>
      <c r="KG96" t="s">
        <v>773</v>
      </c>
      <c r="KH96" t="s">
        <v>773</v>
      </c>
      <c r="KI96" t="s">
        <v>773</v>
      </c>
      <c r="KJ96" t="s">
        <v>773</v>
      </c>
      <c r="KK96" t="s">
        <v>773</v>
      </c>
      <c r="KL96" t="s">
        <v>773</v>
      </c>
      <c r="KM96" t="s">
        <v>773</v>
      </c>
      <c r="KN96" t="s">
        <v>773</v>
      </c>
      <c r="KO96" t="s">
        <v>773</v>
      </c>
      <c r="KP96" t="s">
        <v>773</v>
      </c>
      <c r="KQ96" t="s">
        <v>773</v>
      </c>
      <c r="KR96" t="s">
        <v>773</v>
      </c>
      <c r="KS96" t="s">
        <v>773</v>
      </c>
      <c r="KT96" t="s">
        <v>773</v>
      </c>
      <c r="KU96" t="s">
        <v>773</v>
      </c>
      <c r="KV96" t="s">
        <v>773</v>
      </c>
      <c r="KW96" t="s">
        <v>773</v>
      </c>
      <c r="KX96" t="s">
        <v>773</v>
      </c>
      <c r="KY96" t="s">
        <v>773</v>
      </c>
      <c r="KZ96" t="s">
        <v>773</v>
      </c>
      <c r="LA96" t="s">
        <v>773</v>
      </c>
      <c r="LB96" t="s">
        <v>773</v>
      </c>
      <c r="LC96" t="s">
        <v>773</v>
      </c>
      <c r="LD96" t="s">
        <v>773</v>
      </c>
      <c r="LE96" t="s">
        <v>773</v>
      </c>
      <c r="LF96" t="s">
        <v>773</v>
      </c>
      <c r="LG96" t="s">
        <v>773</v>
      </c>
      <c r="LH96" t="s">
        <v>773</v>
      </c>
      <c r="LI96" t="s">
        <v>773</v>
      </c>
      <c r="LJ96" t="s">
        <v>773</v>
      </c>
      <c r="LK96" t="s">
        <v>773</v>
      </c>
      <c r="LL96" t="s">
        <v>773</v>
      </c>
      <c r="LM96" t="s">
        <v>773</v>
      </c>
      <c r="LN96" t="s">
        <v>773</v>
      </c>
      <c r="LO96" t="s">
        <v>773</v>
      </c>
      <c r="LP96" t="s">
        <v>773</v>
      </c>
      <c r="LQ96" t="s">
        <v>773</v>
      </c>
      <c r="LR96" t="s">
        <v>773</v>
      </c>
      <c r="LS96" t="s">
        <v>773</v>
      </c>
      <c r="LT96" t="s">
        <v>773</v>
      </c>
      <c r="LU96" t="s">
        <v>773</v>
      </c>
      <c r="LV96" t="s">
        <v>773</v>
      </c>
      <c r="LW96" t="s">
        <v>773</v>
      </c>
      <c r="LX96" t="s">
        <v>773</v>
      </c>
      <c r="LY96" t="s">
        <v>773</v>
      </c>
      <c r="LZ96" t="s">
        <v>773</v>
      </c>
      <c r="MA96" t="s">
        <v>773</v>
      </c>
      <c r="MB96" t="s">
        <v>773</v>
      </c>
      <c r="MC96" t="s">
        <v>773</v>
      </c>
      <c r="MD96" t="s">
        <v>773</v>
      </c>
      <c r="ME96" t="s">
        <v>773</v>
      </c>
      <c r="MF96" t="s">
        <v>773</v>
      </c>
      <c r="MG96" t="s">
        <v>773</v>
      </c>
      <c r="MH96" t="s">
        <v>773</v>
      </c>
      <c r="MI96" t="s">
        <v>773</v>
      </c>
      <c r="MJ96" t="s">
        <v>773</v>
      </c>
      <c r="MK96" t="s">
        <v>773</v>
      </c>
      <c r="ML96" t="s">
        <v>773</v>
      </c>
      <c r="MM96" t="s">
        <v>773</v>
      </c>
      <c r="MN96" t="s">
        <v>773</v>
      </c>
      <c r="MO96" t="s">
        <v>773</v>
      </c>
      <c r="MP96" t="s">
        <v>773</v>
      </c>
      <c r="MQ96" t="s">
        <v>773</v>
      </c>
      <c r="MR96" t="s">
        <v>773</v>
      </c>
      <c r="MS96" t="s">
        <v>773</v>
      </c>
      <c r="MT96" t="s">
        <v>773</v>
      </c>
      <c r="MU96" t="s">
        <v>773</v>
      </c>
      <c r="MV96" t="s">
        <v>773</v>
      </c>
      <c r="MW96" t="s">
        <v>773</v>
      </c>
      <c r="MX96" t="s">
        <v>773</v>
      </c>
      <c r="MY96" t="s">
        <v>773</v>
      </c>
      <c r="MZ96" t="s">
        <v>773</v>
      </c>
      <c r="NA96" t="s">
        <v>773</v>
      </c>
      <c r="NB96" t="s">
        <v>773</v>
      </c>
      <c r="NC96" t="s">
        <v>8</v>
      </c>
      <c r="ND96" t="s">
        <v>8</v>
      </c>
      <c r="NE96" t="s">
        <v>8</v>
      </c>
      <c r="NF96" t="s">
        <v>8</v>
      </c>
      <c r="NG96" t="s">
        <v>8</v>
      </c>
      <c r="NH96" t="s">
        <v>8</v>
      </c>
      <c r="NI96" t="s">
        <v>8</v>
      </c>
      <c r="NJ96" t="s">
        <v>8</v>
      </c>
      <c r="NK96" t="s">
        <v>8</v>
      </c>
      <c r="NL96" t="s">
        <v>8</v>
      </c>
      <c r="NM96" t="s">
        <v>8</v>
      </c>
      <c r="NN96" t="s">
        <v>8</v>
      </c>
      <c r="NO96" t="s">
        <v>8</v>
      </c>
      <c r="NP96" t="s">
        <v>8</v>
      </c>
      <c r="NQ96" t="s">
        <v>8</v>
      </c>
      <c r="NR96" t="s">
        <v>8</v>
      </c>
      <c r="NS96" t="s">
        <v>8</v>
      </c>
      <c r="NT96" t="s">
        <v>773</v>
      </c>
      <c r="NU96" t="s">
        <v>773</v>
      </c>
      <c r="NV96" t="s">
        <v>773</v>
      </c>
      <c r="NW96" t="s">
        <v>773</v>
      </c>
      <c r="NX96" t="s">
        <v>773</v>
      </c>
      <c r="NY96" t="s">
        <v>773</v>
      </c>
      <c r="NZ96" t="s">
        <v>773</v>
      </c>
      <c r="OA96" t="s">
        <v>773</v>
      </c>
      <c r="OB96" t="s">
        <v>773</v>
      </c>
      <c r="OC96" t="s">
        <v>773</v>
      </c>
      <c r="OD96" t="s">
        <v>773</v>
      </c>
      <c r="OE96" t="s">
        <v>773</v>
      </c>
      <c r="OF96" t="s">
        <v>773</v>
      </c>
      <c r="OG96" t="s">
        <v>773</v>
      </c>
      <c r="OH96" t="s">
        <v>773</v>
      </c>
      <c r="OI96" t="s">
        <v>773</v>
      </c>
      <c r="OJ96" t="s">
        <v>773</v>
      </c>
      <c r="OK96" t="s">
        <v>773</v>
      </c>
      <c r="OL96" t="s">
        <v>772</v>
      </c>
      <c r="OM96" t="s">
        <v>772</v>
      </c>
      <c r="ON96" t="s">
        <v>772</v>
      </c>
      <c r="OO96" t="s">
        <v>772</v>
      </c>
      <c r="OP96" t="s">
        <v>772</v>
      </c>
      <c r="OQ96" t="s">
        <v>772</v>
      </c>
      <c r="OR96" t="s">
        <v>772</v>
      </c>
      <c r="OS96" t="s">
        <v>772</v>
      </c>
      <c r="OT96" t="s">
        <v>772</v>
      </c>
      <c r="OU96" t="s">
        <v>772</v>
      </c>
      <c r="OV96" t="s">
        <v>772</v>
      </c>
      <c r="OW96" t="s">
        <v>772</v>
      </c>
      <c r="OX96" t="s">
        <v>772</v>
      </c>
      <c r="OY96" t="s">
        <v>772</v>
      </c>
      <c r="OZ96" t="s">
        <v>772</v>
      </c>
      <c r="PA96" t="s">
        <v>772</v>
      </c>
      <c r="PB96" t="s">
        <v>772</v>
      </c>
      <c r="PC96" t="s">
        <v>772</v>
      </c>
      <c r="PD96" t="s">
        <v>772</v>
      </c>
      <c r="PE96" t="s">
        <v>772</v>
      </c>
      <c r="PF96" t="s">
        <v>772</v>
      </c>
      <c r="PG96" t="s">
        <v>772</v>
      </c>
      <c r="PH96" t="s">
        <v>772</v>
      </c>
      <c r="PI96" t="s">
        <v>773</v>
      </c>
      <c r="PJ96" t="s">
        <v>773</v>
      </c>
      <c r="PK96" t="s">
        <v>773</v>
      </c>
      <c r="PL96" t="s">
        <v>773</v>
      </c>
      <c r="PM96" t="s">
        <v>773</v>
      </c>
      <c r="PN96" t="s">
        <v>772</v>
      </c>
      <c r="PO96" t="s">
        <v>772</v>
      </c>
      <c r="PP96" t="s">
        <v>772</v>
      </c>
      <c r="PQ96" t="s">
        <v>772</v>
      </c>
      <c r="PR96" t="s">
        <v>772</v>
      </c>
      <c r="PS96" t="s">
        <v>772</v>
      </c>
      <c r="PT96" t="s">
        <v>773</v>
      </c>
      <c r="PU96" t="s">
        <v>773</v>
      </c>
      <c r="PV96" t="s">
        <v>773</v>
      </c>
      <c r="PW96" t="s">
        <v>773</v>
      </c>
      <c r="PX96" t="s">
        <v>773</v>
      </c>
      <c r="PY96" t="s">
        <v>773</v>
      </c>
      <c r="PZ96" t="s">
        <v>773</v>
      </c>
      <c r="QA96" t="s">
        <v>773</v>
      </c>
      <c r="QB96" t="s">
        <v>773</v>
      </c>
      <c r="QC96" t="s">
        <v>773</v>
      </c>
      <c r="QD96" t="s">
        <v>773</v>
      </c>
      <c r="QE96" t="s">
        <v>773</v>
      </c>
      <c r="QF96" t="s">
        <v>773</v>
      </c>
      <c r="QG96" t="s">
        <v>773</v>
      </c>
      <c r="QH96" t="s">
        <v>773</v>
      </c>
      <c r="QI96" t="s">
        <v>773</v>
      </c>
      <c r="QJ96" t="s">
        <v>773</v>
      </c>
      <c r="QK96" t="s">
        <v>773</v>
      </c>
      <c r="QL96" t="s">
        <v>773</v>
      </c>
      <c r="QM96" t="s">
        <v>773</v>
      </c>
      <c r="QN96" t="s">
        <v>773</v>
      </c>
      <c r="QO96" t="s">
        <v>773</v>
      </c>
      <c r="QP96" t="s">
        <v>773</v>
      </c>
      <c r="QQ96" t="s">
        <v>773</v>
      </c>
      <c r="QR96" t="s">
        <v>773</v>
      </c>
      <c r="QS96" t="s">
        <v>773</v>
      </c>
      <c r="QT96" t="s">
        <v>773</v>
      </c>
      <c r="QU96" t="s">
        <v>773</v>
      </c>
      <c r="QV96" t="s">
        <v>773</v>
      </c>
      <c r="QW96" t="s">
        <v>773</v>
      </c>
      <c r="QX96" t="s">
        <v>773</v>
      </c>
      <c r="QY96" t="s">
        <v>773</v>
      </c>
      <c r="QZ96" t="s">
        <v>773</v>
      </c>
      <c r="RA96" t="s">
        <v>773</v>
      </c>
      <c r="RB96" t="s">
        <v>773</v>
      </c>
      <c r="RC96" t="s">
        <v>773</v>
      </c>
      <c r="RD96" t="s">
        <v>773</v>
      </c>
      <c r="RE96" t="s">
        <v>773</v>
      </c>
      <c r="RF96" t="s">
        <v>773</v>
      </c>
      <c r="RG96" t="s">
        <v>773</v>
      </c>
      <c r="RH96" t="s">
        <v>773</v>
      </c>
      <c r="RI96" t="s">
        <v>773</v>
      </c>
      <c r="RJ96" t="s">
        <v>773</v>
      </c>
      <c r="RK96" t="s">
        <v>773</v>
      </c>
      <c r="RL96" t="s">
        <v>773</v>
      </c>
      <c r="RM96" t="s">
        <v>773</v>
      </c>
      <c r="RN96" t="s">
        <v>773</v>
      </c>
      <c r="RO96" t="s">
        <v>772</v>
      </c>
      <c r="RP96" t="s">
        <v>772</v>
      </c>
      <c r="RQ96" t="s">
        <v>772</v>
      </c>
      <c r="RR96" t="s">
        <v>772</v>
      </c>
      <c r="RS96" t="s">
        <v>772</v>
      </c>
      <c r="RT96" t="s">
        <v>772</v>
      </c>
      <c r="RU96" t="s">
        <v>772</v>
      </c>
      <c r="RV96" t="s">
        <v>772</v>
      </c>
      <c r="RW96" t="s">
        <v>772</v>
      </c>
      <c r="RX96" t="s">
        <v>772</v>
      </c>
      <c r="RY96" t="s">
        <v>772</v>
      </c>
      <c r="RZ96" t="s">
        <v>772</v>
      </c>
      <c r="SA96" t="s">
        <v>772</v>
      </c>
      <c r="SB96" t="s">
        <v>772</v>
      </c>
      <c r="SC96" t="s">
        <v>772</v>
      </c>
      <c r="SD96" t="s">
        <v>772</v>
      </c>
      <c r="SE96" t="s">
        <v>772</v>
      </c>
      <c r="SF96" t="s">
        <v>772</v>
      </c>
      <c r="SG96" t="s">
        <v>772</v>
      </c>
      <c r="SH96" t="s">
        <v>772</v>
      </c>
      <c r="SI96" t="s">
        <v>772</v>
      </c>
      <c r="SJ96" t="s">
        <v>772</v>
      </c>
      <c r="SK96" t="s">
        <v>772</v>
      </c>
      <c r="SL96" t="s">
        <v>772</v>
      </c>
      <c r="SM96" t="s">
        <v>772</v>
      </c>
      <c r="SN96" t="s">
        <v>772</v>
      </c>
      <c r="SO96" t="s">
        <v>772</v>
      </c>
      <c r="SP96" t="s">
        <v>772</v>
      </c>
      <c r="SQ96" t="s">
        <v>772</v>
      </c>
      <c r="SR96" t="s">
        <v>772</v>
      </c>
      <c r="SS96" t="s">
        <v>772</v>
      </c>
      <c r="ST96" t="s">
        <v>772</v>
      </c>
      <c r="SU96" t="s">
        <v>772</v>
      </c>
      <c r="SV96" t="s">
        <v>772</v>
      </c>
      <c r="SW96" t="s">
        <v>772</v>
      </c>
      <c r="SX96" t="s">
        <v>772</v>
      </c>
      <c r="SY96" t="s">
        <v>772</v>
      </c>
      <c r="SZ96" t="s">
        <v>772</v>
      </c>
      <c r="TA96" t="s">
        <v>772</v>
      </c>
      <c r="TB96" t="s">
        <v>772</v>
      </c>
      <c r="TC96" t="s">
        <v>772</v>
      </c>
      <c r="TD96" t="s">
        <v>772</v>
      </c>
      <c r="TE96" t="s">
        <v>772</v>
      </c>
      <c r="TF96" t="s">
        <v>772</v>
      </c>
      <c r="TG96" t="s">
        <v>772</v>
      </c>
      <c r="TH96" t="s">
        <v>772</v>
      </c>
      <c r="TI96" t="s">
        <v>772</v>
      </c>
      <c r="TJ96" t="s">
        <v>772</v>
      </c>
      <c r="TK96" t="s">
        <v>772</v>
      </c>
      <c r="TL96" t="s">
        <v>772</v>
      </c>
      <c r="TM96" t="s">
        <v>772</v>
      </c>
      <c r="TN96" t="s">
        <v>772</v>
      </c>
      <c r="TO96" t="s">
        <v>772</v>
      </c>
      <c r="TP96" t="s">
        <v>772</v>
      </c>
      <c r="TQ96" t="s">
        <v>772</v>
      </c>
      <c r="TR96" t="s">
        <v>772</v>
      </c>
      <c r="TS96" t="s">
        <v>772</v>
      </c>
      <c r="TT96" t="s">
        <v>772</v>
      </c>
      <c r="TU96" t="s">
        <v>772</v>
      </c>
      <c r="TV96" t="s">
        <v>772</v>
      </c>
      <c r="TW96" t="s">
        <v>773</v>
      </c>
      <c r="TX96" t="s">
        <v>773</v>
      </c>
      <c r="TY96" t="s">
        <v>773</v>
      </c>
      <c r="TZ96" t="s">
        <v>773</v>
      </c>
      <c r="UA96" t="s">
        <v>773</v>
      </c>
      <c r="UB96" t="s">
        <v>773</v>
      </c>
      <c r="UC96" t="s">
        <v>773</v>
      </c>
      <c r="UD96" t="s">
        <v>772</v>
      </c>
      <c r="UE96" t="s">
        <v>772</v>
      </c>
      <c r="UF96" t="s">
        <v>772</v>
      </c>
      <c r="UG96" t="s">
        <v>772</v>
      </c>
      <c r="UH96" t="s">
        <v>772</v>
      </c>
      <c r="UI96" t="s">
        <v>772</v>
      </c>
      <c r="UJ96" t="s">
        <v>773</v>
      </c>
      <c r="UK96" t="s">
        <v>773</v>
      </c>
      <c r="UL96" t="s">
        <v>773</v>
      </c>
      <c r="UM96" t="s">
        <v>773</v>
      </c>
      <c r="UN96" t="s">
        <v>773</v>
      </c>
      <c r="UO96" t="s">
        <v>773</v>
      </c>
      <c r="UP96" t="s">
        <v>773</v>
      </c>
      <c r="UQ96" t="s">
        <v>773</v>
      </c>
      <c r="UR96" t="s">
        <v>8</v>
      </c>
      <c r="US96" t="s">
        <v>773</v>
      </c>
      <c r="UT96" t="s">
        <v>8</v>
      </c>
      <c r="UU96" t="s">
        <v>8</v>
      </c>
      <c r="UV96" t="s">
        <v>8</v>
      </c>
      <c r="UW96" t="s">
        <v>8</v>
      </c>
      <c r="UX96" t="s">
        <v>772</v>
      </c>
      <c r="UY96" t="s">
        <v>772</v>
      </c>
      <c r="UZ96" t="s">
        <v>772</v>
      </c>
      <c r="VA96" t="s">
        <v>772</v>
      </c>
      <c r="VB96" t="s">
        <v>772</v>
      </c>
      <c r="VC96" t="s">
        <v>772</v>
      </c>
      <c r="VD96" t="s">
        <v>772</v>
      </c>
      <c r="VE96" t="s">
        <v>772</v>
      </c>
      <c r="VF96" t="s">
        <v>772</v>
      </c>
      <c r="VG96" t="s">
        <v>772</v>
      </c>
      <c r="VH96" t="s">
        <v>772</v>
      </c>
      <c r="VI96" t="s">
        <v>772</v>
      </c>
      <c r="VJ96" t="s">
        <v>772</v>
      </c>
      <c r="VK96" t="s">
        <v>772</v>
      </c>
      <c r="VL96" t="s">
        <v>772</v>
      </c>
      <c r="VM96" t="s">
        <v>772</v>
      </c>
      <c r="VN96" t="s">
        <v>772</v>
      </c>
      <c r="VO96" t="s">
        <v>772</v>
      </c>
      <c r="VP96" t="s">
        <v>773</v>
      </c>
      <c r="VQ96" t="s">
        <v>773</v>
      </c>
      <c r="VR96" t="s">
        <v>773</v>
      </c>
      <c r="VS96" t="s">
        <v>773</v>
      </c>
      <c r="VT96" t="s">
        <v>773</v>
      </c>
      <c r="VU96" t="s">
        <v>773</v>
      </c>
      <c r="VV96" t="s">
        <v>773</v>
      </c>
      <c r="VW96" t="s">
        <v>773</v>
      </c>
      <c r="VX96" t="s">
        <v>773</v>
      </c>
      <c r="VY96" t="s">
        <v>773</v>
      </c>
      <c r="VZ96" t="s">
        <v>773</v>
      </c>
      <c r="WA96" t="s">
        <v>773</v>
      </c>
      <c r="WB96" t="s">
        <v>773</v>
      </c>
      <c r="WC96" t="s">
        <v>773</v>
      </c>
      <c r="WD96" t="s">
        <v>773</v>
      </c>
      <c r="WE96" t="s">
        <v>773</v>
      </c>
      <c r="WF96" t="s">
        <v>773</v>
      </c>
      <c r="WG96" t="s">
        <v>773</v>
      </c>
      <c r="WH96" t="s">
        <v>773</v>
      </c>
      <c r="WI96" t="s">
        <v>773</v>
      </c>
      <c r="WJ96" t="s">
        <v>773</v>
      </c>
      <c r="WK96" t="s">
        <v>773</v>
      </c>
      <c r="WL96" t="s">
        <v>773</v>
      </c>
      <c r="WM96" t="s">
        <v>8</v>
      </c>
      <c r="WN96" t="s">
        <v>773</v>
      </c>
      <c r="WO96" t="s">
        <v>773</v>
      </c>
      <c r="WP96" t="s">
        <v>773</v>
      </c>
      <c r="WQ96" t="s">
        <v>773</v>
      </c>
      <c r="WR96" t="s">
        <v>773</v>
      </c>
      <c r="WS96" t="s">
        <v>773</v>
      </c>
      <c r="WT96" t="s">
        <v>773</v>
      </c>
      <c r="WU96" t="s">
        <v>772</v>
      </c>
      <c r="WV96" t="s">
        <v>772</v>
      </c>
      <c r="WW96" t="s">
        <v>772</v>
      </c>
      <c r="WX96" t="s">
        <v>772</v>
      </c>
      <c r="WY96" t="s">
        <v>772</v>
      </c>
      <c r="WZ96" t="s">
        <v>772</v>
      </c>
      <c r="XA96" t="s">
        <v>772</v>
      </c>
      <c r="XB96" t="s">
        <v>772</v>
      </c>
      <c r="XC96" t="s">
        <v>772</v>
      </c>
      <c r="XD96" t="s">
        <v>772</v>
      </c>
      <c r="XE96" t="s">
        <v>772</v>
      </c>
      <c r="XF96" t="s">
        <v>772</v>
      </c>
      <c r="XG96" t="s">
        <v>772</v>
      </c>
      <c r="XH96" t="s">
        <v>772</v>
      </c>
      <c r="XI96" t="s">
        <v>772</v>
      </c>
      <c r="XJ96" t="s">
        <v>772</v>
      </c>
      <c r="XK96" t="s">
        <v>772</v>
      </c>
      <c r="XL96" t="s">
        <v>772</v>
      </c>
      <c r="XM96" t="s">
        <v>772</v>
      </c>
      <c r="XN96" t="s">
        <v>772</v>
      </c>
      <c r="XO96" t="s">
        <v>772</v>
      </c>
      <c r="XP96" t="s">
        <v>772</v>
      </c>
      <c r="XQ96" t="s">
        <v>772</v>
      </c>
      <c r="XR96" t="s">
        <v>772</v>
      </c>
      <c r="XS96" t="s">
        <v>772</v>
      </c>
      <c r="XT96" t="s">
        <v>772</v>
      </c>
      <c r="XU96" t="s">
        <v>772</v>
      </c>
      <c r="XV96" t="s">
        <v>772</v>
      </c>
      <c r="XW96" t="s">
        <v>772</v>
      </c>
      <c r="XX96" t="s">
        <v>772</v>
      </c>
      <c r="XY96" t="s">
        <v>772</v>
      </c>
      <c r="XZ96" t="s">
        <v>772</v>
      </c>
      <c r="YA96" t="s">
        <v>772</v>
      </c>
      <c r="YB96" t="s">
        <v>772</v>
      </c>
      <c r="YC96" t="s">
        <v>772</v>
      </c>
      <c r="YD96" t="s">
        <v>772</v>
      </c>
      <c r="YE96" t="s">
        <v>772</v>
      </c>
      <c r="YF96" t="s">
        <v>772</v>
      </c>
      <c r="YG96" t="s">
        <v>772</v>
      </c>
      <c r="YH96" t="s">
        <v>772</v>
      </c>
      <c r="YI96" t="s">
        <v>772</v>
      </c>
      <c r="YJ96" t="s">
        <v>772</v>
      </c>
      <c r="YK96" t="s">
        <v>772</v>
      </c>
      <c r="YL96" t="s">
        <v>772</v>
      </c>
      <c r="YM96" t="s">
        <v>772</v>
      </c>
      <c r="YN96" t="s">
        <v>772</v>
      </c>
      <c r="YO96" t="s">
        <v>772</v>
      </c>
      <c r="YP96" t="s">
        <v>772</v>
      </c>
      <c r="YQ96" t="s">
        <v>772</v>
      </c>
      <c r="YR96" t="s">
        <v>772</v>
      </c>
      <c r="YS96" t="s">
        <v>772</v>
      </c>
      <c r="YT96" t="s">
        <v>772</v>
      </c>
      <c r="YU96" t="s">
        <v>772</v>
      </c>
      <c r="YV96" t="s">
        <v>772</v>
      </c>
      <c r="YW96" t="s">
        <v>772</v>
      </c>
      <c r="YX96" t="s">
        <v>772</v>
      </c>
      <c r="YY96" t="s">
        <v>772</v>
      </c>
      <c r="YZ96" t="s">
        <v>772</v>
      </c>
      <c r="ZA96" t="s">
        <v>772</v>
      </c>
      <c r="ZB96" t="s">
        <v>772</v>
      </c>
      <c r="ZC96" t="s">
        <v>772</v>
      </c>
      <c r="ZD96" t="s">
        <v>772</v>
      </c>
      <c r="ZE96" t="s">
        <v>772</v>
      </c>
      <c r="ZF96" t="s">
        <v>772</v>
      </c>
      <c r="ZG96" t="s">
        <v>772</v>
      </c>
      <c r="ZH96" t="s">
        <v>772</v>
      </c>
      <c r="ZI96" t="s">
        <v>772</v>
      </c>
      <c r="ZJ96" t="s">
        <v>772</v>
      </c>
      <c r="ZK96" t="s">
        <v>772</v>
      </c>
      <c r="ZL96" t="s">
        <v>772</v>
      </c>
      <c r="ZM96" t="s">
        <v>772</v>
      </c>
      <c r="ZN96" t="s">
        <v>772</v>
      </c>
      <c r="ZO96" t="s">
        <v>773</v>
      </c>
      <c r="ZP96" t="s">
        <v>773</v>
      </c>
      <c r="ZQ96" t="s">
        <v>773</v>
      </c>
      <c r="ZR96" t="s">
        <v>773</v>
      </c>
      <c r="ZS96" t="s">
        <v>773</v>
      </c>
      <c r="ZT96" t="s">
        <v>773</v>
      </c>
      <c r="ZU96" t="s">
        <v>773</v>
      </c>
      <c r="ZV96" t="s">
        <v>773</v>
      </c>
      <c r="ZW96" t="s">
        <v>773</v>
      </c>
      <c r="ZX96" t="s">
        <v>773</v>
      </c>
      <c r="ZY96" t="s">
        <v>773</v>
      </c>
      <c r="ZZ96" t="s">
        <v>773</v>
      </c>
      <c r="AAA96" t="s">
        <v>773</v>
      </c>
      <c r="AAB96" t="s">
        <v>773</v>
      </c>
      <c r="AAC96" t="s">
        <v>773</v>
      </c>
      <c r="AAD96" t="s">
        <v>773</v>
      </c>
      <c r="AAE96" t="s">
        <v>773</v>
      </c>
      <c r="AAF96" t="s">
        <v>773</v>
      </c>
      <c r="AAG96" t="s">
        <v>773</v>
      </c>
      <c r="AAH96" t="s">
        <v>773</v>
      </c>
      <c r="AAI96" t="s">
        <v>773</v>
      </c>
      <c r="AAJ96" t="s">
        <v>772</v>
      </c>
      <c r="AAK96" t="s">
        <v>772</v>
      </c>
      <c r="AAL96" t="s">
        <v>772</v>
      </c>
      <c r="AAM96" t="s">
        <v>772</v>
      </c>
      <c r="AAN96" t="s">
        <v>772</v>
      </c>
      <c r="AAO96" t="s">
        <v>772</v>
      </c>
      <c r="AAP96" t="s">
        <v>772</v>
      </c>
      <c r="AAQ96" t="s">
        <v>772</v>
      </c>
      <c r="AAR96" t="s">
        <v>772</v>
      </c>
      <c r="AAS96" t="s">
        <v>772</v>
      </c>
      <c r="AAT96" t="s">
        <v>772</v>
      </c>
      <c r="AAU96" t="s">
        <v>772</v>
      </c>
      <c r="AAV96" t="s">
        <v>772</v>
      </c>
      <c r="AAW96" t="s">
        <v>772</v>
      </c>
      <c r="AAX96" t="s">
        <v>772</v>
      </c>
      <c r="AAY96" t="s">
        <v>772</v>
      </c>
      <c r="AAZ96" t="s">
        <v>772</v>
      </c>
      <c r="ABA96" t="s">
        <v>772</v>
      </c>
      <c r="ABB96" t="s">
        <v>772</v>
      </c>
      <c r="ABC96" t="s">
        <v>772</v>
      </c>
      <c r="ABD96" t="s">
        <v>772</v>
      </c>
      <c r="ABE96" t="s">
        <v>772</v>
      </c>
      <c r="ABF96" t="s">
        <v>772</v>
      </c>
      <c r="ABG96" t="s">
        <v>772</v>
      </c>
      <c r="ABH96" t="s">
        <v>772</v>
      </c>
      <c r="ABI96" t="s">
        <v>772</v>
      </c>
      <c r="ABJ96" t="s">
        <v>772</v>
      </c>
      <c r="ABK96" t="s">
        <v>772</v>
      </c>
      <c r="ABL96" t="s">
        <v>772</v>
      </c>
      <c r="ABM96" t="s">
        <v>772</v>
      </c>
      <c r="ABN96" t="s">
        <v>772</v>
      </c>
      <c r="ABO96" t="s">
        <v>772</v>
      </c>
      <c r="ABP96" t="s">
        <v>772</v>
      </c>
      <c r="ABQ96" t="s">
        <v>772</v>
      </c>
      <c r="ABR96" t="s">
        <v>772</v>
      </c>
      <c r="ABS96" t="s">
        <v>772</v>
      </c>
      <c r="ABT96" t="s">
        <v>772</v>
      </c>
      <c r="ABU96" t="s">
        <v>772</v>
      </c>
      <c r="ABV96" t="s">
        <v>772</v>
      </c>
      <c r="ABW96" t="s">
        <v>772</v>
      </c>
      <c r="ABX96" t="s">
        <v>772</v>
      </c>
      <c r="ABY96" t="s">
        <v>772</v>
      </c>
      <c r="ABZ96" t="s">
        <v>772</v>
      </c>
      <c r="ACA96" t="s">
        <v>772</v>
      </c>
      <c r="ACB96" t="s">
        <v>772</v>
      </c>
      <c r="ACC96" t="s">
        <v>772</v>
      </c>
      <c r="ACD96" t="s">
        <v>772</v>
      </c>
      <c r="ACE96" t="s">
        <v>772</v>
      </c>
    </row>
    <row r="97" spans="1:759" x14ac:dyDescent="0.3">
      <c r="A97" s="5">
        <v>82</v>
      </c>
      <c r="B97" t="s">
        <v>773</v>
      </c>
      <c r="C97" t="s">
        <v>773</v>
      </c>
      <c r="D97" t="s">
        <v>773</v>
      </c>
      <c r="E97" t="s">
        <v>773</v>
      </c>
      <c r="F97" t="s">
        <v>773</v>
      </c>
      <c r="G97" t="s">
        <v>773</v>
      </c>
      <c r="H97" t="s">
        <v>773</v>
      </c>
      <c r="I97" t="s">
        <v>773</v>
      </c>
      <c r="J97" t="s">
        <v>773</v>
      </c>
      <c r="K97" t="s">
        <v>773</v>
      </c>
      <c r="L97" t="s">
        <v>773</v>
      </c>
      <c r="M97" t="s">
        <v>773</v>
      </c>
      <c r="N97" t="s">
        <v>773</v>
      </c>
      <c r="O97" t="s">
        <v>773</v>
      </c>
      <c r="P97" t="s">
        <v>773</v>
      </c>
      <c r="Q97" t="s">
        <v>773</v>
      </c>
      <c r="R97" t="s">
        <v>773</v>
      </c>
      <c r="S97" t="s">
        <v>773</v>
      </c>
      <c r="T97" t="s">
        <v>773</v>
      </c>
      <c r="U97" t="s">
        <v>773</v>
      </c>
      <c r="V97" t="s">
        <v>8</v>
      </c>
      <c r="W97" t="s">
        <v>773</v>
      </c>
      <c r="X97" t="s">
        <v>773</v>
      </c>
      <c r="Y97" t="s">
        <v>773</v>
      </c>
      <c r="Z97" t="s">
        <v>773</v>
      </c>
      <c r="AA97" t="s">
        <v>772</v>
      </c>
      <c r="AB97" t="s">
        <v>772</v>
      </c>
      <c r="AC97" t="s">
        <v>772</v>
      </c>
      <c r="AD97" t="s">
        <v>772</v>
      </c>
      <c r="AE97" t="s">
        <v>772</v>
      </c>
      <c r="AF97" t="s">
        <v>772</v>
      </c>
      <c r="AG97" t="s">
        <v>772</v>
      </c>
      <c r="AH97" t="s">
        <v>772</v>
      </c>
      <c r="AI97" t="s">
        <v>772</v>
      </c>
      <c r="AJ97" t="s">
        <v>772</v>
      </c>
      <c r="AK97" t="s">
        <v>772</v>
      </c>
      <c r="AL97" t="s">
        <v>772</v>
      </c>
      <c r="AM97" t="s">
        <v>772</v>
      </c>
      <c r="AN97" t="s">
        <v>772</v>
      </c>
      <c r="AO97" t="s">
        <v>772</v>
      </c>
      <c r="AP97" t="s">
        <v>772</v>
      </c>
      <c r="AQ97" t="s">
        <v>772</v>
      </c>
      <c r="AR97" t="s">
        <v>772</v>
      </c>
      <c r="AS97" t="s">
        <v>772</v>
      </c>
      <c r="AT97" t="s">
        <v>772</v>
      </c>
      <c r="AU97" t="s">
        <v>772</v>
      </c>
      <c r="AV97" t="s">
        <v>772</v>
      </c>
      <c r="AW97" t="s">
        <v>772</v>
      </c>
      <c r="AX97" t="s">
        <v>772</v>
      </c>
      <c r="AY97" t="s">
        <v>772</v>
      </c>
      <c r="AZ97" t="s">
        <v>772</v>
      </c>
      <c r="BA97" t="s">
        <v>772</v>
      </c>
      <c r="BB97" t="s">
        <v>772</v>
      </c>
      <c r="BC97" t="s">
        <v>772</v>
      </c>
      <c r="BD97" t="s">
        <v>772</v>
      </c>
      <c r="BE97" t="s">
        <v>772</v>
      </c>
      <c r="BF97" t="s">
        <v>772</v>
      </c>
      <c r="BG97" t="s">
        <v>772</v>
      </c>
      <c r="BH97" t="s">
        <v>772</v>
      </c>
      <c r="BI97" t="s">
        <v>772</v>
      </c>
      <c r="BJ97" t="s">
        <v>772</v>
      </c>
      <c r="BK97" t="s">
        <v>772</v>
      </c>
      <c r="BL97" t="s">
        <v>772</v>
      </c>
      <c r="BM97" t="s">
        <v>772</v>
      </c>
      <c r="BN97" t="s">
        <v>772</v>
      </c>
      <c r="BO97" t="s">
        <v>772</v>
      </c>
      <c r="BP97" t="s">
        <v>772</v>
      </c>
      <c r="BQ97" t="s">
        <v>772</v>
      </c>
      <c r="BR97" t="s">
        <v>772</v>
      </c>
      <c r="BS97" t="s">
        <v>772</v>
      </c>
      <c r="BT97" t="s">
        <v>772</v>
      </c>
      <c r="BU97" t="s">
        <v>773</v>
      </c>
      <c r="BV97" t="s">
        <v>773</v>
      </c>
      <c r="BW97" t="s">
        <v>773</v>
      </c>
      <c r="BX97" t="s">
        <v>773</v>
      </c>
      <c r="BY97" t="s">
        <v>773</v>
      </c>
      <c r="BZ97" t="s">
        <v>773</v>
      </c>
      <c r="CA97" t="s">
        <v>773</v>
      </c>
      <c r="CB97" t="s">
        <v>773</v>
      </c>
      <c r="CC97" t="s">
        <v>773</v>
      </c>
      <c r="CD97" t="s">
        <v>773</v>
      </c>
      <c r="CE97" t="s">
        <v>773</v>
      </c>
      <c r="CF97" t="s">
        <v>773</v>
      </c>
      <c r="CG97" t="s">
        <v>773</v>
      </c>
      <c r="CH97" t="s">
        <v>773</v>
      </c>
      <c r="CI97" t="s">
        <v>773</v>
      </c>
      <c r="CJ97" t="s">
        <v>773</v>
      </c>
      <c r="CK97" t="s">
        <v>773</v>
      </c>
      <c r="CL97" t="s">
        <v>773</v>
      </c>
      <c r="CM97" t="s">
        <v>773</v>
      </c>
      <c r="CN97" t="s">
        <v>773</v>
      </c>
      <c r="CO97" t="s">
        <v>773</v>
      </c>
      <c r="CP97" t="s">
        <v>773</v>
      </c>
      <c r="CQ97" t="s">
        <v>773</v>
      </c>
      <c r="CR97" t="s">
        <v>773</v>
      </c>
      <c r="CS97" t="s">
        <v>773</v>
      </c>
      <c r="CT97" t="s">
        <v>773</v>
      </c>
      <c r="CU97" t="s">
        <v>773</v>
      </c>
      <c r="CV97" t="s">
        <v>773</v>
      </c>
      <c r="CW97" t="s">
        <v>773</v>
      </c>
      <c r="CX97" t="s">
        <v>773</v>
      </c>
      <c r="CY97" t="s">
        <v>773</v>
      </c>
      <c r="CZ97" t="s">
        <v>773</v>
      </c>
      <c r="DA97" t="s">
        <v>773</v>
      </c>
      <c r="DB97" t="s">
        <v>773</v>
      </c>
      <c r="DC97" t="s">
        <v>773</v>
      </c>
      <c r="DD97" t="s">
        <v>773</v>
      </c>
      <c r="DE97" t="s">
        <v>773</v>
      </c>
      <c r="DF97" t="s">
        <v>773</v>
      </c>
      <c r="DG97" t="s">
        <v>773</v>
      </c>
      <c r="DH97" t="s">
        <v>773</v>
      </c>
      <c r="DI97" t="s">
        <v>773</v>
      </c>
      <c r="DJ97" t="s">
        <v>773</v>
      </c>
      <c r="DK97" t="s">
        <v>773</v>
      </c>
      <c r="DL97" t="s">
        <v>773</v>
      </c>
      <c r="DM97" t="s">
        <v>773</v>
      </c>
      <c r="DN97" t="s">
        <v>773</v>
      </c>
      <c r="DO97" t="s">
        <v>773</v>
      </c>
      <c r="DP97" t="s">
        <v>773</v>
      </c>
      <c r="DQ97" t="s">
        <v>773</v>
      </c>
      <c r="DR97" t="s">
        <v>773</v>
      </c>
      <c r="DS97" t="s">
        <v>773</v>
      </c>
      <c r="DT97" t="s">
        <v>773</v>
      </c>
      <c r="DU97" t="s">
        <v>773</v>
      </c>
      <c r="DV97" t="s">
        <v>773</v>
      </c>
      <c r="DW97" t="s">
        <v>773</v>
      </c>
      <c r="DX97" t="s">
        <v>773</v>
      </c>
      <c r="DY97" t="s">
        <v>773</v>
      </c>
      <c r="DZ97" t="s">
        <v>773</v>
      </c>
      <c r="EA97" t="s">
        <v>773</v>
      </c>
      <c r="EB97" t="s">
        <v>773</v>
      </c>
      <c r="EC97" t="s">
        <v>773</v>
      </c>
      <c r="ED97" t="s">
        <v>773</v>
      </c>
      <c r="EE97" t="s">
        <v>773</v>
      </c>
      <c r="EF97" t="s">
        <v>773</v>
      </c>
      <c r="EG97" t="s">
        <v>773</v>
      </c>
      <c r="EH97" t="s">
        <v>773</v>
      </c>
      <c r="EI97" t="s">
        <v>773</v>
      </c>
      <c r="EJ97" t="s">
        <v>773</v>
      </c>
      <c r="EK97" t="s">
        <v>773</v>
      </c>
      <c r="EL97" t="s">
        <v>773</v>
      </c>
      <c r="EM97" t="s">
        <v>773</v>
      </c>
      <c r="EN97" t="s">
        <v>773</v>
      </c>
      <c r="EO97" t="s">
        <v>773</v>
      </c>
      <c r="EP97" t="s">
        <v>773</v>
      </c>
      <c r="EQ97" t="s">
        <v>773</v>
      </c>
      <c r="ER97" t="s">
        <v>773</v>
      </c>
      <c r="ES97" t="s">
        <v>773</v>
      </c>
      <c r="ET97" t="s">
        <v>773</v>
      </c>
      <c r="EU97" t="s">
        <v>773</v>
      </c>
      <c r="EV97" t="s">
        <v>773</v>
      </c>
      <c r="EW97" t="s">
        <v>773</v>
      </c>
      <c r="EX97" t="s">
        <v>773</v>
      </c>
      <c r="EY97" t="s">
        <v>773</v>
      </c>
      <c r="EZ97" t="s">
        <v>773</v>
      </c>
      <c r="FA97" t="s">
        <v>773</v>
      </c>
      <c r="FB97" t="s">
        <v>773</v>
      </c>
      <c r="FC97" t="s">
        <v>773</v>
      </c>
      <c r="FD97" t="s">
        <v>773</v>
      </c>
      <c r="FE97" t="s">
        <v>773</v>
      </c>
      <c r="FF97" t="s">
        <v>773</v>
      </c>
      <c r="FG97" t="s">
        <v>773</v>
      </c>
      <c r="FH97" t="s">
        <v>773</v>
      </c>
      <c r="FI97" t="s">
        <v>773</v>
      </c>
      <c r="FJ97" t="s">
        <v>773</v>
      </c>
      <c r="FK97" t="s">
        <v>773</v>
      </c>
      <c r="FL97" t="s">
        <v>773</v>
      </c>
      <c r="FM97" t="s">
        <v>773</v>
      </c>
      <c r="FN97" t="s">
        <v>773</v>
      </c>
      <c r="FO97" t="s">
        <v>773</v>
      </c>
      <c r="FP97" t="s">
        <v>773</v>
      </c>
      <c r="FQ97" t="s">
        <v>773</v>
      </c>
      <c r="FR97" t="s">
        <v>773</v>
      </c>
      <c r="FS97" t="s">
        <v>772</v>
      </c>
      <c r="FT97" t="s">
        <v>772</v>
      </c>
      <c r="FU97" t="s">
        <v>772</v>
      </c>
      <c r="FV97" t="s">
        <v>772</v>
      </c>
      <c r="FW97" t="s">
        <v>772</v>
      </c>
      <c r="FX97" t="s">
        <v>772</v>
      </c>
      <c r="FY97" t="s">
        <v>772</v>
      </c>
      <c r="FZ97" t="s">
        <v>772</v>
      </c>
      <c r="GA97" t="s">
        <v>772</v>
      </c>
      <c r="GB97" t="s">
        <v>772</v>
      </c>
      <c r="GC97" t="s">
        <v>772</v>
      </c>
      <c r="GD97" t="s">
        <v>772</v>
      </c>
      <c r="GE97" t="s">
        <v>772</v>
      </c>
      <c r="GF97" t="s">
        <v>772</v>
      </c>
      <c r="GG97" t="s">
        <v>772</v>
      </c>
      <c r="GH97" t="s">
        <v>772</v>
      </c>
      <c r="GI97" t="s">
        <v>772</v>
      </c>
      <c r="GJ97" t="s">
        <v>772</v>
      </c>
      <c r="GK97" t="s">
        <v>772</v>
      </c>
      <c r="GL97" t="s">
        <v>772</v>
      </c>
      <c r="GM97" t="s">
        <v>772</v>
      </c>
      <c r="GN97" t="s">
        <v>772</v>
      </c>
      <c r="GO97" t="s">
        <v>772</v>
      </c>
      <c r="GP97" t="s">
        <v>772</v>
      </c>
      <c r="GQ97" t="s">
        <v>772</v>
      </c>
      <c r="GR97" t="s">
        <v>772</v>
      </c>
      <c r="GS97" t="s">
        <v>772</v>
      </c>
      <c r="GT97" t="s">
        <v>772</v>
      </c>
      <c r="GU97" t="s">
        <v>772</v>
      </c>
      <c r="GV97" t="s">
        <v>772</v>
      </c>
      <c r="GW97" t="s">
        <v>772</v>
      </c>
      <c r="GX97" t="s">
        <v>772</v>
      </c>
      <c r="GY97" t="s">
        <v>772</v>
      </c>
      <c r="GZ97" t="s">
        <v>772</v>
      </c>
      <c r="HA97" t="s">
        <v>772</v>
      </c>
      <c r="HB97" t="s">
        <v>772</v>
      </c>
      <c r="HC97" t="s">
        <v>772</v>
      </c>
      <c r="HD97" t="s">
        <v>772</v>
      </c>
      <c r="HE97" t="s">
        <v>772</v>
      </c>
      <c r="HF97" t="s">
        <v>772</v>
      </c>
      <c r="HG97" t="s">
        <v>772</v>
      </c>
      <c r="HH97" t="s">
        <v>772</v>
      </c>
      <c r="HI97" t="s">
        <v>772</v>
      </c>
      <c r="HJ97" t="s">
        <v>772</v>
      </c>
      <c r="HK97" t="s">
        <v>772</v>
      </c>
      <c r="HL97" t="s">
        <v>772</v>
      </c>
      <c r="HM97" t="s">
        <v>772</v>
      </c>
      <c r="HN97" t="s">
        <v>772</v>
      </c>
      <c r="HO97" t="s">
        <v>772</v>
      </c>
      <c r="HP97" t="s">
        <v>772</v>
      </c>
      <c r="HQ97" t="s">
        <v>772</v>
      </c>
      <c r="HR97" t="s">
        <v>772</v>
      </c>
      <c r="HS97" t="s">
        <v>772</v>
      </c>
      <c r="HT97" t="s">
        <v>772</v>
      </c>
      <c r="HU97" t="s">
        <v>772</v>
      </c>
      <c r="HV97" t="s">
        <v>772</v>
      </c>
      <c r="HW97" t="s">
        <v>772</v>
      </c>
      <c r="HX97" t="s">
        <v>772</v>
      </c>
      <c r="HY97" t="s">
        <v>772</v>
      </c>
      <c r="HZ97" t="s">
        <v>772</v>
      </c>
      <c r="IA97" t="s">
        <v>772</v>
      </c>
      <c r="IB97" t="s">
        <v>772</v>
      </c>
      <c r="IC97" t="s">
        <v>772</v>
      </c>
      <c r="ID97" t="s">
        <v>772</v>
      </c>
      <c r="IE97" t="s">
        <v>772</v>
      </c>
      <c r="IF97" t="s">
        <v>772</v>
      </c>
      <c r="IG97" t="s">
        <v>772</v>
      </c>
      <c r="IH97" t="s">
        <v>772</v>
      </c>
      <c r="II97" t="s">
        <v>772</v>
      </c>
      <c r="IJ97" t="s">
        <v>772</v>
      </c>
      <c r="IK97" t="s">
        <v>772</v>
      </c>
      <c r="IL97" t="s">
        <v>772</v>
      </c>
      <c r="IM97" t="s">
        <v>772</v>
      </c>
      <c r="IN97" t="s">
        <v>772</v>
      </c>
      <c r="IO97" t="s">
        <v>772</v>
      </c>
      <c r="IP97" t="s">
        <v>772</v>
      </c>
      <c r="IQ97" t="s">
        <v>772</v>
      </c>
      <c r="IR97" t="s">
        <v>772</v>
      </c>
      <c r="IS97" t="s">
        <v>8</v>
      </c>
      <c r="IT97" t="s">
        <v>8</v>
      </c>
      <c r="IU97" t="s">
        <v>8</v>
      </c>
      <c r="IV97" t="s">
        <v>8</v>
      </c>
      <c r="IW97" t="s">
        <v>8</v>
      </c>
      <c r="IX97" t="s">
        <v>8</v>
      </c>
      <c r="IY97" t="s">
        <v>8</v>
      </c>
      <c r="IZ97" t="s">
        <v>8</v>
      </c>
      <c r="JA97" t="s">
        <v>8</v>
      </c>
      <c r="JB97" t="s">
        <v>8</v>
      </c>
      <c r="JC97" t="s">
        <v>772</v>
      </c>
      <c r="JD97" t="s">
        <v>772</v>
      </c>
      <c r="JE97" t="s">
        <v>773</v>
      </c>
      <c r="JF97" t="s">
        <v>773</v>
      </c>
      <c r="JG97" t="s">
        <v>772</v>
      </c>
      <c r="JH97" t="s">
        <v>8</v>
      </c>
      <c r="JI97" t="s">
        <v>772</v>
      </c>
      <c r="JJ97" t="s">
        <v>772</v>
      </c>
      <c r="JK97" t="s">
        <v>8</v>
      </c>
      <c r="JL97" t="s">
        <v>772</v>
      </c>
      <c r="JM97" t="s">
        <v>8</v>
      </c>
      <c r="JN97" t="s">
        <v>772</v>
      </c>
      <c r="JO97" t="s">
        <v>8</v>
      </c>
      <c r="JP97" t="s">
        <v>8</v>
      </c>
      <c r="JQ97" t="s">
        <v>8</v>
      </c>
      <c r="JR97" t="s">
        <v>8</v>
      </c>
      <c r="JS97" t="s">
        <v>8</v>
      </c>
      <c r="JT97" t="s">
        <v>8</v>
      </c>
      <c r="JU97" t="s">
        <v>8</v>
      </c>
      <c r="JV97" t="s">
        <v>8</v>
      </c>
      <c r="JW97" t="s">
        <v>773</v>
      </c>
      <c r="JX97" t="s">
        <v>773</v>
      </c>
      <c r="JY97" t="s">
        <v>773</v>
      </c>
      <c r="JZ97" t="s">
        <v>773</v>
      </c>
      <c r="KA97" t="s">
        <v>773</v>
      </c>
      <c r="KB97" t="s">
        <v>773</v>
      </c>
      <c r="KC97" t="s">
        <v>773</v>
      </c>
      <c r="KD97" t="s">
        <v>773</v>
      </c>
      <c r="KE97" t="s">
        <v>773</v>
      </c>
      <c r="KF97" t="s">
        <v>773</v>
      </c>
      <c r="KG97" t="s">
        <v>773</v>
      </c>
      <c r="KH97" t="s">
        <v>773</v>
      </c>
      <c r="KI97" t="s">
        <v>773</v>
      </c>
      <c r="KJ97" t="s">
        <v>773</v>
      </c>
      <c r="KK97" t="s">
        <v>773</v>
      </c>
      <c r="KL97" t="s">
        <v>773</v>
      </c>
      <c r="KM97" t="s">
        <v>773</v>
      </c>
      <c r="KN97" t="s">
        <v>773</v>
      </c>
      <c r="KO97" t="s">
        <v>773</v>
      </c>
      <c r="KP97" t="s">
        <v>773</v>
      </c>
      <c r="KQ97" t="s">
        <v>772</v>
      </c>
      <c r="KR97" t="s">
        <v>772</v>
      </c>
      <c r="KS97" t="s">
        <v>772</v>
      </c>
      <c r="KT97" t="s">
        <v>772</v>
      </c>
      <c r="KU97" t="s">
        <v>772</v>
      </c>
      <c r="KV97" t="s">
        <v>772</v>
      </c>
      <c r="KW97" t="s">
        <v>772</v>
      </c>
      <c r="KX97" t="s">
        <v>772</v>
      </c>
      <c r="KY97" t="s">
        <v>772</v>
      </c>
      <c r="KZ97" t="s">
        <v>772</v>
      </c>
      <c r="LA97" t="s">
        <v>772</v>
      </c>
      <c r="LB97" t="s">
        <v>772</v>
      </c>
      <c r="LC97" t="s">
        <v>772</v>
      </c>
      <c r="LD97" t="s">
        <v>772</v>
      </c>
      <c r="LE97" t="s">
        <v>772</v>
      </c>
      <c r="LF97" t="s">
        <v>772</v>
      </c>
      <c r="LG97" t="s">
        <v>772</v>
      </c>
      <c r="LH97" t="s">
        <v>772</v>
      </c>
      <c r="LI97" t="s">
        <v>772</v>
      </c>
      <c r="LJ97" t="s">
        <v>772</v>
      </c>
      <c r="LK97" t="s">
        <v>772</v>
      </c>
      <c r="LL97" t="s">
        <v>772</v>
      </c>
      <c r="LM97" t="s">
        <v>772</v>
      </c>
      <c r="LN97" t="s">
        <v>772</v>
      </c>
      <c r="LO97" t="s">
        <v>772</v>
      </c>
      <c r="LP97" t="s">
        <v>772</v>
      </c>
      <c r="LQ97" t="s">
        <v>772</v>
      </c>
      <c r="LR97" t="s">
        <v>772</v>
      </c>
      <c r="LS97" t="s">
        <v>772</v>
      </c>
      <c r="LT97" t="s">
        <v>772</v>
      </c>
      <c r="LU97" t="s">
        <v>772</v>
      </c>
      <c r="LV97" t="s">
        <v>772</v>
      </c>
      <c r="LW97" t="s">
        <v>772</v>
      </c>
      <c r="LX97" t="s">
        <v>772</v>
      </c>
      <c r="LY97" t="s">
        <v>772</v>
      </c>
      <c r="LZ97" t="s">
        <v>772</v>
      </c>
      <c r="MA97" t="s">
        <v>772</v>
      </c>
      <c r="MB97" t="s">
        <v>772</v>
      </c>
      <c r="MC97" t="s">
        <v>772</v>
      </c>
      <c r="MD97" t="s">
        <v>772</v>
      </c>
      <c r="ME97" t="s">
        <v>772</v>
      </c>
      <c r="MF97" t="s">
        <v>772</v>
      </c>
      <c r="MG97" t="s">
        <v>772</v>
      </c>
      <c r="MH97" t="s">
        <v>772</v>
      </c>
      <c r="MI97" t="s">
        <v>772</v>
      </c>
      <c r="MJ97" t="s">
        <v>772</v>
      </c>
      <c r="MK97" t="s">
        <v>772</v>
      </c>
      <c r="ML97" t="s">
        <v>772</v>
      </c>
      <c r="MM97" t="s">
        <v>772</v>
      </c>
      <c r="MN97" t="s">
        <v>772</v>
      </c>
      <c r="MO97" t="s">
        <v>772</v>
      </c>
      <c r="MP97" t="s">
        <v>772</v>
      </c>
      <c r="MQ97" t="s">
        <v>772</v>
      </c>
      <c r="MR97" t="s">
        <v>772</v>
      </c>
      <c r="MS97" t="s">
        <v>772</v>
      </c>
      <c r="MT97" t="s">
        <v>772</v>
      </c>
      <c r="MU97" t="s">
        <v>772</v>
      </c>
      <c r="MV97" t="s">
        <v>772</v>
      </c>
      <c r="MW97" t="s">
        <v>772</v>
      </c>
      <c r="MX97" t="s">
        <v>772</v>
      </c>
      <c r="MY97" t="s">
        <v>772</v>
      </c>
      <c r="MZ97" t="s">
        <v>772</v>
      </c>
      <c r="NA97" t="s">
        <v>772</v>
      </c>
      <c r="NB97" t="s">
        <v>772</v>
      </c>
      <c r="NC97" t="s">
        <v>772</v>
      </c>
      <c r="ND97" t="s">
        <v>772</v>
      </c>
      <c r="NE97" t="s">
        <v>772</v>
      </c>
      <c r="NF97" t="s">
        <v>772</v>
      </c>
      <c r="NG97" t="s">
        <v>772</v>
      </c>
      <c r="NH97" t="s">
        <v>772</v>
      </c>
      <c r="NI97" t="s">
        <v>772</v>
      </c>
      <c r="NJ97" t="s">
        <v>772</v>
      </c>
      <c r="NK97" t="s">
        <v>772</v>
      </c>
      <c r="NL97" t="s">
        <v>772</v>
      </c>
      <c r="NM97" t="s">
        <v>772</v>
      </c>
      <c r="NN97" t="s">
        <v>772</v>
      </c>
      <c r="NO97" t="s">
        <v>772</v>
      </c>
      <c r="NP97" t="s">
        <v>772</v>
      </c>
      <c r="NQ97" t="s">
        <v>772</v>
      </c>
      <c r="NR97" t="s">
        <v>772</v>
      </c>
      <c r="NS97" t="s">
        <v>772</v>
      </c>
      <c r="NT97" t="s">
        <v>773</v>
      </c>
      <c r="NU97" t="s">
        <v>773</v>
      </c>
      <c r="NV97" t="s">
        <v>773</v>
      </c>
      <c r="NW97" t="s">
        <v>773</v>
      </c>
      <c r="NX97" t="s">
        <v>773</v>
      </c>
      <c r="NY97" t="s">
        <v>773</v>
      </c>
      <c r="NZ97" t="s">
        <v>773</v>
      </c>
      <c r="OA97" t="s">
        <v>773</v>
      </c>
      <c r="OB97" t="s">
        <v>773</v>
      </c>
      <c r="OC97" t="s">
        <v>773</v>
      </c>
      <c r="OD97" t="s">
        <v>773</v>
      </c>
      <c r="OE97" t="s">
        <v>773</v>
      </c>
      <c r="OF97" t="s">
        <v>773</v>
      </c>
      <c r="OG97" t="s">
        <v>773</v>
      </c>
      <c r="OH97" t="s">
        <v>773</v>
      </c>
      <c r="OI97" t="s">
        <v>773</v>
      </c>
      <c r="OJ97" t="s">
        <v>773</v>
      </c>
      <c r="OK97" t="s">
        <v>8</v>
      </c>
      <c r="OL97" t="s">
        <v>773</v>
      </c>
      <c r="OM97" t="s">
        <v>773</v>
      </c>
      <c r="ON97" t="s">
        <v>773</v>
      </c>
      <c r="OO97" t="s">
        <v>773</v>
      </c>
      <c r="OP97" t="s">
        <v>773</v>
      </c>
      <c r="OQ97" t="s">
        <v>773</v>
      </c>
      <c r="OR97" t="s">
        <v>773</v>
      </c>
      <c r="OS97" t="s">
        <v>773</v>
      </c>
      <c r="OT97" t="s">
        <v>773</v>
      </c>
      <c r="OU97" t="s">
        <v>773</v>
      </c>
      <c r="OV97" t="s">
        <v>773</v>
      </c>
      <c r="OW97" t="s">
        <v>773</v>
      </c>
      <c r="OX97" t="s">
        <v>773</v>
      </c>
      <c r="OY97" t="s">
        <v>773</v>
      </c>
      <c r="OZ97" t="s">
        <v>773</v>
      </c>
      <c r="PA97" t="s">
        <v>773</v>
      </c>
      <c r="PB97" t="s">
        <v>773</v>
      </c>
      <c r="PC97" t="s">
        <v>773</v>
      </c>
      <c r="PD97" t="s">
        <v>773</v>
      </c>
      <c r="PE97" t="s">
        <v>773</v>
      </c>
      <c r="PF97" t="s">
        <v>773</v>
      </c>
      <c r="PG97" t="s">
        <v>773</v>
      </c>
      <c r="PH97" t="s">
        <v>773</v>
      </c>
      <c r="PI97" t="s">
        <v>773</v>
      </c>
      <c r="PJ97" t="s">
        <v>773</v>
      </c>
      <c r="PK97" t="s">
        <v>773</v>
      </c>
      <c r="PL97" t="s">
        <v>773</v>
      </c>
      <c r="PM97" t="s">
        <v>773</v>
      </c>
      <c r="PN97" t="s">
        <v>773</v>
      </c>
      <c r="PO97" t="s">
        <v>773</v>
      </c>
      <c r="PP97" t="s">
        <v>773</v>
      </c>
      <c r="PQ97" t="s">
        <v>773</v>
      </c>
      <c r="PR97" t="s">
        <v>773</v>
      </c>
      <c r="PS97" t="s">
        <v>773</v>
      </c>
      <c r="PT97" t="s">
        <v>773</v>
      </c>
      <c r="PU97" t="s">
        <v>773</v>
      </c>
      <c r="PV97" t="s">
        <v>773</v>
      </c>
      <c r="PW97" t="s">
        <v>773</v>
      </c>
      <c r="PX97" t="s">
        <v>773</v>
      </c>
      <c r="PY97" t="s">
        <v>773</v>
      </c>
      <c r="PZ97" t="s">
        <v>773</v>
      </c>
      <c r="QA97" t="s">
        <v>773</v>
      </c>
      <c r="QB97" t="s">
        <v>773</v>
      </c>
      <c r="QC97" t="s">
        <v>773</v>
      </c>
      <c r="QD97" t="s">
        <v>773</v>
      </c>
      <c r="QE97" t="s">
        <v>773</v>
      </c>
      <c r="QF97" t="s">
        <v>773</v>
      </c>
      <c r="QG97" t="s">
        <v>773</v>
      </c>
      <c r="QH97" t="s">
        <v>773</v>
      </c>
      <c r="QI97" t="s">
        <v>773</v>
      </c>
      <c r="QJ97" t="s">
        <v>773</v>
      </c>
      <c r="QK97" t="s">
        <v>773</v>
      </c>
      <c r="QL97" t="s">
        <v>772</v>
      </c>
      <c r="QM97" t="s">
        <v>772</v>
      </c>
      <c r="QN97" t="s">
        <v>772</v>
      </c>
      <c r="QO97" t="s">
        <v>772</v>
      </c>
      <c r="QP97" t="s">
        <v>772</v>
      </c>
      <c r="QQ97" t="s">
        <v>772</v>
      </c>
      <c r="QR97" t="s">
        <v>772</v>
      </c>
      <c r="QS97" t="s">
        <v>772</v>
      </c>
      <c r="QT97" t="s">
        <v>772</v>
      </c>
      <c r="QU97" t="s">
        <v>772</v>
      </c>
      <c r="QV97" t="s">
        <v>772</v>
      </c>
      <c r="QW97" t="s">
        <v>772</v>
      </c>
      <c r="QX97" t="s">
        <v>772</v>
      </c>
      <c r="QY97" t="s">
        <v>772</v>
      </c>
      <c r="QZ97" t="s">
        <v>772</v>
      </c>
      <c r="RA97" t="s">
        <v>772</v>
      </c>
      <c r="RB97" t="s">
        <v>772</v>
      </c>
      <c r="RC97" t="s">
        <v>772</v>
      </c>
      <c r="RD97" t="s">
        <v>772</v>
      </c>
      <c r="RE97" t="s">
        <v>772</v>
      </c>
      <c r="RF97" t="s">
        <v>772</v>
      </c>
      <c r="RG97" t="s">
        <v>772</v>
      </c>
      <c r="RH97" t="s">
        <v>772</v>
      </c>
      <c r="RI97" t="s">
        <v>772</v>
      </c>
      <c r="RJ97" t="s">
        <v>773</v>
      </c>
      <c r="RK97" t="s">
        <v>773</v>
      </c>
      <c r="RL97" t="s">
        <v>773</v>
      </c>
      <c r="RM97" t="s">
        <v>773</v>
      </c>
      <c r="RN97" t="s">
        <v>773</v>
      </c>
      <c r="RO97" t="s">
        <v>773</v>
      </c>
      <c r="RP97" t="s">
        <v>773</v>
      </c>
      <c r="RQ97" t="s">
        <v>773</v>
      </c>
      <c r="RR97" t="s">
        <v>773</v>
      </c>
      <c r="RS97" t="s">
        <v>773</v>
      </c>
      <c r="RT97" t="s">
        <v>773</v>
      </c>
      <c r="RU97" t="s">
        <v>773</v>
      </c>
      <c r="RV97" t="s">
        <v>773</v>
      </c>
      <c r="RW97" t="s">
        <v>773</v>
      </c>
      <c r="RX97" t="s">
        <v>773</v>
      </c>
      <c r="RY97" t="s">
        <v>773</v>
      </c>
      <c r="RZ97" t="s">
        <v>773</v>
      </c>
      <c r="SA97" t="s">
        <v>772</v>
      </c>
      <c r="SB97" t="s">
        <v>772</v>
      </c>
      <c r="SC97" t="s">
        <v>772</v>
      </c>
      <c r="SD97" t="s">
        <v>772</v>
      </c>
      <c r="SE97" t="s">
        <v>772</v>
      </c>
      <c r="SF97" t="s">
        <v>772</v>
      </c>
      <c r="SG97" t="s">
        <v>772</v>
      </c>
      <c r="SH97" t="s">
        <v>772</v>
      </c>
      <c r="SI97" t="s">
        <v>772</v>
      </c>
      <c r="SJ97" t="s">
        <v>772</v>
      </c>
      <c r="SK97" t="s">
        <v>772</v>
      </c>
      <c r="SL97" t="s">
        <v>772</v>
      </c>
      <c r="SM97" t="s">
        <v>772</v>
      </c>
      <c r="SN97" t="s">
        <v>772</v>
      </c>
      <c r="SO97" t="s">
        <v>772</v>
      </c>
      <c r="SP97" t="s">
        <v>772</v>
      </c>
      <c r="SQ97" t="s">
        <v>772</v>
      </c>
      <c r="SR97" t="s">
        <v>772</v>
      </c>
      <c r="SS97" t="s">
        <v>772</v>
      </c>
      <c r="ST97" t="s">
        <v>772</v>
      </c>
      <c r="SU97" t="s">
        <v>772</v>
      </c>
      <c r="SV97" t="s">
        <v>772</v>
      </c>
      <c r="SW97" t="s">
        <v>772</v>
      </c>
      <c r="SX97" t="s">
        <v>773</v>
      </c>
      <c r="SY97" t="s">
        <v>773</v>
      </c>
      <c r="SZ97" t="s">
        <v>773</v>
      </c>
      <c r="TA97" t="s">
        <v>772</v>
      </c>
      <c r="TB97" t="s">
        <v>772</v>
      </c>
      <c r="TC97" t="s">
        <v>772</v>
      </c>
      <c r="TD97" t="s">
        <v>772</v>
      </c>
      <c r="TE97" t="s">
        <v>772</v>
      </c>
      <c r="TF97" t="s">
        <v>772</v>
      </c>
      <c r="TG97" t="s">
        <v>772</v>
      </c>
      <c r="TH97" t="s">
        <v>772</v>
      </c>
      <c r="TI97" t="s">
        <v>772</v>
      </c>
      <c r="TJ97" t="s">
        <v>772</v>
      </c>
      <c r="TK97" t="s">
        <v>772</v>
      </c>
      <c r="TL97" t="s">
        <v>772</v>
      </c>
      <c r="TM97" t="s">
        <v>772</v>
      </c>
      <c r="TN97" t="s">
        <v>772</v>
      </c>
      <c r="TO97" t="s">
        <v>772</v>
      </c>
      <c r="TP97" t="s">
        <v>772</v>
      </c>
      <c r="TQ97" t="s">
        <v>772</v>
      </c>
      <c r="TR97" t="s">
        <v>772</v>
      </c>
      <c r="TS97" t="s">
        <v>772</v>
      </c>
      <c r="TT97" t="s">
        <v>772</v>
      </c>
      <c r="TU97" t="s">
        <v>772</v>
      </c>
      <c r="TV97" t="s">
        <v>772</v>
      </c>
      <c r="TW97" t="s">
        <v>772</v>
      </c>
      <c r="TX97" t="s">
        <v>772</v>
      </c>
      <c r="TY97" t="s">
        <v>772</v>
      </c>
      <c r="TZ97" t="s">
        <v>772</v>
      </c>
      <c r="UA97" t="s">
        <v>772</v>
      </c>
      <c r="UB97" t="s">
        <v>772</v>
      </c>
      <c r="UC97" t="s">
        <v>772</v>
      </c>
      <c r="UD97" t="s">
        <v>772</v>
      </c>
      <c r="UE97" t="s">
        <v>772</v>
      </c>
      <c r="UF97" t="s">
        <v>772</v>
      </c>
      <c r="UG97" t="s">
        <v>772</v>
      </c>
      <c r="UH97" t="s">
        <v>772</v>
      </c>
      <c r="UI97" t="s">
        <v>773</v>
      </c>
      <c r="UJ97" t="s">
        <v>773</v>
      </c>
      <c r="UK97" t="s">
        <v>773</v>
      </c>
      <c r="UL97" t="s">
        <v>773</v>
      </c>
      <c r="UM97" t="s">
        <v>773</v>
      </c>
      <c r="UN97" t="s">
        <v>773</v>
      </c>
      <c r="UO97" t="s">
        <v>773</v>
      </c>
      <c r="UP97" t="s">
        <v>773</v>
      </c>
      <c r="UQ97" t="s">
        <v>773</v>
      </c>
      <c r="UR97" t="s">
        <v>773</v>
      </c>
      <c r="US97" t="s">
        <v>773</v>
      </c>
      <c r="UT97" t="s">
        <v>773</v>
      </c>
      <c r="UU97" t="s">
        <v>773</v>
      </c>
      <c r="UV97" t="s">
        <v>773</v>
      </c>
      <c r="UW97" t="s">
        <v>773</v>
      </c>
      <c r="UX97" t="s">
        <v>773</v>
      </c>
      <c r="UY97" t="s">
        <v>773</v>
      </c>
      <c r="UZ97" t="s">
        <v>773</v>
      </c>
      <c r="VA97" t="s">
        <v>773</v>
      </c>
      <c r="VB97" t="s">
        <v>773</v>
      </c>
      <c r="VC97" t="s">
        <v>773</v>
      </c>
      <c r="VD97" t="s">
        <v>773</v>
      </c>
      <c r="VE97" t="s">
        <v>773</v>
      </c>
      <c r="VF97" t="s">
        <v>773</v>
      </c>
      <c r="VG97" t="s">
        <v>773</v>
      </c>
      <c r="VH97" t="s">
        <v>773</v>
      </c>
      <c r="VI97" t="s">
        <v>773</v>
      </c>
      <c r="VJ97" t="s">
        <v>773</v>
      </c>
      <c r="VK97" t="s">
        <v>773</v>
      </c>
      <c r="VL97" t="s">
        <v>773</v>
      </c>
      <c r="VM97" t="s">
        <v>772</v>
      </c>
      <c r="VN97" t="s">
        <v>772</v>
      </c>
      <c r="VO97" t="s">
        <v>772</v>
      </c>
      <c r="VP97" t="s">
        <v>772</v>
      </c>
      <c r="VQ97" t="s">
        <v>772</v>
      </c>
      <c r="VR97" t="s">
        <v>772</v>
      </c>
      <c r="VS97" t="s">
        <v>772</v>
      </c>
      <c r="VT97" t="s">
        <v>772</v>
      </c>
      <c r="VU97" t="s">
        <v>772</v>
      </c>
      <c r="VV97" t="s">
        <v>773</v>
      </c>
      <c r="VW97" t="s">
        <v>772</v>
      </c>
      <c r="VX97" t="s">
        <v>772</v>
      </c>
      <c r="VY97" t="s">
        <v>772</v>
      </c>
      <c r="VZ97" t="s">
        <v>772</v>
      </c>
      <c r="WA97" t="s">
        <v>772</v>
      </c>
      <c r="WB97" t="s">
        <v>772</v>
      </c>
      <c r="WC97" t="s">
        <v>772</v>
      </c>
      <c r="WD97" t="s">
        <v>772</v>
      </c>
      <c r="WE97" t="s">
        <v>772</v>
      </c>
      <c r="WF97" t="s">
        <v>772</v>
      </c>
      <c r="WG97" t="s">
        <v>772</v>
      </c>
      <c r="WH97" t="s">
        <v>772</v>
      </c>
      <c r="WI97" t="s">
        <v>772</v>
      </c>
      <c r="WJ97" t="s">
        <v>772</v>
      </c>
      <c r="WK97" t="s">
        <v>772</v>
      </c>
      <c r="WL97" t="s">
        <v>772</v>
      </c>
      <c r="WM97" t="s">
        <v>772</v>
      </c>
      <c r="WN97" t="s">
        <v>772</v>
      </c>
      <c r="WO97" t="s">
        <v>772</v>
      </c>
      <c r="WP97" t="s">
        <v>772</v>
      </c>
      <c r="WQ97" t="s">
        <v>772</v>
      </c>
      <c r="WR97" t="s">
        <v>772</v>
      </c>
      <c r="WS97" t="s">
        <v>772</v>
      </c>
      <c r="WT97" t="s">
        <v>772</v>
      </c>
      <c r="WU97" t="s">
        <v>772</v>
      </c>
      <c r="WV97" t="s">
        <v>772</v>
      </c>
      <c r="WW97" t="s">
        <v>772</v>
      </c>
      <c r="WX97" t="s">
        <v>772</v>
      </c>
      <c r="WY97" t="s">
        <v>772</v>
      </c>
      <c r="WZ97" t="s">
        <v>772</v>
      </c>
      <c r="XA97" t="s">
        <v>772</v>
      </c>
      <c r="XB97" t="s">
        <v>772</v>
      </c>
      <c r="XC97" t="s">
        <v>772</v>
      </c>
      <c r="XD97" t="s">
        <v>772</v>
      </c>
      <c r="XE97" t="s">
        <v>772</v>
      </c>
      <c r="XF97" t="s">
        <v>772</v>
      </c>
      <c r="XG97" t="s">
        <v>772</v>
      </c>
      <c r="XH97" t="s">
        <v>772</v>
      </c>
      <c r="XI97" t="s">
        <v>772</v>
      </c>
      <c r="XJ97" t="s">
        <v>772</v>
      </c>
      <c r="XK97" t="s">
        <v>772</v>
      </c>
      <c r="XL97" t="s">
        <v>772</v>
      </c>
      <c r="XM97" t="s">
        <v>772</v>
      </c>
      <c r="XN97" t="s">
        <v>772</v>
      </c>
      <c r="XO97" t="s">
        <v>772</v>
      </c>
      <c r="XP97" t="s">
        <v>772</v>
      </c>
      <c r="XQ97" t="s">
        <v>772</v>
      </c>
      <c r="XR97" t="s">
        <v>772</v>
      </c>
      <c r="XS97" t="s">
        <v>772</v>
      </c>
      <c r="XT97" t="s">
        <v>772</v>
      </c>
      <c r="XU97" t="s">
        <v>772</v>
      </c>
      <c r="XV97" t="s">
        <v>772</v>
      </c>
      <c r="XW97" t="s">
        <v>772</v>
      </c>
      <c r="XX97" t="s">
        <v>772</v>
      </c>
      <c r="XY97" t="s">
        <v>772</v>
      </c>
      <c r="XZ97" t="s">
        <v>772</v>
      </c>
      <c r="YA97" t="s">
        <v>772</v>
      </c>
      <c r="YB97" t="s">
        <v>772</v>
      </c>
      <c r="YC97" t="s">
        <v>772</v>
      </c>
      <c r="YD97" t="s">
        <v>772</v>
      </c>
      <c r="YE97" t="s">
        <v>772</v>
      </c>
      <c r="YF97" t="s">
        <v>772</v>
      </c>
      <c r="YG97" t="s">
        <v>772</v>
      </c>
      <c r="YH97" t="s">
        <v>772</v>
      </c>
      <c r="YI97" t="s">
        <v>772</v>
      </c>
      <c r="YJ97" t="s">
        <v>772</v>
      </c>
      <c r="YK97" t="s">
        <v>772</v>
      </c>
      <c r="YL97" t="s">
        <v>772</v>
      </c>
      <c r="YM97" t="s">
        <v>772</v>
      </c>
      <c r="YN97" t="s">
        <v>772</v>
      </c>
      <c r="YO97" t="s">
        <v>772</v>
      </c>
      <c r="YP97" t="s">
        <v>772</v>
      </c>
      <c r="YQ97" t="s">
        <v>772</v>
      </c>
      <c r="YR97" t="s">
        <v>772</v>
      </c>
      <c r="YS97" t="s">
        <v>772</v>
      </c>
      <c r="YT97" t="s">
        <v>772</v>
      </c>
      <c r="YU97" t="s">
        <v>772</v>
      </c>
      <c r="YV97" t="s">
        <v>772</v>
      </c>
      <c r="YW97" t="s">
        <v>772</v>
      </c>
      <c r="YX97" t="s">
        <v>772</v>
      </c>
      <c r="YY97" t="s">
        <v>772</v>
      </c>
      <c r="YZ97" t="s">
        <v>772</v>
      </c>
      <c r="ZA97" t="s">
        <v>772</v>
      </c>
      <c r="ZB97" t="s">
        <v>772</v>
      </c>
      <c r="ZC97" t="s">
        <v>772</v>
      </c>
      <c r="ZD97" t="s">
        <v>772</v>
      </c>
      <c r="ZE97" t="s">
        <v>772</v>
      </c>
      <c r="ZF97" t="s">
        <v>772</v>
      </c>
      <c r="ZG97" t="s">
        <v>772</v>
      </c>
      <c r="ZH97" t="s">
        <v>8</v>
      </c>
      <c r="ZI97" t="s">
        <v>772</v>
      </c>
      <c r="ZJ97" t="s">
        <v>772</v>
      </c>
      <c r="ZK97" t="s">
        <v>772</v>
      </c>
      <c r="ZL97" t="s">
        <v>772</v>
      </c>
      <c r="ZM97" t="s">
        <v>772</v>
      </c>
      <c r="ZN97" t="s">
        <v>772</v>
      </c>
      <c r="ZO97" t="s">
        <v>773</v>
      </c>
      <c r="ZP97" t="s">
        <v>773</v>
      </c>
      <c r="ZQ97" t="s">
        <v>773</v>
      </c>
      <c r="ZR97" t="s">
        <v>773</v>
      </c>
      <c r="ZS97" t="s">
        <v>773</v>
      </c>
      <c r="ZT97" t="s">
        <v>773</v>
      </c>
      <c r="ZU97" t="s">
        <v>773</v>
      </c>
      <c r="ZV97" t="s">
        <v>773</v>
      </c>
      <c r="ZW97" t="s">
        <v>773</v>
      </c>
      <c r="ZX97" t="s">
        <v>773</v>
      </c>
      <c r="ZY97" t="s">
        <v>773</v>
      </c>
      <c r="ZZ97" t="s">
        <v>773</v>
      </c>
      <c r="AAA97" t="s">
        <v>773</v>
      </c>
      <c r="AAB97" t="s">
        <v>773</v>
      </c>
      <c r="AAC97" t="s">
        <v>773</v>
      </c>
      <c r="AAD97" t="s">
        <v>773</v>
      </c>
      <c r="AAE97" t="s">
        <v>773</v>
      </c>
      <c r="AAF97" t="s">
        <v>773</v>
      </c>
      <c r="AAG97" t="s">
        <v>773</v>
      </c>
      <c r="AAH97" t="s">
        <v>773</v>
      </c>
      <c r="AAI97" t="s">
        <v>773</v>
      </c>
      <c r="AAJ97" t="s">
        <v>773</v>
      </c>
      <c r="AAK97" t="s">
        <v>773</v>
      </c>
      <c r="AAL97" t="s">
        <v>773</v>
      </c>
      <c r="AAM97" t="s">
        <v>773</v>
      </c>
      <c r="AAN97" t="s">
        <v>773</v>
      </c>
      <c r="AAO97" t="s">
        <v>773</v>
      </c>
      <c r="AAP97" t="s">
        <v>773</v>
      </c>
      <c r="AAQ97" t="s">
        <v>773</v>
      </c>
      <c r="AAR97" t="s">
        <v>773</v>
      </c>
      <c r="AAS97" t="s">
        <v>773</v>
      </c>
      <c r="AAT97" t="s">
        <v>773</v>
      </c>
      <c r="AAU97" t="s">
        <v>773</v>
      </c>
      <c r="AAV97" t="s">
        <v>773</v>
      </c>
      <c r="AAW97" t="s">
        <v>8</v>
      </c>
      <c r="AAX97" t="s">
        <v>773</v>
      </c>
      <c r="AAY97" t="s">
        <v>773</v>
      </c>
      <c r="AAZ97" t="s">
        <v>773</v>
      </c>
      <c r="ABA97" t="s">
        <v>773</v>
      </c>
      <c r="ABB97" t="s">
        <v>773</v>
      </c>
      <c r="ABC97" t="s">
        <v>773</v>
      </c>
      <c r="ABD97" t="s">
        <v>773</v>
      </c>
      <c r="ABE97" t="s">
        <v>773</v>
      </c>
      <c r="ABF97" t="s">
        <v>773</v>
      </c>
      <c r="ABG97" t="s">
        <v>773</v>
      </c>
      <c r="ABH97" t="s">
        <v>773</v>
      </c>
      <c r="ABI97" t="s">
        <v>773</v>
      </c>
      <c r="ABJ97" t="s">
        <v>773</v>
      </c>
      <c r="ABK97" t="s">
        <v>773</v>
      </c>
      <c r="ABL97" t="s">
        <v>773</v>
      </c>
      <c r="ABM97" t="s">
        <v>773</v>
      </c>
      <c r="ABN97" t="s">
        <v>773</v>
      </c>
      <c r="ABO97" t="s">
        <v>773</v>
      </c>
      <c r="ABP97" t="s">
        <v>773</v>
      </c>
      <c r="ABQ97" t="s">
        <v>773</v>
      </c>
      <c r="ABR97" t="s">
        <v>773</v>
      </c>
      <c r="ABS97" t="s">
        <v>773</v>
      </c>
      <c r="ABT97" t="s">
        <v>773</v>
      </c>
      <c r="ABU97" t="s">
        <v>773</v>
      </c>
      <c r="ABV97" t="s">
        <v>773</v>
      </c>
      <c r="ABW97" t="s">
        <v>773</v>
      </c>
      <c r="ABX97" t="s">
        <v>773</v>
      </c>
      <c r="ABY97" t="s">
        <v>773</v>
      </c>
      <c r="ABZ97" t="s">
        <v>773</v>
      </c>
      <c r="ACA97" t="s">
        <v>773</v>
      </c>
      <c r="ACB97" t="s">
        <v>773</v>
      </c>
      <c r="ACC97" t="s">
        <v>773</v>
      </c>
      <c r="ACD97" t="s">
        <v>772</v>
      </c>
      <c r="ACE97" t="s">
        <v>772</v>
      </c>
    </row>
    <row r="98" spans="1:759" x14ac:dyDescent="0.3">
      <c r="A98" s="5">
        <v>83</v>
      </c>
      <c r="B98" t="s">
        <v>772</v>
      </c>
      <c r="C98" t="s">
        <v>772</v>
      </c>
      <c r="D98" t="s">
        <v>772</v>
      </c>
      <c r="E98" t="s">
        <v>772</v>
      </c>
      <c r="F98" t="s">
        <v>772</v>
      </c>
      <c r="G98" t="s">
        <v>772</v>
      </c>
      <c r="H98" t="s">
        <v>772</v>
      </c>
      <c r="I98" t="s">
        <v>772</v>
      </c>
      <c r="J98" t="s">
        <v>772</v>
      </c>
      <c r="K98" t="s">
        <v>772</v>
      </c>
      <c r="L98" t="s">
        <v>772</v>
      </c>
      <c r="M98" t="s">
        <v>772</v>
      </c>
      <c r="N98" t="s">
        <v>772</v>
      </c>
      <c r="O98" t="s">
        <v>772</v>
      </c>
      <c r="P98" t="s">
        <v>772</v>
      </c>
      <c r="Q98" t="s">
        <v>772</v>
      </c>
      <c r="R98" t="s">
        <v>772</v>
      </c>
      <c r="S98" t="s">
        <v>772</v>
      </c>
      <c r="T98" t="s">
        <v>772</v>
      </c>
      <c r="U98" t="s">
        <v>772</v>
      </c>
      <c r="V98" t="s">
        <v>772</v>
      </c>
      <c r="W98" t="s">
        <v>772</v>
      </c>
      <c r="X98" t="s">
        <v>772</v>
      </c>
      <c r="Y98" t="s">
        <v>772</v>
      </c>
      <c r="Z98" t="s">
        <v>772</v>
      </c>
      <c r="AA98" t="s">
        <v>772</v>
      </c>
      <c r="AB98" t="s">
        <v>772</v>
      </c>
      <c r="AC98" t="s">
        <v>772</v>
      </c>
      <c r="AD98" t="s">
        <v>772</v>
      </c>
      <c r="AE98" t="s">
        <v>772</v>
      </c>
      <c r="AF98" t="s">
        <v>772</v>
      </c>
      <c r="AG98" t="s">
        <v>772</v>
      </c>
      <c r="AH98" t="s">
        <v>772</v>
      </c>
      <c r="AI98" t="s">
        <v>772</v>
      </c>
      <c r="AJ98" t="s">
        <v>772</v>
      </c>
      <c r="AK98" t="s">
        <v>772</v>
      </c>
      <c r="AL98" t="s">
        <v>772</v>
      </c>
      <c r="AM98" t="s">
        <v>772</v>
      </c>
      <c r="AN98" t="s">
        <v>772</v>
      </c>
      <c r="AO98" t="s">
        <v>772</v>
      </c>
      <c r="AP98" t="s">
        <v>772</v>
      </c>
      <c r="AQ98" t="s">
        <v>772</v>
      </c>
      <c r="AR98" t="s">
        <v>772</v>
      </c>
      <c r="AS98" t="s">
        <v>772</v>
      </c>
      <c r="AT98" t="s">
        <v>772</v>
      </c>
      <c r="AU98" t="s">
        <v>772</v>
      </c>
      <c r="AV98" t="s">
        <v>772</v>
      </c>
      <c r="AW98" t="s">
        <v>772</v>
      </c>
      <c r="AX98" t="s">
        <v>772</v>
      </c>
      <c r="AY98" t="s">
        <v>772</v>
      </c>
      <c r="AZ98" t="s">
        <v>772</v>
      </c>
      <c r="BA98" t="s">
        <v>772</v>
      </c>
      <c r="BB98" t="s">
        <v>772</v>
      </c>
      <c r="BC98" t="s">
        <v>772</v>
      </c>
      <c r="BD98" t="s">
        <v>772</v>
      </c>
      <c r="BE98" t="s">
        <v>772</v>
      </c>
      <c r="BF98" t="s">
        <v>772</v>
      </c>
      <c r="BG98" t="s">
        <v>772</v>
      </c>
      <c r="BH98" t="s">
        <v>772</v>
      </c>
      <c r="BI98" t="s">
        <v>772</v>
      </c>
      <c r="BJ98" t="s">
        <v>772</v>
      </c>
      <c r="BK98" t="s">
        <v>772</v>
      </c>
      <c r="BL98" t="s">
        <v>772</v>
      </c>
      <c r="BM98" t="s">
        <v>772</v>
      </c>
      <c r="BN98" t="s">
        <v>772</v>
      </c>
      <c r="BO98" t="s">
        <v>772</v>
      </c>
      <c r="BP98" t="s">
        <v>772</v>
      </c>
      <c r="BQ98" t="s">
        <v>772</v>
      </c>
      <c r="BR98" t="s">
        <v>772</v>
      </c>
      <c r="BS98" t="s">
        <v>772</v>
      </c>
      <c r="BT98" t="s">
        <v>772</v>
      </c>
      <c r="BU98" t="s">
        <v>773</v>
      </c>
      <c r="BV98" t="s">
        <v>773</v>
      </c>
      <c r="BW98" t="s">
        <v>773</v>
      </c>
      <c r="BX98" t="s">
        <v>773</v>
      </c>
      <c r="BY98" t="s">
        <v>773</v>
      </c>
      <c r="BZ98" t="s">
        <v>773</v>
      </c>
      <c r="CA98" t="s">
        <v>773</v>
      </c>
      <c r="CB98" t="s">
        <v>773</v>
      </c>
      <c r="CC98" t="s">
        <v>773</v>
      </c>
      <c r="CD98" t="s">
        <v>773</v>
      </c>
      <c r="CE98" t="s">
        <v>773</v>
      </c>
      <c r="CF98" t="s">
        <v>773</v>
      </c>
      <c r="CG98" t="s">
        <v>773</v>
      </c>
      <c r="CH98" t="s">
        <v>773</v>
      </c>
      <c r="CI98" t="s">
        <v>773</v>
      </c>
      <c r="CJ98" t="s">
        <v>773</v>
      </c>
      <c r="CK98" t="s">
        <v>773</v>
      </c>
      <c r="CL98" t="s">
        <v>773</v>
      </c>
      <c r="CM98" t="s">
        <v>773</v>
      </c>
      <c r="CN98" t="s">
        <v>773</v>
      </c>
      <c r="CO98" t="s">
        <v>773</v>
      </c>
      <c r="CP98" t="s">
        <v>773</v>
      </c>
      <c r="CQ98" t="s">
        <v>773</v>
      </c>
      <c r="CR98" t="s">
        <v>773</v>
      </c>
      <c r="CS98" t="s">
        <v>773</v>
      </c>
      <c r="CT98" t="s">
        <v>773</v>
      </c>
      <c r="CU98" t="s">
        <v>773</v>
      </c>
      <c r="CV98" t="s">
        <v>773</v>
      </c>
      <c r="CW98" t="s">
        <v>773</v>
      </c>
      <c r="CX98" t="s">
        <v>773</v>
      </c>
      <c r="CY98" t="s">
        <v>773</v>
      </c>
      <c r="CZ98" t="s">
        <v>773</v>
      </c>
      <c r="DA98" t="s">
        <v>773</v>
      </c>
      <c r="DB98" t="s">
        <v>773</v>
      </c>
      <c r="DC98" t="s">
        <v>773</v>
      </c>
      <c r="DD98" t="s">
        <v>773</v>
      </c>
      <c r="DE98" t="s">
        <v>773</v>
      </c>
      <c r="DF98" t="s">
        <v>773</v>
      </c>
      <c r="DG98" t="s">
        <v>773</v>
      </c>
      <c r="DH98" t="s">
        <v>773</v>
      </c>
      <c r="DI98" t="s">
        <v>773</v>
      </c>
      <c r="DJ98" t="s">
        <v>773</v>
      </c>
      <c r="DK98" t="s">
        <v>773</v>
      </c>
      <c r="DL98" t="s">
        <v>773</v>
      </c>
      <c r="DM98" t="s">
        <v>773</v>
      </c>
      <c r="DN98" t="s">
        <v>773</v>
      </c>
      <c r="DO98" t="s">
        <v>773</v>
      </c>
      <c r="DP98" t="s">
        <v>773</v>
      </c>
      <c r="DQ98" t="s">
        <v>773</v>
      </c>
      <c r="DR98" t="s">
        <v>773</v>
      </c>
      <c r="DS98" t="s">
        <v>773</v>
      </c>
      <c r="DT98" t="s">
        <v>8</v>
      </c>
      <c r="DU98" t="s">
        <v>773</v>
      </c>
      <c r="DV98" t="s">
        <v>773</v>
      </c>
      <c r="DW98" t="s">
        <v>773</v>
      </c>
      <c r="DX98" t="s">
        <v>773</v>
      </c>
      <c r="DY98" t="s">
        <v>773</v>
      </c>
      <c r="DZ98" t="s">
        <v>8</v>
      </c>
      <c r="EA98" t="s">
        <v>8</v>
      </c>
      <c r="EB98" t="s">
        <v>8</v>
      </c>
      <c r="EC98" t="s">
        <v>8</v>
      </c>
      <c r="ED98" t="s">
        <v>8</v>
      </c>
      <c r="EE98" t="s">
        <v>8</v>
      </c>
      <c r="EF98" t="s">
        <v>8</v>
      </c>
      <c r="EG98" t="s">
        <v>8</v>
      </c>
      <c r="EH98" t="s">
        <v>8</v>
      </c>
      <c r="EI98" t="s">
        <v>8</v>
      </c>
      <c r="EJ98" t="s">
        <v>8</v>
      </c>
      <c r="EK98" t="s">
        <v>8</v>
      </c>
      <c r="EL98" t="s">
        <v>8</v>
      </c>
      <c r="EM98" t="s">
        <v>8</v>
      </c>
      <c r="EN98" t="s">
        <v>8</v>
      </c>
      <c r="EO98" t="s">
        <v>8</v>
      </c>
      <c r="EP98" t="s">
        <v>8</v>
      </c>
      <c r="EQ98" t="s">
        <v>8</v>
      </c>
      <c r="ER98" t="s">
        <v>773</v>
      </c>
      <c r="ES98" t="s">
        <v>773</v>
      </c>
      <c r="ET98" t="s">
        <v>772</v>
      </c>
      <c r="EU98" t="s">
        <v>772</v>
      </c>
      <c r="EV98" t="s">
        <v>772</v>
      </c>
      <c r="EW98" t="s">
        <v>772</v>
      </c>
      <c r="EX98" t="s">
        <v>772</v>
      </c>
      <c r="EY98" t="s">
        <v>772</v>
      </c>
      <c r="EZ98" t="s">
        <v>772</v>
      </c>
      <c r="FA98" t="s">
        <v>772</v>
      </c>
      <c r="FB98" t="s">
        <v>772</v>
      </c>
      <c r="FC98" t="s">
        <v>772</v>
      </c>
      <c r="FD98" t="s">
        <v>772</v>
      </c>
      <c r="FE98" t="s">
        <v>772</v>
      </c>
      <c r="FF98" t="s">
        <v>772</v>
      </c>
      <c r="FG98" t="s">
        <v>772</v>
      </c>
      <c r="FH98" t="s">
        <v>772</v>
      </c>
      <c r="FI98" t="s">
        <v>773</v>
      </c>
      <c r="FJ98" t="s">
        <v>773</v>
      </c>
      <c r="FK98" t="s">
        <v>773</v>
      </c>
      <c r="FL98" t="s">
        <v>773</v>
      </c>
      <c r="FM98" t="s">
        <v>773</v>
      </c>
      <c r="FN98" t="s">
        <v>773</v>
      </c>
      <c r="FO98" t="s">
        <v>773</v>
      </c>
      <c r="FP98" t="s">
        <v>773</v>
      </c>
      <c r="FQ98" t="s">
        <v>773</v>
      </c>
      <c r="FR98" t="s">
        <v>773</v>
      </c>
      <c r="FS98" t="s">
        <v>772</v>
      </c>
      <c r="FT98" t="s">
        <v>772</v>
      </c>
      <c r="FU98" t="s">
        <v>772</v>
      </c>
      <c r="FV98" t="s">
        <v>772</v>
      </c>
      <c r="FW98" t="s">
        <v>772</v>
      </c>
      <c r="FX98" t="s">
        <v>772</v>
      </c>
      <c r="FY98" t="s">
        <v>772</v>
      </c>
      <c r="FZ98" t="s">
        <v>772</v>
      </c>
      <c r="GA98" t="s">
        <v>772</v>
      </c>
      <c r="GB98" t="s">
        <v>772</v>
      </c>
      <c r="GC98" t="s">
        <v>772</v>
      </c>
      <c r="GD98" t="s">
        <v>772</v>
      </c>
      <c r="GE98" t="s">
        <v>772</v>
      </c>
      <c r="GF98" t="s">
        <v>772</v>
      </c>
      <c r="GG98" t="s">
        <v>772</v>
      </c>
      <c r="GH98" t="s">
        <v>772</v>
      </c>
      <c r="GI98" t="s">
        <v>772</v>
      </c>
      <c r="GJ98" t="s">
        <v>772</v>
      </c>
      <c r="GK98" t="s">
        <v>772</v>
      </c>
      <c r="GL98" t="s">
        <v>772</v>
      </c>
      <c r="GM98" t="s">
        <v>772</v>
      </c>
      <c r="GN98" t="s">
        <v>772</v>
      </c>
      <c r="GO98" t="s">
        <v>772</v>
      </c>
      <c r="GP98" t="s">
        <v>772</v>
      </c>
      <c r="GQ98" t="s">
        <v>772</v>
      </c>
      <c r="GR98" t="s">
        <v>772</v>
      </c>
      <c r="GS98" t="s">
        <v>772</v>
      </c>
      <c r="GT98" t="s">
        <v>772</v>
      </c>
      <c r="GU98" t="s">
        <v>772</v>
      </c>
      <c r="GV98" t="s">
        <v>772</v>
      </c>
      <c r="GW98" t="s">
        <v>772</v>
      </c>
      <c r="GX98" t="s">
        <v>772</v>
      </c>
      <c r="GY98" t="s">
        <v>772</v>
      </c>
      <c r="GZ98" t="s">
        <v>772</v>
      </c>
      <c r="HA98" t="s">
        <v>772</v>
      </c>
      <c r="HB98" t="s">
        <v>772</v>
      </c>
      <c r="HC98" t="s">
        <v>772</v>
      </c>
      <c r="HD98" t="s">
        <v>772</v>
      </c>
      <c r="HE98" t="s">
        <v>772</v>
      </c>
      <c r="HF98" t="s">
        <v>772</v>
      </c>
      <c r="HG98" t="s">
        <v>772</v>
      </c>
      <c r="HH98" t="s">
        <v>772</v>
      </c>
      <c r="HI98" t="s">
        <v>772</v>
      </c>
      <c r="HJ98" t="s">
        <v>772</v>
      </c>
      <c r="HK98" t="s">
        <v>772</v>
      </c>
      <c r="HL98" t="s">
        <v>772</v>
      </c>
      <c r="HM98" t="s">
        <v>772</v>
      </c>
      <c r="HN98" t="s">
        <v>772</v>
      </c>
      <c r="HO98" t="s">
        <v>772</v>
      </c>
      <c r="HP98" t="s">
        <v>772</v>
      </c>
      <c r="HQ98" t="s">
        <v>772</v>
      </c>
      <c r="HR98" t="s">
        <v>772</v>
      </c>
      <c r="HS98" t="s">
        <v>772</v>
      </c>
      <c r="HT98" t="s">
        <v>772</v>
      </c>
      <c r="HU98" t="s">
        <v>772</v>
      </c>
      <c r="HV98" t="s">
        <v>772</v>
      </c>
      <c r="HW98" t="s">
        <v>772</v>
      </c>
      <c r="HX98" t="s">
        <v>772</v>
      </c>
      <c r="HY98" t="s">
        <v>772</v>
      </c>
      <c r="HZ98" t="s">
        <v>772</v>
      </c>
      <c r="IA98" t="s">
        <v>772</v>
      </c>
      <c r="IB98" t="s">
        <v>772</v>
      </c>
      <c r="IC98" t="s">
        <v>772</v>
      </c>
      <c r="ID98" t="s">
        <v>772</v>
      </c>
      <c r="IE98" t="s">
        <v>772</v>
      </c>
      <c r="IF98" t="s">
        <v>772</v>
      </c>
      <c r="IG98" t="s">
        <v>772</v>
      </c>
      <c r="IH98" t="s">
        <v>772</v>
      </c>
      <c r="II98" t="s">
        <v>772</v>
      </c>
      <c r="IJ98" t="s">
        <v>772</v>
      </c>
      <c r="IK98" t="s">
        <v>772</v>
      </c>
      <c r="IL98" t="s">
        <v>772</v>
      </c>
      <c r="IM98" t="s">
        <v>772</v>
      </c>
      <c r="IN98" t="s">
        <v>772</v>
      </c>
      <c r="IO98" t="s">
        <v>772</v>
      </c>
      <c r="IP98" t="s">
        <v>772</v>
      </c>
      <c r="IQ98" t="s">
        <v>772</v>
      </c>
      <c r="IR98" t="s">
        <v>772</v>
      </c>
      <c r="IS98" t="s">
        <v>772</v>
      </c>
      <c r="IT98" t="s">
        <v>772</v>
      </c>
      <c r="IU98" t="s">
        <v>772</v>
      </c>
      <c r="IV98" t="s">
        <v>772</v>
      </c>
      <c r="IW98" t="s">
        <v>772</v>
      </c>
      <c r="IX98" t="s">
        <v>772</v>
      </c>
      <c r="IY98" t="s">
        <v>772</v>
      </c>
      <c r="IZ98" t="s">
        <v>772</v>
      </c>
      <c r="JA98" t="s">
        <v>772</v>
      </c>
      <c r="JB98" t="s">
        <v>772</v>
      </c>
      <c r="JC98" t="s">
        <v>772</v>
      </c>
      <c r="JD98" t="s">
        <v>772</v>
      </c>
      <c r="JE98" t="s">
        <v>772</v>
      </c>
      <c r="JF98" t="s">
        <v>772</v>
      </c>
      <c r="JG98" t="s">
        <v>772</v>
      </c>
      <c r="JH98" t="s">
        <v>772</v>
      </c>
      <c r="JI98" t="s">
        <v>772</v>
      </c>
      <c r="JJ98" t="s">
        <v>772</v>
      </c>
      <c r="JK98" t="s">
        <v>8</v>
      </c>
      <c r="JL98" t="s">
        <v>772</v>
      </c>
      <c r="JM98" t="s">
        <v>772</v>
      </c>
      <c r="JN98" t="s">
        <v>772</v>
      </c>
      <c r="JO98" t="s">
        <v>772</v>
      </c>
      <c r="JP98" t="s">
        <v>772</v>
      </c>
      <c r="JQ98" t="s">
        <v>772</v>
      </c>
      <c r="JR98" t="s">
        <v>772</v>
      </c>
      <c r="JS98" t="s">
        <v>772</v>
      </c>
      <c r="JT98" t="s">
        <v>772</v>
      </c>
      <c r="JU98" t="s">
        <v>772</v>
      </c>
      <c r="JV98" t="s">
        <v>772</v>
      </c>
      <c r="JW98" t="s">
        <v>773</v>
      </c>
      <c r="JX98" t="s">
        <v>773</v>
      </c>
      <c r="JY98" t="s">
        <v>773</v>
      </c>
      <c r="JZ98" t="s">
        <v>773</v>
      </c>
      <c r="KA98" t="s">
        <v>773</v>
      </c>
      <c r="KB98" t="s">
        <v>773</v>
      </c>
      <c r="KC98" t="s">
        <v>773</v>
      </c>
      <c r="KD98" t="s">
        <v>773</v>
      </c>
      <c r="KE98" t="s">
        <v>773</v>
      </c>
      <c r="KF98" t="s">
        <v>773</v>
      </c>
      <c r="KG98" t="s">
        <v>773</v>
      </c>
      <c r="KH98" t="s">
        <v>773</v>
      </c>
      <c r="KI98" t="s">
        <v>773</v>
      </c>
      <c r="KJ98" t="s">
        <v>773</v>
      </c>
      <c r="KK98" t="s">
        <v>773</v>
      </c>
      <c r="KL98" t="s">
        <v>773</v>
      </c>
      <c r="KM98" t="s">
        <v>773</v>
      </c>
      <c r="KN98" t="s">
        <v>773</v>
      </c>
      <c r="KO98" t="s">
        <v>773</v>
      </c>
      <c r="KP98" t="s">
        <v>773</v>
      </c>
      <c r="KQ98" t="s">
        <v>773</v>
      </c>
      <c r="KR98" t="s">
        <v>773</v>
      </c>
      <c r="KS98" t="s">
        <v>773</v>
      </c>
      <c r="KT98" t="s">
        <v>773</v>
      </c>
      <c r="KU98" t="s">
        <v>773</v>
      </c>
      <c r="KV98" t="s">
        <v>773</v>
      </c>
      <c r="KW98" t="s">
        <v>773</v>
      </c>
      <c r="KX98" t="s">
        <v>773</v>
      </c>
      <c r="KY98" t="s">
        <v>773</v>
      </c>
      <c r="KZ98" t="s">
        <v>773</v>
      </c>
      <c r="LA98" t="s">
        <v>773</v>
      </c>
      <c r="LB98" t="s">
        <v>773</v>
      </c>
      <c r="LC98" t="s">
        <v>773</v>
      </c>
      <c r="LD98" t="s">
        <v>773</v>
      </c>
      <c r="LE98" t="s">
        <v>773</v>
      </c>
      <c r="LF98" t="s">
        <v>773</v>
      </c>
      <c r="LG98" t="s">
        <v>773</v>
      </c>
      <c r="LH98" t="s">
        <v>773</v>
      </c>
      <c r="LI98" t="s">
        <v>773</v>
      </c>
      <c r="LJ98" t="s">
        <v>773</v>
      </c>
      <c r="LK98" t="s">
        <v>773</v>
      </c>
      <c r="LL98" t="s">
        <v>773</v>
      </c>
      <c r="LM98" t="s">
        <v>773</v>
      </c>
      <c r="LN98" t="s">
        <v>773</v>
      </c>
      <c r="LO98" t="s">
        <v>773</v>
      </c>
      <c r="LP98" t="s">
        <v>773</v>
      </c>
      <c r="LQ98" t="s">
        <v>773</v>
      </c>
      <c r="LR98" t="s">
        <v>773</v>
      </c>
      <c r="LS98" t="s">
        <v>773</v>
      </c>
      <c r="LT98" t="s">
        <v>773</v>
      </c>
      <c r="LU98" t="s">
        <v>773</v>
      </c>
      <c r="LV98" t="s">
        <v>773</v>
      </c>
      <c r="LW98" t="s">
        <v>773</v>
      </c>
      <c r="LX98" t="s">
        <v>773</v>
      </c>
      <c r="LY98" t="s">
        <v>773</v>
      </c>
      <c r="LZ98" t="s">
        <v>773</v>
      </c>
      <c r="MA98" t="s">
        <v>773</v>
      </c>
      <c r="MB98" t="s">
        <v>773</v>
      </c>
      <c r="MC98" t="s">
        <v>773</v>
      </c>
      <c r="MD98" t="s">
        <v>773</v>
      </c>
      <c r="ME98" t="s">
        <v>773</v>
      </c>
      <c r="MF98" t="s">
        <v>773</v>
      </c>
      <c r="MG98" t="s">
        <v>773</v>
      </c>
      <c r="MH98" t="s">
        <v>773</v>
      </c>
      <c r="MI98" t="s">
        <v>773</v>
      </c>
      <c r="MJ98" t="s">
        <v>773</v>
      </c>
      <c r="MK98" t="s">
        <v>773</v>
      </c>
      <c r="ML98" t="s">
        <v>773</v>
      </c>
      <c r="MM98" t="s">
        <v>773</v>
      </c>
      <c r="MN98" t="s">
        <v>773</v>
      </c>
      <c r="MO98" t="s">
        <v>773</v>
      </c>
      <c r="MP98" t="s">
        <v>773</v>
      </c>
      <c r="MQ98" t="s">
        <v>773</v>
      </c>
      <c r="MR98" t="s">
        <v>773</v>
      </c>
      <c r="MS98" t="s">
        <v>773</v>
      </c>
      <c r="MT98" t="s">
        <v>773</v>
      </c>
      <c r="MU98" t="s">
        <v>773</v>
      </c>
      <c r="MV98" t="s">
        <v>773</v>
      </c>
      <c r="MW98" t="s">
        <v>773</v>
      </c>
      <c r="MX98" t="s">
        <v>773</v>
      </c>
      <c r="MY98" t="s">
        <v>773</v>
      </c>
      <c r="MZ98" t="s">
        <v>8</v>
      </c>
      <c r="NA98" t="s">
        <v>773</v>
      </c>
      <c r="NB98" t="s">
        <v>773</v>
      </c>
      <c r="NC98" t="s">
        <v>772</v>
      </c>
      <c r="ND98" t="s">
        <v>772</v>
      </c>
      <c r="NE98" t="s">
        <v>772</v>
      </c>
      <c r="NF98" t="s">
        <v>772</v>
      </c>
      <c r="NG98" t="s">
        <v>772</v>
      </c>
      <c r="NH98" t="s">
        <v>772</v>
      </c>
      <c r="NI98" t="s">
        <v>772</v>
      </c>
      <c r="NJ98" t="s">
        <v>772</v>
      </c>
      <c r="NK98" t="s">
        <v>772</v>
      </c>
      <c r="NL98" t="s">
        <v>772</v>
      </c>
      <c r="NM98" t="s">
        <v>772</v>
      </c>
      <c r="NN98" t="s">
        <v>772</v>
      </c>
      <c r="NO98" t="s">
        <v>772</v>
      </c>
      <c r="NP98" t="s">
        <v>772</v>
      </c>
      <c r="NQ98" t="s">
        <v>772</v>
      </c>
      <c r="NR98" t="s">
        <v>772</v>
      </c>
      <c r="NS98" t="s">
        <v>772</v>
      </c>
      <c r="NT98" t="s">
        <v>772</v>
      </c>
      <c r="NU98" t="s">
        <v>772</v>
      </c>
      <c r="NV98" t="s">
        <v>772</v>
      </c>
      <c r="NW98" t="s">
        <v>772</v>
      </c>
      <c r="NX98" t="s">
        <v>772</v>
      </c>
      <c r="NY98" t="s">
        <v>772</v>
      </c>
      <c r="NZ98" t="s">
        <v>772</v>
      </c>
      <c r="OA98" t="s">
        <v>772</v>
      </c>
      <c r="OB98" t="s">
        <v>772</v>
      </c>
      <c r="OC98" t="s">
        <v>772</v>
      </c>
      <c r="OD98" t="s">
        <v>772</v>
      </c>
      <c r="OE98" t="s">
        <v>772</v>
      </c>
      <c r="OF98" t="s">
        <v>8</v>
      </c>
      <c r="OG98" t="s">
        <v>772</v>
      </c>
      <c r="OH98" t="s">
        <v>772</v>
      </c>
      <c r="OI98" t="s">
        <v>772</v>
      </c>
      <c r="OJ98" t="s">
        <v>772</v>
      </c>
      <c r="OK98" t="s">
        <v>772</v>
      </c>
      <c r="OL98" t="s">
        <v>772</v>
      </c>
      <c r="OM98" t="s">
        <v>772</v>
      </c>
      <c r="ON98" t="s">
        <v>772</v>
      </c>
      <c r="OO98" t="s">
        <v>772</v>
      </c>
      <c r="OP98" t="s">
        <v>772</v>
      </c>
      <c r="OQ98" t="s">
        <v>772</v>
      </c>
      <c r="OR98" t="s">
        <v>772</v>
      </c>
      <c r="OS98" t="s">
        <v>772</v>
      </c>
      <c r="OT98" t="s">
        <v>772</v>
      </c>
      <c r="OU98" t="s">
        <v>772</v>
      </c>
      <c r="OV98" t="s">
        <v>772</v>
      </c>
      <c r="OW98" t="s">
        <v>772</v>
      </c>
      <c r="OX98" t="s">
        <v>772</v>
      </c>
      <c r="OY98" t="s">
        <v>772</v>
      </c>
      <c r="OZ98" t="s">
        <v>772</v>
      </c>
      <c r="PA98" t="s">
        <v>772</v>
      </c>
      <c r="PB98" t="s">
        <v>772</v>
      </c>
      <c r="PC98" t="s">
        <v>772</v>
      </c>
      <c r="PD98" t="s">
        <v>772</v>
      </c>
      <c r="PE98" t="s">
        <v>772</v>
      </c>
      <c r="PF98" t="s">
        <v>772</v>
      </c>
      <c r="PG98" t="s">
        <v>772</v>
      </c>
      <c r="PH98" t="s">
        <v>772</v>
      </c>
      <c r="PI98" t="s">
        <v>772</v>
      </c>
      <c r="PJ98" t="s">
        <v>773</v>
      </c>
      <c r="PK98" t="s">
        <v>773</v>
      </c>
      <c r="PL98" t="s">
        <v>773</v>
      </c>
      <c r="PM98" t="s">
        <v>773</v>
      </c>
      <c r="PN98" t="s">
        <v>773</v>
      </c>
      <c r="PO98" t="s">
        <v>773</v>
      </c>
      <c r="PP98" t="s">
        <v>773</v>
      </c>
      <c r="PQ98" t="s">
        <v>773</v>
      </c>
      <c r="PR98" t="s">
        <v>773</v>
      </c>
      <c r="PS98" t="s">
        <v>773</v>
      </c>
      <c r="PT98" t="s">
        <v>773</v>
      </c>
      <c r="PU98" t="s">
        <v>773</v>
      </c>
      <c r="PV98" t="s">
        <v>773</v>
      </c>
      <c r="PW98" t="s">
        <v>773</v>
      </c>
      <c r="PX98" t="s">
        <v>773</v>
      </c>
      <c r="PY98" t="s">
        <v>773</v>
      </c>
      <c r="PZ98" t="s">
        <v>773</v>
      </c>
      <c r="QA98" t="s">
        <v>773</v>
      </c>
      <c r="QB98" t="s">
        <v>773</v>
      </c>
      <c r="QC98" t="s">
        <v>773</v>
      </c>
      <c r="QD98" t="s">
        <v>773</v>
      </c>
      <c r="QE98" t="s">
        <v>773</v>
      </c>
      <c r="QF98" t="s">
        <v>773</v>
      </c>
      <c r="QG98" t="s">
        <v>773</v>
      </c>
      <c r="QH98" t="s">
        <v>773</v>
      </c>
      <c r="QI98" t="s">
        <v>773</v>
      </c>
      <c r="QJ98" t="s">
        <v>773</v>
      </c>
      <c r="QK98" t="s">
        <v>773</v>
      </c>
      <c r="QL98" t="s">
        <v>772</v>
      </c>
      <c r="QM98" t="s">
        <v>772</v>
      </c>
      <c r="QN98" t="s">
        <v>772</v>
      </c>
      <c r="QO98" t="s">
        <v>772</v>
      </c>
      <c r="QP98" t="s">
        <v>772</v>
      </c>
      <c r="QQ98" t="s">
        <v>772</v>
      </c>
      <c r="QR98" t="s">
        <v>772</v>
      </c>
      <c r="QS98" t="s">
        <v>772</v>
      </c>
      <c r="QT98" t="s">
        <v>772</v>
      </c>
      <c r="QU98" t="s">
        <v>772</v>
      </c>
      <c r="QV98" t="s">
        <v>772</v>
      </c>
      <c r="QW98" t="s">
        <v>772</v>
      </c>
      <c r="QX98" t="s">
        <v>772</v>
      </c>
      <c r="QY98" t="s">
        <v>772</v>
      </c>
      <c r="QZ98" t="s">
        <v>772</v>
      </c>
      <c r="RA98" t="s">
        <v>772</v>
      </c>
      <c r="RB98" t="s">
        <v>772</v>
      </c>
      <c r="RC98" t="s">
        <v>772</v>
      </c>
      <c r="RD98" t="s">
        <v>772</v>
      </c>
      <c r="RE98" t="s">
        <v>772</v>
      </c>
      <c r="RF98" t="s">
        <v>772</v>
      </c>
      <c r="RG98" t="s">
        <v>772</v>
      </c>
      <c r="RH98" t="s">
        <v>772</v>
      </c>
      <c r="RI98" t="s">
        <v>772</v>
      </c>
      <c r="RJ98" t="s">
        <v>772</v>
      </c>
      <c r="RK98" t="s">
        <v>772</v>
      </c>
      <c r="RL98" t="s">
        <v>772</v>
      </c>
      <c r="RM98" t="s">
        <v>772</v>
      </c>
      <c r="RN98" t="s">
        <v>772</v>
      </c>
      <c r="RO98" t="s">
        <v>772</v>
      </c>
      <c r="RP98" t="s">
        <v>772</v>
      </c>
      <c r="RQ98" t="s">
        <v>772</v>
      </c>
      <c r="RR98" t="s">
        <v>772</v>
      </c>
      <c r="RS98" t="s">
        <v>772</v>
      </c>
      <c r="RT98" t="s">
        <v>772</v>
      </c>
      <c r="RU98" t="s">
        <v>772</v>
      </c>
      <c r="RV98" t="s">
        <v>772</v>
      </c>
      <c r="RW98" t="s">
        <v>772</v>
      </c>
      <c r="RX98" t="s">
        <v>772</v>
      </c>
      <c r="RY98" t="s">
        <v>772</v>
      </c>
      <c r="RZ98" t="s">
        <v>772</v>
      </c>
      <c r="SA98" t="s">
        <v>772</v>
      </c>
      <c r="SB98" t="s">
        <v>772</v>
      </c>
      <c r="SC98" t="s">
        <v>772</v>
      </c>
      <c r="SD98" t="s">
        <v>772</v>
      </c>
      <c r="SE98" t="s">
        <v>772</v>
      </c>
      <c r="SF98" t="s">
        <v>772</v>
      </c>
      <c r="SG98" t="s">
        <v>772</v>
      </c>
      <c r="SH98" t="s">
        <v>772</v>
      </c>
      <c r="SI98" t="s">
        <v>772</v>
      </c>
      <c r="SJ98" t="s">
        <v>772</v>
      </c>
      <c r="SK98" t="s">
        <v>772</v>
      </c>
      <c r="SL98" t="s">
        <v>772</v>
      </c>
      <c r="SM98" t="s">
        <v>772</v>
      </c>
      <c r="SN98" t="s">
        <v>772</v>
      </c>
      <c r="SO98" t="s">
        <v>772</v>
      </c>
      <c r="SP98" t="s">
        <v>772</v>
      </c>
      <c r="SQ98" t="s">
        <v>772</v>
      </c>
      <c r="SR98" t="s">
        <v>772</v>
      </c>
      <c r="SS98" t="s">
        <v>772</v>
      </c>
      <c r="ST98" t="s">
        <v>772</v>
      </c>
      <c r="SU98" t="s">
        <v>772</v>
      </c>
      <c r="SV98" t="s">
        <v>772</v>
      </c>
      <c r="SW98" t="s">
        <v>772</v>
      </c>
      <c r="SX98" t="s">
        <v>772</v>
      </c>
      <c r="SY98" t="s">
        <v>773</v>
      </c>
      <c r="SZ98" t="s">
        <v>773</v>
      </c>
      <c r="TA98" t="s">
        <v>773</v>
      </c>
      <c r="TB98" t="s">
        <v>773</v>
      </c>
      <c r="TC98" t="s">
        <v>773</v>
      </c>
      <c r="TD98" t="s">
        <v>773</v>
      </c>
      <c r="TE98" t="s">
        <v>773</v>
      </c>
      <c r="TF98" t="s">
        <v>773</v>
      </c>
      <c r="TG98" t="s">
        <v>773</v>
      </c>
      <c r="TH98" t="s">
        <v>773</v>
      </c>
      <c r="TI98" t="s">
        <v>773</v>
      </c>
      <c r="TJ98" t="s">
        <v>773</v>
      </c>
      <c r="TK98" t="s">
        <v>773</v>
      </c>
      <c r="TL98" t="s">
        <v>773</v>
      </c>
      <c r="TM98" t="s">
        <v>773</v>
      </c>
      <c r="TN98" t="s">
        <v>773</v>
      </c>
      <c r="TO98" t="s">
        <v>773</v>
      </c>
      <c r="TP98" t="s">
        <v>773</v>
      </c>
      <c r="TQ98" t="s">
        <v>773</v>
      </c>
      <c r="TR98" t="s">
        <v>773</v>
      </c>
      <c r="TS98" t="s">
        <v>773</v>
      </c>
      <c r="TT98" t="s">
        <v>8</v>
      </c>
      <c r="TU98" t="s">
        <v>8</v>
      </c>
      <c r="TV98" t="s">
        <v>8</v>
      </c>
      <c r="TW98" t="s">
        <v>772</v>
      </c>
      <c r="TX98" t="s">
        <v>772</v>
      </c>
      <c r="TY98" t="s">
        <v>772</v>
      </c>
      <c r="TZ98" t="s">
        <v>772</v>
      </c>
      <c r="UA98" t="s">
        <v>772</v>
      </c>
      <c r="UB98" t="s">
        <v>772</v>
      </c>
      <c r="UC98" t="s">
        <v>772</v>
      </c>
      <c r="UD98" t="s">
        <v>772</v>
      </c>
      <c r="UE98" t="s">
        <v>772</v>
      </c>
      <c r="UF98" t="s">
        <v>772</v>
      </c>
      <c r="UG98" t="s">
        <v>772</v>
      </c>
      <c r="UH98" t="s">
        <v>772</v>
      </c>
      <c r="UI98" t="s">
        <v>8</v>
      </c>
      <c r="UJ98" t="s">
        <v>772</v>
      </c>
      <c r="UK98" t="s">
        <v>772</v>
      </c>
      <c r="UL98" t="s">
        <v>772</v>
      </c>
      <c r="UM98" t="s">
        <v>772</v>
      </c>
      <c r="UN98" t="s">
        <v>772</v>
      </c>
      <c r="UO98" t="s">
        <v>772</v>
      </c>
      <c r="UP98" t="s">
        <v>772</v>
      </c>
      <c r="UQ98" t="s">
        <v>8</v>
      </c>
      <c r="UR98" t="s">
        <v>772</v>
      </c>
      <c r="US98" t="s">
        <v>8</v>
      </c>
      <c r="UT98" t="s">
        <v>772</v>
      </c>
      <c r="UU98" t="s">
        <v>772</v>
      </c>
      <c r="UV98" t="s">
        <v>772</v>
      </c>
      <c r="UW98" t="s">
        <v>772</v>
      </c>
      <c r="UX98" t="s">
        <v>772</v>
      </c>
      <c r="UY98" t="s">
        <v>8</v>
      </c>
      <c r="UZ98" t="s">
        <v>772</v>
      </c>
      <c r="VA98" t="s">
        <v>772</v>
      </c>
      <c r="VB98" t="s">
        <v>772</v>
      </c>
      <c r="VC98" t="s">
        <v>772</v>
      </c>
      <c r="VD98" t="s">
        <v>772</v>
      </c>
      <c r="VE98" t="s">
        <v>772</v>
      </c>
      <c r="VF98" t="s">
        <v>772</v>
      </c>
      <c r="VG98" t="s">
        <v>772</v>
      </c>
      <c r="VH98" t="s">
        <v>772</v>
      </c>
      <c r="VI98" t="s">
        <v>772</v>
      </c>
      <c r="VJ98" t="s">
        <v>772</v>
      </c>
      <c r="VK98" t="s">
        <v>772</v>
      </c>
      <c r="VL98" t="s">
        <v>772</v>
      </c>
      <c r="VM98" t="s">
        <v>773</v>
      </c>
      <c r="VN98" t="s">
        <v>773</v>
      </c>
      <c r="VO98" t="s">
        <v>773</v>
      </c>
      <c r="VP98" t="s">
        <v>773</v>
      </c>
      <c r="VQ98" t="s">
        <v>773</v>
      </c>
      <c r="VR98" t="s">
        <v>773</v>
      </c>
      <c r="VS98" t="s">
        <v>773</v>
      </c>
      <c r="VT98" t="s">
        <v>773</v>
      </c>
      <c r="VU98" t="s">
        <v>8</v>
      </c>
      <c r="VV98" t="s">
        <v>773</v>
      </c>
      <c r="VW98" t="s">
        <v>773</v>
      </c>
      <c r="VX98" t="s">
        <v>773</v>
      </c>
      <c r="VY98" t="s">
        <v>773</v>
      </c>
      <c r="VZ98" t="s">
        <v>773</v>
      </c>
      <c r="WA98" t="s">
        <v>773</v>
      </c>
      <c r="WB98" t="s">
        <v>773</v>
      </c>
      <c r="WC98" t="s">
        <v>773</v>
      </c>
      <c r="WD98" t="s">
        <v>773</v>
      </c>
      <c r="WE98" t="s">
        <v>773</v>
      </c>
      <c r="WF98" t="s">
        <v>773</v>
      </c>
      <c r="WG98" t="s">
        <v>773</v>
      </c>
      <c r="WH98" t="s">
        <v>773</v>
      </c>
      <c r="WI98" t="s">
        <v>773</v>
      </c>
      <c r="WJ98" t="s">
        <v>773</v>
      </c>
      <c r="WK98" t="s">
        <v>773</v>
      </c>
      <c r="WL98" t="s">
        <v>773</v>
      </c>
      <c r="WM98" t="s">
        <v>773</v>
      </c>
      <c r="WN98" t="s">
        <v>773</v>
      </c>
      <c r="WO98" t="s">
        <v>773</v>
      </c>
      <c r="WP98" t="s">
        <v>773</v>
      </c>
      <c r="WQ98" t="s">
        <v>773</v>
      </c>
      <c r="WR98" t="s">
        <v>773</v>
      </c>
      <c r="WS98" t="s">
        <v>773</v>
      </c>
      <c r="WT98" t="s">
        <v>773</v>
      </c>
      <c r="WU98" t="s">
        <v>773</v>
      </c>
      <c r="WV98" t="s">
        <v>773</v>
      </c>
      <c r="WW98" t="s">
        <v>773</v>
      </c>
      <c r="WX98" t="s">
        <v>773</v>
      </c>
      <c r="WY98" t="s">
        <v>773</v>
      </c>
      <c r="WZ98" t="s">
        <v>773</v>
      </c>
      <c r="XA98" t="s">
        <v>773</v>
      </c>
      <c r="XB98" t="s">
        <v>773</v>
      </c>
      <c r="XC98" t="s">
        <v>773</v>
      </c>
      <c r="XD98" t="s">
        <v>773</v>
      </c>
      <c r="XE98" t="s">
        <v>773</v>
      </c>
      <c r="XF98" t="s">
        <v>773</v>
      </c>
      <c r="XG98" t="s">
        <v>773</v>
      </c>
      <c r="XH98" t="s">
        <v>773</v>
      </c>
      <c r="XI98" t="s">
        <v>773</v>
      </c>
      <c r="XJ98" t="s">
        <v>773</v>
      </c>
      <c r="XK98" t="s">
        <v>773</v>
      </c>
      <c r="XL98" t="s">
        <v>773</v>
      </c>
      <c r="XM98" t="s">
        <v>773</v>
      </c>
      <c r="XN98" t="s">
        <v>773</v>
      </c>
      <c r="XO98" t="s">
        <v>773</v>
      </c>
      <c r="XP98" t="s">
        <v>773</v>
      </c>
      <c r="XQ98" t="s">
        <v>773</v>
      </c>
      <c r="XR98" t="s">
        <v>773</v>
      </c>
      <c r="XS98" t="s">
        <v>773</v>
      </c>
      <c r="XT98" t="s">
        <v>773</v>
      </c>
      <c r="XU98" t="s">
        <v>773</v>
      </c>
      <c r="XV98" t="s">
        <v>773</v>
      </c>
      <c r="XW98" t="s">
        <v>773</v>
      </c>
      <c r="XX98" t="s">
        <v>773</v>
      </c>
      <c r="XY98" t="s">
        <v>773</v>
      </c>
      <c r="XZ98" t="s">
        <v>773</v>
      </c>
      <c r="YA98" t="s">
        <v>773</v>
      </c>
      <c r="YB98" t="s">
        <v>773</v>
      </c>
      <c r="YC98" t="s">
        <v>773</v>
      </c>
      <c r="YD98" t="s">
        <v>773</v>
      </c>
      <c r="YE98" t="s">
        <v>773</v>
      </c>
      <c r="YF98" t="s">
        <v>773</v>
      </c>
      <c r="YG98" t="s">
        <v>773</v>
      </c>
      <c r="YH98" t="s">
        <v>773</v>
      </c>
      <c r="YI98" t="s">
        <v>773</v>
      </c>
      <c r="YJ98" t="s">
        <v>773</v>
      </c>
      <c r="YK98" t="s">
        <v>773</v>
      </c>
      <c r="YL98" t="s">
        <v>773</v>
      </c>
      <c r="YM98" t="s">
        <v>773</v>
      </c>
      <c r="YN98" t="s">
        <v>772</v>
      </c>
      <c r="YO98" t="s">
        <v>772</v>
      </c>
      <c r="YP98" t="s">
        <v>772</v>
      </c>
      <c r="YQ98" t="s">
        <v>772</v>
      </c>
      <c r="YR98" t="s">
        <v>772</v>
      </c>
      <c r="YS98" t="s">
        <v>772</v>
      </c>
      <c r="YT98" t="s">
        <v>772</v>
      </c>
      <c r="YU98" t="s">
        <v>772</v>
      </c>
      <c r="YV98" t="s">
        <v>772</v>
      </c>
      <c r="YW98" t="s">
        <v>772</v>
      </c>
      <c r="YX98" t="s">
        <v>772</v>
      </c>
      <c r="YY98" t="s">
        <v>772</v>
      </c>
      <c r="YZ98" t="s">
        <v>772</v>
      </c>
      <c r="ZA98" t="s">
        <v>772</v>
      </c>
      <c r="ZB98" t="s">
        <v>772</v>
      </c>
      <c r="ZC98" t="s">
        <v>772</v>
      </c>
      <c r="ZD98" t="s">
        <v>772</v>
      </c>
      <c r="ZE98" t="s">
        <v>772</v>
      </c>
      <c r="ZF98" t="s">
        <v>772</v>
      </c>
      <c r="ZG98" t="s">
        <v>772</v>
      </c>
      <c r="ZH98" t="s">
        <v>772</v>
      </c>
      <c r="ZI98" t="s">
        <v>772</v>
      </c>
      <c r="ZJ98" t="s">
        <v>772</v>
      </c>
      <c r="ZK98" t="s">
        <v>772</v>
      </c>
      <c r="ZL98" t="s">
        <v>772</v>
      </c>
      <c r="ZM98" t="s">
        <v>772</v>
      </c>
      <c r="ZN98" t="s">
        <v>772</v>
      </c>
      <c r="ZO98" t="s">
        <v>772</v>
      </c>
      <c r="ZP98" t="s">
        <v>772</v>
      </c>
      <c r="ZQ98" t="s">
        <v>772</v>
      </c>
      <c r="ZR98" t="s">
        <v>772</v>
      </c>
      <c r="ZS98" t="s">
        <v>772</v>
      </c>
      <c r="ZT98" t="s">
        <v>772</v>
      </c>
      <c r="ZU98" t="s">
        <v>772</v>
      </c>
      <c r="ZV98" t="s">
        <v>772</v>
      </c>
      <c r="ZW98" t="s">
        <v>772</v>
      </c>
      <c r="ZX98" t="s">
        <v>772</v>
      </c>
      <c r="ZY98" t="s">
        <v>772</v>
      </c>
      <c r="ZZ98" t="s">
        <v>772</v>
      </c>
      <c r="AAA98" t="s">
        <v>772</v>
      </c>
      <c r="AAB98" t="s">
        <v>772</v>
      </c>
      <c r="AAC98" t="s">
        <v>772</v>
      </c>
      <c r="AAD98" t="s">
        <v>772</v>
      </c>
      <c r="AAE98" t="s">
        <v>772</v>
      </c>
      <c r="AAF98" t="s">
        <v>772</v>
      </c>
      <c r="AAG98" t="s">
        <v>772</v>
      </c>
      <c r="AAH98" t="s">
        <v>772</v>
      </c>
      <c r="AAI98" t="s">
        <v>772</v>
      </c>
      <c r="AAJ98" t="s">
        <v>772</v>
      </c>
      <c r="AAK98" t="s">
        <v>772</v>
      </c>
      <c r="AAL98" t="s">
        <v>772</v>
      </c>
      <c r="AAM98" t="s">
        <v>772</v>
      </c>
      <c r="AAN98" t="s">
        <v>772</v>
      </c>
      <c r="AAO98" t="s">
        <v>772</v>
      </c>
      <c r="AAP98" t="s">
        <v>772</v>
      </c>
      <c r="AAQ98" t="s">
        <v>772</v>
      </c>
      <c r="AAR98" t="s">
        <v>772</v>
      </c>
      <c r="AAS98" t="s">
        <v>772</v>
      </c>
      <c r="AAT98" t="s">
        <v>772</v>
      </c>
      <c r="AAU98" t="s">
        <v>8</v>
      </c>
      <c r="AAV98" t="s">
        <v>772</v>
      </c>
      <c r="AAW98" t="s">
        <v>772</v>
      </c>
      <c r="AAX98" t="s">
        <v>772</v>
      </c>
      <c r="AAY98" t="s">
        <v>772</v>
      </c>
      <c r="AAZ98" t="s">
        <v>772</v>
      </c>
      <c r="ABA98" t="s">
        <v>772</v>
      </c>
      <c r="ABB98" t="s">
        <v>772</v>
      </c>
      <c r="ABC98" t="s">
        <v>772</v>
      </c>
      <c r="ABD98" t="s">
        <v>772</v>
      </c>
      <c r="ABE98" t="s">
        <v>772</v>
      </c>
      <c r="ABF98" t="s">
        <v>772</v>
      </c>
      <c r="ABG98" t="s">
        <v>772</v>
      </c>
      <c r="ABH98" t="s">
        <v>772</v>
      </c>
      <c r="ABI98" t="s">
        <v>772</v>
      </c>
      <c r="ABJ98" t="s">
        <v>772</v>
      </c>
      <c r="ABK98" t="s">
        <v>772</v>
      </c>
      <c r="ABL98" t="s">
        <v>772</v>
      </c>
      <c r="ABM98" t="s">
        <v>772</v>
      </c>
      <c r="ABN98" t="s">
        <v>772</v>
      </c>
      <c r="ABO98" t="s">
        <v>772</v>
      </c>
      <c r="ABP98" t="s">
        <v>772</v>
      </c>
      <c r="ABQ98" t="s">
        <v>772</v>
      </c>
      <c r="ABR98" t="s">
        <v>772</v>
      </c>
      <c r="ABS98" t="s">
        <v>772</v>
      </c>
      <c r="ABT98" t="s">
        <v>772</v>
      </c>
      <c r="ABU98" t="s">
        <v>772</v>
      </c>
      <c r="ABV98" t="s">
        <v>772</v>
      </c>
      <c r="ABW98" t="s">
        <v>772</v>
      </c>
      <c r="ABX98" t="s">
        <v>772</v>
      </c>
      <c r="ABY98" t="s">
        <v>772</v>
      </c>
      <c r="ABZ98" t="s">
        <v>772</v>
      </c>
      <c r="ACA98" t="s">
        <v>772</v>
      </c>
      <c r="ACB98" t="s">
        <v>772</v>
      </c>
      <c r="ACC98" t="s">
        <v>772</v>
      </c>
      <c r="ACD98" t="s">
        <v>772</v>
      </c>
      <c r="ACE98" t="s">
        <v>772</v>
      </c>
    </row>
    <row r="99" spans="1:759" x14ac:dyDescent="0.3">
      <c r="A99" s="5">
        <v>84</v>
      </c>
      <c r="B99" t="s">
        <v>773</v>
      </c>
      <c r="C99" t="s">
        <v>773</v>
      </c>
      <c r="D99" t="s">
        <v>773</v>
      </c>
      <c r="E99" t="s">
        <v>773</v>
      </c>
      <c r="F99" t="s">
        <v>773</v>
      </c>
      <c r="G99" t="s">
        <v>773</v>
      </c>
      <c r="H99" t="s">
        <v>773</v>
      </c>
      <c r="I99" t="s">
        <v>773</v>
      </c>
      <c r="J99" t="s">
        <v>773</v>
      </c>
      <c r="K99" t="s">
        <v>773</v>
      </c>
      <c r="L99" t="s">
        <v>773</v>
      </c>
      <c r="M99" t="s">
        <v>773</v>
      </c>
      <c r="N99" t="s">
        <v>773</v>
      </c>
      <c r="O99" t="s">
        <v>773</v>
      </c>
      <c r="P99" t="s">
        <v>773</v>
      </c>
      <c r="Q99" t="s">
        <v>8</v>
      </c>
      <c r="R99" t="s">
        <v>773</v>
      </c>
      <c r="S99" t="s">
        <v>772</v>
      </c>
      <c r="T99" t="s">
        <v>772</v>
      </c>
      <c r="U99" t="s">
        <v>772</v>
      </c>
      <c r="V99" t="s">
        <v>772</v>
      </c>
      <c r="W99" t="s">
        <v>772</v>
      </c>
      <c r="X99" t="s">
        <v>772</v>
      </c>
      <c r="Y99" t="s">
        <v>772</v>
      </c>
      <c r="Z99" t="s">
        <v>772</v>
      </c>
      <c r="AA99" t="s">
        <v>772</v>
      </c>
      <c r="AB99" t="s">
        <v>772</v>
      </c>
      <c r="AC99" t="s">
        <v>772</v>
      </c>
      <c r="AD99" t="s">
        <v>772</v>
      </c>
      <c r="AE99" t="s">
        <v>772</v>
      </c>
      <c r="AF99" t="s">
        <v>772</v>
      </c>
      <c r="AG99" t="s">
        <v>772</v>
      </c>
      <c r="AH99" t="s">
        <v>772</v>
      </c>
      <c r="AI99" t="s">
        <v>772</v>
      </c>
      <c r="AJ99" t="s">
        <v>772</v>
      </c>
      <c r="AK99" t="s">
        <v>772</v>
      </c>
      <c r="AL99" t="s">
        <v>772</v>
      </c>
      <c r="AM99" t="s">
        <v>772</v>
      </c>
      <c r="AN99" t="s">
        <v>772</v>
      </c>
      <c r="AO99" t="s">
        <v>772</v>
      </c>
      <c r="AP99" t="s">
        <v>772</v>
      </c>
      <c r="AQ99" t="s">
        <v>772</v>
      </c>
      <c r="AR99" t="s">
        <v>772</v>
      </c>
      <c r="AS99" t="s">
        <v>772</v>
      </c>
      <c r="AT99" t="s">
        <v>772</v>
      </c>
      <c r="AU99" t="s">
        <v>772</v>
      </c>
      <c r="AV99" t="s">
        <v>772</v>
      </c>
      <c r="AW99" t="s">
        <v>772</v>
      </c>
      <c r="AX99" t="s">
        <v>772</v>
      </c>
      <c r="AY99" t="s">
        <v>772</v>
      </c>
      <c r="AZ99" t="s">
        <v>772</v>
      </c>
      <c r="BA99" t="s">
        <v>772</v>
      </c>
      <c r="BB99" t="s">
        <v>8</v>
      </c>
      <c r="BC99" t="s">
        <v>772</v>
      </c>
      <c r="BD99" t="s">
        <v>772</v>
      </c>
      <c r="BE99" t="s">
        <v>772</v>
      </c>
      <c r="BF99" t="s">
        <v>772</v>
      </c>
      <c r="BG99" t="s">
        <v>772</v>
      </c>
      <c r="BH99" t="s">
        <v>772</v>
      </c>
      <c r="BI99" t="s">
        <v>772</v>
      </c>
      <c r="BJ99" t="s">
        <v>772</v>
      </c>
      <c r="BK99" t="s">
        <v>772</v>
      </c>
      <c r="BL99" t="s">
        <v>772</v>
      </c>
      <c r="BM99" t="s">
        <v>772</v>
      </c>
      <c r="BN99" t="s">
        <v>772</v>
      </c>
      <c r="BO99" t="s">
        <v>772</v>
      </c>
      <c r="BP99" t="s">
        <v>772</v>
      </c>
      <c r="BQ99" t="s">
        <v>772</v>
      </c>
      <c r="BR99" t="s">
        <v>772</v>
      </c>
      <c r="BS99" t="s">
        <v>772</v>
      </c>
      <c r="BT99" t="s">
        <v>772</v>
      </c>
      <c r="BU99" t="s">
        <v>773</v>
      </c>
      <c r="BV99" t="s">
        <v>773</v>
      </c>
      <c r="BW99" t="s">
        <v>773</v>
      </c>
      <c r="BX99" t="s">
        <v>773</v>
      </c>
      <c r="BY99" t="s">
        <v>773</v>
      </c>
      <c r="BZ99" t="s">
        <v>773</v>
      </c>
      <c r="CA99" t="s">
        <v>773</v>
      </c>
      <c r="CB99" t="s">
        <v>773</v>
      </c>
      <c r="CC99" t="s">
        <v>773</v>
      </c>
      <c r="CD99" t="s">
        <v>773</v>
      </c>
      <c r="CE99" t="s">
        <v>773</v>
      </c>
      <c r="CF99" t="s">
        <v>773</v>
      </c>
      <c r="CG99" t="s">
        <v>773</v>
      </c>
      <c r="CH99" t="s">
        <v>773</v>
      </c>
      <c r="CI99" t="s">
        <v>773</v>
      </c>
      <c r="CJ99" t="s">
        <v>773</v>
      </c>
      <c r="CK99" t="s">
        <v>773</v>
      </c>
      <c r="CL99" t="s">
        <v>773</v>
      </c>
      <c r="CM99" t="s">
        <v>773</v>
      </c>
      <c r="CN99" t="s">
        <v>773</v>
      </c>
      <c r="CO99" t="s">
        <v>773</v>
      </c>
      <c r="CP99" t="s">
        <v>773</v>
      </c>
      <c r="CQ99" t="s">
        <v>773</v>
      </c>
      <c r="CR99" t="s">
        <v>773</v>
      </c>
      <c r="CS99" t="s">
        <v>773</v>
      </c>
      <c r="CT99" t="s">
        <v>773</v>
      </c>
      <c r="CU99" t="s">
        <v>773</v>
      </c>
      <c r="CV99" t="s">
        <v>773</v>
      </c>
      <c r="CW99" t="s">
        <v>773</v>
      </c>
      <c r="CX99" t="s">
        <v>773</v>
      </c>
      <c r="CY99" t="s">
        <v>773</v>
      </c>
      <c r="CZ99" t="s">
        <v>773</v>
      </c>
      <c r="DA99" t="s">
        <v>773</v>
      </c>
      <c r="DB99" t="s">
        <v>773</v>
      </c>
      <c r="DC99" t="s">
        <v>773</v>
      </c>
      <c r="DD99" t="s">
        <v>773</v>
      </c>
      <c r="DE99" t="s">
        <v>773</v>
      </c>
      <c r="DF99" t="s">
        <v>773</v>
      </c>
      <c r="DG99" t="s">
        <v>773</v>
      </c>
      <c r="DH99" t="s">
        <v>773</v>
      </c>
      <c r="DI99" t="s">
        <v>773</v>
      </c>
      <c r="DJ99" t="s">
        <v>773</v>
      </c>
      <c r="DK99" t="s">
        <v>773</v>
      </c>
      <c r="DL99" t="s">
        <v>773</v>
      </c>
      <c r="DM99" t="s">
        <v>773</v>
      </c>
      <c r="DN99" t="s">
        <v>773</v>
      </c>
      <c r="DO99" t="s">
        <v>773</v>
      </c>
      <c r="DP99" t="s">
        <v>773</v>
      </c>
      <c r="DQ99" t="s">
        <v>773</v>
      </c>
      <c r="DR99" t="s">
        <v>773</v>
      </c>
      <c r="DS99" t="s">
        <v>773</v>
      </c>
      <c r="DT99" t="s">
        <v>773</v>
      </c>
      <c r="DU99" t="s">
        <v>773</v>
      </c>
      <c r="DV99" t="s">
        <v>773</v>
      </c>
      <c r="DW99" t="s">
        <v>773</v>
      </c>
      <c r="DX99" t="s">
        <v>773</v>
      </c>
      <c r="DY99" t="s">
        <v>773</v>
      </c>
      <c r="DZ99" t="s">
        <v>773</v>
      </c>
      <c r="EA99" t="s">
        <v>773</v>
      </c>
      <c r="EB99" t="s">
        <v>773</v>
      </c>
      <c r="EC99" t="s">
        <v>773</v>
      </c>
      <c r="ED99" t="s">
        <v>773</v>
      </c>
      <c r="EE99" t="s">
        <v>773</v>
      </c>
      <c r="EF99" t="s">
        <v>773</v>
      </c>
      <c r="EG99" t="s">
        <v>773</v>
      </c>
      <c r="EH99" t="s">
        <v>773</v>
      </c>
      <c r="EI99" t="s">
        <v>773</v>
      </c>
      <c r="EJ99" t="s">
        <v>773</v>
      </c>
      <c r="EK99" t="s">
        <v>773</v>
      </c>
      <c r="EL99" t="s">
        <v>773</v>
      </c>
      <c r="EM99" t="s">
        <v>773</v>
      </c>
      <c r="EN99" t="s">
        <v>773</v>
      </c>
      <c r="EO99" t="s">
        <v>773</v>
      </c>
      <c r="EP99" t="s">
        <v>773</v>
      </c>
      <c r="EQ99" t="s">
        <v>773</v>
      </c>
      <c r="ER99" t="s">
        <v>773</v>
      </c>
      <c r="ES99" t="s">
        <v>773</v>
      </c>
      <c r="ET99" t="s">
        <v>773</v>
      </c>
      <c r="EU99" t="s">
        <v>773</v>
      </c>
      <c r="EV99" t="s">
        <v>773</v>
      </c>
      <c r="EW99" t="s">
        <v>772</v>
      </c>
      <c r="EX99" t="s">
        <v>772</v>
      </c>
      <c r="EY99" t="s">
        <v>772</v>
      </c>
      <c r="EZ99" t="s">
        <v>772</v>
      </c>
      <c r="FA99" t="s">
        <v>772</v>
      </c>
      <c r="FB99" t="s">
        <v>772</v>
      </c>
      <c r="FC99" t="s">
        <v>772</v>
      </c>
      <c r="FD99" t="s">
        <v>772</v>
      </c>
      <c r="FE99" t="s">
        <v>772</v>
      </c>
      <c r="FF99" t="s">
        <v>772</v>
      </c>
      <c r="FG99" t="s">
        <v>772</v>
      </c>
      <c r="FH99" t="s">
        <v>772</v>
      </c>
      <c r="FI99" t="s">
        <v>772</v>
      </c>
      <c r="FJ99" t="s">
        <v>772</v>
      </c>
      <c r="FK99" t="s">
        <v>772</v>
      </c>
      <c r="FL99" t="s">
        <v>772</v>
      </c>
      <c r="FM99" t="s">
        <v>772</v>
      </c>
      <c r="FN99" t="s">
        <v>772</v>
      </c>
      <c r="FO99" t="s">
        <v>772</v>
      </c>
      <c r="FP99" t="s">
        <v>772</v>
      </c>
      <c r="FQ99" t="s">
        <v>772</v>
      </c>
      <c r="FR99" t="s">
        <v>772</v>
      </c>
      <c r="FS99" t="s">
        <v>773</v>
      </c>
      <c r="FT99" t="s">
        <v>773</v>
      </c>
      <c r="FU99" t="s">
        <v>773</v>
      </c>
      <c r="FV99" t="s">
        <v>773</v>
      </c>
      <c r="FW99" t="s">
        <v>773</v>
      </c>
      <c r="FX99" t="s">
        <v>773</v>
      </c>
      <c r="FY99" t="s">
        <v>773</v>
      </c>
      <c r="FZ99" t="s">
        <v>773</v>
      </c>
      <c r="GA99" t="s">
        <v>773</v>
      </c>
      <c r="GB99" t="s">
        <v>773</v>
      </c>
      <c r="GC99" t="s">
        <v>773</v>
      </c>
      <c r="GD99" t="s">
        <v>773</v>
      </c>
      <c r="GE99" t="s">
        <v>773</v>
      </c>
      <c r="GF99" t="s">
        <v>773</v>
      </c>
      <c r="GG99" t="s">
        <v>773</v>
      </c>
      <c r="GH99" t="s">
        <v>773</v>
      </c>
      <c r="GI99" t="s">
        <v>773</v>
      </c>
      <c r="GJ99" t="s">
        <v>773</v>
      </c>
      <c r="GK99" t="s">
        <v>773</v>
      </c>
      <c r="GL99" t="s">
        <v>773</v>
      </c>
      <c r="GM99" t="s">
        <v>773</v>
      </c>
      <c r="GN99" t="s">
        <v>773</v>
      </c>
      <c r="GO99" t="s">
        <v>773</v>
      </c>
      <c r="GP99" t="s">
        <v>773</v>
      </c>
      <c r="GQ99" t="s">
        <v>773</v>
      </c>
      <c r="GR99" t="s">
        <v>773</v>
      </c>
      <c r="GS99" t="s">
        <v>773</v>
      </c>
      <c r="GT99" t="s">
        <v>773</v>
      </c>
      <c r="GU99" t="s">
        <v>773</v>
      </c>
      <c r="GV99" t="s">
        <v>773</v>
      </c>
      <c r="GW99" t="s">
        <v>773</v>
      </c>
      <c r="GX99" t="s">
        <v>773</v>
      </c>
      <c r="GY99" t="s">
        <v>773</v>
      </c>
      <c r="GZ99" t="s">
        <v>773</v>
      </c>
      <c r="HA99" t="s">
        <v>773</v>
      </c>
      <c r="HB99" t="s">
        <v>773</v>
      </c>
      <c r="HC99" t="s">
        <v>773</v>
      </c>
      <c r="HD99" t="s">
        <v>773</v>
      </c>
      <c r="HE99" t="s">
        <v>773</v>
      </c>
      <c r="HF99" t="s">
        <v>773</v>
      </c>
      <c r="HG99" t="s">
        <v>773</v>
      </c>
      <c r="HH99" t="s">
        <v>773</v>
      </c>
      <c r="HI99" t="s">
        <v>773</v>
      </c>
      <c r="HJ99" t="s">
        <v>773</v>
      </c>
      <c r="HK99" t="s">
        <v>773</v>
      </c>
      <c r="HL99" t="s">
        <v>773</v>
      </c>
      <c r="HM99" t="s">
        <v>773</v>
      </c>
      <c r="HN99" t="s">
        <v>773</v>
      </c>
      <c r="HO99" t="s">
        <v>773</v>
      </c>
      <c r="HP99" t="s">
        <v>773</v>
      </c>
      <c r="HQ99" t="s">
        <v>773</v>
      </c>
      <c r="HR99" t="s">
        <v>773</v>
      </c>
      <c r="HS99" t="s">
        <v>773</v>
      </c>
      <c r="HT99" t="s">
        <v>773</v>
      </c>
      <c r="HU99" t="s">
        <v>773</v>
      </c>
      <c r="HV99" t="s">
        <v>773</v>
      </c>
      <c r="HW99" t="s">
        <v>773</v>
      </c>
      <c r="HX99" t="s">
        <v>773</v>
      </c>
      <c r="HY99" t="s">
        <v>773</v>
      </c>
      <c r="HZ99" t="s">
        <v>773</v>
      </c>
      <c r="IA99" t="s">
        <v>773</v>
      </c>
      <c r="IB99" t="s">
        <v>773</v>
      </c>
      <c r="IC99" t="s">
        <v>773</v>
      </c>
      <c r="ID99" t="s">
        <v>773</v>
      </c>
      <c r="IE99" t="s">
        <v>773</v>
      </c>
      <c r="IF99" t="s">
        <v>773</v>
      </c>
      <c r="IG99" t="s">
        <v>773</v>
      </c>
      <c r="IH99" t="s">
        <v>773</v>
      </c>
      <c r="II99" t="s">
        <v>773</v>
      </c>
      <c r="IJ99" t="s">
        <v>773</v>
      </c>
      <c r="IK99" t="s">
        <v>773</v>
      </c>
      <c r="IL99" t="s">
        <v>773</v>
      </c>
      <c r="IM99" t="s">
        <v>773</v>
      </c>
      <c r="IN99" t="s">
        <v>773</v>
      </c>
      <c r="IO99" t="s">
        <v>773</v>
      </c>
      <c r="IP99" t="s">
        <v>773</v>
      </c>
      <c r="IQ99" t="s">
        <v>773</v>
      </c>
      <c r="IR99" t="s">
        <v>773</v>
      </c>
      <c r="IS99" t="s">
        <v>773</v>
      </c>
      <c r="IT99" t="s">
        <v>773</v>
      </c>
      <c r="IU99" t="s">
        <v>773</v>
      </c>
      <c r="IV99" t="s">
        <v>773</v>
      </c>
      <c r="IW99" t="s">
        <v>773</v>
      </c>
      <c r="IX99" t="s">
        <v>773</v>
      </c>
      <c r="IY99" t="s">
        <v>773</v>
      </c>
      <c r="IZ99" t="s">
        <v>773</v>
      </c>
      <c r="JA99" t="s">
        <v>773</v>
      </c>
      <c r="JB99" t="s">
        <v>773</v>
      </c>
      <c r="JC99" t="s">
        <v>773</v>
      </c>
      <c r="JD99" t="s">
        <v>773</v>
      </c>
      <c r="JE99" t="s">
        <v>773</v>
      </c>
      <c r="JF99" t="s">
        <v>772</v>
      </c>
      <c r="JG99" t="s">
        <v>773</v>
      </c>
      <c r="JH99" t="s">
        <v>773</v>
      </c>
      <c r="JI99" t="s">
        <v>773</v>
      </c>
      <c r="JJ99" t="s">
        <v>773</v>
      </c>
      <c r="JK99" t="s">
        <v>773</v>
      </c>
      <c r="JL99" t="s">
        <v>772</v>
      </c>
      <c r="JM99" t="s">
        <v>772</v>
      </c>
      <c r="JN99" t="s">
        <v>773</v>
      </c>
      <c r="JO99" t="s">
        <v>773</v>
      </c>
      <c r="JP99" t="s">
        <v>773</v>
      </c>
      <c r="JQ99" t="s">
        <v>773</v>
      </c>
      <c r="JR99" t="s">
        <v>773</v>
      </c>
      <c r="JS99" t="s">
        <v>773</v>
      </c>
      <c r="JT99" t="s">
        <v>773</v>
      </c>
      <c r="JU99" t="s">
        <v>773</v>
      </c>
      <c r="JV99" t="s">
        <v>773</v>
      </c>
      <c r="JW99" t="s">
        <v>773</v>
      </c>
      <c r="JX99" t="s">
        <v>773</v>
      </c>
      <c r="JY99" t="s">
        <v>773</v>
      </c>
      <c r="JZ99" t="s">
        <v>773</v>
      </c>
      <c r="KA99" t="s">
        <v>773</v>
      </c>
      <c r="KB99" t="s">
        <v>773</v>
      </c>
      <c r="KC99" t="s">
        <v>773</v>
      </c>
      <c r="KD99" t="s">
        <v>773</v>
      </c>
      <c r="KE99" t="s">
        <v>773</v>
      </c>
      <c r="KF99" t="s">
        <v>773</v>
      </c>
      <c r="KG99" t="s">
        <v>773</v>
      </c>
      <c r="KH99" t="s">
        <v>773</v>
      </c>
      <c r="KI99" t="s">
        <v>773</v>
      </c>
      <c r="KJ99" t="s">
        <v>773</v>
      </c>
      <c r="KK99" t="s">
        <v>773</v>
      </c>
      <c r="KL99" t="s">
        <v>773</v>
      </c>
      <c r="KM99" t="s">
        <v>773</v>
      </c>
      <c r="KN99" t="s">
        <v>773</v>
      </c>
      <c r="KO99" t="s">
        <v>773</v>
      </c>
      <c r="KP99" t="s">
        <v>773</v>
      </c>
      <c r="KQ99" t="s">
        <v>773</v>
      </c>
      <c r="KR99" t="s">
        <v>773</v>
      </c>
      <c r="KS99" t="s">
        <v>773</v>
      </c>
      <c r="KT99" t="s">
        <v>773</v>
      </c>
      <c r="KU99" t="s">
        <v>773</v>
      </c>
      <c r="KV99" t="s">
        <v>773</v>
      </c>
      <c r="KW99" t="s">
        <v>773</v>
      </c>
      <c r="KX99" t="s">
        <v>773</v>
      </c>
      <c r="KY99" t="s">
        <v>773</v>
      </c>
      <c r="KZ99" t="s">
        <v>773</v>
      </c>
      <c r="LA99" t="s">
        <v>773</v>
      </c>
      <c r="LB99" t="s">
        <v>773</v>
      </c>
      <c r="LC99" t="s">
        <v>773</v>
      </c>
      <c r="LD99" t="s">
        <v>773</v>
      </c>
      <c r="LE99" t="s">
        <v>773</v>
      </c>
      <c r="LF99" t="s">
        <v>773</v>
      </c>
      <c r="LG99" t="s">
        <v>773</v>
      </c>
      <c r="LH99" t="s">
        <v>773</v>
      </c>
      <c r="LI99" t="s">
        <v>773</v>
      </c>
      <c r="LJ99" t="s">
        <v>773</v>
      </c>
      <c r="LK99" t="s">
        <v>773</v>
      </c>
      <c r="LL99" t="s">
        <v>773</v>
      </c>
      <c r="LM99" t="s">
        <v>773</v>
      </c>
      <c r="LN99" t="s">
        <v>773</v>
      </c>
      <c r="LO99" t="s">
        <v>773</v>
      </c>
      <c r="LP99" t="s">
        <v>773</v>
      </c>
      <c r="LQ99" t="s">
        <v>773</v>
      </c>
      <c r="LR99" t="s">
        <v>773</v>
      </c>
      <c r="LS99" t="s">
        <v>773</v>
      </c>
      <c r="LT99" t="s">
        <v>773</v>
      </c>
      <c r="LU99" t="s">
        <v>773</v>
      </c>
      <c r="LV99" t="s">
        <v>773</v>
      </c>
      <c r="LW99" t="s">
        <v>773</v>
      </c>
      <c r="LX99" t="s">
        <v>773</v>
      </c>
      <c r="LY99" t="s">
        <v>773</v>
      </c>
      <c r="LZ99" t="s">
        <v>773</v>
      </c>
      <c r="MA99" t="s">
        <v>773</v>
      </c>
      <c r="MB99" t="s">
        <v>773</v>
      </c>
      <c r="MC99" t="s">
        <v>773</v>
      </c>
      <c r="MD99" t="s">
        <v>773</v>
      </c>
      <c r="ME99" t="s">
        <v>773</v>
      </c>
      <c r="MF99" t="s">
        <v>773</v>
      </c>
      <c r="MG99" t="s">
        <v>773</v>
      </c>
      <c r="MH99" t="s">
        <v>773</v>
      </c>
      <c r="MI99" t="s">
        <v>773</v>
      </c>
      <c r="MJ99" t="s">
        <v>773</v>
      </c>
      <c r="MK99" t="s">
        <v>773</v>
      </c>
      <c r="ML99" t="s">
        <v>773</v>
      </c>
      <c r="MM99" t="s">
        <v>773</v>
      </c>
      <c r="MN99" t="s">
        <v>773</v>
      </c>
      <c r="MO99" t="s">
        <v>773</v>
      </c>
      <c r="MP99" t="s">
        <v>773</v>
      </c>
      <c r="MQ99" t="s">
        <v>773</v>
      </c>
      <c r="MR99" t="s">
        <v>773</v>
      </c>
      <c r="MS99" t="s">
        <v>773</v>
      </c>
      <c r="MT99" t="s">
        <v>773</v>
      </c>
      <c r="MU99" t="s">
        <v>773</v>
      </c>
      <c r="MV99" t="s">
        <v>773</v>
      </c>
      <c r="MW99" t="s">
        <v>773</v>
      </c>
      <c r="MX99" t="s">
        <v>773</v>
      </c>
      <c r="MY99" t="s">
        <v>773</v>
      </c>
      <c r="MZ99" t="s">
        <v>773</v>
      </c>
      <c r="NA99" t="s">
        <v>773</v>
      </c>
      <c r="NB99" t="s">
        <v>773</v>
      </c>
      <c r="NC99" t="s">
        <v>772</v>
      </c>
      <c r="ND99" t="s">
        <v>772</v>
      </c>
      <c r="NE99" t="s">
        <v>772</v>
      </c>
      <c r="NF99" t="s">
        <v>772</v>
      </c>
      <c r="NG99" t="s">
        <v>772</v>
      </c>
      <c r="NH99" t="s">
        <v>772</v>
      </c>
      <c r="NI99" t="s">
        <v>772</v>
      </c>
      <c r="NJ99" t="s">
        <v>772</v>
      </c>
      <c r="NK99" t="s">
        <v>772</v>
      </c>
      <c r="NL99" t="s">
        <v>772</v>
      </c>
      <c r="NM99" t="s">
        <v>772</v>
      </c>
      <c r="NN99" t="s">
        <v>772</v>
      </c>
      <c r="NO99" t="s">
        <v>772</v>
      </c>
      <c r="NP99" t="s">
        <v>772</v>
      </c>
      <c r="NQ99" t="s">
        <v>772</v>
      </c>
      <c r="NR99" t="s">
        <v>772</v>
      </c>
      <c r="NS99" t="s">
        <v>772</v>
      </c>
      <c r="NT99" t="s">
        <v>772</v>
      </c>
      <c r="NU99" t="s">
        <v>772</v>
      </c>
      <c r="NV99" t="s">
        <v>772</v>
      </c>
      <c r="NW99" t="s">
        <v>772</v>
      </c>
      <c r="NX99" t="s">
        <v>772</v>
      </c>
      <c r="NY99" t="s">
        <v>772</v>
      </c>
      <c r="NZ99" t="s">
        <v>772</v>
      </c>
      <c r="OA99" t="s">
        <v>772</v>
      </c>
      <c r="OB99" t="s">
        <v>772</v>
      </c>
      <c r="OC99" t="s">
        <v>772</v>
      </c>
      <c r="OD99" t="s">
        <v>772</v>
      </c>
      <c r="OE99" t="s">
        <v>772</v>
      </c>
      <c r="OF99" t="s">
        <v>772</v>
      </c>
      <c r="OG99" t="s">
        <v>772</v>
      </c>
      <c r="OH99" t="s">
        <v>772</v>
      </c>
      <c r="OI99" t="s">
        <v>772</v>
      </c>
      <c r="OJ99" t="s">
        <v>772</v>
      </c>
      <c r="OK99" t="s">
        <v>8</v>
      </c>
      <c r="OL99" t="s">
        <v>772</v>
      </c>
      <c r="OM99" t="s">
        <v>772</v>
      </c>
      <c r="ON99" t="s">
        <v>772</v>
      </c>
      <c r="OO99" t="s">
        <v>772</v>
      </c>
      <c r="OP99" t="s">
        <v>772</v>
      </c>
      <c r="OQ99" t="s">
        <v>772</v>
      </c>
      <c r="OR99" t="s">
        <v>772</v>
      </c>
      <c r="OS99" t="s">
        <v>772</v>
      </c>
      <c r="OT99" t="s">
        <v>772</v>
      </c>
      <c r="OU99" t="s">
        <v>772</v>
      </c>
      <c r="OV99" t="s">
        <v>772</v>
      </c>
      <c r="OW99" t="s">
        <v>772</v>
      </c>
      <c r="OX99" t="s">
        <v>772</v>
      </c>
      <c r="OY99" t="s">
        <v>772</v>
      </c>
      <c r="OZ99" t="s">
        <v>8</v>
      </c>
      <c r="PA99" t="s">
        <v>772</v>
      </c>
      <c r="PB99" t="s">
        <v>772</v>
      </c>
      <c r="PC99" t="s">
        <v>772</v>
      </c>
      <c r="PD99" t="s">
        <v>772</v>
      </c>
      <c r="PE99" t="s">
        <v>772</v>
      </c>
      <c r="PF99" t="s">
        <v>772</v>
      </c>
      <c r="PG99" t="s">
        <v>772</v>
      </c>
      <c r="PH99" t="s">
        <v>772</v>
      </c>
      <c r="PI99" t="s">
        <v>772</v>
      </c>
      <c r="PJ99" t="s">
        <v>772</v>
      </c>
      <c r="PK99" t="s">
        <v>772</v>
      </c>
      <c r="PL99" t="s">
        <v>772</v>
      </c>
      <c r="PM99" t="s">
        <v>772</v>
      </c>
      <c r="PN99" t="s">
        <v>772</v>
      </c>
      <c r="PO99" t="s">
        <v>772</v>
      </c>
      <c r="PP99" t="s">
        <v>772</v>
      </c>
      <c r="PQ99" t="s">
        <v>772</v>
      </c>
      <c r="PR99" t="s">
        <v>772</v>
      </c>
      <c r="PS99" t="s">
        <v>772</v>
      </c>
      <c r="PT99" t="s">
        <v>8</v>
      </c>
      <c r="PU99" t="s">
        <v>772</v>
      </c>
      <c r="PV99" t="s">
        <v>772</v>
      </c>
      <c r="PW99" t="s">
        <v>772</v>
      </c>
      <c r="PX99" t="s">
        <v>772</v>
      </c>
      <c r="PY99" t="s">
        <v>772</v>
      </c>
      <c r="PZ99" t="s">
        <v>772</v>
      </c>
      <c r="QA99" t="s">
        <v>772</v>
      </c>
      <c r="QB99" t="s">
        <v>772</v>
      </c>
      <c r="QC99" t="s">
        <v>772</v>
      </c>
      <c r="QD99" t="s">
        <v>772</v>
      </c>
      <c r="QE99" t="s">
        <v>772</v>
      </c>
      <c r="QF99" t="s">
        <v>772</v>
      </c>
      <c r="QG99" t="s">
        <v>772</v>
      </c>
      <c r="QH99" t="s">
        <v>772</v>
      </c>
      <c r="QI99" t="s">
        <v>772</v>
      </c>
      <c r="QJ99" t="s">
        <v>772</v>
      </c>
      <c r="QK99" t="s">
        <v>772</v>
      </c>
      <c r="QL99" t="s">
        <v>773</v>
      </c>
      <c r="QM99" t="s">
        <v>773</v>
      </c>
      <c r="QN99" t="s">
        <v>773</v>
      </c>
      <c r="QO99" t="s">
        <v>773</v>
      </c>
      <c r="QP99" t="s">
        <v>773</v>
      </c>
      <c r="QQ99" t="s">
        <v>773</v>
      </c>
      <c r="QR99" t="s">
        <v>773</v>
      </c>
      <c r="QS99" t="s">
        <v>773</v>
      </c>
      <c r="QT99" t="s">
        <v>773</v>
      </c>
      <c r="QU99" t="s">
        <v>773</v>
      </c>
      <c r="QV99" t="s">
        <v>773</v>
      </c>
      <c r="QW99" t="s">
        <v>773</v>
      </c>
      <c r="QX99" t="s">
        <v>773</v>
      </c>
      <c r="QY99" t="s">
        <v>773</v>
      </c>
      <c r="QZ99" t="s">
        <v>773</v>
      </c>
      <c r="RA99" t="s">
        <v>773</v>
      </c>
      <c r="RB99" t="s">
        <v>773</v>
      </c>
      <c r="RC99" t="s">
        <v>773</v>
      </c>
      <c r="RD99" t="s">
        <v>773</v>
      </c>
      <c r="RE99" t="s">
        <v>773</v>
      </c>
      <c r="RF99" t="s">
        <v>773</v>
      </c>
      <c r="RG99" t="s">
        <v>773</v>
      </c>
      <c r="RH99" t="s">
        <v>773</v>
      </c>
      <c r="RI99" t="s">
        <v>773</v>
      </c>
      <c r="RJ99" t="s">
        <v>772</v>
      </c>
      <c r="RK99" t="s">
        <v>772</v>
      </c>
      <c r="RL99" t="s">
        <v>772</v>
      </c>
      <c r="RM99" t="s">
        <v>772</v>
      </c>
      <c r="RN99" t="s">
        <v>772</v>
      </c>
      <c r="RO99" t="s">
        <v>772</v>
      </c>
      <c r="RP99" t="s">
        <v>772</v>
      </c>
      <c r="RQ99" t="s">
        <v>772</v>
      </c>
      <c r="RR99" t="s">
        <v>772</v>
      </c>
      <c r="RS99" t="s">
        <v>772</v>
      </c>
      <c r="RT99" t="s">
        <v>772</v>
      </c>
      <c r="RU99" t="s">
        <v>772</v>
      </c>
      <c r="RV99" t="s">
        <v>772</v>
      </c>
      <c r="RW99" t="s">
        <v>772</v>
      </c>
      <c r="RX99" t="s">
        <v>772</v>
      </c>
      <c r="RY99" t="s">
        <v>772</v>
      </c>
      <c r="RZ99" t="s">
        <v>772</v>
      </c>
      <c r="SA99" t="s">
        <v>772</v>
      </c>
      <c r="SB99" t="s">
        <v>772</v>
      </c>
      <c r="SC99" t="s">
        <v>772</v>
      </c>
      <c r="SD99" t="s">
        <v>772</v>
      </c>
      <c r="SE99" t="s">
        <v>772</v>
      </c>
      <c r="SF99" t="s">
        <v>772</v>
      </c>
      <c r="SG99" t="s">
        <v>772</v>
      </c>
      <c r="SH99" t="s">
        <v>772</v>
      </c>
      <c r="SI99" t="s">
        <v>772</v>
      </c>
      <c r="SJ99" t="s">
        <v>772</v>
      </c>
      <c r="SK99" t="s">
        <v>772</v>
      </c>
      <c r="SL99" t="s">
        <v>772</v>
      </c>
      <c r="SM99" t="s">
        <v>772</v>
      </c>
      <c r="SN99" t="s">
        <v>772</v>
      </c>
      <c r="SO99" t="s">
        <v>772</v>
      </c>
      <c r="SP99" t="s">
        <v>772</v>
      </c>
      <c r="SQ99" t="s">
        <v>772</v>
      </c>
      <c r="SR99" t="s">
        <v>772</v>
      </c>
      <c r="SS99" t="s">
        <v>772</v>
      </c>
      <c r="ST99" t="s">
        <v>772</v>
      </c>
      <c r="SU99" t="s">
        <v>772</v>
      </c>
      <c r="SV99" t="s">
        <v>772</v>
      </c>
      <c r="SW99" t="s">
        <v>772</v>
      </c>
      <c r="SX99" t="s">
        <v>772</v>
      </c>
      <c r="SY99" t="s">
        <v>772</v>
      </c>
      <c r="SZ99" t="s">
        <v>772</v>
      </c>
      <c r="TA99" t="s">
        <v>772</v>
      </c>
      <c r="TB99" t="s">
        <v>772</v>
      </c>
      <c r="TC99" t="s">
        <v>772</v>
      </c>
      <c r="TD99" t="s">
        <v>772</v>
      </c>
      <c r="TE99" t="s">
        <v>772</v>
      </c>
      <c r="TF99" t="s">
        <v>772</v>
      </c>
      <c r="TG99" t="s">
        <v>772</v>
      </c>
      <c r="TH99" t="s">
        <v>772</v>
      </c>
      <c r="TI99" t="s">
        <v>772</v>
      </c>
      <c r="TJ99" t="s">
        <v>772</v>
      </c>
      <c r="TK99" t="s">
        <v>772</v>
      </c>
      <c r="TL99" t="s">
        <v>772</v>
      </c>
      <c r="TM99" t="s">
        <v>772</v>
      </c>
      <c r="TN99" t="s">
        <v>772</v>
      </c>
      <c r="TO99" t="s">
        <v>772</v>
      </c>
      <c r="TP99" t="s">
        <v>772</v>
      </c>
      <c r="TQ99" t="s">
        <v>772</v>
      </c>
      <c r="TR99" t="s">
        <v>772</v>
      </c>
      <c r="TS99" t="s">
        <v>772</v>
      </c>
      <c r="TT99" t="s">
        <v>772</v>
      </c>
      <c r="TU99" t="s">
        <v>772</v>
      </c>
      <c r="TV99" t="s">
        <v>772</v>
      </c>
      <c r="TW99" t="s">
        <v>772</v>
      </c>
      <c r="TX99" t="s">
        <v>772</v>
      </c>
      <c r="TY99" t="s">
        <v>772</v>
      </c>
      <c r="TZ99" t="s">
        <v>772</v>
      </c>
      <c r="UA99" t="s">
        <v>772</v>
      </c>
      <c r="UB99" t="s">
        <v>772</v>
      </c>
      <c r="UC99" t="s">
        <v>772</v>
      </c>
      <c r="UD99" t="s">
        <v>772</v>
      </c>
      <c r="UE99" t="s">
        <v>773</v>
      </c>
      <c r="UF99" t="s">
        <v>773</v>
      </c>
      <c r="UG99" t="s">
        <v>773</v>
      </c>
      <c r="UH99" t="s">
        <v>773</v>
      </c>
      <c r="UI99" t="s">
        <v>773</v>
      </c>
      <c r="UJ99" t="s">
        <v>773</v>
      </c>
      <c r="UK99" t="s">
        <v>772</v>
      </c>
      <c r="UL99" t="s">
        <v>772</v>
      </c>
      <c r="UM99" t="s">
        <v>772</v>
      </c>
      <c r="UN99" t="s">
        <v>772</v>
      </c>
      <c r="UO99" t="s">
        <v>772</v>
      </c>
      <c r="UP99" t="s">
        <v>772</v>
      </c>
      <c r="UQ99" t="s">
        <v>772</v>
      </c>
      <c r="UR99" t="s">
        <v>772</v>
      </c>
      <c r="US99" t="s">
        <v>772</v>
      </c>
      <c r="UT99" t="s">
        <v>772</v>
      </c>
      <c r="UU99" t="s">
        <v>772</v>
      </c>
      <c r="UV99" t="s">
        <v>772</v>
      </c>
      <c r="UW99" t="s">
        <v>772</v>
      </c>
      <c r="UX99" t="s">
        <v>772</v>
      </c>
      <c r="UY99" t="s">
        <v>772</v>
      </c>
      <c r="UZ99" t="s">
        <v>772</v>
      </c>
      <c r="VA99" t="s">
        <v>772</v>
      </c>
      <c r="VB99" t="s">
        <v>772</v>
      </c>
      <c r="VC99" t="s">
        <v>772</v>
      </c>
      <c r="VD99" t="s">
        <v>772</v>
      </c>
      <c r="VE99" t="s">
        <v>772</v>
      </c>
      <c r="VF99" t="s">
        <v>772</v>
      </c>
      <c r="VG99" t="s">
        <v>772</v>
      </c>
      <c r="VH99" t="s">
        <v>772</v>
      </c>
      <c r="VI99" t="s">
        <v>772</v>
      </c>
      <c r="VJ99" t="s">
        <v>772</v>
      </c>
      <c r="VK99" t="s">
        <v>772</v>
      </c>
      <c r="VL99" t="s">
        <v>772</v>
      </c>
      <c r="VM99" t="s">
        <v>772</v>
      </c>
      <c r="VN99" t="s">
        <v>772</v>
      </c>
      <c r="VO99" t="s">
        <v>772</v>
      </c>
      <c r="VP99" t="s">
        <v>772</v>
      </c>
      <c r="VQ99" t="s">
        <v>772</v>
      </c>
      <c r="VR99" t="s">
        <v>772</v>
      </c>
      <c r="VS99" t="s">
        <v>772</v>
      </c>
      <c r="VT99" t="s">
        <v>772</v>
      </c>
      <c r="VU99" t="s">
        <v>772</v>
      </c>
      <c r="VV99" t="s">
        <v>772</v>
      </c>
      <c r="VW99" t="s">
        <v>772</v>
      </c>
      <c r="VX99" t="s">
        <v>773</v>
      </c>
      <c r="VY99" t="s">
        <v>773</v>
      </c>
      <c r="VZ99" t="s">
        <v>773</v>
      </c>
      <c r="WA99" t="s">
        <v>773</v>
      </c>
      <c r="WB99" t="s">
        <v>773</v>
      </c>
      <c r="WC99" t="s">
        <v>773</v>
      </c>
      <c r="WD99" t="s">
        <v>8</v>
      </c>
      <c r="WE99" t="s">
        <v>773</v>
      </c>
      <c r="WF99" t="s">
        <v>773</v>
      </c>
      <c r="WG99" t="s">
        <v>773</v>
      </c>
      <c r="WH99" t="s">
        <v>773</v>
      </c>
      <c r="WI99" t="s">
        <v>773</v>
      </c>
      <c r="WJ99" t="s">
        <v>773</v>
      </c>
      <c r="WK99" t="s">
        <v>773</v>
      </c>
      <c r="WL99" t="s">
        <v>8</v>
      </c>
      <c r="WM99" t="s">
        <v>773</v>
      </c>
      <c r="WN99" t="s">
        <v>773</v>
      </c>
      <c r="WO99" t="s">
        <v>773</v>
      </c>
      <c r="WP99" t="s">
        <v>773</v>
      </c>
      <c r="WQ99" t="s">
        <v>773</v>
      </c>
      <c r="WR99" t="s">
        <v>773</v>
      </c>
      <c r="WS99" t="s">
        <v>773</v>
      </c>
      <c r="WT99" t="s">
        <v>773</v>
      </c>
      <c r="WU99" t="s">
        <v>773</v>
      </c>
      <c r="WV99" t="s">
        <v>773</v>
      </c>
      <c r="WW99" t="s">
        <v>773</v>
      </c>
      <c r="WX99" t="s">
        <v>773</v>
      </c>
      <c r="WY99" t="s">
        <v>773</v>
      </c>
      <c r="WZ99" t="s">
        <v>773</v>
      </c>
      <c r="XA99" t="s">
        <v>773</v>
      </c>
      <c r="XB99" t="s">
        <v>773</v>
      </c>
      <c r="XC99" t="s">
        <v>773</v>
      </c>
      <c r="XD99" t="s">
        <v>773</v>
      </c>
      <c r="XE99" t="s">
        <v>773</v>
      </c>
      <c r="XF99" t="s">
        <v>773</v>
      </c>
      <c r="XG99" t="s">
        <v>773</v>
      </c>
      <c r="XH99" t="s">
        <v>773</v>
      </c>
      <c r="XI99" t="s">
        <v>773</v>
      </c>
      <c r="XJ99" t="s">
        <v>773</v>
      </c>
      <c r="XK99" t="s">
        <v>773</v>
      </c>
      <c r="XL99" t="s">
        <v>773</v>
      </c>
      <c r="XM99" t="s">
        <v>773</v>
      </c>
      <c r="XN99" t="s">
        <v>773</v>
      </c>
      <c r="XO99" t="s">
        <v>773</v>
      </c>
      <c r="XP99" t="s">
        <v>773</v>
      </c>
      <c r="XQ99" t="s">
        <v>773</v>
      </c>
      <c r="XR99" t="s">
        <v>773</v>
      </c>
      <c r="XS99" t="s">
        <v>773</v>
      </c>
      <c r="XT99" t="s">
        <v>773</v>
      </c>
      <c r="XU99" t="s">
        <v>773</v>
      </c>
      <c r="XV99" t="s">
        <v>773</v>
      </c>
      <c r="XW99" t="s">
        <v>773</v>
      </c>
      <c r="XX99" t="s">
        <v>773</v>
      </c>
      <c r="XY99" t="s">
        <v>773</v>
      </c>
      <c r="XZ99" t="s">
        <v>773</v>
      </c>
      <c r="YA99" t="s">
        <v>773</v>
      </c>
      <c r="YB99" t="s">
        <v>773</v>
      </c>
      <c r="YC99" t="s">
        <v>773</v>
      </c>
      <c r="YD99" t="s">
        <v>773</v>
      </c>
      <c r="YE99" t="s">
        <v>773</v>
      </c>
      <c r="YF99" t="s">
        <v>773</v>
      </c>
      <c r="YG99" t="s">
        <v>773</v>
      </c>
      <c r="YH99" t="s">
        <v>773</v>
      </c>
      <c r="YI99" t="s">
        <v>773</v>
      </c>
      <c r="YJ99" t="s">
        <v>773</v>
      </c>
      <c r="YK99" t="s">
        <v>773</v>
      </c>
      <c r="YL99" t="s">
        <v>773</v>
      </c>
      <c r="YM99" t="s">
        <v>773</v>
      </c>
      <c r="YN99" t="s">
        <v>773</v>
      </c>
      <c r="YO99" t="s">
        <v>773</v>
      </c>
      <c r="YP99" t="s">
        <v>772</v>
      </c>
      <c r="YQ99" t="s">
        <v>772</v>
      </c>
      <c r="YR99" t="s">
        <v>772</v>
      </c>
      <c r="YS99" t="s">
        <v>772</v>
      </c>
      <c r="YT99" t="s">
        <v>772</v>
      </c>
      <c r="YU99" t="s">
        <v>772</v>
      </c>
      <c r="YV99" t="s">
        <v>772</v>
      </c>
      <c r="YW99" t="s">
        <v>772</v>
      </c>
      <c r="YX99" t="s">
        <v>772</v>
      </c>
      <c r="YY99" t="s">
        <v>772</v>
      </c>
      <c r="YZ99" t="s">
        <v>772</v>
      </c>
      <c r="ZA99" t="s">
        <v>772</v>
      </c>
      <c r="ZB99" t="s">
        <v>772</v>
      </c>
      <c r="ZC99" t="s">
        <v>772</v>
      </c>
      <c r="ZD99" t="s">
        <v>772</v>
      </c>
      <c r="ZE99" t="s">
        <v>772</v>
      </c>
      <c r="ZF99" t="s">
        <v>772</v>
      </c>
      <c r="ZG99" t="s">
        <v>772</v>
      </c>
      <c r="ZH99" t="s">
        <v>8</v>
      </c>
      <c r="ZI99" t="s">
        <v>772</v>
      </c>
      <c r="ZJ99" t="s">
        <v>772</v>
      </c>
      <c r="ZK99" t="s">
        <v>772</v>
      </c>
      <c r="ZL99" t="s">
        <v>772</v>
      </c>
      <c r="ZM99" t="s">
        <v>772</v>
      </c>
      <c r="ZN99" t="s">
        <v>772</v>
      </c>
      <c r="ZO99" t="s">
        <v>772</v>
      </c>
      <c r="ZP99" t="s">
        <v>772</v>
      </c>
      <c r="ZQ99" t="s">
        <v>772</v>
      </c>
      <c r="ZR99" t="s">
        <v>772</v>
      </c>
      <c r="ZS99" t="s">
        <v>772</v>
      </c>
      <c r="ZT99" t="s">
        <v>772</v>
      </c>
      <c r="ZU99" t="s">
        <v>772</v>
      </c>
      <c r="ZV99" t="s">
        <v>772</v>
      </c>
      <c r="ZW99" t="s">
        <v>772</v>
      </c>
      <c r="ZX99" t="s">
        <v>772</v>
      </c>
      <c r="ZY99" t="s">
        <v>772</v>
      </c>
      <c r="ZZ99" t="s">
        <v>772</v>
      </c>
      <c r="AAA99" t="s">
        <v>772</v>
      </c>
      <c r="AAB99" t="s">
        <v>772</v>
      </c>
      <c r="AAC99" t="s">
        <v>772</v>
      </c>
      <c r="AAD99" t="s">
        <v>772</v>
      </c>
      <c r="AAE99" t="s">
        <v>772</v>
      </c>
      <c r="AAF99" t="s">
        <v>772</v>
      </c>
      <c r="AAG99" t="s">
        <v>772</v>
      </c>
      <c r="AAH99" t="s">
        <v>772</v>
      </c>
      <c r="AAI99" t="s">
        <v>772</v>
      </c>
      <c r="AAJ99" t="s">
        <v>772</v>
      </c>
      <c r="AAK99" t="s">
        <v>772</v>
      </c>
      <c r="AAL99" t="s">
        <v>772</v>
      </c>
      <c r="AAM99" t="s">
        <v>772</v>
      </c>
      <c r="AAN99" t="s">
        <v>772</v>
      </c>
      <c r="AAO99" t="s">
        <v>772</v>
      </c>
      <c r="AAP99" t="s">
        <v>772</v>
      </c>
      <c r="AAQ99" t="s">
        <v>772</v>
      </c>
      <c r="AAR99" t="s">
        <v>772</v>
      </c>
      <c r="AAS99" t="s">
        <v>772</v>
      </c>
      <c r="AAT99" t="s">
        <v>772</v>
      </c>
      <c r="AAU99" t="s">
        <v>772</v>
      </c>
      <c r="AAV99" t="s">
        <v>772</v>
      </c>
      <c r="AAW99" t="s">
        <v>772</v>
      </c>
      <c r="AAX99" t="s">
        <v>772</v>
      </c>
      <c r="AAY99" t="s">
        <v>772</v>
      </c>
      <c r="AAZ99" t="s">
        <v>772</v>
      </c>
      <c r="ABA99" t="s">
        <v>772</v>
      </c>
      <c r="ABB99" t="s">
        <v>772</v>
      </c>
      <c r="ABC99" t="s">
        <v>772</v>
      </c>
      <c r="ABD99" t="s">
        <v>772</v>
      </c>
      <c r="ABE99" t="s">
        <v>772</v>
      </c>
      <c r="ABF99" t="s">
        <v>772</v>
      </c>
      <c r="ABG99" t="s">
        <v>772</v>
      </c>
      <c r="ABH99" t="s">
        <v>772</v>
      </c>
      <c r="ABI99" t="s">
        <v>772</v>
      </c>
      <c r="ABJ99" t="s">
        <v>772</v>
      </c>
      <c r="ABK99" t="s">
        <v>772</v>
      </c>
      <c r="ABL99" t="s">
        <v>772</v>
      </c>
      <c r="ABM99" t="s">
        <v>772</v>
      </c>
      <c r="ABN99" t="s">
        <v>772</v>
      </c>
      <c r="ABO99" t="s">
        <v>772</v>
      </c>
      <c r="ABP99" t="s">
        <v>772</v>
      </c>
      <c r="ABQ99" t="s">
        <v>772</v>
      </c>
      <c r="ABR99" t="s">
        <v>772</v>
      </c>
      <c r="ABS99" t="s">
        <v>772</v>
      </c>
      <c r="ABT99" t="s">
        <v>772</v>
      </c>
      <c r="ABU99" t="s">
        <v>772</v>
      </c>
      <c r="ABV99" t="s">
        <v>772</v>
      </c>
      <c r="ABW99" t="s">
        <v>772</v>
      </c>
      <c r="ABX99" t="s">
        <v>772</v>
      </c>
      <c r="ABY99" t="s">
        <v>772</v>
      </c>
      <c r="ABZ99" t="s">
        <v>772</v>
      </c>
      <c r="ACA99" t="s">
        <v>772</v>
      </c>
      <c r="ACB99" t="s">
        <v>772</v>
      </c>
      <c r="ACC99" t="s">
        <v>772</v>
      </c>
      <c r="ACD99" t="s">
        <v>772</v>
      </c>
      <c r="ACE99" t="s">
        <v>772</v>
      </c>
    </row>
    <row r="100" spans="1:759" x14ac:dyDescent="0.3">
      <c r="A100" s="5">
        <v>85</v>
      </c>
      <c r="B100" t="s">
        <v>772</v>
      </c>
      <c r="C100" t="s">
        <v>772</v>
      </c>
      <c r="D100" t="s">
        <v>772</v>
      </c>
      <c r="E100" t="s">
        <v>772</v>
      </c>
      <c r="F100" t="s">
        <v>772</v>
      </c>
      <c r="G100" t="s">
        <v>772</v>
      </c>
      <c r="H100" t="s">
        <v>772</v>
      </c>
      <c r="I100" t="s">
        <v>772</v>
      </c>
      <c r="J100" t="s">
        <v>772</v>
      </c>
      <c r="K100" t="s">
        <v>772</v>
      </c>
      <c r="L100" t="s">
        <v>772</v>
      </c>
      <c r="M100" t="s">
        <v>772</v>
      </c>
      <c r="N100" t="s">
        <v>772</v>
      </c>
      <c r="O100" t="s">
        <v>772</v>
      </c>
      <c r="P100" t="s">
        <v>772</v>
      </c>
      <c r="Q100" t="s">
        <v>772</v>
      </c>
      <c r="R100" t="s">
        <v>772</v>
      </c>
      <c r="S100" t="s">
        <v>772</v>
      </c>
      <c r="T100" t="s">
        <v>772</v>
      </c>
      <c r="U100" t="s">
        <v>772</v>
      </c>
      <c r="V100" t="s">
        <v>772</v>
      </c>
      <c r="W100" t="s">
        <v>772</v>
      </c>
      <c r="X100" t="s">
        <v>772</v>
      </c>
      <c r="Y100" t="s">
        <v>772</v>
      </c>
      <c r="Z100" t="s">
        <v>772</v>
      </c>
      <c r="AA100" t="s">
        <v>772</v>
      </c>
      <c r="AB100" t="s">
        <v>772</v>
      </c>
      <c r="AC100" t="s">
        <v>772</v>
      </c>
      <c r="AD100" t="s">
        <v>772</v>
      </c>
      <c r="AE100" t="s">
        <v>772</v>
      </c>
      <c r="AF100" t="s">
        <v>772</v>
      </c>
      <c r="AG100" t="s">
        <v>772</v>
      </c>
      <c r="AH100" t="s">
        <v>772</v>
      </c>
      <c r="AI100" t="s">
        <v>772</v>
      </c>
      <c r="AJ100" t="s">
        <v>772</v>
      </c>
      <c r="AK100" t="s">
        <v>772</v>
      </c>
      <c r="AL100" t="s">
        <v>772</v>
      </c>
      <c r="AM100" t="s">
        <v>772</v>
      </c>
      <c r="AN100" t="s">
        <v>772</v>
      </c>
      <c r="AO100" t="s">
        <v>772</v>
      </c>
      <c r="AP100" t="s">
        <v>772</v>
      </c>
      <c r="AQ100" t="s">
        <v>772</v>
      </c>
      <c r="AR100" t="s">
        <v>772</v>
      </c>
      <c r="AS100" t="s">
        <v>772</v>
      </c>
      <c r="AT100" t="s">
        <v>772</v>
      </c>
      <c r="AU100" t="s">
        <v>772</v>
      </c>
      <c r="AV100" t="s">
        <v>772</v>
      </c>
      <c r="AW100" t="s">
        <v>772</v>
      </c>
      <c r="AX100" t="s">
        <v>772</v>
      </c>
      <c r="AY100" t="s">
        <v>772</v>
      </c>
      <c r="AZ100" t="s">
        <v>772</v>
      </c>
      <c r="BA100" t="s">
        <v>772</v>
      </c>
      <c r="BB100" t="s">
        <v>772</v>
      </c>
      <c r="BC100" t="s">
        <v>772</v>
      </c>
      <c r="BD100" t="s">
        <v>772</v>
      </c>
      <c r="BE100" t="s">
        <v>772</v>
      </c>
      <c r="BF100" t="s">
        <v>772</v>
      </c>
      <c r="BG100" t="s">
        <v>772</v>
      </c>
      <c r="BH100" t="s">
        <v>772</v>
      </c>
      <c r="BI100" t="s">
        <v>772</v>
      </c>
      <c r="BJ100" t="s">
        <v>772</v>
      </c>
      <c r="BK100" t="s">
        <v>772</v>
      </c>
      <c r="BL100" t="s">
        <v>772</v>
      </c>
      <c r="BM100" t="s">
        <v>772</v>
      </c>
      <c r="BN100" t="s">
        <v>772</v>
      </c>
      <c r="BO100" t="s">
        <v>772</v>
      </c>
      <c r="BP100" t="s">
        <v>772</v>
      </c>
      <c r="BQ100" t="s">
        <v>772</v>
      </c>
      <c r="BR100" t="s">
        <v>772</v>
      </c>
      <c r="BS100" t="s">
        <v>772</v>
      </c>
      <c r="BT100" t="s">
        <v>772</v>
      </c>
      <c r="BU100" t="s">
        <v>772</v>
      </c>
      <c r="BV100" t="s">
        <v>772</v>
      </c>
      <c r="BW100" t="s">
        <v>772</v>
      </c>
      <c r="BX100" t="s">
        <v>772</v>
      </c>
      <c r="BY100" t="s">
        <v>772</v>
      </c>
      <c r="BZ100" t="s">
        <v>772</v>
      </c>
      <c r="CA100" t="s">
        <v>772</v>
      </c>
      <c r="CB100" t="s">
        <v>772</v>
      </c>
      <c r="CC100" t="s">
        <v>772</v>
      </c>
      <c r="CD100" t="s">
        <v>772</v>
      </c>
      <c r="CE100" t="s">
        <v>772</v>
      </c>
      <c r="CF100" t="s">
        <v>772</v>
      </c>
      <c r="CG100" t="s">
        <v>772</v>
      </c>
      <c r="CH100" t="s">
        <v>772</v>
      </c>
      <c r="CI100" t="s">
        <v>772</v>
      </c>
      <c r="CJ100" t="s">
        <v>772</v>
      </c>
      <c r="CK100" t="s">
        <v>772</v>
      </c>
      <c r="CL100" t="s">
        <v>772</v>
      </c>
      <c r="CM100" t="s">
        <v>772</v>
      </c>
      <c r="CN100" t="s">
        <v>772</v>
      </c>
      <c r="CO100" t="s">
        <v>772</v>
      </c>
      <c r="CP100" t="s">
        <v>772</v>
      </c>
      <c r="CQ100" t="s">
        <v>772</v>
      </c>
      <c r="CR100" t="s">
        <v>772</v>
      </c>
      <c r="CS100" t="s">
        <v>772</v>
      </c>
      <c r="CT100" t="s">
        <v>772</v>
      </c>
      <c r="CU100" t="s">
        <v>772</v>
      </c>
      <c r="CV100" t="s">
        <v>772</v>
      </c>
      <c r="CW100" t="s">
        <v>772</v>
      </c>
      <c r="CX100" t="s">
        <v>772</v>
      </c>
      <c r="CY100" t="s">
        <v>772</v>
      </c>
      <c r="CZ100" t="s">
        <v>772</v>
      </c>
      <c r="DA100" t="s">
        <v>772</v>
      </c>
      <c r="DB100" t="s">
        <v>772</v>
      </c>
      <c r="DC100" t="s">
        <v>772</v>
      </c>
      <c r="DD100" t="s">
        <v>772</v>
      </c>
      <c r="DE100" t="s">
        <v>772</v>
      </c>
      <c r="DF100" t="s">
        <v>772</v>
      </c>
      <c r="DG100" t="s">
        <v>772</v>
      </c>
      <c r="DH100" t="s">
        <v>772</v>
      </c>
      <c r="DI100" t="s">
        <v>772</v>
      </c>
      <c r="DJ100" t="s">
        <v>772</v>
      </c>
      <c r="DK100" t="s">
        <v>772</v>
      </c>
      <c r="DL100" t="s">
        <v>772</v>
      </c>
      <c r="DM100" t="s">
        <v>772</v>
      </c>
      <c r="DN100" t="s">
        <v>772</v>
      </c>
      <c r="DO100" t="s">
        <v>772</v>
      </c>
      <c r="DP100" t="s">
        <v>772</v>
      </c>
      <c r="DQ100" t="s">
        <v>772</v>
      </c>
      <c r="DR100" t="s">
        <v>772</v>
      </c>
      <c r="DS100" t="s">
        <v>772</v>
      </c>
      <c r="DT100" t="s">
        <v>772</v>
      </c>
      <c r="DU100" t="s">
        <v>772</v>
      </c>
      <c r="DV100" t="s">
        <v>772</v>
      </c>
      <c r="DW100" t="s">
        <v>772</v>
      </c>
      <c r="DX100" t="s">
        <v>772</v>
      </c>
      <c r="DY100" t="s">
        <v>772</v>
      </c>
      <c r="DZ100" t="s">
        <v>773</v>
      </c>
      <c r="EA100" t="s">
        <v>773</v>
      </c>
      <c r="EB100" t="s">
        <v>773</v>
      </c>
      <c r="EC100" t="s">
        <v>773</v>
      </c>
      <c r="ED100" t="s">
        <v>773</v>
      </c>
      <c r="EE100" t="s">
        <v>773</v>
      </c>
      <c r="EF100" t="s">
        <v>773</v>
      </c>
      <c r="EG100" t="s">
        <v>773</v>
      </c>
      <c r="EH100" t="s">
        <v>773</v>
      </c>
      <c r="EI100" t="s">
        <v>773</v>
      </c>
      <c r="EJ100" t="s">
        <v>773</v>
      </c>
      <c r="EK100" t="s">
        <v>773</v>
      </c>
      <c r="EL100" t="s">
        <v>773</v>
      </c>
      <c r="EM100" t="s">
        <v>773</v>
      </c>
      <c r="EN100" t="s">
        <v>773</v>
      </c>
      <c r="EO100" t="s">
        <v>8</v>
      </c>
      <c r="EP100" t="s">
        <v>8</v>
      </c>
      <c r="EQ100" t="s">
        <v>8</v>
      </c>
      <c r="ER100" t="s">
        <v>8</v>
      </c>
      <c r="ES100" t="s">
        <v>8</v>
      </c>
      <c r="ET100" t="s">
        <v>8</v>
      </c>
      <c r="EU100" t="s">
        <v>8</v>
      </c>
      <c r="EV100" t="s">
        <v>8</v>
      </c>
      <c r="EW100" t="s">
        <v>8</v>
      </c>
      <c r="EX100" t="s">
        <v>8</v>
      </c>
      <c r="EY100" t="s">
        <v>8</v>
      </c>
      <c r="EZ100" t="s">
        <v>8</v>
      </c>
      <c r="FA100" t="s">
        <v>772</v>
      </c>
      <c r="FB100" t="s">
        <v>8</v>
      </c>
      <c r="FC100" t="s">
        <v>8</v>
      </c>
      <c r="FD100" t="s">
        <v>8</v>
      </c>
      <c r="FE100" t="s">
        <v>772</v>
      </c>
      <c r="FF100" t="s">
        <v>8</v>
      </c>
      <c r="FG100" t="s">
        <v>8</v>
      </c>
      <c r="FH100" t="s">
        <v>8</v>
      </c>
      <c r="FI100" t="s">
        <v>772</v>
      </c>
      <c r="FJ100" t="s">
        <v>773</v>
      </c>
      <c r="FK100" t="s">
        <v>773</v>
      </c>
      <c r="FL100" t="s">
        <v>773</v>
      </c>
      <c r="FM100" t="s">
        <v>773</v>
      </c>
      <c r="FN100" t="s">
        <v>773</v>
      </c>
      <c r="FO100" t="s">
        <v>773</v>
      </c>
      <c r="FP100" t="s">
        <v>773</v>
      </c>
      <c r="FQ100" t="s">
        <v>773</v>
      </c>
      <c r="FR100" t="s">
        <v>773</v>
      </c>
      <c r="FS100" t="s">
        <v>773</v>
      </c>
      <c r="FT100" t="s">
        <v>773</v>
      </c>
      <c r="FU100" t="s">
        <v>773</v>
      </c>
      <c r="FV100" t="s">
        <v>773</v>
      </c>
      <c r="FW100" t="s">
        <v>773</v>
      </c>
      <c r="FX100" t="s">
        <v>773</v>
      </c>
      <c r="FY100" t="s">
        <v>773</v>
      </c>
      <c r="FZ100" t="s">
        <v>773</v>
      </c>
      <c r="GA100" t="s">
        <v>773</v>
      </c>
      <c r="GB100" t="s">
        <v>773</v>
      </c>
      <c r="GC100" t="s">
        <v>773</v>
      </c>
      <c r="GD100" t="s">
        <v>773</v>
      </c>
      <c r="GE100" t="s">
        <v>773</v>
      </c>
      <c r="GF100" t="s">
        <v>773</v>
      </c>
      <c r="GG100" t="s">
        <v>773</v>
      </c>
      <c r="GH100" t="s">
        <v>773</v>
      </c>
      <c r="GI100" t="s">
        <v>773</v>
      </c>
      <c r="GJ100" t="s">
        <v>773</v>
      </c>
      <c r="GK100" t="s">
        <v>773</v>
      </c>
      <c r="GL100" t="s">
        <v>773</v>
      </c>
      <c r="GM100" t="s">
        <v>773</v>
      </c>
      <c r="GN100" t="s">
        <v>773</v>
      </c>
      <c r="GO100" t="s">
        <v>773</v>
      </c>
      <c r="GP100" t="s">
        <v>773</v>
      </c>
      <c r="GQ100" t="s">
        <v>773</v>
      </c>
      <c r="GR100" t="s">
        <v>773</v>
      </c>
      <c r="GS100" t="s">
        <v>773</v>
      </c>
      <c r="GT100" t="s">
        <v>773</v>
      </c>
      <c r="GU100" t="s">
        <v>773</v>
      </c>
      <c r="GV100" t="s">
        <v>773</v>
      </c>
      <c r="GW100" t="s">
        <v>773</v>
      </c>
      <c r="GX100" t="s">
        <v>773</v>
      </c>
      <c r="GY100" t="s">
        <v>773</v>
      </c>
      <c r="GZ100" t="s">
        <v>773</v>
      </c>
      <c r="HA100" t="s">
        <v>773</v>
      </c>
      <c r="HB100" t="s">
        <v>773</v>
      </c>
      <c r="HC100" t="s">
        <v>773</v>
      </c>
      <c r="HD100" t="s">
        <v>773</v>
      </c>
      <c r="HE100" t="s">
        <v>773</v>
      </c>
      <c r="HF100" t="s">
        <v>773</v>
      </c>
      <c r="HG100" t="s">
        <v>773</v>
      </c>
      <c r="HH100" t="s">
        <v>773</v>
      </c>
      <c r="HI100" t="s">
        <v>773</v>
      </c>
      <c r="HJ100" t="s">
        <v>773</v>
      </c>
      <c r="HK100" t="s">
        <v>773</v>
      </c>
      <c r="HL100" t="s">
        <v>773</v>
      </c>
      <c r="HM100" t="s">
        <v>773</v>
      </c>
      <c r="HN100" t="s">
        <v>773</v>
      </c>
      <c r="HO100" t="s">
        <v>773</v>
      </c>
      <c r="HP100" t="s">
        <v>773</v>
      </c>
      <c r="HQ100" t="s">
        <v>773</v>
      </c>
      <c r="HR100" t="s">
        <v>773</v>
      </c>
      <c r="HS100" t="s">
        <v>773</v>
      </c>
      <c r="HT100" t="s">
        <v>773</v>
      </c>
      <c r="HU100" t="s">
        <v>773</v>
      </c>
      <c r="HV100" t="s">
        <v>773</v>
      </c>
      <c r="HW100" t="s">
        <v>773</v>
      </c>
      <c r="HX100" t="s">
        <v>773</v>
      </c>
      <c r="HY100" t="s">
        <v>773</v>
      </c>
      <c r="HZ100" t="s">
        <v>773</v>
      </c>
      <c r="IA100" t="s">
        <v>773</v>
      </c>
      <c r="IB100" t="s">
        <v>773</v>
      </c>
      <c r="IC100" t="s">
        <v>773</v>
      </c>
      <c r="ID100" t="s">
        <v>773</v>
      </c>
      <c r="IE100" t="s">
        <v>773</v>
      </c>
      <c r="IF100" t="s">
        <v>773</v>
      </c>
      <c r="IG100" t="s">
        <v>773</v>
      </c>
      <c r="IH100" t="s">
        <v>773</v>
      </c>
      <c r="II100" t="s">
        <v>773</v>
      </c>
      <c r="IJ100" t="s">
        <v>773</v>
      </c>
      <c r="IK100" t="s">
        <v>773</v>
      </c>
      <c r="IL100" t="s">
        <v>773</v>
      </c>
      <c r="IM100" t="s">
        <v>773</v>
      </c>
      <c r="IN100" t="s">
        <v>773</v>
      </c>
      <c r="IO100" t="s">
        <v>773</v>
      </c>
      <c r="IP100" t="s">
        <v>773</v>
      </c>
      <c r="IQ100" t="s">
        <v>773</v>
      </c>
      <c r="IR100" t="s">
        <v>773</v>
      </c>
      <c r="IS100" t="s">
        <v>773</v>
      </c>
      <c r="IT100" t="s">
        <v>8</v>
      </c>
      <c r="IU100" t="s">
        <v>773</v>
      </c>
      <c r="IV100" t="s">
        <v>773</v>
      </c>
      <c r="IW100" t="s">
        <v>773</v>
      </c>
      <c r="IX100" t="s">
        <v>773</v>
      </c>
      <c r="IY100" t="s">
        <v>773</v>
      </c>
      <c r="IZ100" t="s">
        <v>773</v>
      </c>
      <c r="JA100" t="s">
        <v>773</v>
      </c>
      <c r="JB100" t="s">
        <v>773</v>
      </c>
      <c r="JC100" t="s">
        <v>773</v>
      </c>
      <c r="JD100" t="s">
        <v>773</v>
      </c>
      <c r="JE100" t="s">
        <v>773</v>
      </c>
      <c r="JF100" t="s">
        <v>773</v>
      </c>
      <c r="JG100" t="s">
        <v>773</v>
      </c>
      <c r="JH100" t="s">
        <v>773</v>
      </c>
      <c r="JI100" t="s">
        <v>773</v>
      </c>
      <c r="JJ100" t="s">
        <v>8</v>
      </c>
      <c r="JK100" t="s">
        <v>773</v>
      </c>
      <c r="JL100" t="s">
        <v>773</v>
      </c>
      <c r="JM100" t="s">
        <v>773</v>
      </c>
      <c r="JN100" t="s">
        <v>773</v>
      </c>
      <c r="JO100" t="s">
        <v>773</v>
      </c>
      <c r="JP100" t="s">
        <v>773</v>
      </c>
      <c r="JQ100" t="s">
        <v>773</v>
      </c>
      <c r="JR100" t="s">
        <v>773</v>
      </c>
      <c r="JS100" t="s">
        <v>773</v>
      </c>
      <c r="JT100" t="s">
        <v>773</v>
      </c>
      <c r="JU100" t="s">
        <v>773</v>
      </c>
      <c r="JV100" t="s">
        <v>773</v>
      </c>
      <c r="JW100" t="s">
        <v>773</v>
      </c>
      <c r="JX100" t="s">
        <v>773</v>
      </c>
      <c r="JY100" t="s">
        <v>773</v>
      </c>
      <c r="JZ100" t="s">
        <v>773</v>
      </c>
      <c r="KA100" t="s">
        <v>773</v>
      </c>
      <c r="KB100" t="s">
        <v>773</v>
      </c>
      <c r="KC100" t="s">
        <v>773</v>
      </c>
      <c r="KD100" t="s">
        <v>773</v>
      </c>
      <c r="KE100" t="s">
        <v>773</v>
      </c>
      <c r="KF100" t="s">
        <v>773</v>
      </c>
      <c r="KG100" t="s">
        <v>773</v>
      </c>
      <c r="KH100" t="s">
        <v>773</v>
      </c>
      <c r="KI100" t="s">
        <v>773</v>
      </c>
      <c r="KJ100" t="s">
        <v>773</v>
      </c>
      <c r="KK100" t="s">
        <v>773</v>
      </c>
      <c r="KL100" t="s">
        <v>773</v>
      </c>
      <c r="KM100" t="s">
        <v>773</v>
      </c>
      <c r="KN100" t="s">
        <v>773</v>
      </c>
      <c r="KO100" t="s">
        <v>773</v>
      </c>
      <c r="KP100" t="s">
        <v>773</v>
      </c>
      <c r="KQ100" t="s">
        <v>773</v>
      </c>
      <c r="KR100" t="s">
        <v>773</v>
      </c>
      <c r="KS100" t="s">
        <v>773</v>
      </c>
      <c r="KT100" t="s">
        <v>773</v>
      </c>
      <c r="KU100" t="s">
        <v>773</v>
      </c>
      <c r="KV100" t="s">
        <v>773</v>
      </c>
      <c r="KW100" t="s">
        <v>773</v>
      </c>
      <c r="KX100" t="s">
        <v>773</v>
      </c>
      <c r="KY100" t="s">
        <v>773</v>
      </c>
      <c r="KZ100" t="s">
        <v>773</v>
      </c>
      <c r="LA100" t="s">
        <v>773</v>
      </c>
      <c r="LB100" t="s">
        <v>773</v>
      </c>
      <c r="LC100" t="s">
        <v>773</v>
      </c>
      <c r="LD100" t="s">
        <v>773</v>
      </c>
      <c r="LE100" t="s">
        <v>773</v>
      </c>
      <c r="LF100" t="s">
        <v>773</v>
      </c>
      <c r="LG100" t="s">
        <v>773</v>
      </c>
      <c r="LH100" t="s">
        <v>773</v>
      </c>
      <c r="LI100" t="s">
        <v>773</v>
      </c>
      <c r="LJ100" t="s">
        <v>773</v>
      </c>
      <c r="LK100" t="s">
        <v>773</v>
      </c>
      <c r="LL100" t="s">
        <v>773</v>
      </c>
      <c r="LM100" t="s">
        <v>773</v>
      </c>
      <c r="LN100" t="s">
        <v>773</v>
      </c>
      <c r="LO100" t="s">
        <v>773</v>
      </c>
      <c r="LP100" t="s">
        <v>773</v>
      </c>
      <c r="LQ100" t="s">
        <v>773</v>
      </c>
      <c r="LR100" t="s">
        <v>773</v>
      </c>
      <c r="LS100" t="s">
        <v>773</v>
      </c>
      <c r="LT100" t="s">
        <v>773</v>
      </c>
      <c r="LU100" t="s">
        <v>773</v>
      </c>
      <c r="LV100" t="s">
        <v>773</v>
      </c>
      <c r="LW100" t="s">
        <v>773</v>
      </c>
      <c r="LX100" t="s">
        <v>773</v>
      </c>
      <c r="LY100" t="s">
        <v>773</v>
      </c>
      <c r="LZ100" t="s">
        <v>773</v>
      </c>
      <c r="MA100" t="s">
        <v>773</v>
      </c>
      <c r="MB100" t="s">
        <v>773</v>
      </c>
      <c r="MC100" t="s">
        <v>773</v>
      </c>
      <c r="MD100" t="s">
        <v>773</v>
      </c>
      <c r="ME100" t="s">
        <v>773</v>
      </c>
      <c r="MF100" t="s">
        <v>773</v>
      </c>
      <c r="MG100" t="s">
        <v>773</v>
      </c>
      <c r="MH100" t="s">
        <v>773</v>
      </c>
      <c r="MI100" t="s">
        <v>773</v>
      </c>
      <c r="MJ100" t="s">
        <v>773</v>
      </c>
      <c r="MK100" t="s">
        <v>773</v>
      </c>
      <c r="ML100" t="s">
        <v>773</v>
      </c>
      <c r="MM100" t="s">
        <v>773</v>
      </c>
      <c r="MN100" t="s">
        <v>773</v>
      </c>
      <c r="MO100" t="s">
        <v>773</v>
      </c>
      <c r="MP100" t="s">
        <v>773</v>
      </c>
      <c r="MQ100" t="s">
        <v>772</v>
      </c>
      <c r="MR100" t="s">
        <v>772</v>
      </c>
      <c r="MS100" t="s">
        <v>772</v>
      </c>
      <c r="MT100" t="s">
        <v>773</v>
      </c>
      <c r="MU100" t="s">
        <v>773</v>
      </c>
      <c r="MV100" t="s">
        <v>773</v>
      </c>
      <c r="MW100" t="s">
        <v>773</v>
      </c>
      <c r="MX100" t="s">
        <v>773</v>
      </c>
      <c r="MY100" t="s">
        <v>773</v>
      </c>
      <c r="MZ100" t="s">
        <v>773</v>
      </c>
      <c r="NA100" t="s">
        <v>773</v>
      </c>
      <c r="NB100" t="s">
        <v>773</v>
      </c>
      <c r="NC100" t="s">
        <v>772</v>
      </c>
      <c r="ND100" t="s">
        <v>772</v>
      </c>
      <c r="NE100" t="s">
        <v>772</v>
      </c>
      <c r="NF100" t="s">
        <v>772</v>
      </c>
      <c r="NG100" t="s">
        <v>772</v>
      </c>
      <c r="NH100" t="s">
        <v>772</v>
      </c>
      <c r="NI100" t="s">
        <v>772</v>
      </c>
      <c r="NJ100" t="s">
        <v>772</v>
      </c>
      <c r="NK100" t="s">
        <v>772</v>
      </c>
      <c r="NL100" t="s">
        <v>772</v>
      </c>
      <c r="NM100" t="s">
        <v>772</v>
      </c>
      <c r="NN100" t="s">
        <v>772</v>
      </c>
      <c r="NO100" t="s">
        <v>772</v>
      </c>
      <c r="NP100" t="s">
        <v>772</v>
      </c>
      <c r="NQ100" t="s">
        <v>772</v>
      </c>
      <c r="NR100" t="s">
        <v>772</v>
      </c>
      <c r="NS100" t="s">
        <v>772</v>
      </c>
      <c r="NT100" t="s">
        <v>772</v>
      </c>
      <c r="NU100" t="s">
        <v>772</v>
      </c>
      <c r="NV100" t="s">
        <v>772</v>
      </c>
      <c r="NW100" t="s">
        <v>772</v>
      </c>
      <c r="NX100" t="s">
        <v>772</v>
      </c>
      <c r="NY100" t="s">
        <v>772</v>
      </c>
      <c r="NZ100" t="s">
        <v>772</v>
      </c>
      <c r="OA100" t="s">
        <v>772</v>
      </c>
      <c r="OB100" t="s">
        <v>772</v>
      </c>
      <c r="OC100" t="s">
        <v>772</v>
      </c>
      <c r="OD100" t="s">
        <v>772</v>
      </c>
      <c r="OE100" t="s">
        <v>772</v>
      </c>
      <c r="OF100" t="s">
        <v>772</v>
      </c>
      <c r="OG100" t="s">
        <v>772</v>
      </c>
      <c r="OH100" t="s">
        <v>772</v>
      </c>
      <c r="OI100" t="s">
        <v>772</v>
      </c>
      <c r="OJ100" t="s">
        <v>772</v>
      </c>
      <c r="OK100" t="s">
        <v>772</v>
      </c>
      <c r="OL100" t="s">
        <v>772</v>
      </c>
      <c r="OM100" t="s">
        <v>772</v>
      </c>
      <c r="ON100" t="s">
        <v>772</v>
      </c>
      <c r="OO100" t="s">
        <v>772</v>
      </c>
      <c r="OP100" t="s">
        <v>772</v>
      </c>
      <c r="OQ100" t="s">
        <v>772</v>
      </c>
      <c r="OR100" t="s">
        <v>772</v>
      </c>
      <c r="OS100" t="s">
        <v>772</v>
      </c>
      <c r="OT100" t="s">
        <v>772</v>
      </c>
      <c r="OU100" t="s">
        <v>772</v>
      </c>
      <c r="OV100" t="s">
        <v>772</v>
      </c>
      <c r="OW100" t="s">
        <v>772</v>
      </c>
      <c r="OX100" t="s">
        <v>772</v>
      </c>
      <c r="OY100" t="s">
        <v>772</v>
      </c>
      <c r="OZ100" t="s">
        <v>772</v>
      </c>
      <c r="PA100" t="s">
        <v>772</v>
      </c>
      <c r="PB100" t="s">
        <v>772</v>
      </c>
      <c r="PC100" t="s">
        <v>772</v>
      </c>
      <c r="PD100" t="s">
        <v>772</v>
      </c>
      <c r="PE100" t="s">
        <v>772</v>
      </c>
      <c r="PF100" t="s">
        <v>772</v>
      </c>
      <c r="PG100" t="s">
        <v>772</v>
      </c>
      <c r="PH100" t="s">
        <v>772</v>
      </c>
      <c r="PI100" t="s">
        <v>772</v>
      </c>
      <c r="PJ100" t="s">
        <v>772</v>
      </c>
      <c r="PK100" t="s">
        <v>772</v>
      </c>
      <c r="PL100" t="s">
        <v>772</v>
      </c>
      <c r="PM100" t="s">
        <v>772</v>
      </c>
      <c r="PN100" t="s">
        <v>772</v>
      </c>
      <c r="PO100" t="s">
        <v>772</v>
      </c>
      <c r="PP100" t="s">
        <v>772</v>
      </c>
      <c r="PQ100" t="s">
        <v>772</v>
      </c>
      <c r="PR100" t="s">
        <v>772</v>
      </c>
      <c r="PS100" t="s">
        <v>772</v>
      </c>
      <c r="PT100" t="s">
        <v>772</v>
      </c>
      <c r="PU100" t="s">
        <v>772</v>
      </c>
      <c r="PV100" t="s">
        <v>772</v>
      </c>
      <c r="PW100" t="s">
        <v>772</v>
      </c>
      <c r="PX100" t="s">
        <v>772</v>
      </c>
      <c r="PY100" t="s">
        <v>772</v>
      </c>
      <c r="PZ100" t="s">
        <v>772</v>
      </c>
      <c r="QA100" t="s">
        <v>772</v>
      </c>
      <c r="QB100" t="s">
        <v>772</v>
      </c>
      <c r="QC100" t="s">
        <v>772</v>
      </c>
      <c r="QD100" t="s">
        <v>772</v>
      </c>
      <c r="QE100" t="s">
        <v>772</v>
      </c>
      <c r="QF100" t="s">
        <v>772</v>
      </c>
      <c r="QG100" t="s">
        <v>772</v>
      </c>
      <c r="QH100" t="s">
        <v>772</v>
      </c>
      <c r="QI100" t="s">
        <v>772</v>
      </c>
      <c r="QJ100" t="s">
        <v>772</v>
      </c>
      <c r="QK100" t="s">
        <v>772</v>
      </c>
      <c r="QL100" t="s">
        <v>773</v>
      </c>
      <c r="QM100" t="s">
        <v>773</v>
      </c>
      <c r="QN100" t="s">
        <v>773</v>
      </c>
      <c r="QO100" t="s">
        <v>773</v>
      </c>
      <c r="QP100" t="s">
        <v>773</v>
      </c>
      <c r="QQ100" t="s">
        <v>773</v>
      </c>
      <c r="QR100" t="s">
        <v>773</v>
      </c>
      <c r="QS100" t="s">
        <v>773</v>
      </c>
      <c r="QT100" t="s">
        <v>773</v>
      </c>
      <c r="QU100" t="s">
        <v>773</v>
      </c>
      <c r="QV100" t="s">
        <v>773</v>
      </c>
      <c r="QW100" t="s">
        <v>773</v>
      </c>
      <c r="QX100" t="s">
        <v>773</v>
      </c>
      <c r="QY100" t="s">
        <v>773</v>
      </c>
      <c r="QZ100" t="s">
        <v>773</v>
      </c>
      <c r="RA100" t="s">
        <v>773</v>
      </c>
      <c r="RB100" t="s">
        <v>773</v>
      </c>
      <c r="RC100" t="s">
        <v>773</v>
      </c>
      <c r="RD100" t="s">
        <v>773</v>
      </c>
      <c r="RE100" t="s">
        <v>773</v>
      </c>
      <c r="RF100" t="s">
        <v>773</v>
      </c>
      <c r="RG100" t="s">
        <v>773</v>
      </c>
      <c r="RH100" t="s">
        <v>773</v>
      </c>
      <c r="RI100" t="s">
        <v>773</v>
      </c>
      <c r="RJ100" t="s">
        <v>773</v>
      </c>
      <c r="RK100" t="s">
        <v>773</v>
      </c>
      <c r="RL100" t="s">
        <v>773</v>
      </c>
      <c r="RM100" t="s">
        <v>773</v>
      </c>
      <c r="RN100" t="s">
        <v>773</v>
      </c>
      <c r="RO100" t="s">
        <v>773</v>
      </c>
      <c r="RP100" t="s">
        <v>773</v>
      </c>
      <c r="RQ100" t="s">
        <v>773</v>
      </c>
      <c r="RR100" t="s">
        <v>773</v>
      </c>
      <c r="RS100" t="s">
        <v>773</v>
      </c>
      <c r="RT100" t="s">
        <v>773</v>
      </c>
      <c r="RU100" t="s">
        <v>773</v>
      </c>
      <c r="RV100" t="s">
        <v>773</v>
      </c>
      <c r="RW100" t="s">
        <v>773</v>
      </c>
      <c r="RX100" t="s">
        <v>773</v>
      </c>
      <c r="RY100" t="s">
        <v>773</v>
      </c>
      <c r="RZ100" t="s">
        <v>773</v>
      </c>
      <c r="SA100" t="s">
        <v>773</v>
      </c>
      <c r="SB100" t="s">
        <v>773</v>
      </c>
      <c r="SC100" t="s">
        <v>773</v>
      </c>
      <c r="SD100" t="s">
        <v>773</v>
      </c>
      <c r="SE100" t="s">
        <v>773</v>
      </c>
      <c r="SF100" t="s">
        <v>773</v>
      </c>
      <c r="SG100" t="s">
        <v>772</v>
      </c>
      <c r="SH100" t="s">
        <v>772</v>
      </c>
      <c r="SI100" t="s">
        <v>772</v>
      </c>
      <c r="SJ100" t="s">
        <v>772</v>
      </c>
      <c r="SK100" t="s">
        <v>772</v>
      </c>
      <c r="SL100" t="s">
        <v>772</v>
      </c>
      <c r="SM100" t="s">
        <v>772</v>
      </c>
      <c r="SN100" t="s">
        <v>772</v>
      </c>
      <c r="SO100" t="s">
        <v>772</v>
      </c>
      <c r="SP100" t="s">
        <v>772</v>
      </c>
      <c r="SQ100" t="s">
        <v>772</v>
      </c>
      <c r="SR100" t="s">
        <v>772</v>
      </c>
      <c r="SS100" t="s">
        <v>772</v>
      </c>
      <c r="ST100" t="s">
        <v>772</v>
      </c>
      <c r="SU100" t="s">
        <v>772</v>
      </c>
      <c r="SV100" t="s">
        <v>772</v>
      </c>
      <c r="SW100" t="s">
        <v>772</v>
      </c>
      <c r="SX100" t="s">
        <v>772</v>
      </c>
      <c r="SY100" t="s">
        <v>772</v>
      </c>
      <c r="SZ100" t="s">
        <v>772</v>
      </c>
      <c r="TA100" t="s">
        <v>772</v>
      </c>
      <c r="TB100" t="s">
        <v>772</v>
      </c>
      <c r="TC100" t="s">
        <v>772</v>
      </c>
      <c r="TD100" t="s">
        <v>772</v>
      </c>
      <c r="TE100" t="s">
        <v>772</v>
      </c>
      <c r="TF100" t="s">
        <v>772</v>
      </c>
      <c r="TG100" t="s">
        <v>772</v>
      </c>
      <c r="TH100" t="s">
        <v>772</v>
      </c>
      <c r="TI100" t="s">
        <v>772</v>
      </c>
      <c r="TJ100" t="s">
        <v>772</v>
      </c>
      <c r="TK100" t="s">
        <v>772</v>
      </c>
      <c r="TL100" t="s">
        <v>772</v>
      </c>
      <c r="TM100" t="s">
        <v>772</v>
      </c>
      <c r="TN100" t="s">
        <v>772</v>
      </c>
      <c r="TO100" t="s">
        <v>772</v>
      </c>
      <c r="TP100" t="s">
        <v>772</v>
      </c>
      <c r="TQ100" t="s">
        <v>772</v>
      </c>
      <c r="TR100" t="s">
        <v>772</v>
      </c>
      <c r="TS100" t="s">
        <v>772</v>
      </c>
      <c r="TT100" t="s">
        <v>772</v>
      </c>
      <c r="TU100" t="s">
        <v>772</v>
      </c>
      <c r="TV100" t="s">
        <v>772</v>
      </c>
      <c r="TW100" t="s">
        <v>773</v>
      </c>
      <c r="TX100" t="s">
        <v>773</v>
      </c>
      <c r="TY100" t="s">
        <v>773</v>
      </c>
      <c r="TZ100" t="s">
        <v>773</v>
      </c>
      <c r="UA100" t="s">
        <v>773</v>
      </c>
      <c r="UB100" t="s">
        <v>773</v>
      </c>
      <c r="UC100" t="s">
        <v>773</v>
      </c>
      <c r="UD100" t="s">
        <v>773</v>
      </c>
      <c r="UE100" t="s">
        <v>773</v>
      </c>
      <c r="UF100" t="s">
        <v>773</v>
      </c>
      <c r="UG100" t="s">
        <v>773</v>
      </c>
      <c r="UH100" t="s">
        <v>773</v>
      </c>
      <c r="UI100" t="s">
        <v>773</v>
      </c>
      <c r="UJ100" t="s">
        <v>773</v>
      </c>
      <c r="UK100" t="s">
        <v>773</v>
      </c>
      <c r="UL100" t="s">
        <v>773</v>
      </c>
      <c r="UM100" t="s">
        <v>773</v>
      </c>
      <c r="UN100" t="s">
        <v>773</v>
      </c>
      <c r="UO100" t="s">
        <v>773</v>
      </c>
      <c r="UP100" t="s">
        <v>773</v>
      </c>
      <c r="UQ100" t="s">
        <v>773</v>
      </c>
      <c r="UR100" t="s">
        <v>773</v>
      </c>
      <c r="US100" t="s">
        <v>773</v>
      </c>
      <c r="UT100" t="s">
        <v>773</v>
      </c>
      <c r="UU100" t="s">
        <v>773</v>
      </c>
      <c r="UV100" t="s">
        <v>773</v>
      </c>
      <c r="UW100" t="s">
        <v>773</v>
      </c>
      <c r="UX100" t="s">
        <v>773</v>
      </c>
      <c r="UY100" t="s">
        <v>773</v>
      </c>
      <c r="UZ100" t="s">
        <v>773</v>
      </c>
      <c r="VA100" t="s">
        <v>773</v>
      </c>
      <c r="VB100" t="s">
        <v>773</v>
      </c>
      <c r="VC100" t="s">
        <v>773</v>
      </c>
      <c r="VD100" t="s">
        <v>773</v>
      </c>
      <c r="VE100" t="s">
        <v>773</v>
      </c>
      <c r="VF100" t="s">
        <v>773</v>
      </c>
      <c r="VG100" t="s">
        <v>773</v>
      </c>
      <c r="VH100" t="s">
        <v>773</v>
      </c>
      <c r="VI100" t="s">
        <v>773</v>
      </c>
      <c r="VJ100" t="s">
        <v>773</v>
      </c>
      <c r="VK100" t="s">
        <v>773</v>
      </c>
      <c r="VL100" t="s">
        <v>773</v>
      </c>
      <c r="VM100" t="s">
        <v>772</v>
      </c>
      <c r="VN100" t="s">
        <v>772</v>
      </c>
      <c r="VO100" t="s">
        <v>772</v>
      </c>
      <c r="VP100" t="s">
        <v>772</v>
      </c>
      <c r="VQ100" t="s">
        <v>772</v>
      </c>
      <c r="VR100" t="s">
        <v>772</v>
      </c>
      <c r="VS100" t="s">
        <v>772</v>
      </c>
      <c r="VT100" t="s">
        <v>772</v>
      </c>
      <c r="VU100" t="s">
        <v>772</v>
      </c>
      <c r="VV100" t="s">
        <v>772</v>
      </c>
      <c r="VW100" t="s">
        <v>772</v>
      </c>
      <c r="VX100" t="s">
        <v>772</v>
      </c>
      <c r="VY100" t="s">
        <v>772</v>
      </c>
      <c r="VZ100" t="s">
        <v>772</v>
      </c>
      <c r="WA100" t="s">
        <v>772</v>
      </c>
      <c r="WB100" t="s">
        <v>772</v>
      </c>
      <c r="WC100" t="s">
        <v>772</v>
      </c>
      <c r="WD100" t="s">
        <v>773</v>
      </c>
      <c r="WE100" t="s">
        <v>773</v>
      </c>
      <c r="WF100" t="s">
        <v>773</v>
      </c>
      <c r="WG100" t="s">
        <v>773</v>
      </c>
      <c r="WH100" t="s">
        <v>773</v>
      </c>
      <c r="WI100" t="s">
        <v>773</v>
      </c>
      <c r="WJ100" t="s">
        <v>773</v>
      </c>
      <c r="WK100" t="s">
        <v>773</v>
      </c>
      <c r="WL100" t="s">
        <v>772</v>
      </c>
      <c r="WM100" t="s">
        <v>772</v>
      </c>
      <c r="WN100" t="s">
        <v>772</v>
      </c>
      <c r="WO100" t="s">
        <v>772</v>
      </c>
      <c r="WP100" t="s">
        <v>772</v>
      </c>
      <c r="WQ100" t="s">
        <v>772</v>
      </c>
      <c r="WR100" t="s">
        <v>772</v>
      </c>
      <c r="WS100" t="s">
        <v>772</v>
      </c>
      <c r="WT100" t="s">
        <v>772</v>
      </c>
      <c r="WU100" t="s">
        <v>772</v>
      </c>
      <c r="WV100" t="s">
        <v>772</v>
      </c>
      <c r="WW100" t="s">
        <v>772</v>
      </c>
      <c r="WX100" t="s">
        <v>772</v>
      </c>
      <c r="WY100" t="s">
        <v>772</v>
      </c>
      <c r="WZ100" t="s">
        <v>772</v>
      </c>
      <c r="XA100" t="s">
        <v>772</v>
      </c>
      <c r="XB100" t="s">
        <v>772</v>
      </c>
      <c r="XC100" t="s">
        <v>772</v>
      </c>
      <c r="XD100" t="s">
        <v>772</v>
      </c>
      <c r="XE100" t="s">
        <v>772</v>
      </c>
      <c r="XF100" t="s">
        <v>772</v>
      </c>
      <c r="XG100" t="s">
        <v>772</v>
      </c>
      <c r="XH100" t="s">
        <v>772</v>
      </c>
      <c r="XI100" t="s">
        <v>772</v>
      </c>
      <c r="XJ100" t="s">
        <v>772</v>
      </c>
      <c r="XK100" t="s">
        <v>772</v>
      </c>
      <c r="XL100" t="s">
        <v>772</v>
      </c>
      <c r="XM100" t="s">
        <v>772</v>
      </c>
      <c r="XN100" t="s">
        <v>772</v>
      </c>
      <c r="XO100" t="s">
        <v>772</v>
      </c>
      <c r="XP100" t="s">
        <v>772</v>
      </c>
      <c r="XQ100" t="s">
        <v>772</v>
      </c>
      <c r="XR100" t="s">
        <v>772</v>
      </c>
      <c r="XS100" t="s">
        <v>772</v>
      </c>
      <c r="XT100" t="s">
        <v>772</v>
      </c>
      <c r="XU100" t="s">
        <v>772</v>
      </c>
      <c r="XV100" t="s">
        <v>772</v>
      </c>
      <c r="XW100" t="s">
        <v>772</v>
      </c>
      <c r="XX100" t="s">
        <v>772</v>
      </c>
      <c r="XY100" t="s">
        <v>772</v>
      </c>
      <c r="XZ100" t="s">
        <v>772</v>
      </c>
      <c r="YA100" t="s">
        <v>772</v>
      </c>
      <c r="YB100" t="s">
        <v>772</v>
      </c>
      <c r="YC100" t="s">
        <v>772</v>
      </c>
      <c r="YD100" t="s">
        <v>772</v>
      </c>
      <c r="YE100" t="s">
        <v>772</v>
      </c>
      <c r="YF100" t="s">
        <v>772</v>
      </c>
      <c r="YG100" t="s">
        <v>772</v>
      </c>
      <c r="YH100" t="s">
        <v>772</v>
      </c>
      <c r="YI100" t="s">
        <v>772</v>
      </c>
      <c r="YJ100" t="s">
        <v>772</v>
      </c>
      <c r="YK100" t="s">
        <v>772</v>
      </c>
      <c r="YL100" t="s">
        <v>772</v>
      </c>
      <c r="YM100" t="s">
        <v>772</v>
      </c>
      <c r="YN100" t="s">
        <v>772</v>
      </c>
      <c r="YO100" t="s">
        <v>772</v>
      </c>
      <c r="YP100" t="s">
        <v>772</v>
      </c>
      <c r="YQ100" t="s">
        <v>772</v>
      </c>
      <c r="YR100" t="s">
        <v>772</v>
      </c>
      <c r="YS100" t="s">
        <v>772</v>
      </c>
      <c r="YT100" t="s">
        <v>772</v>
      </c>
      <c r="YU100" t="s">
        <v>772</v>
      </c>
      <c r="YV100" t="s">
        <v>772</v>
      </c>
      <c r="YW100" t="s">
        <v>772</v>
      </c>
      <c r="YX100" t="s">
        <v>772</v>
      </c>
      <c r="YY100" t="s">
        <v>772</v>
      </c>
      <c r="YZ100" t="s">
        <v>772</v>
      </c>
      <c r="ZA100" t="s">
        <v>772</v>
      </c>
      <c r="ZB100" t="s">
        <v>772</v>
      </c>
      <c r="ZC100" t="s">
        <v>772</v>
      </c>
      <c r="ZD100" t="s">
        <v>772</v>
      </c>
      <c r="ZE100" t="s">
        <v>772</v>
      </c>
      <c r="ZF100" t="s">
        <v>772</v>
      </c>
      <c r="ZG100" t="s">
        <v>772</v>
      </c>
      <c r="ZH100" t="s">
        <v>772</v>
      </c>
      <c r="ZI100" t="s">
        <v>772</v>
      </c>
      <c r="ZJ100" t="s">
        <v>772</v>
      </c>
      <c r="ZK100" t="s">
        <v>772</v>
      </c>
      <c r="ZL100" t="s">
        <v>772</v>
      </c>
      <c r="ZM100" t="s">
        <v>772</v>
      </c>
      <c r="ZN100" t="s">
        <v>772</v>
      </c>
      <c r="ZO100" t="s">
        <v>772</v>
      </c>
      <c r="ZP100" t="s">
        <v>772</v>
      </c>
      <c r="ZQ100" t="s">
        <v>772</v>
      </c>
      <c r="ZR100" t="s">
        <v>772</v>
      </c>
      <c r="ZS100" t="s">
        <v>772</v>
      </c>
      <c r="ZT100" t="s">
        <v>772</v>
      </c>
      <c r="ZU100" t="s">
        <v>772</v>
      </c>
      <c r="ZV100" t="s">
        <v>772</v>
      </c>
      <c r="ZW100" t="s">
        <v>772</v>
      </c>
      <c r="ZX100" t="s">
        <v>772</v>
      </c>
      <c r="ZY100" t="s">
        <v>772</v>
      </c>
      <c r="ZZ100" t="s">
        <v>772</v>
      </c>
      <c r="AAA100" t="s">
        <v>772</v>
      </c>
      <c r="AAB100" t="s">
        <v>772</v>
      </c>
      <c r="AAC100" t="s">
        <v>772</v>
      </c>
      <c r="AAD100" t="s">
        <v>772</v>
      </c>
      <c r="AAE100" t="s">
        <v>772</v>
      </c>
      <c r="AAF100" t="s">
        <v>772</v>
      </c>
      <c r="AAG100" t="s">
        <v>772</v>
      </c>
      <c r="AAH100" t="s">
        <v>772</v>
      </c>
      <c r="AAI100" t="s">
        <v>772</v>
      </c>
      <c r="AAJ100" t="s">
        <v>772</v>
      </c>
      <c r="AAK100" t="s">
        <v>772</v>
      </c>
      <c r="AAL100" t="s">
        <v>772</v>
      </c>
      <c r="AAM100" t="s">
        <v>772</v>
      </c>
      <c r="AAN100" t="s">
        <v>772</v>
      </c>
      <c r="AAO100" t="s">
        <v>772</v>
      </c>
      <c r="AAP100" t="s">
        <v>772</v>
      </c>
      <c r="AAQ100" t="s">
        <v>772</v>
      </c>
      <c r="AAR100" t="s">
        <v>772</v>
      </c>
      <c r="AAS100" t="s">
        <v>772</v>
      </c>
      <c r="AAT100" t="s">
        <v>772</v>
      </c>
      <c r="AAU100" t="s">
        <v>772</v>
      </c>
      <c r="AAV100" t="s">
        <v>772</v>
      </c>
      <c r="AAW100" t="s">
        <v>772</v>
      </c>
      <c r="AAX100" t="s">
        <v>772</v>
      </c>
      <c r="AAY100" t="s">
        <v>772</v>
      </c>
      <c r="AAZ100" t="s">
        <v>772</v>
      </c>
      <c r="ABA100" t="s">
        <v>772</v>
      </c>
      <c r="ABB100" t="s">
        <v>772</v>
      </c>
      <c r="ABC100" t="s">
        <v>772</v>
      </c>
      <c r="ABD100" t="s">
        <v>772</v>
      </c>
      <c r="ABE100" t="s">
        <v>772</v>
      </c>
      <c r="ABF100" t="s">
        <v>772</v>
      </c>
      <c r="ABG100" t="s">
        <v>8</v>
      </c>
      <c r="ABH100" t="s">
        <v>8</v>
      </c>
      <c r="ABI100" t="s">
        <v>8</v>
      </c>
      <c r="ABJ100" t="s">
        <v>8</v>
      </c>
      <c r="ABK100" t="s">
        <v>8</v>
      </c>
      <c r="ABL100" t="s">
        <v>8</v>
      </c>
      <c r="ABM100" t="s">
        <v>8</v>
      </c>
      <c r="ABN100" t="s">
        <v>8</v>
      </c>
      <c r="ABO100" t="s">
        <v>8</v>
      </c>
      <c r="ABP100" t="s">
        <v>8</v>
      </c>
      <c r="ABQ100" t="s">
        <v>8</v>
      </c>
      <c r="ABR100" t="s">
        <v>8</v>
      </c>
      <c r="ABS100" t="s">
        <v>8</v>
      </c>
      <c r="ABT100" t="s">
        <v>8</v>
      </c>
      <c r="ABU100" t="s">
        <v>8</v>
      </c>
      <c r="ABV100" t="s">
        <v>8</v>
      </c>
      <c r="ABW100" t="s">
        <v>8</v>
      </c>
      <c r="ABX100" t="s">
        <v>8</v>
      </c>
      <c r="ABY100" t="s">
        <v>8</v>
      </c>
      <c r="ABZ100" t="s">
        <v>8</v>
      </c>
      <c r="ACA100" t="s">
        <v>8</v>
      </c>
      <c r="ACB100" t="s">
        <v>8</v>
      </c>
      <c r="ACC100" t="s">
        <v>8</v>
      </c>
      <c r="ACD100" t="s">
        <v>8</v>
      </c>
      <c r="ACE100" t="s">
        <v>8</v>
      </c>
    </row>
    <row r="101" spans="1:759" x14ac:dyDescent="0.3">
      <c r="A101" s="5">
        <v>86</v>
      </c>
      <c r="B101" t="s">
        <v>772</v>
      </c>
      <c r="C101" t="s">
        <v>772</v>
      </c>
      <c r="D101" t="s">
        <v>772</v>
      </c>
      <c r="E101" t="s">
        <v>772</v>
      </c>
      <c r="F101" t="s">
        <v>772</v>
      </c>
      <c r="G101" t="s">
        <v>772</v>
      </c>
      <c r="H101" t="s">
        <v>773</v>
      </c>
      <c r="I101" t="s">
        <v>773</v>
      </c>
      <c r="J101" t="s">
        <v>773</v>
      </c>
      <c r="K101" t="s">
        <v>773</v>
      </c>
      <c r="L101" t="s">
        <v>773</v>
      </c>
      <c r="M101" t="s">
        <v>773</v>
      </c>
      <c r="N101" t="s">
        <v>773</v>
      </c>
      <c r="O101" t="s">
        <v>773</v>
      </c>
      <c r="P101" t="s">
        <v>773</v>
      </c>
      <c r="Q101" t="s">
        <v>773</v>
      </c>
      <c r="R101" t="s">
        <v>773</v>
      </c>
      <c r="S101" t="s">
        <v>773</v>
      </c>
      <c r="T101" t="s">
        <v>773</v>
      </c>
      <c r="U101" t="s">
        <v>773</v>
      </c>
      <c r="V101" t="s">
        <v>773</v>
      </c>
      <c r="W101" t="s">
        <v>773</v>
      </c>
      <c r="X101" t="s">
        <v>8</v>
      </c>
      <c r="Y101" t="s">
        <v>773</v>
      </c>
      <c r="Z101" t="s">
        <v>773</v>
      </c>
      <c r="AA101" t="s">
        <v>773</v>
      </c>
      <c r="AB101" t="s">
        <v>773</v>
      </c>
      <c r="AC101" t="s">
        <v>773</v>
      </c>
      <c r="AD101" t="s">
        <v>772</v>
      </c>
      <c r="AE101" t="s">
        <v>772</v>
      </c>
      <c r="AF101" t="s">
        <v>772</v>
      </c>
      <c r="AG101" t="s">
        <v>772</v>
      </c>
      <c r="AH101" t="s">
        <v>772</v>
      </c>
      <c r="AI101" t="s">
        <v>772</v>
      </c>
      <c r="AJ101" t="s">
        <v>772</v>
      </c>
      <c r="AK101" t="s">
        <v>772</v>
      </c>
      <c r="AL101" t="s">
        <v>772</v>
      </c>
      <c r="AM101" t="s">
        <v>772</v>
      </c>
      <c r="AN101" t="s">
        <v>772</v>
      </c>
      <c r="AO101" t="s">
        <v>772</v>
      </c>
      <c r="AP101" t="s">
        <v>772</v>
      </c>
      <c r="AQ101" t="s">
        <v>772</v>
      </c>
      <c r="AR101" t="s">
        <v>772</v>
      </c>
      <c r="AS101" t="s">
        <v>772</v>
      </c>
      <c r="AT101" t="s">
        <v>772</v>
      </c>
      <c r="AU101" t="s">
        <v>772</v>
      </c>
      <c r="AV101" t="s">
        <v>772</v>
      </c>
      <c r="AW101" t="s">
        <v>772</v>
      </c>
      <c r="AX101" t="s">
        <v>772</v>
      </c>
      <c r="AY101" t="s">
        <v>772</v>
      </c>
      <c r="AZ101" t="s">
        <v>8</v>
      </c>
      <c r="BA101" t="s">
        <v>8</v>
      </c>
      <c r="BB101" t="s">
        <v>8</v>
      </c>
      <c r="BC101" t="s">
        <v>8</v>
      </c>
      <c r="BD101" t="s">
        <v>8</v>
      </c>
      <c r="BE101" t="s">
        <v>8</v>
      </c>
      <c r="BF101" t="s">
        <v>8</v>
      </c>
      <c r="BG101" t="s">
        <v>8</v>
      </c>
      <c r="BH101" t="s">
        <v>8</v>
      </c>
      <c r="BI101" t="s">
        <v>8</v>
      </c>
      <c r="BJ101" t="s">
        <v>8</v>
      </c>
      <c r="BK101" t="s">
        <v>8</v>
      </c>
      <c r="BL101" t="s">
        <v>8</v>
      </c>
      <c r="BM101" t="s">
        <v>8</v>
      </c>
      <c r="BN101" t="s">
        <v>8</v>
      </c>
      <c r="BO101" t="s">
        <v>8</v>
      </c>
      <c r="BP101" t="s">
        <v>8</v>
      </c>
      <c r="BQ101" t="s">
        <v>8</v>
      </c>
      <c r="BR101" t="s">
        <v>8</v>
      </c>
      <c r="BS101" t="s">
        <v>8</v>
      </c>
      <c r="BT101" t="s">
        <v>8</v>
      </c>
      <c r="BU101" t="s">
        <v>773</v>
      </c>
      <c r="BV101" t="s">
        <v>773</v>
      </c>
      <c r="BW101" t="s">
        <v>773</v>
      </c>
      <c r="BX101" t="s">
        <v>773</v>
      </c>
      <c r="BY101" t="s">
        <v>773</v>
      </c>
      <c r="BZ101" t="s">
        <v>773</v>
      </c>
      <c r="CA101" t="s">
        <v>773</v>
      </c>
      <c r="CB101" t="s">
        <v>773</v>
      </c>
      <c r="CC101" t="s">
        <v>773</v>
      </c>
      <c r="CD101" t="s">
        <v>773</v>
      </c>
      <c r="CE101" t="s">
        <v>773</v>
      </c>
      <c r="CF101" t="s">
        <v>773</v>
      </c>
      <c r="CG101" t="s">
        <v>773</v>
      </c>
      <c r="CH101" t="s">
        <v>773</v>
      </c>
      <c r="CI101" t="s">
        <v>773</v>
      </c>
      <c r="CJ101" t="s">
        <v>773</v>
      </c>
      <c r="CK101" t="s">
        <v>773</v>
      </c>
      <c r="CL101" t="s">
        <v>773</v>
      </c>
      <c r="CM101" t="s">
        <v>773</v>
      </c>
      <c r="CN101" t="s">
        <v>773</v>
      </c>
      <c r="CO101" t="s">
        <v>773</v>
      </c>
      <c r="CP101" t="s">
        <v>773</v>
      </c>
      <c r="CQ101" t="s">
        <v>773</v>
      </c>
      <c r="CR101" t="s">
        <v>773</v>
      </c>
      <c r="CS101" t="s">
        <v>773</v>
      </c>
      <c r="CT101" t="s">
        <v>773</v>
      </c>
      <c r="CU101" t="s">
        <v>773</v>
      </c>
      <c r="CV101" t="s">
        <v>773</v>
      </c>
      <c r="CW101" t="s">
        <v>773</v>
      </c>
      <c r="CX101" t="s">
        <v>773</v>
      </c>
      <c r="CY101" t="s">
        <v>773</v>
      </c>
      <c r="CZ101" t="s">
        <v>773</v>
      </c>
      <c r="DA101" t="s">
        <v>772</v>
      </c>
      <c r="DB101" t="s">
        <v>772</v>
      </c>
      <c r="DC101" t="s">
        <v>772</v>
      </c>
      <c r="DD101" t="s">
        <v>772</v>
      </c>
      <c r="DE101" t="s">
        <v>772</v>
      </c>
      <c r="DF101" t="s">
        <v>772</v>
      </c>
      <c r="DG101" t="s">
        <v>772</v>
      </c>
      <c r="DH101" t="s">
        <v>772</v>
      </c>
      <c r="DI101" t="s">
        <v>772</v>
      </c>
      <c r="DJ101" t="s">
        <v>772</v>
      </c>
      <c r="DK101" t="s">
        <v>772</v>
      </c>
      <c r="DL101" t="s">
        <v>772</v>
      </c>
      <c r="DM101" t="s">
        <v>8</v>
      </c>
      <c r="DN101" t="s">
        <v>772</v>
      </c>
      <c r="DO101" t="s">
        <v>772</v>
      </c>
      <c r="DP101" t="s">
        <v>772</v>
      </c>
      <c r="DQ101" t="s">
        <v>772</v>
      </c>
      <c r="DR101" t="s">
        <v>772</v>
      </c>
      <c r="DS101" t="s">
        <v>772</v>
      </c>
      <c r="DT101" t="s">
        <v>772</v>
      </c>
      <c r="DU101" t="s">
        <v>772</v>
      </c>
      <c r="DV101" t="s">
        <v>8</v>
      </c>
      <c r="DW101" t="s">
        <v>772</v>
      </c>
      <c r="DX101" t="s">
        <v>772</v>
      </c>
      <c r="DY101" t="s">
        <v>772</v>
      </c>
      <c r="DZ101" t="s">
        <v>772</v>
      </c>
      <c r="EA101" t="s">
        <v>772</v>
      </c>
      <c r="EB101" t="s">
        <v>772</v>
      </c>
      <c r="EC101" t="s">
        <v>772</v>
      </c>
      <c r="ED101" t="s">
        <v>772</v>
      </c>
      <c r="EE101" t="s">
        <v>772</v>
      </c>
      <c r="EF101" t="s">
        <v>772</v>
      </c>
      <c r="EG101" t="s">
        <v>772</v>
      </c>
      <c r="EH101" t="s">
        <v>772</v>
      </c>
      <c r="EI101" t="s">
        <v>772</v>
      </c>
      <c r="EJ101" t="s">
        <v>772</v>
      </c>
      <c r="EK101" t="s">
        <v>772</v>
      </c>
      <c r="EL101" t="s">
        <v>772</v>
      </c>
      <c r="EM101" t="s">
        <v>772</v>
      </c>
      <c r="EN101" t="s">
        <v>772</v>
      </c>
      <c r="EO101" t="s">
        <v>8</v>
      </c>
      <c r="EP101" t="s">
        <v>8</v>
      </c>
      <c r="EQ101" t="s">
        <v>8</v>
      </c>
      <c r="ER101" t="s">
        <v>8</v>
      </c>
      <c r="ES101" t="s">
        <v>8</v>
      </c>
      <c r="ET101" t="s">
        <v>8</v>
      </c>
      <c r="EU101" t="s">
        <v>8</v>
      </c>
      <c r="EV101" t="s">
        <v>8</v>
      </c>
      <c r="EW101" t="s">
        <v>8</v>
      </c>
      <c r="EX101" t="s">
        <v>8</v>
      </c>
      <c r="EY101" t="s">
        <v>8</v>
      </c>
      <c r="EZ101" t="s">
        <v>773</v>
      </c>
      <c r="FA101" t="s">
        <v>773</v>
      </c>
      <c r="FB101" t="s">
        <v>773</v>
      </c>
      <c r="FC101" t="s">
        <v>773</v>
      </c>
      <c r="FD101" t="s">
        <v>773</v>
      </c>
      <c r="FE101" t="s">
        <v>773</v>
      </c>
      <c r="FF101" t="s">
        <v>773</v>
      </c>
      <c r="FG101" t="s">
        <v>773</v>
      </c>
      <c r="FH101" t="s">
        <v>773</v>
      </c>
      <c r="FI101" t="s">
        <v>773</v>
      </c>
      <c r="FJ101" t="s">
        <v>773</v>
      </c>
      <c r="FK101" t="s">
        <v>773</v>
      </c>
      <c r="FL101" t="s">
        <v>773</v>
      </c>
      <c r="FM101" t="s">
        <v>773</v>
      </c>
      <c r="FN101" t="s">
        <v>773</v>
      </c>
      <c r="FO101" t="s">
        <v>773</v>
      </c>
      <c r="FP101" t="s">
        <v>773</v>
      </c>
      <c r="FQ101" t="s">
        <v>773</v>
      </c>
      <c r="FR101" t="s">
        <v>773</v>
      </c>
      <c r="FS101" t="s">
        <v>772</v>
      </c>
      <c r="FT101" t="s">
        <v>773</v>
      </c>
      <c r="FU101" t="s">
        <v>773</v>
      </c>
      <c r="FV101" t="s">
        <v>773</v>
      </c>
      <c r="FW101" t="s">
        <v>773</v>
      </c>
      <c r="FX101" t="s">
        <v>773</v>
      </c>
      <c r="FY101" t="s">
        <v>773</v>
      </c>
      <c r="FZ101" t="s">
        <v>773</v>
      </c>
      <c r="GA101" t="s">
        <v>773</v>
      </c>
      <c r="GB101" t="s">
        <v>773</v>
      </c>
      <c r="GC101" t="s">
        <v>773</v>
      </c>
      <c r="GD101" t="s">
        <v>773</v>
      </c>
      <c r="GE101" t="s">
        <v>773</v>
      </c>
      <c r="GF101" t="s">
        <v>773</v>
      </c>
      <c r="GG101" t="s">
        <v>773</v>
      </c>
      <c r="GH101" t="s">
        <v>773</v>
      </c>
      <c r="GI101" t="s">
        <v>773</v>
      </c>
      <c r="GJ101" t="s">
        <v>773</v>
      </c>
      <c r="GK101" t="s">
        <v>773</v>
      </c>
      <c r="GL101" t="s">
        <v>773</v>
      </c>
      <c r="GM101" t="s">
        <v>773</v>
      </c>
      <c r="GN101" t="s">
        <v>773</v>
      </c>
      <c r="GO101" t="s">
        <v>773</v>
      </c>
      <c r="GP101" t="s">
        <v>773</v>
      </c>
      <c r="GQ101" t="s">
        <v>773</v>
      </c>
      <c r="GR101" t="s">
        <v>773</v>
      </c>
      <c r="GS101" t="s">
        <v>773</v>
      </c>
      <c r="GT101" t="s">
        <v>773</v>
      </c>
      <c r="GU101" t="s">
        <v>772</v>
      </c>
      <c r="GV101" t="s">
        <v>772</v>
      </c>
      <c r="GW101" t="s">
        <v>772</v>
      </c>
      <c r="GX101" t="s">
        <v>772</v>
      </c>
      <c r="GY101" t="s">
        <v>772</v>
      </c>
      <c r="GZ101" t="s">
        <v>772</v>
      </c>
      <c r="HA101" t="s">
        <v>772</v>
      </c>
      <c r="HB101" t="s">
        <v>772</v>
      </c>
      <c r="HC101" t="s">
        <v>772</v>
      </c>
      <c r="HD101" t="s">
        <v>772</v>
      </c>
      <c r="HE101" t="s">
        <v>772</v>
      </c>
      <c r="HF101" t="s">
        <v>772</v>
      </c>
      <c r="HG101" t="s">
        <v>772</v>
      </c>
      <c r="HH101" t="s">
        <v>772</v>
      </c>
      <c r="HI101" t="s">
        <v>772</v>
      </c>
      <c r="HJ101" t="s">
        <v>772</v>
      </c>
      <c r="HK101" t="s">
        <v>772</v>
      </c>
      <c r="HL101" t="s">
        <v>772</v>
      </c>
      <c r="HM101" t="s">
        <v>772</v>
      </c>
      <c r="HN101" t="s">
        <v>772</v>
      </c>
      <c r="HO101" t="s">
        <v>772</v>
      </c>
      <c r="HP101" t="s">
        <v>772</v>
      </c>
      <c r="HQ101" t="s">
        <v>772</v>
      </c>
      <c r="HR101" t="s">
        <v>772</v>
      </c>
      <c r="HS101" t="s">
        <v>772</v>
      </c>
      <c r="HT101" t="s">
        <v>772</v>
      </c>
      <c r="HU101" t="s">
        <v>772</v>
      </c>
      <c r="HV101" t="s">
        <v>772</v>
      </c>
      <c r="HW101" t="s">
        <v>772</v>
      </c>
      <c r="HX101" t="s">
        <v>772</v>
      </c>
      <c r="HY101" t="s">
        <v>772</v>
      </c>
      <c r="HZ101" t="s">
        <v>772</v>
      </c>
      <c r="IA101" t="s">
        <v>772</v>
      </c>
      <c r="IB101" t="s">
        <v>772</v>
      </c>
      <c r="IC101" t="s">
        <v>772</v>
      </c>
      <c r="ID101" t="s">
        <v>772</v>
      </c>
      <c r="IE101" t="s">
        <v>772</v>
      </c>
      <c r="IF101" t="s">
        <v>772</v>
      </c>
      <c r="IG101" t="s">
        <v>772</v>
      </c>
      <c r="IH101" t="s">
        <v>772</v>
      </c>
      <c r="II101" t="s">
        <v>772</v>
      </c>
      <c r="IJ101" t="s">
        <v>772</v>
      </c>
      <c r="IK101" t="s">
        <v>772</v>
      </c>
      <c r="IL101" t="s">
        <v>772</v>
      </c>
      <c r="IM101" t="s">
        <v>772</v>
      </c>
      <c r="IN101" t="s">
        <v>772</v>
      </c>
      <c r="IO101" t="s">
        <v>772</v>
      </c>
      <c r="IP101" t="s">
        <v>772</v>
      </c>
      <c r="IQ101" t="s">
        <v>772</v>
      </c>
      <c r="IR101" t="s">
        <v>772</v>
      </c>
      <c r="IS101" t="s">
        <v>772</v>
      </c>
      <c r="IT101" t="s">
        <v>772</v>
      </c>
      <c r="IU101" t="s">
        <v>772</v>
      </c>
      <c r="IV101" t="s">
        <v>772</v>
      </c>
      <c r="IW101" t="s">
        <v>772</v>
      </c>
      <c r="IX101" t="s">
        <v>772</v>
      </c>
      <c r="IY101" t="s">
        <v>772</v>
      </c>
      <c r="IZ101" t="s">
        <v>772</v>
      </c>
      <c r="JA101" t="s">
        <v>772</v>
      </c>
      <c r="JB101" t="s">
        <v>772</v>
      </c>
      <c r="JC101" t="s">
        <v>772</v>
      </c>
      <c r="JD101" t="s">
        <v>772</v>
      </c>
      <c r="JE101" t="s">
        <v>8</v>
      </c>
      <c r="JF101" t="s">
        <v>773</v>
      </c>
      <c r="JG101" t="s">
        <v>773</v>
      </c>
      <c r="JH101" t="s">
        <v>8</v>
      </c>
      <c r="JI101" t="s">
        <v>773</v>
      </c>
      <c r="JJ101" t="s">
        <v>772</v>
      </c>
      <c r="JK101" t="s">
        <v>8</v>
      </c>
      <c r="JL101" t="s">
        <v>772</v>
      </c>
      <c r="JM101" t="s">
        <v>772</v>
      </c>
      <c r="JN101" t="s">
        <v>772</v>
      </c>
      <c r="JO101" t="s">
        <v>772</v>
      </c>
      <c r="JP101" t="s">
        <v>772</v>
      </c>
      <c r="JQ101" t="s">
        <v>772</v>
      </c>
      <c r="JR101" t="s">
        <v>772</v>
      </c>
      <c r="JS101" t="s">
        <v>772</v>
      </c>
      <c r="JT101" t="s">
        <v>772</v>
      </c>
      <c r="JU101" t="s">
        <v>772</v>
      </c>
      <c r="JV101" t="s">
        <v>772</v>
      </c>
      <c r="JW101" t="s">
        <v>772</v>
      </c>
      <c r="JX101" t="s">
        <v>772</v>
      </c>
      <c r="JY101" t="s">
        <v>772</v>
      </c>
      <c r="JZ101" t="s">
        <v>772</v>
      </c>
      <c r="KA101" t="s">
        <v>772</v>
      </c>
      <c r="KB101" t="s">
        <v>772</v>
      </c>
      <c r="KC101" t="s">
        <v>772</v>
      </c>
      <c r="KD101" t="s">
        <v>772</v>
      </c>
      <c r="KE101" t="s">
        <v>772</v>
      </c>
      <c r="KF101" t="s">
        <v>772</v>
      </c>
      <c r="KG101" t="s">
        <v>772</v>
      </c>
      <c r="KH101" t="s">
        <v>772</v>
      </c>
      <c r="KI101" t="s">
        <v>772</v>
      </c>
      <c r="KJ101" t="s">
        <v>772</v>
      </c>
      <c r="KK101" t="s">
        <v>772</v>
      </c>
      <c r="KL101" t="s">
        <v>772</v>
      </c>
      <c r="KM101" t="s">
        <v>772</v>
      </c>
      <c r="KN101" t="s">
        <v>773</v>
      </c>
      <c r="KO101" t="s">
        <v>773</v>
      </c>
      <c r="KP101" t="s">
        <v>773</v>
      </c>
      <c r="KQ101" t="s">
        <v>773</v>
      </c>
      <c r="KR101" t="s">
        <v>773</v>
      </c>
      <c r="KS101" t="s">
        <v>773</v>
      </c>
      <c r="KT101" t="s">
        <v>773</v>
      </c>
      <c r="KU101" t="s">
        <v>773</v>
      </c>
      <c r="KV101" t="s">
        <v>773</v>
      </c>
      <c r="KW101" t="s">
        <v>773</v>
      </c>
      <c r="KX101" t="s">
        <v>773</v>
      </c>
      <c r="KY101" t="s">
        <v>773</v>
      </c>
      <c r="KZ101" t="s">
        <v>773</v>
      </c>
      <c r="LA101" t="s">
        <v>773</v>
      </c>
      <c r="LB101" t="s">
        <v>773</v>
      </c>
      <c r="LC101" t="s">
        <v>773</v>
      </c>
      <c r="LD101" t="s">
        <v>773</v>
      </c>
      <c r="LE101" t="s">
        <v>773</v>
      </c>
      <c r="LF101" t="s">
        <v>773</v>
      </c>
      <c r="LG101" t="s">
        <v>773</v>
      </c>
      <c r="LH101" t="s">
        <v>773</v>
      </c>
      <c r="LI101" t="s">
        <v>773</v>
      </c>
      <c r="LJ101" t="s">
        <v>773</v>
      </c>
      <c r="LK101" t="s">
        <v>773</v>
      </c>
      <c r="LL101" t="s">
        <v>773</v>
      </c>
      <c r="LM101" t="s">
        <v>773</v>
      </c>
      <c r="LN101" t="s">
        <v>773</v>
      </c>
      <c r="LO101" t="s">
        <v>773</v>
      </c>
      <c r="LP101" t="s">
        <v>773</v>
      </c>
      <c r="LQ101" t="s">
        <v>773</v>
      </c>
      <c r="LR101" t="s">
        <v>773</v>
      </c>
      <c r="LS101" t="s">
        <v>773</v>
      </c>
      <c r="LT101" t="s">
        <v>773</v>
      </c>
      <c r="LU101" t="s">
        <v>773</v>
      </c>
      <c r="LV101" t="s">
        <v>773</v>
      </c>
      <c r="LW101" t="s">
        <v>773</v>
      </c>
      <c r="LX101" t="s">
        <v>773</v>
      </c>
      <c r="LY101" t="s">
        <v>773</v>
      </c>
      <c r="LZ101" t="s">
        <v>773</v>
      </c>
      <c r="MA101" t="s">
        <v>773</v>
      </c>
      <c r="MB101" t="s">
        <v>773</v>
      </c>
      <c r="MC101" t="s">
        <v>773</v>
      </c>
      <c r="MD101" t="s">
        <v>773</v>
      </c>
      <c r="ME101" t="s">
        <v>773</v>
      </c>
      <c r="MF101" t="s">
        <v>773</v>
      </c>
      <c r="MG101" t="s">
        <v>773</v>
      </c>
      <c r="MH101" t="s">
        <v>773</v>
      </c>
      <c r="MI101" t="s">
        <v>773</v>
      </c>
      <c r="MJ101" t="s">
        <v>773</v>
      </c>
      <c r="MK101" t="s">
        <v>773</v>
      </c>
      <c r="ML101" t="s">
        <v>773</v>
      </c>
      <c r="MM101" t="s">
        <v>773</v>
      </c>
      <c r="MN101" t="s">
        <v>773</v>
      </c>
      <c r="MO101" t="s">
        <v>773</v>
      </c>
      <c r="MP101" t="s">
        <v>773</v>
      </c>
      <c r="MQ101" t="s">
        <v>773</v>
      </c>
      <c r="MR101" t="s">
        <v>773</v>
      </c>
      <c r="MS101" t="s">
        <v>773</v>
      </c>
      <c r="MT101" t="s">
        <v>773</v>
      </c>
      <c r="MU101" t="s">
        <v>773</v>
      </c>
      <c r="MV101" t="s">
        <v>773</v>
      </c>
      <c r="MW101" t="s">
        <v>773</v>
      </c>
      <c r="MX101" t="s">
        <v>773</v>
      </c>
      <c r="MY101" t="s">
        <v>773</v>
      </c>
      <c r="MZ101" t="s">
        <v>773</v>
      </c>
      <c r="NA101" t="s">
        <v>773</v>
      </c>
      <c r="NB101" t="s">
        <v>773</v>
      </c>
      <c r="NC101" t="s">
        <v>772</v>
      </c>
      <c r="ND101" t="s">
        <v>772</v>
      </c>
      <c r="NE101" t="s">
        <v>772</v>
      </c>
      <c r="NF101" t="s">
        <v>772</v>
      </c>
      <c r="NG101" t="s">
        <v>772</v>
      </c>
      <c r="NH101" t="s">
        <v>772</v>
      </c>
      <c r="NI101" t="s">
        <v>772</v>
      </c>
      <c r="NJ101" t="s">
        <v>772</v>
      </c>
      <c r="NK101" t="s">
        <v>772</v>
      </c>
      <c r="NL101" t="s">
        <v>772</v>
      </c>
      <c r="NM101" t="s">
        <v>772</v>
      </c>
      <c r="NN101" t="s">
        <v>772</v>
      </c>
      <c r="NO101" t="s">
        <v>772</v>
      </c>
      <c r="NP101" t="s">
        <v>772</v>
      </c>
      <c r="NQ101" t="s">
        <v>772</v>
      </c>
      <c r="NR101" t="s">
        <v>772</v>
      </c>
      <c r="NS101" t="s">
        <v>772</v>
      </c>
      <c r="NT101" t="s">
        <v>772</v>
      </c>
      <c r="NU101" t="s">
        <v>772</v>
      </c>
      <c r="NV101" t="s">
        <v>772</v>
      </c>
      <c r="NW101" t="s">
        <v>772</v>
      </c>
      <c r="NX101" t="s">
        <v>772</v>
      </c>
      <c r="NY101" t="s">
        <v>772</v>
      </c>
      <c r="NZ101" t="s">
        <v>772</v>
      </c>
      <c r="OA101" t="s">
        <v>772</v>
      </c>
      <c r="OB101" t="s">
        <v>772</v>
      </c>
      <c r="OC101" t="s">
        <v>772</v>
      </c>
      <c r="OD101" t="s">
        <v>772</v>
      </c>
      <c r="OE101" t="s">
        <v>8</v>
      </c>
      <c r="OF101" t="s">
        <v>772</v>
      </c>
      <c r="OG101" t="s">
        <v>772</v>
      </c>
      <c r="OH101" t="s">
        <v>772</v>
      </c>
      <c r="OI101" t="s">
        <v>772</v>
      </c>
      <c r="OJ101" t="s">
        <v>772</v>
      </c>
      <c r="OK101" t="s">
        <v>772</v>
      </c>
      <c r="OL101" t="s">
        <v>772</v>
      </c>
      <c r="OM101" t="s">
        <v>8</v>
      </c>
      <c r="ON101" t="s">
        <v>772</v>
      </c>
      <c r="OO101" t="s">
        <v>773</v>
      </c>
      <c r="OP101" t="s">
        <v>773</v>
      </c>
      <c r="OQ101" t="s">
        <v>773</v>
      </c>
      <c r="OR101" t="s">
        <v>773</v>
      </c>
      <c r="OS101" t="s">
        <v>773</v>
      </c>
      <c r="OT101" t="s">
        <v>773</v>
      </c>
      <c r="OU101" t="s">
        <v>773</v>
      </c>
      <c r="OV101" t="s">
        <v>773</v>
      </c>
      <c r="OW101" t="s">
        <v>773</v>
      </c>
      <c r="OX101" t="s">
        <v>773</v>
      </c>
      <c r="OY101" t="s">
        <v>773</v>
      </c>
      <c r="OZ101" t="s">
        <v>773</v>
      </c>
      <c r="PA101" t="s">
        <v>773</v>
      </c>
      <c r="PB101" t="s">
        <v>773</v>
      </c>
      <c r="PC101" t="s">
        <v>773</v>
      </c>
      <c r="PD101" t="s">
        <v>773</v>
      </c>
      <c r="PE101" t="s">
        <v>773</v>
      </c>
      <c r="PF101" t="s">
        <v>773</v>
      </c>
      <c r="PG101" t="s">
        <v>773</v>
      </c>
      <c r="PH101" t="s">
        <v>773</v>
      </c>
      <c r="PI101" t="s">
        <v>773</v>
      </c>
      <c r="PJ101" t="s">
        <v>772</v>
      </c>
      <c r="PK101" t="s">
        <v>772</v>
      </c>
      <c r="PL101" t="s">
        <v>772</v>
      </c>
      <c r="PM101" t="s">
        <v>772</v>
      </c>
      <c r="PN101" t="s">
        <v>772</v>
      </c>
      <c r="PO101" t="s">
        <v>772</v>
      </c>
      <c r="PP101" t="s">
        <v>772</v>
      </c>
      <c r="PQ101" t="s">
        <v>772</v>
      </c>
      <c r="PR101" t="s">
        <v>772</v>
      </c>
      <c r="PS101" t="s">
        <v>772</v>
      </c>
      <c r="PT101" t="s">
        <v>772</v>
      </c>
      <c r="PU101" t="s">
        <v>772</v>
      </c>
      <c r="PV101" t="s">
        <v>772</v>
      </c>
      <c r="PW101" t="s">
        <v>772</v>
      </c>
      <c r="PX101" t="s">
        <v>772</v>
      </c>
      <c r="PY101" t="s">
        <v>772</v>
      </c>
      <c r="PZ101" t="s">
        <v>772</v>
      </c>
      <c r="QA101" t="s">
        <v>772</v>
      </c>
      <c r="QB101" t="s">
        <v>772</v>
      </c>
      <c r="QC101" t="s">
        <v>772</v>
      </c>
      <c r="QD101" t="s">
        <v>772</v>
      </c>
      <c r="QE101" t="s">
        <v>772</v>
      </c>
      <c r="QF101" t="s">
        <v>772</v>
      </c>
      <c r="QG101" t="s">
        <v>772</v>
      </c>
      <c r="QH101" t="s">
        <v>772</v>
      </c>
      <c r="QI101" t="s">
        <v>772</v>
      </c>
      <c r="QJ101" t="s">
        <v>772</v>
      </c>
      <c r="QK101" t="s">
        <v>772</v>
      </c>
      <c r="QL101" t="s">
        <v>773</v>
      </c>
      <c r="QM101" t="s">
        <v>773</v>
      </c>
      <c r="QN101" t="s">
        <v>773</v>
      </c>
      <c r="QO101" t="s">
        <v>773</v>
      </c>
      <c r="QP101" t="s">
        <v>773</v>
      </c>
      <c r="QQ101" t="s">
        <v>773</v>
      </c>
      <c r="QR101" t="s">
        <v>773</v>
      </c>
      <c r="QS101" t="s">
        <v>773</v>
      </c>
      <c r="QT101" t="s">
        <v>773</v>
      </c>
      <c r="QU101" t="s">
        <v>773</v>
      </c>
      <c r="QV101" t="s">
        <v>773</v>
      </c>
      <c r="QW101" t="s">
        <v>773</v>
      </c>
      <c r="QX101" t="s">
        <v>773</v>
      </c>
      <c r="QY101" t="s">
        <v>773</v>
      </c>
      <c r="QZ101" t="s">
        <v>773</v>
      </c>
      <c r="RA101" t="s">
        <v>773</v>
      </c>
      <c r="RB101" t="s">
        <v>773</v>
      </c>
      <c r="RC101" t="s">
        <v>773</v>
      </c>
      <c r="RD101" t="s">
        <v>773</v>
      </c>
      <c r="RE101" t="s">
        <v>773</v>
      </c>
      <c r="RF101" t="s">
        <v>773</v>
      </c>
      <c r="RG101" t="s">
        <v>773</v>
      </c>
      <c r="RH101" t="s">
        <v>773</v>
      </c>
      <c r="RI101" t="s">
        <v>773</v>
      </c>
      <c r="RJ101" t="s">
        <v>773</v>
      </c>
      <c r="RK101" t="s">
        <v>773</v>
      </c>
      <c r="RL101" t="s">
        <v>773</v>
      </c>
      <c r="RM101" t="s">
        <v>773</v>
      </c>
      <c r="RN101" t="s">
        <v>773</v>
      </c>
      <c r="RO101" t="s">
        <v>773</v>
      </c>
      <c r="RP101" t="s">
        <v>773</v>
      </c>
      <c r="RQ101" t="s">
        <v>773</v>
      </c>
      <c r="RR101" t="s">
        <v>773</v>
      </c>
      <c r="RS101" t="s">
        <v>773</v>
      </c>
      <c r="RT101" t="s">
        <v>773</v>
      </c>
      <c r="RU101" t="s">
        <v>773</v>
      </c>
      <c r="RV101" t="s">
        <v>773</v>
      </c>
      <c r="RW101" t="s">
        <v>773</v>
      </c>
      <c r="RX101" t="s">
        <v>773</v>
      </c>
      <c r="RY101" t="s">
        <v>773</v>
      </c>
      <c r="RZ101" t="s">
        <v>773</v>
      </c>
      <c r="SA101" t="s">
        <v>8</v>
      </c>
      <c r="SB101" t="s">
        <v>773</v>
      </c>
      <c r="SC101" t="s">
        <v>773</v>
      </c>
      <c r="SD101" t="s">
        <v>773</v>
      </c>
      <c r="SE101" t="s">
        <v>773</v>
      </c>
      <c r="SF101" t="s">
        <v>772</v>
      </c>
      <c r="SG101" t="s">
        <v>772</v>
      </c>
      <c r="SH101" t="s">
        <v>772</v>
      </c>
      <c r="SI101" t="s">
        <v>772</v>
      </c>
      <c r="SJ101" t="s">
        <v>772</v>
      </c>
      <c r="SK101" t="s">
        <v>772</v>
      </c>
      <c r="SL101" t="s">
        <v>772</v>
      </c>
      <c r="SM101" t="s">
        <v>773</v>
      </c>
      <c r="SN101" t="s">
        <v>773</v>
      </c>
      <c r="SO101" t="s">
        <v>773</v>
      </c>
      <c r="SP101" t="s">
        <v>773</v>
      </c>
      <c r="SQ101" t="s">
        <v>773</v>
      </c>
      <c r="SR101" t="s">
        <v>773</v>
      </c>
      <c r="SS101" t="s">
        <v>773</v>
      </c>
      <c r="ST101" t="s">
        <v>773</v>
      </c>
      <c r="SU101" t="s">
        <v>773</v>
      </c>
      <c r="SV101" t="s">
        <v>773</v>
      </c>
      <c r="SW101" t="s">
        <v>773</v>
      </c>
      <c r="SX101" t="s">
        <v>773</v>
      </c>
      <c r="SY101" t="s">
        <v>773</v>
      </c>
      <c r="SZ101" t="s">
        <v>773</v>
      </c>
      <c r="TA101" t="s">
        <v>773</v>
      </c>
      <c r="TB101" t="s">
        <v>773</v>
      </c>
      <c r="TC101" t="s">
        <v>773</v>
      </c>
      <c r="TD101" t="s">
        <v>773</v>
      </c>
      <c r="TE101" t="s">
        <v>773</v>
      </c>
      <c r="TF101" t="s">
        <v>773</v>
      </c>
      <c r="TG101" t="s">
        <v>773</v>
      </c>
      <c r="TH101" t="s">
        <v>773</v>
      </c>
      <c r="TI101" t="s">
        <v>773</v>
      </c>
      <c r="TJ101" t="s">
        <v>773</v>
      </c>
      <c r="TK101" t="s">
        <v>773</v>
      </c>
      <c r="TL101" t="s">
        <v>773</v>
      </c>
      <c r="TM101" t="s">
        <v>773</v>
      </c>
      <c r="TN101" t="s">
        <v>773</v>
      </c>
      <c r="TO101" t="s">
        <v>773</v>
      </c>
      <c r="TP101" t="s">
        <v>773</v>
      </c>
      <c r="TQ101" t="s">
        <v>773</v>
      </c>
      <c r="TR101" t="s">
        <v>773</v>
      </c>
      <c r="TS101" t="s">
        <v>773</v>
      </c>
      <c r="TT101" t="s">
        <v>773</v>
      </c>
      <c r="TU101" t="s">
        <v>773</v>
      </c>
      <c r="TV101" t="s">
        <v>773</v>
      </c>
      <c r="TW101" t="s">
        <v>772</v>
      </c>
      <c r="TX101" t="s">
        <v>772</v>
      </c>
      <c r="TY101" t="s">
        <v>772</v>
      </c>
      <c r="TZ101" t="s">
        <v>772</v>
      </c>
      <c r="UA101" t="s">
        <v>772</v>
      </c>
      <c r="UB101" t="s">
        <v>772</v>
      </c>
      <c r="UC101" t="s">
        <v>772</v>
      </c>
      <c r="UD101" t="s">
        <v>772</v>
      </c>
      <c r="UE101" t="s">
        <v>773</v>
      </c>
      <c r="UF101" t="s">
        <v>773</v>
      </c>
      <c r="UG101" t="s">
        <v>773</v>
      </c>
      <c r="UH101" t="s">
        <v>773</v>
      </c>
      <c r="UI101" t="s">
        <v>773</v>
      </c>
      <c r="UJ101" t="s">
        <v>773</v>
      </c>
      <c r="UK101" t="s">
        <v>773</v>
      </c>
      <c r="UL101" t="s">
        <v>773</v>
      </c>
      <c r="UM101" t="s">
        <v>773</v>
      </c>
      <c r="UN101" t="s">
        <v>773</v>
      </c>
      <c r="UO101" t="s">
        <v>773</v>
      </c>
      <c r="UP101" t="s">
        <v>773</v>
      </c>
      <c r="UQ101" t="s">
        <v>8</v>
      </c>
      <c r="UR101" t="s">
        <v>773</v>
      </c>
      <c r="US101" t="s">
        <v>773</v>
      </c>
      <c r="UT101" t="s">
        <v>773</v>
      </c>
      <c r="UU101" t="s">
        <v>773</v>
      </c>
      <c r="UV101" t="s">
        <v>773</v>
      </c>
      <c r="UW101" t="s">
        <v>773</v>
      </c>
      <c r="UX101" t="s">
        <v>773</v>
      </c>
      <c r="UY101" t="s">
        <v>773</v>
      </c>
      <c r="UZ101" t="s">
        <v>773</v>
      </c>
      <c r="VA101" t="s">
        <v>773</v>
      </c>
      <c r="VB101" t="s">
        <v>773</v>
      </c>
      <c r="VC101" t="s">
        <v>773</v>
      </c>
      <c r="VD101" t="s">
        <v>773</v>
      </c>
      <c r="VE101" t="s">
        <v>773</v>
      </c>
      <c r="VF101" t="s">
        <v>773</v>
      </c>
      <c r="VG101" t="s">
        <v>773</v>
      </c>
      <c r="VH101" t="s">
        <v>773</v>
      </c>
      <c r="VI101" t="s">
        <v>773</v>
      </c>
      <c r="VJ101" t="s">
        <v>773</v>
      </c>
      <c r="VK101" t="s">
        <v>773</v>
      </c>
      <c r="VL101" t="s">
        <v>773</v>
      </c>
      <c r="VM101" t="s">
        <v>773</v>
      </c>
      <c r="VN101" t="s">
        <v>773</v>
      </c>
      <c r="VO101" t="s">
        <v>773</v>
      </c>
      <c r="VP101" t="s">
        <v>773</v>
      </c>
      <c r="VQ101" t="s">
        <v>773</v>
      </c>
      <c r="VR101" t="s">
        <v>773</v>
      </c>
      <c r="VS101" t="s">
        <v>772</v>
      </c>
      <c r="VT101" t="s">
        <v>772</v>
      </c>
      <c r="VU101" t="s">
        <v>772</v>
      </c>
      <c r="VV101" t="s">
        <v>772</v>
      </c>
      <c r="VW101" t="s">
        <v>772</v>
      </c>
      <c r="VX101" t="s">
        <v>772</v>
      </c>
      <c r="VY101" t="s">
        <v>772</v>
      </c>
      <c r="VZ101" t="s">
        <v>772</v>
      </c>
      <c r="WA101" t="s">
        <v>8</v>
      </c>
      <c r="WB101" t="s">
        <v>772</v>
      </c>
      <c r="WC101" t="s">
        <v>772</v>
      </c>
      <c r="WD101" t="s">
        <v>772</v>
      </c>
      <c r="WE101" t="s">
        <v>772</v>
      </c>
      <c r="WF101" t="s">
        <v>772</v>
      </c>
      <c r="WG101" t="s">
        <v>772</v>
      </c>
      <c r="WH101" t="s">
        <v>772</v>
      </c>
      <c r="WI101" t="s">
        <v>772</v>
      </c>
      <c r="WJ101" t="s">
        <v>772</v>
      </c>
      <c r="WK101" t="s">
        <v>772</v>
      </c>
      <c r="WL101" t="s">
        <v>772</v>
      </c>
      <c r="WM101" t="s">
        <v>772</v>
      </c>
      <c r="WN101" t="s">
        <v>772</v>
      </c>
      <c r="WO101" t="s">
        <v>772</v>
      </c>
      <c r="WP101" t="s">
        <v>772</v>
      </c>
      <c r="WQ101" t="s">
        <v>772</v>
      </c>
      <c r="WR101" t="s">
        <v>772</v>
      </c>
      <c r="WS101" t="s">
        <v>772</v>
      </c>
      <c r="WT101" t="s">
        <v>772</v>
      </c>
      <c r="WU101" t="s">
        <v>772</v>
      </c>
      <c r="WV101" t="s">
        <v>772</v>
      </c>
      <c r="WW101" t="s">
        <v>772</v>
      </c>
      <c r="WX101" t="s">
        <v>772</v>
      </c>
      <c r="WY101" t="s">
        <v>772</v>
      </c>
      <c r="WZ101" t="s">
        <v>772</v>
      </c>
      <c r="XA101" t="s">
        <v>772</v>
      </c>
      <c r="XB101" t="s">
        <v>772</v>
      </c>
      <c r="XC101" t="s">
        <v>772</v>
      </c>
      <c r="XD101" t="s">
        <v>772</v>
      </c>
      <c r="XE101" t="s">
        <v>772</v>
      </c>
      <c r="XF101" t="s">
        <v>772</v>
      </c>
      <c r="XG101" t="s">
        <v>772</v>
      </c>
      <c r="XH101" t="s">
        <v>772</v>
      </c>
      <c r="XI101" t="s">
        <v>772</v>
      </c>
      <c r="XJ101" t="s">
        <v>772</v>
      </c>
      <c r="XK101" t="s">
        <v>772</v>
      </c>
      <c r="XL101" t="s">
        <v>772</v>
      </c>
      <c r="XM101" t="s">
        <v>772</v>
      </c>
      <c r="XN101" t="s">
        <v>772</v>
      </c>
      <c r="XO101" t="s">
        <v>772</v>
      </c>
      <c r="XP101" t="s">
        <v>772</v>
      </c>
      <c r="XQ101" t="s">
        <v>772</v>
      </c>
      <c r="XR101" t="s">
        <v>772</v>
      </c>
      <c r="XS101" t="s">
        <v>772</v>
      </c>
      <c r="XT101" t="s">
        <v>772</v>
      </c>
      <c r="XU101" t="s">
        <v>772</v>
      </c>
      <c r="XV101" t="s">
        <v>772</v>
      </c>
      <c r="XW101" t="s">
        <v>772</v>
      </c>
      <c r="XX101" t="s">
        <v>772</v>
      </c>
      <c r="XY101" t="s">
        <v>772</v>
      </c>
      <c r="XZ101" t="s">
        <v>772</v>
      </c>
      <c r="YA101" t="s">
        <v>772</v>
      </c>
      <c r="YB101" t="s">
        <v>772</v>
      </c>
      <c r="YC101" t="s">
        <v>772</v>
      </c>
      <c r="YD101" t="s">
        <v>772</v>
      </c>
      <c r="YE101" t="s">
        <v>772</v>
      </c>
      <c r="YF101" t="s">
        <v>772</v>
      </c>
      <c r="YG101" t="s">
        <v>772</v>
      </c>
      <c r="YH101" t="s">
        <v>772</v>
      </c>
      <c r="YI101" t="s">
        <v>772</v>
      </c>
      <c r="YJ101" t="s">
        <v>772</v>
      </c>
      <c r="YK101" t="s">
        <v>772</v>
      </c>
      <c r="YL101" t="s">
        <v>772</v>
      </c>
      <c r="YM101" t="s">
        <v>772</v>
      </c>
      <c r="YN101" t="s">
        <v>773</v>
      </c>
      <c r="YO101" t="s">
        <v>773</v>
      </c>
      <c r="YP101" t="s">
        <v>773</v>
      </c>
      <c r="YQ101" t="s">
        <v>773</v>
      </c>
      <c r="YR101" t="s">
        <v>773</v>
      </c>
      <c r="YS101" t="s">
        <v>773</v>
      </c>
      <c r="YT101" t="s">
        <v>773</v>
      </c>
      <c r="YU101" t="s">
        <v>773</v>
      </c>
      <c r="YV101" t="s">
        <v>773</v>
      </c>
      <c r="YW101" t="s">
        <v>773</v>
      </c>
      <c r="YX101" t="s">
        <v>773</v>
      </c>
      <c r="YY101" t="s">
        <v>773</v>
      </c>
      <c r="YZ101" t="s">
        <v>773</v>
      </c>
      <c r="ZA101" t="s">
        <v>773</v>
      </c>
      <c r="ZB101" t="s">
        <v>773</v>
      </c>
      <c r="ZC101" t="s">
        <v>773</v>
      </c>
      <c r="ZD101" t="s">
        <v>773</v>
      </c>
      <c r="ZE101" t="s">
        <v>773</v>
      </c>
      <c r="ZF101" t="s">
        <v>773</v>
      </c>
      <c r="ZG101" t="s">
        <v>773</v>
      </c>
      <c r="ZH101" t="s">
        <v>773</v>
      </c>
      <c r="ZI101" t="s">
        <v>773</v>
      </c>
      <c r="ZJ101" t="s">
        <v>773</v>
      </c>
      <c r="ZK101" t="s">
        <v>773</v>
      </c>
      <c r="ZL101" t="s">
        <v>773</v>
      </c>
      <c r="ZM101" t="s">
        <v>773</v>
      </c>
      <c r="ZN101" t="s">
        <v>773</v>
      </c>
      <c r="ZO101" t="s">
        <v>773</v>
      </c>
      <c r="ZP101" t="s">
        <v>773</v>
      </c>
      <c r="ZQ101" t="s">
        <v>773</v>
      </c>
      <c r="ZR101" t="s">
        <v>773</v>
      </c>
      <c r="ZS101" t="s">
        <v>773</v>
      </c>
      <c r="ZT101" t="s">
        <v>773</v>
      </c>
      <c r="ZU101" t="s">
        <v>773</v>
      </c>
      <c r="ZV101" t="s">
        <v>773</v>
      </c>
      <c r="ZW101" t="s">
        <v>773</v>
      </c>
      <c r="ZX101" t="s">
        <v>773</v>
      </c>
      <c r="ZY101" t="s">
        <v>773</v>
      </c>
      <c r="ZZ101" t="s">
        <v>773</v>
      </c>
      <c r="AAA101" t="s">
        <v>773</v>
      </c>
      <c r="AAB101" t="s">
        <v>773</v>
      </c>
      <c r="AAC101" t="s">
        <v>773</v>
      </c>
      <c r="AAD101" t="s">
        <v>773</v>
      </c>
      <c r="AAE101" t="s">
        <v>773</v>
      </c>
      <c r="AAF101" t="s">
        <v>773</v>
      </c>
      <c r="AAG101" t="s">
        <v>773</v>
      </c>
      <c r="AAH101" t="s">
        <v>773</v>
      </c>
      <c r="AAI101" t="s">
        <v>773</v>
      </c>
      <c r="AAJ101" t="s">
        <v>773</v>
      </c>
      <c r="AAK101" t="s">
        <v>773</v>
      </c>
      <c r="AAL101" t="s">
        <v>773</v>
      </c>
      <c r="AAM101" t="s">
        <v>773</v>
      </c>
      <c r="AAN101" t="s">
        <v>773</v>
      </c>
      <c r="AAO101" t="s">
        <v>773</v>
      </c>
      <c r="AAP101" t="s">
        <v>773</v>
      </c>
      <c r="AAQ101" t="s">
        <v>773</v>
      </c>
      <c r="AAR101" t="s">
        <v>773</v>
      </c>
      <c r="AAS101" t="s">
        <v>773</v>
      </c>
      <c r="AAT101" t="s">
        <v>773</v>
      </c>
      <c r="AAU101" t="s">
        <v>773</v>
      </c>
      <c r="AAV101" t="s">
        <v>773</v>
      </c>
      <c r="AAW101" t="s">
        <v>773</v>
      </c>
      <c r="AAX101" t="s">
        <v>773</v>
      </c>
      <c r="AAY101" t="s">
        <v>773</v>
      </c>
      <c r="AAZ101" t="s">
        <v>773</v>
      </c>
      <c r="ABA101" t="s">
        <v>773</v>
      </c>
      <c r="ABB101" t="s">
        <v>773</v>
      </c>
      <c r="ABC101" t="s">
        <v>773</v>
      </c>
      <c r="ABD101" t="s">
        <v>772</v>
      </c>
      <c r="ABE101" t="s">
        <v>772</v>
      </c>
      <c r="ABF101" t="s">
        <v>772</v>
      </c>
      <c r="ABG101" t="s">
        <v>772</v>
      </c>
      <c r="ABH101" t="s">
        <v>772</v>
      </c>
      <c r="ABI101" t="s">
        <v>772</v>
      </c>
      <c r="ABJ101" t="s">
        <v>772</v>
      </c>
      <c r="ABK101" t="s">
        <v>772</v>
      </c>
      <c r="ABL101" t="s">
        <v>772</v>
      </c>
      <c r="ABM101" t="s">
        <v>772</v>
      </c>
      <c r="ABN101" t="s">
        <v>772</v>
      </c>
      <c r="ABO101" t="s">
        <v>772</v>
      </c>
      <c r="ABP101" t="s">
        <v>772</v>
      </c>
      <c r="ABQ101" t="s">
        <v>772</v>
      </c>
      <c r="ABR101" t="s">
        <v>772</v>
      </c>
      <c r="ABS101" t="s">
        <v>772</v>
      </c>
      <c r="ABT101" t="s">
        <v>772</v>
      </c>
      <c r="ABU101" t="s">
        <v>772</v>
      </c>
      <c r="ABV101" t="s">
        <v>772</v>
      </c>
      <c r="ABW101" t="s">
        <v>772</v>
      </c>
      <c r="ABX101" t="s">
        <v>772</v>
      </c>
      <c r="ABY101" t="s">
        <v>772</v>
      </c>
      <c r="ABZ101" t="s">
        <v>772</v>
      </c>
      <c r="ACA101" t="s">
        <v>772</v>
      </c>
      <c r="ACB101" t="s">
        <v>772</v>
      </c>
      <c r="ACC101" t="s">
        <v>772</v>
      </c>
      <c r="ACD101" t="s">
        <v>772</v>
      </c>
      <c r="ACE101" t="s">
        <v>772</v>
      </c>
    </row>
    <row r="102" spans="1:759" x14ac:dyDescent="0.3">
      <c r="A102" s="5">
        <v>87</v>
      </c>
      <c r="B102" t="s">
        <v>772</v>
      </c>
      <c r="C102" t="s">
        <v>772</v>
      </c>
      <c r="D102" t="s">
        <v>772</v>
      </c>
      <c r="E102" t="s">
        <v>772</v>
      </c>
      <c r="F102" t="s">
        <v>772</v>
      </c>
      <c r="G102" t="s">
        <v>772</v>
      </c>
      <c r="H102" t="s">
        <v>772</v>
      </c>
      <c r="I102" t="s">
        <v>772</v>
      </c>
      <c r="J102" t="s">
        <v>772</v>
      </c>
      <c r="K102" t="s">
        <v>772</v>
      </c>
      <c r="L102" t="s">
        <v>772</v>
      </c>
      <c r="M102" t="s">
        <v>772</v>
      </c>
      <c r="N102" t="s">
        <v>772</v>
      </c>
      <c r="O102" t="s">
        <v>772</v>
      </c>
      <c r="P102" t="s">
        <v>772</v>
      </c>
      <c r="Q102" t="s">
        <v>772</v>
      </c>
      <c r="R102" t="s">
        <v>772</v>
      </c>
      <c r="S102" t="s">
        <v>772</v>
      </c>
      <c r="T102" t="s">
        <v>772</v>
      </c>
      <c r="U102" t="s">
        <v>8</v>
      </c>
      <c r="V102" t="s">
        <v>772</v>
      </c>
      <c r="W102" t="s">
        <v>772</v>
      </c>
      <c r="X102" t="s">
        <v>772</v>
      </c>
      <c r="Y102" t="s">
        <v>772</v>
      </c>
      <c r="Z102" t="s">
        <v>772</v>
      </c>
      <c r="AA102" t="s">
        <v>772</v>
      </c>
      <c r="AB102" t="s">
        <v>772</v>
      </c>
      <c r="AC102" t="s">
        <v>772</v>
      </c>
      <c r="AD102" t="s">
        <v>8</v>
      </c>
      <c r="AE102" t="s">
        <v>8</v>
      </c>
      <c r="AF102" t="s">
        <v>8</v>
      </c>
      <c r="AG102" t="s">
        <v>8</v>
      </c>
      <c r="AH102" t="s">
        <v>8</v>
      </c>
      <c r="AI102" t="s">
        <v>8</v>
      </c>
      <c r="AJ102" t="s">
        <v>8</v>
      </c>
      <c r="AK102" t="s">
        <v>8</v>
      </c>
      <c r="AL102" t="s">
        <v>8</v>
      </c>
      <c r="AM102" t="s">
        <v>8</v>
      </c>
      <c r="AN102" t="s">
        <v>8</v>
      </c>
      <c r="AO102" t="s">
        <v>8</v>
      </c>
      <c r="AP102" t="s">
        <v>8</v>
      </c>
      <c r="AQ102" t="s">
        <v>8</v>
      </c>
      <c r="AR102" t="s">
        <v>8</v>
      </c>
      <c r="AS102" t="s">
        <v>8</v>
      </c>
      <c r="AT102" t="s">
        <v>8</v>
      </c>
      <c r="AU102" t="s">
        <v>8</v>
      </c>
      <c r="AV102" t="s">
        <v>8</v>
      </c>
      <c r="AW102" t="s">
        <v>8</v>
      </c>
      <c r="AX102" t="s">
        <v>8</v>
      </c>
      <c r="AY102" t="s">
        <v>8</v>
      </c>
      <c r="AZ102" t="s">
        <v>8</v>
      </c>
      <c r="BA102" t="s">
        <v>8</v>
      </c>
      <c r="BB102" t="s">
        <v>772</v>
      </c>
      <c r="BC102" t="s">
        <v>772</v>
      </c>
      <c r="BD102" t="s">
        <v>772</v>
      </c>
      <c r="BE102" t="s">
        <v>772</v>
      </c>
      <c r="BF102" t="s">
        <v>772</v>
      </c>
      <c r="BG102" t="s">
        <v>772</v>
      </c>
      <c r="BH102" t="s">
        <v>772</v>
      </c>
      <c r="BI102" t="s">
        <v>772</v>
      </c>
      <c r="BJ102" t="s">
        <v>772</v>
      </c>
      <c r="BK102" t="s">
        <v>772</v>
      </c>
      <c r="BL102" t="s">
        <v>772</v>
      </c>
      <c r="BM102" t="s">
        <v>772</v>
      </c>
      <c r="BN102" t="s">
        <v>772</v>
      </c>
      <c r="BO102" t="s">
        <v>772</v>
      </c>
      <c r="BP102" t="s">
        <v>772</v>
      </c>
      <c r="BQ102" t="s">
        <v>772</v>
      </c>
      <c r="BR102" t="s">
        <v>772</v>
      </c>
      <c r="BS102" t="s">
        <v>772</v>
      </c>
      <c r="BT102" t="s">
        <v>772</v>
      </c>
      <c r="BU102" t="s">
        <v>773</v>
      </c>
      <c r="BV102" t="s">
        <v>773</v>
      </c>
      <c r="BW102" t="s">
        <v>773</v>
      </c>
      <c r="BX102" t="s">
        <v>773</v>
      </c>
      <c r="BY102" t="s">
        <v>773</v>
      </c>
      <c r="BZ102" t="s">
        <v>773</v>
      </c>
      <c r="CA102" t="s">
        <v>773</v>
      </c>
      <c r="CB102" t="s">
        <v>773</v>
      </c>
      <c r="CC102" t="s">
        <v>773</v>
      </c>
      <c r="CD102" t="s">
        <v>773</v>
      </c>
      <c r="CE102" t="s">
        <v>773</v>
      </c>
      <c r="CF102" t="s">
        <v>773</v>
      </c>
      <c r="CG102" t="s">
        <v>773</v>
      </c>
      <c r="CH102" t="s">
        <v>773</v>
      </c>
      <c r="CI102" t="s">
        <v>773</v>
      </c>
      <c r="CJ102" t="s">
        <v>773</v>
      </c>
      <c r="CK102" t="s">
        <v>773</v>
      </c>
      <c r="CL102" t="s">
        <v>773</v>
      </c>
      <c r="CM102" t="s">
        <v>773</v>
      </c>
      <c r="CN102" t="s">
        <v>773</v>
      </c>
      <c r="CO102" t="s">
        <v>773</v>
      </c>
      <c r="CP102" t="s">
        <v>773</v>
      </c>
      <c r="CQ102" t="s">
        <v>773</v>
      </c>
      <c r="CR102" t="s">
        <v>773</v>
      </c>
      <c r="CS102" t="s">
        <v>773</v>
      </c>
      <c r="CT102" t="s">
        <v>773</v>
      </c>
      <c r="CU102" t="s">
        <v>773</v>
      </c>
      <c r="CV102" t="s">
        <v>773</v>
      </c>
      <c r="CW102" t="s">
        <v>773</v>
      </c>
      <c r="CX102" t="s">
        <v>773</v>
      </c>
      <c r="CY102" t="s">
        <v>773</v>
      </c>
      <c r="CZ102" t="s">
        <v>8</v>
      </c>
      <c r="DA102" t="s">
        <v>772</v>
      </c>
      <c r="DB102" t="s">
        <v>772</v>
      </c>
      <c r="DC102" t="s">
        <v>772</v>
      </c>
      <c r="DD102" t="s">
        <v>772</v>
      </c>
      <c r="DE102" t="s">
        <v>772</v>
      </c>
      <c r="DF102" t="s">
        <v>772</v>
      </c>
      <c r="DG102" t="s">
        <v>772</v>
      </c>
      <c r="DH102" t="s">
        <v>772</v>
      </c>
      <c r="DI102" t="s">
        <v>772</v>
      </c>
      <c r="DJ102" t="s">
        <v>772</v>
      </c>
      <c r="DK102" t="s">
        <v>772</v>
      </c>
      <c r="DL102" t="s">
        <v>8</v>
      </c>
      <c r="DM102" t="s">
        <v>772</v>
      </c>
      <c r="DN102" t="s">
        <v>772</v>
      </c>
      <c r="DO102" t="s">
        <v>772</v>
      </c>
      <c r="DP102" t="s">
        <v>772</v>
      </c>
      <c r="DQ102" t="s">
        <v>772</v>
      </c>
      <c r="DR102" t="s">
        <v>772</v>
      </c>
      <c r="DS102" t="s">
        <v>772</v>
      </c>
      <c r="DT102" t="s">
        <v>772</v>
      </c>
      <c r="DU102" t="s">
        <v>772</v>
      </c>
      <c r="DV102" t="s">
        <v>772</v>
      </c>
      <c r="DW102" t="s">
        <v>772</v>
      </c>
      <c r="DX102" t="s">
        <v>772</v>
      </c>
      <c r="DY102" t="s">
        <v>772</v>
      </c>
      <c r="DZ102" t="s">
        <v>772</v>
      </c>
      <c r="EA102" t="s">
        <v>772</v>
      </c>
      <c r="EB102" t="s">
        <v>772</v>
      </c>
      <c r="EC102" t="s">
        <v>772</v>
      </c>
      <c r="ED102" t="s">
        <v>772</v>
      </c>
      <c r="EE102" t="s">
        <v>772</v>
      </c>
      <c r="EF102" t="s">
        <v>772</v>
      </c>
      <c r="EG102" t="s">
        <v>772</v>
      </c>
      <c r="EH102" t="s">
        <v>772</v>
      </c>
      <c r="EI102" t="s">
        <v>772</v>
      </c>
      <c r="EJ102" t="s">
        <v>772</v>
      </c>
      <c r="EK102" t="s">
        <v>772</v>
      </c>
      <c r="EL102" t="s">
        <v>772</v>
      </c>
      <c r="EM102" t="s">
        <v>772</v>
      </c>
      <c r="EN102" t="s">
        <v>772</v>
      </c>
      <c r="EO102" t="s">
        <v>772</v>
      </c>
      <c r="EP102" t="s">
        <v>772</v>
      </c>
      <c r="EQ102" t="s">
        <v>772</v>
      </c>
      <c r="ER102" t="s">
        <v>772</v>
      </c>
      <c r="ES102" t="s">
        <v>772</v>
      </c>
      <c r="ET102" t="s">
        <v>772</v>
      </c>
      <c r="EU102" t="s">
        <v>772</v>
      </c>
      <c r="EV102" t="s">
        <v>772</v>
      </c>
      <c r="EW102" t="s">
        <v>772</v>
      </c>
      <c r="EX102" t="s">
        <v>772</v>
      </c>
      <c r="EY102" t="s">
        <v>772</v>
      </c>
      <c r="EZ102" t="s">
        <v>772</v>
      </c>
      <c r="FA102" t="s">
        <v>772</v>
      </c>
      <c r="FB102" t="s">
        <v>772</v>
      </c>
      <c r="FC102" t="s">
        <v>772</v>
      </c>
      <c r="FD102" t="s">
        <v>772</v>
      </c>
      <c r="FE102" t="s">
        <v>772</v>
      </c>
      <c r="FF102" t="s">
        <v>772</v>
      </c>
      <c r="FG102" t="s">
        <v>772</v>
      </c>
      <c r="FH102" t="s">
        <v>772</v>
      </c>
      <c r="FI102" t="s">
        <v>772</v>
      </c>
      <c r="FJ102" t="s">
        <v>772</v>
      </c>
      <c r="FK102" t="s">
        <v>772</v>
      </c>
      <c r="FL102" t="s">
        <v>772</v>
      </c>
      <c r="FM102" t="s">
        <v>772</v>
      </c>
      <c r="FN102" t="s">
        <v>772</v>
      </c>
      <c r="FO102" t="s">
        <v>772</v>
      </c>
      <c r="FP102" t="s">
        <v>772</v>
      </c>
      <c r="FQ102" t="s">
        <v>772</v>
      </c>
      <c r="FR102" t="s">
        <v>772</v>
      </c>
      <c r="FS102" t="s">
        <v>772</v>
      </c>
      <c r="FT102" t="s">
        <v>772</v>
      </c>
      <c r="FU102" t="s">
        <v>772</v>
      </c>
      <c r="FV102" t="s">
        <v>772</v>
      </c>
      <c r="FW102" t="s">
        <v>772</v>
      </c>
      <c r="FX102" t="s">
        <v>772</v>
      </c>
      <c r="FY102" t="s">
        <v>772</v>
      </c>
      <c r="FZ102" t="s">
        <v>772</v>
      </c>
      <c r="GA102" t="s">
        <v>772</v>
      </c>
      <c r="GB102" t="s">
        <v>772</v>
      </c>
      <c r="GC102" t="s">
        <v>772</v>
      </c>
      <c r="GD102" t="s">
        <v>772</v>
      </c>
      <c r="GE102" t="s">
        <v>772</v>
      </c>
      <c r="GF102" t="s">
        <v>772</v>
      </c>
      <c r="GG102" t="s">
        <v>772</v>
      </c>
      <c r="GH102" t="s">
        <v>772</v>
      </c>
      <c r="GI102" t="s">
        <v>772</v>
      </c>
      <c r="GJ102" t="s">
        <v>772</v>
      </c>
      <c r="GK102" t="s">
        <v>772</v>
      </c>
      <c r="GL102" t="s">
        <v>772</v>
      </c>
      <c r="GM102" t="s">
        <v>772</v>
      </c>
      <c r="GN102" t="s">
        <v>772</v>
      </c>
      <c r="GO102" t="s">
        <v>772</v>
      </c>
      <c r="GP102" t="s">
        <v>772</v>
      </c>
      <c r="GQ102" t="s">
        <v>772</v>
      </c>
      <c r="GR102" t="s">
        <v>772</v>
      </c>
      <c r="GS102" t="s">
        <v>772</v>
      </c>
      <c r="GT102" t="s">
        <v>772</v>
      </c>
      <c r="GU102" t="s">
        <v>772</v>
      </c>
      <c r="GV102" t="s">
        <v>772</v>
      </c>
      <c r="GW102" t="s">
        <v>772</v>
      </c>
      <c r="GX102" t="s">
        <v>772</v>
      </c>
      <c r="GY102" t="s">
        <v>772</v>
      </c>
      <c r="GZ102" t="s">
        <v>772</v>
      </c>
      <c r="HA102" t="s">
        <v>772</v>
      </c>
      <c r="HB102" t="s">
        <v>772</v>
      </c>
      <c r="HC102" t="s">
        <v>772</v>
      </c>
      <c r="HD102" t="s">
        <v>772</v>
      </c>
      <c r="HE102" t="s">
        <v>772</v>
      </c>
      <c r="HF102" t="s">
        <v>772</v>
      </c>
      <c r="HG102" t="s">
        <v>772</v>
      </c>
      <c r="HH102" t="s">
        <v>772</v>
      </c>
      <c r="HI102" t="s">
        <v>772</v>
      </c>
      <c r="HJ102" t="s">
        <v>772</v>
      </c>
      <c r="HK102" t="s">
        <v>772</v>
      </c>
      <c r="HL102" t="s">
        <v>772</v>
      </c>
      <c r="HM102" t="s">
        <v>772</v>
      </c>
      <c r="HN102" t="s">
        <v>772</v>
      </c>
      <c r="HO102" t="s">
        <v>772</v>
      </c>
      <c r="HP102" t="s">
        <v>772</v>
      </c>
      <c r="HQ102" t="s">
        <v>772</v>
      </c>
      <c r="HR102" t="s">
        <v>772</v>
      </c>
      <c r="HS102" t="s">
        <v>772</v>
      </c>
      <c r="HT102" t="s">
        <v>772</v>
      </c>
      <c r="HU102" t="s">
        <v>772</v>
      </c>
      <c r="HV102" t="s">
        <v>772</v>
      </c>
      <c r="HW102" t="s">
        <v>772</v>
      </c>
      <c r="HX102" t="s">
        <v>772</v>
      </c>
      <c r="HY102" t="s">
        <v>772</v>
      </c>
      <c r="HZ102" t="s">
        <v>772</v>
      </c>
      <c r="IA102" t="s">
        <v>772</v>
      </c>
      <c r="IB102" t="s">
        <v>772</v>
      </c>
      <c r="IC102" t="s">
        <v>772</v>
      </c>
      <c r="ID102" t="s">
        <v>772</v>
      </c>
      <c r="IE102" t="s">
        <v>772</v>
      </c>
      <c r="IF102" t="s">
        <v>772</v>
      </c>
      <c r="IG102" t="s">
        <v>772</v>
      </c>
      <c r="IH102" t="s">
        <v>772</v>
      </c>
      <c r="II102" t="s">
        <v>772</v>
      </c>
      <c r="IJ102" t="s">
        <v>772</v>
      </c>
      <c r="IK102" t="s">
        <v>772</v>
      </c>
      <c r="IL102" t="s">
        <v>772</v>
      </c>
      <c r="IM102" t="s">
        <v>772</v>
      </c>
      <c r="IN102" t="s">
        <v>772</v>
      </c>
      <c r="IO102" t="s">
        <v>772</v>
      </c>
      <c r="IP102" t="s">
        <v>772</v>
      </c>
      <c r="IQ102" t="s">
        <v>772</v>
      </c>
      <c r="IR102" t="s">
        <v>772</v>
      </c>
      <c r="IS102" t="s">
        <v>772</v>
      </c>
      <c r="IT102" t="s">
        <v>772</v>
      </c>
      <c r="IU102" t="s">
        <v>772</v>
      </c>
      <c r="IV102" t="s">
        <v>772</v>
      </c>
      <c r="IW102" t="s">
        <v>772</v>
      </c>
      <c r="IX102" t="s">
        <v>772</v>
      </c>
      <c r="IY102" t="s">
        <v>772</v>
      </c>
      <c r="IZ102" t="s">
        <v>772</v>
      </c>
      <c r="JA102" t="s">
        <v>772</v>
      </c>
      <c r="JB102" t="s">
        <v>772</v>
      </c>
      <c r="JC102" t="s">
        <v>772</v>
      </c>
      <c r="JD102" t="s">
        <v>772</v>
      </c>
      <c r="JE102" t="s">
        <v>8</v>
      </c>
      <c r="JF102" t="s">
        <v>772</v>
      </c>
      <c r="JG102" t="s">
        <v>772</v>
      </c>
      <c r="JH102" t="s">
        <v>772</v>
      </c>
      <c r="JI102" t="s">
        <v>772</v>
      </c>
      <c r="JJ102" t="s">
        <v>772</v>
      </c>
      <c r="JK102" t="s">
        <v>772</v>
      </c>
      <c r="JL102" t="s">
        <v>772</v>
      </c>
      <c r="JM102" t="s">
        <v>772</v>
      </c>
      <c r="JN102" t="s">
        <v>772</v>
      </c>
      <c r="JO102" t="s">
        <v>772</v>
      </c>
      <c r="JP102" t="s">
        <v>772</v>
      </c>
      <c r="JQ102" t="s">
        <v>772</v>
      </c>
      <c r="JR102" t="s">
        <v>772</v>
      </c>
      <c r="JS102" t="s">
        <v>772</v>
      </c>
      <c r="JT102" t="s">
        <v>772</v>
      </c>
      <c r="JU102" t="s">
        <v>8</v>
      </c>
      <c r="JV102" t="s">
        <v>8</v>
      </c>
      <c r="JW102" t="s">
        <v>772</v>
      </c>
      <c r="JX102" t="s">
        <v>8</v>
      </c>
      <c r="JY102" t="s">
        <v>8</v>
      </c>
      <c r="JZ102" t="s">
        <v>8</v>
      </c>
      <c r="KA102" t="s">
        <v>8</v>
      </c>
      <c r="KB102" t="s">
        <v>773</v>
      </c>
      <c r="KC102" t="s">
        <v>773</v>
      </c>
      <c r="KD102" t="s">
        <v>773</v>
      </c>
      <c r="KE102" t="s">
        <v>773</v>
      </c>
      <c r="KF102" t="s">
        <v>773</v>
      </c>
      <c r="KG102" t="s">
        <v>773</v>
      </c>
      <c r="KH102" t="s">
        <v>773</v>
      </c>
      <c r="KI102" t="s">
        <v>773</v>
      </c>
      <c r="KJ102" t="s">
        <v>773</v>
      </c>
      <c r="KK102" t="s">
        <v>773</v>
      </c>
      <c r="KL102" t="s">
        <v>773</v>
      </c>
      <c r="KM102" t="s">
        <v>773</v>
      </c>
      <c r="KN102" t="s">
        <v>773</v>
      </c>
      <c r="KO102" t="s">
        <v>773</v>
      </c>
      <c r="KP102" t="s">
        <v>773</v>
      </c>
      <c r="KQ102" t="s">
        <v>773</v>
      </c>
      <c r="KR102" t="s">
        <v>773</v>
      </c>
      <c r="KS102" t="s">
        <v>773</v>
      </c>
      <c r="KT102" t="s">
        <v>773</v>
      </c>
      <c r="KU102" t="s">
        <v>773</v>
      </c>
      <c r="KV102" t="s">
        <v>773</v>
      </c>
      <c r="KW102" t="s">
        <v>773</v>
      </c>
      <c r="KX102" t="s">
        <v>773</v>
      </c>
      <c r="KY102" t="s">
        <v>773</v>
      </c>
      <c r="KZ102" t="s">
        <v>773</v>
      </c>
      <c r="LA102" t="s">
        <v>773</v>
      </c>
      <c r="LB102" t="s">
        <v>773</v>
      </c>
      <c r="LC102" t="s">
        <v>773</v>
      </c>
      <c r="LD102" t="s">
        <v>773</v>
      </c>
      <c r="LE102" t="s">
        <v>773</v>
      </c>
      <c r="LF102" t="s">
        <v>773</v>
      </c>
      <c r="LG102" t="s">
        <v>773</v>
      </c>
      <c r="LH102" t="s">
        <v>773</v>
      </c>
      <c r="LI102" t="s">
        <v>773</v>
      </c>
      <c r="LJ102" t="s">
        <v>773</v>
      </c>
      <c r="LK102" t="s">
        <v>773</v>
      </c>
      <c r="LL102" t="s">
        <v>773</v>
      </c>
      <c r="LM102" t="s">
        <v>773</v>
      </c>
      <c r="LN102" t="s">
        <v>773</v>
      </c>
      <c r="LO102" t="s">
        <v>773</v>
      </c>
      <c r="LP102" t="s">
        <v>773</v>
      </c>
      <c r="LQ102" t="s">
        <v>773</v>
      </c>
      <c r="LR102" t="s">
        <v>773</v>
      </c>
      <c r="LS102" t="s">
        <v>773</v>
      </c>
      <c r="LT102" t="s">
        <v>773</v>
      </c>
      <c r="LU102" t="s">
        <v>773</v>
      </c>
      <c r="LV102" t="s">
        <v>773</v>
      </c>
      <c r="LW102" t="s">
        <v>773</v>
      </c>
      <c r="LX102" t="s">
        <v>773</v>
      </c>
      <c r="LY102" t="s">
        <v>773</v>
      </c>
      <c r="LZ102" t="s">
        <v>773</v>
      </c>
      <c r="MA102" t="s">
        <v>773</v>
      </c>
      <c r="MB102" t="s">
        <v>773</v>
      </c>
      <c r="MC102" t="s">
        <v>773</v>
      </c>
      <c r="MD102" t="s">
        <v>773</v>
      </c>
      <c r="ME102" t="s">
        <v>773</v>
      </c>
      <c r="MF102" t="s">
        <v>773</v>
      </c>
      <c r="MG102" t="s">
        <v>773</v>
      </c>
      <c r="MH102" t="s">
        <v>773</v>
      </c>
      <c r="MI102" t="s">
        <v>773</v>
      </c>
      <c r="MJ102" t="s">
        <v>773</v>
      </c>
      <c r="MK102" t="s">
        <v>773</v>
      </c>
      <c r="ML102" t="s">
        <v>773</v>
      </c>
      <c r="MM102" t="s">
        <v>773</v>
      </c>
      <c r="MN102" t="s">
        <v>773</v>
      </c>
      <c r="MO102" t="s">
        <v>773</v>
      </c>
      <c r="MP102" t="s">
        <v>773</v>
      </c>
      <c r="MQ102" t="s">
        <v>773</v>
      </c>
      <c r="MR102" t="s">
        <v>773</v>
      </c>
      <c r="MS102" t="s">
        <v>773</v>
      </c>
      <c r="MT102" t="s">
        <v>773</v>
      </c>
      <c r="MU102" t="s">
        <v>773</v>
      </c>
      <c r="MV102" t="s">
        <v>773</v>
      </c>
      <c r="MW102" t="s">
        <v>773</v>
      </c>
      <c r="MX102" t="s">
        <v>773</v>
      </c>
      <c r="MY102" t="s">
        <v>773</v>
      </c>
      <c r="MZ102" t="s">
        <v>773</v>
      </c>
      <c r="NA102" t="s">
        <v>773</v>
      </c>
      <c r="NB102" t="s">
        <v>773</v>
      </c>
      <c r="NC102" t="s">
        <v>773</v>
      </c>
      <c r="ND102" t="s">
        <v>773</v>
      </c>
      <c r="NE102" t="s">
        <v>773</v>
      </c>
      <c r="NF102" t="s">
        <v>773</v>
      </c>
      <c r="NG102" t="s">
        <v>773</v>
      </c>
      <c r="NH102" t="s">
        <v>773</v>
      </c>
      <c r="NI102" t="s">
        <v>773</v>
      </c>
      <c r="NJ102" t="s">
        <v>773</v>
      </c>
      <c r="NK102" t="s">
        <v>773</v>
      </c>
      <c r="NL102" t="s">
        <v>773</v>
      </c>
      <c r="NM102" t="s">
        <v>773</v>
      </c>
      <c r="NN102" t="s">
        <v>773</v>
      </c>
      <c r="NO102" t="s">
        <v>773</v>
      </c>
      <c r="NP102" t="s">
        <v>773</v>
      </c>
      <c r="NQ102" t="s">
        <v>773</v>
      </c>
      <c r="NR102" t="s">
        <v>773</v>
      </c>
      <c r="NS102" t="s">
        <v>773</v>
      </c>
      <c r="NT102" t="s">
        <v>773</v>
      </c>
      <c r="NU102" t="s">
        <v>773</v>
      </c>
      <c r="NV102" t="s">
        <v>773</v>
      </c>
      <c r="NW102" t="s">
        <v>773</v>
      </c>
      <c r="NX102" t="s">
        <v>773</v>
      </c>
      <c r="NY102" t="s">
        <v>773</v>
      </c>
      <c r="NZ102" t="s">
        <v>773</v>
      </c>
      <c r="OA102" t="s">
        <v>773</v>
      </c>
      <c r="OB102" t="s">
        <v>773</v>
      </c>
      <c r="OC102" t="s">
        <v>773</v>
      </c>
      <c r="OD102" t="s">
        <v>773</v>
      </c>
      <c r="OE102" t="s">
        <v>773</v>
      </c>
      <c r="OF102" t="s">
        <v>773</v>
      </c>
      <c r="OG102" t="s">
        <v>773</v>
      </c>
      <c r="OH102" t="s">
        <v>773</v>
      </c>
      <c r="OI102" t="s">
        <v>773</v>
      </c>
      <c r="OJ102" t="s">
        <v>773</v>
      </c>
      <c r="OK102" t="s">
        <v>773</v>
      </c>
      <c r="OL102" t="s">
        <v>773</v>
      </c>
      <c r="OM102" t="s">
        <v>773</v>
      </c>
      <c r="ON102" t="s">
        <v>773</v>
      </c>
      <c r="OO102" t="s">
        <v>773</v>
      </c>
      <c r="OP102" t="s">
        <v>773</v>
      </c>
      <c r="OQ102" t="s">
        <v>773</v>
      </c>
      <c r="OR102" t="s">
        <v>773</v>
      </c>
      <c r="OS102" t="s">
        <v>773</v>
      </c>
      <c r="OT102" t="s">
        <v>773</v>
      </c>
      <c r="OU102" t="s">
        <v>773</v>
      </c>
      <c r="OV102" t="s">
        <v>773</v>
      </c>
      <c r="OW102" t="s">
        <v>773</v>
      </c>
      <c r="OX102" t="s">
        <v>773</v>
      </c>
      <c r="OY102" t="s">
        <v>773</v>
      </c>
      <c r="OZ102" t="s">
        <v>773</v>
      </c>
      <c r="PA102" t="s">
        <v>773</v>
      </c>
      <c r="PB102" t="s">
        <v>773</v>
      </c>
      <c r="PC102" t="s">
        <v>773</v>
      </c>
      <c r="PD102" t="s">
        <v>773</v>
      </c>
      <c r="PE102" t="s">
        <v>773</v>
      </c>
      <c r="PF102" t="s">
        <v>773</v>
      </c>
      <c r="PG102" t="s">
        <v>773</v>
      </c>
      <c r="PH102" t="s">
        <v>773</v>
      </c>
      <c r="PI102" t="s">
        <v>773</v>
      </c>
      <c r="PJ102" t="s">
        <v>773</v>
      </c>
      <c r="PK102" t="s">
        <v>773</v>
      </c>
      <c r="PL102" t="s">
        <v>773</v>
      </c>
      <c r="PM102" t="s">
        <v>773</v>
      </c>
      <c r="PN102" t="s">
        <v>773</v>
      </c>
      <c r="PO102" t="s">
        <v>773</v>
      </c>
      <c r="PP102" t="s">
        <v>773</v>
      </c>
      <c r="PQ102" t="s">
        <v>773</v>
      </c>
      <c r="PR102" t="s">
        <v>773</v>
      </c>
      <c r="PS102" t="s">
        <v>773</v>
      </c>
      <c r="PT102" t="s">
        <v>773</v>
      </c>
      <c r="PU102" t="s">
        <v>773</v>
      </c>
      <c r="PV102" t="s">
        <v>773</v>
      </c>
      <c r="PW102" t="s">
        <v>773</v>
      </c>
      <c r="PX102" t="s">
        <v>773</v>
      </c>
      <c r="PY102" t="s">
        <v>773</v>
      </c>
      <c r="PZ102" t="s">
        <v>773</v>
      </c>
      <c r="QA102" t="s">
        <v>773</v>
      </c>
      <c r="QB102" t="s">
        <v>773</v>
      </c>
      <c r="QC102" t="s">
        <v>773</v>
      </c>
      <c r="QD102" t="s">
        <v>773</v>
      </c>
      <c r="QE102" t="s">
        <v>773</v>
      </c>
      <c r="QF102" t="s">
        <v>773</v>
      </c>
      <c r="QG102" t="s">
        <v>773</v>
      </c>
      <c r="QH102" t="s">
        <v>773</v>
      </c>
      <c r="QI102" t="s">
        <v>773</v>
      </c>
      <c r="QJ102" t="s">
        <v>773</v>
      </c>
      <c r="QK102" t="s">
        <v>772</v>
      </c>
      <c r="QL102" t="s">
        <v>773</v>
      </c>
      <c r="QM102" t="s">
        <v>773</v>
      </c>
      <c r="QN102" t="s">
        <v>773</v>
      </c>
      <c r="QO102" t="s">
        <v>773</v>
      </c>
      <c r="QP102" t="s">
        <v>773</v>
      </c>
      <c r="QQ102" t="s">
        <v>773</v>
      </c>
      <c r="QR102" t="s">
        <v>773</v>
      </c>
      <c r="QS102" t="s">
        <v>773</v>
      </c>
      <c r="QT102" t="s">
        <v>773</v>
      </c>
      <c r="QU102" t="s">
        <v>773</v>
      </c>
      <c r="QV102" t="s">
        <v>773</v>
      </c>
      <c r="QW102" t="s">
        <v>773</v>
      </c>
      <c r="QX102" t="s">
        <v>773</v>
      </c>
      <c r="QY102" t="s">
        <v>773</v>
      </c>
      <c r="QZ102" t="s">
        <v>773</v>
      </c>
      <c r="RA102" t="s">
        <v>773</v>
      </c>
      <c r="RB102" t="s">
        <v>773</v>
      </c>
      <c r="RC102" t="s">
        <v>773</v>
      </c>
      <c r="RD102" t="s">
        <v>773</v>
      </c>
      <c r="RE102" t="s">
        <v>773</v>
      </c>
      <c r="RF102" t="s">
        <v>773</v>
      </c>
      <c r="RG102" t="s">
        <v>773</v>
      </c>
      <c r="RH102" t="s">
        <v>773</v>
      </c>
      <c r="RI102" t="s">
        <v>773</v>
      </c>
      <c r="RJ102" t="s">
        <v>773</v>
      </c>
      <c r="RK102" t="s">
        <v>773</v>
      </c>
      <c r="RL102" t="s">
        <v>773</v>
      </c>
      <c r="RM102" t="s">
        <v>773</v>
      </c>
      <c r="RN102" t="s">
        <v>773</v>
      </c>
      <c r="RO102" t="s">
        <v>773</v>
      </c>
      <c r="RP102" t="s">
        <v>773</v>
      </c>
      <c r="RQ102" t="s">
        <v>773</v>
      </c>
      <c r="RR102" t="s">
        <v>773</v>
      </c>
      <c r="RS102" t="s">
        <v>773</v>
      </c>
      <c r="RT102" t="s">
        <v>773</v>
      </c>
      <c r="RU102" t="s">
        <v>773</v>
      </c>
      <c r="RV102" t="s">
        <v>773</v>
      </c>
      <c r="RW102" t="s">
        <v>773</v>
      </c>
      <c r="RX102" t="s">
        <v>773</v>
      </c>
      <c r="RY102" t="s">
        <v>773</v>
      </c>
      <c r="RZ102" t="s">
        <v>773</v>
      </c>
      <c r="SA102" t="s">
        <v>773</v>
      </c>
      <c r="SB102" t="s">
        <v>773</v>
      </c>
      <c r="SC102" t="s">
        <v>773</v>
      </c>
      <c r="SD102" t="s">
        <v>773</v>
      </c>
      <c r="SE102" t="s">
        <v>773</v>
      </c>
      <c r="SF102" t="s">
        <v>773</v>
      </c>
      <c r="SG102" t="s">
        <v>772</v>
      </c>
      <c r="SH102" t="s">
        <v>772</v>
      </c>
      <c r="SI102" t="s">
        <v>772</v>
      </c>
      <c r="SJ102" t="s">
        <v>772</v>
      </c>
      <c r="SK102" t="s">
        <v>772</v>
      </c>
      <c r="SL102" t="s">
        <v>772</v>
      </c>
      <c r="SM102" t="s">
        <v>772</v>
      </c>
      <c r="SN102" t="s">
        <v>772</v>
      </c>
      <c r="SO102" t="s">
        <v>773</v>
      </c>
      <c r="SP102" t="s">
        <v>773</v>
      </c>
      <c r="SQ102" t="s">
        <v>773</v>
      </c>
      <c r="SR102" t="s">
        <v>773</v>
      </c>
      <c r="SS102" t="s">
        <v>773</v>
      </c>
      <c r="ST102" t="s">
        <v>773</v>
      </c>
      <c r="SU102" t="s">
        <v>773</v>
      </c>
      <c r="SV102" t="s">
        <v>773</v>
      </c>
      <c r="SW102" t="s">
        <v>773</v>
      </c>
      <c r="SX102" t="s">
        <v>773</v>
      </c>
      <c r="SY102" t="s">
        <v>773</v>
      </c>
      <c r="SZ102" t="s">
        <v>773</v>
      </c>
      <c r="TA102" t="s">
        <v>773</v>
      </c>
      <c r="TB102" t="s">
        <v>773</v>
      </c>
      <c r="TC102" t="s">
        <v>773</v>
      </c>
      <c r="TD102" t="s">
        <v>773</v>
      </c>
      <c r="TE102" t="s">
        <v>773</v>
      </c>
      <c r="TF102" t="s">
        <v>773</v>
      </c>
      <c r="TG102" t="s">
        <v>773</v>
      </c>
      <c r="TH102" t="s">
        <v>773</v>
      </c>
      <c r="TI102" t="s">
        <v>773</v>
      </c>
      <c r="TJ102" t="s">
        <v>773</v>
      </c>
      <c r="TK102" t="s">
        <v>773</v>
      </c>
      <c r="TL102" t="s">
        <v>773</v>
      </c>
      <c r="TM102" t="s">
        <v>773</v>
      </c>
      <c r="TN102" t="s">
        <v>773</v>
      </c>
      <c r="TO102" t="s">
        <v>773</v>
      </c>
      <c r="TP102" t="s">
        <v>773</v>
      </c>
      <c r="TQ102" t="s">
        <v>773</v>
      </c>
      <c r="TR102" t="s">
        <v>773</v>
      </c>
      <c r="TS102" t="s">
        <v>773</v>
      </c>
      <c r="TT102" t="s">
        <v>773</v>
      </c>
      <c r="TU102" t="s">
        <v>773</v>
      </c>
      <c r="TV102" t="s">
        <v>773</v>
      </c>
      <c r="TW102" t="s">
        <v>773</v>
      </c>
      <c r="TX102" t="s">
        <v>773</v>
      </c>
      <c r="TY102" t="s">
        <v>773</v>
      </c>
      <c r="TZ102" t="s">
        <v>773</v>
      </c>
      <c r="UA102" t="s">
        <v>773</v>
      </c>
      <c r="UB102" t="s">
        <v>773</v>
      </c>
      <c r="UC102" t="s">
        <v>773</v>
      </c>
      <c r="UD102" t="s">
        <v>773</v>
      </c>
      <c r="UE102" t="s">
        <v>773</v>
      </c>
      <c r="UF102" t="s">
        <v>8</v>
      </c>
      <c r="UG102" t="s">
        <v>8</v>
      </c>
      <c r="UH102" t="s">
        <v>8</v>
      </c>
      <c r="UI102" t="s">
        <v>773</v>
      </c>
      <c r="UJ102" t="s">
        <v>773</v>
      </c>
      <c r="UK102" t="s">
        <v>772</v>
      </c>
      <c r="UL102" t="s">
        <v>772</v>
      </c>
      <c r="UM102" t="s">
        <v>772</v>
      </c>
      <c r="UN102" t="s">
        <v>772</v>
      </c>
      <c r="UO102" t="s">
        <v>772</v>
      </c>
      <c r="UP102" t="s">
        <v>772</v>
      </c>
      <c r="UQ102" t="s">
        <v>772</v>
      </c>
      <c r="UR102" t="s">
        <v>772</v>
      </c>
      <c r="US102" t="s">
        <v>772</v>
      </c>
      <c r="UT102" t="s">
        <v>772</v>
      </c>
      <c r="UU102" t="s">
        <v>772</v>
      </c>
      <c r="UV102" t="s">
        <v>772</v>
      </c>
      <c r="UW102" t="s">
        <v>772</v>
      </c>
      <c r="UX102" t="s">
        <v>772</v>
      </c>
      <c r="UY102" t="s">
        <v>772</v>
      </c>
      <c r="UZ102" t="s">
        <v>772</v>
      </c>
      <c r="VA102" t="s">
        <v>772</v>
      </c>
      <c r="VB102" t="s">
        <v>772</v>
      </c>
      <c r="VC102" t="s">
        <v>772</v>
      </c>
      <c r="VD102" t="s">
        <v>772</v>
      </c>
      <c r="VE102" t="s">
        <v>772</v>
      </c>
      <c r="VF102" t="s">
        <v>772</v>
      </c>
      <c r="VG102" t="s">
        <v>772</v>
      </c>
      <c r="VH102" t="s">
        <v>772</v>
      </c>
      <c r="VI102" t="s">
        <v>772</v>
      </c>
      <c r="VJ102" t="s">
        <v>772</v>
      </c>
      <c r="VK102" t="s">
        <v>772</v>
      </c>
      <c r="VL102" t="s">
        <v>772</v>
      </c>
      <c r="VM102" t="s">
        <v>772</v>
      </c>
      <c r="VN102" t="s">
        <v>772</v>
      </c>
      <c r="VO102" t="s">
        <v>772</v>
      </c>
      <c r="VP102" t="s">
        <v>772</v>
      </c>
      <c r="VQ102" t="s">
        <v>772</v>
      </c>
      <c r="VR102" t="s">
        <v>772</v>
      </c>
      <c r="VS102" t="s">
        <v>772</v>
      </c>
      <c r="VT102" t="s">
        <v>772</v>
      </c>
      <c r="VU102" t="s">
        <v>772</v>
      </c>
      <c r="VV102" t="s">
        <v>772</v>
      </c>
      <c r="VW102" t="s">
        <v>772</v>
      </c>
      <c r="VX102" t="s">
        <v>772</v>
      </c>
      <c r="VY102" t="s">
        <v>772</v>
      </c>
      <c r="VZ102" t="s">
        <v>772</v>
      </c>
      <c r="WA102" t="s">
        <v>772</v>
      </c>
      <c r="WB102" t="s">
        <v>772</v>
      </c>
      <c r="WC102" t="s">
        <v>772</v>
      </c>
      <c r="WD102" t="s">
        <v>772</v>
      </c>
      <c r="WE102" t="s">
        <v>772</v>
      </c>
      <c r="WF102" t="s">
        <v>772</v>
      </c>
      <c r="WG102" t="s">
        <v>772</v>
      </c>
      <c r="WH102" t="s">
        <v>772</v>
      </c>
      <c r="WI102" t="s">
        <v>772</v>
      </c>
      <c r="WJ102" t="s">
        <v>772</v>
      </c>
      <c r="WK102" t="s">
        <v>772</v>
      </c>
      <c r="WL102" t="s">
        <v>772</v>
      </c>
      <c r="WM102" t="s">
        <v>772</v>
      </c>
      <c r="WN102" t="s">
        <v>772</v>
      </c>
      <c r="WO102" t="s">
        <v>772</v>
      </c>
      <c r="WP102" t="s">
        <v>772</v>
      </c>
      <c r="WQ102" t="s">
        <v>772</v>
      </c>
      <c r="WR102" t="s">
        <v>772</v>
      </c>
      <c r="WS102" t="s">
        <v>772</v>
      </c>
      <c r="WT102" t="s">
        <v>772</v>
      </c>
      <c r="WU102" t="s">
        <v>772</v>
      </c>
      <c r="WV102" t="s">
        <v>772</v>
      </c>
      <c r="WW102" t="s">
        <v>772</v>
      </c>
      <c r="WX102" t="s">
        <v>772</v>
      </c>
      <c r="WY102" t="s">
        <v>772</v>
      </c>
      <c r="WZ102" t="s">
        <v>772</v>
      </c>
      <c r="XA102" t="s">
        <v>772</v>
      </c>
      <c r="XB102" t="s">
        <v>772</v>
      </c>
      <c r="XC102" t="s">
        <v>772</v>
      </c>
      <c r="XD102" t="s">
        <v>772</v>
      </c>
      <c r="XE102" t="s">
        <v>772</v>
      </c>
      <c r="XF102" t="s">
        <v>772</v>
      </c>
      <c r="XG102" t="s">
        <v>772</v>
      </c>
      <c r="XH102" t="s">
        <v>772</v>
      </c>
      <c r="XI102" t="s">
        <v>772</v>
      </c>
      <c r="XJ102" t="s">
        <v>772</v>
      </c>
      <c r="XK102" t="s">
        <v>772</v>
      </c>
      <c r="XL102" t="s">
        <v>772</v>
      </c>
      <c r="XM102" t="s">
        <v>772</v>
      </c>
      <c r="XN102" t="s">
        <v>772</v>
      </c>
      <c r="XO102" t="s">
        <v>772</v>
      </c>
      <c r="XP102" t="s">
        <v>772</v>
      </c>
      <c r="XQ102" t="s">
        <v>772</v>
      </c>
      <c r="XR102" t="s">
        <v>772</v>
      </c>
      <c r="XS102" t="s">
        <v>772</v>
      </c>
      <c r="XT102" t="s">
        <v>772</v>
      </c>
      <c r="XU102" t="s">
        <v>772</v>
      </c>
      <c r="XV102" t="s">
        <v>772</v>
      </c>
      <c r="XW102" t="s">
        <v>772</v>
      </c>
      <c r="XX102" t="s">
        <v>772</v>
      </c>
      <c r="XY102" t="s">
        <v>772</v>
      </c>
      <c r="XZ102" t="s">
        <v>772</v>
      </c>
      <c r="YA102" t="s">
        <v>772</v>
      </c>
      <c r="YB102" t="s">
        <v>772</v>
      </c>
      <c r="YC102" t="s">
        <v>772</v>
      </c>
      <c r="YD102" t="s">
        <v>772</v>
      </c>
      <c r="YE102" t="s">
        <v>772</v>
      </c>
      <c r="YF102" t="s">
        <v>772</v>
      </c>
      <c r="YG102" t="s">
        <v>772</v>
      </c>
      <c r="YH102" t="s">
        <v>772</v>
      </c>
      <c r="YI102" t="s">
        <v>772</v>
      </c>
      <c r="YJ102" t="s">
        <v>772</v>
      </c>
      <c r="YK102" t="s">
        <v>772</v>
      </c>
      <c r="YL102" t="s">
        <v>772</v>
      </c>
      <c r="YM102" t="s">
        <v>772</v>
      </c>
      <c r="YN102" t="s">
        <v>772</v>
      </c>
      <c r="YO102" t="s">
        <v>772</v>
      </c>
      <c r="YP102" t="s">
        <v>772</v>
      </c>
      <c r="YQ102" t="s">
        <v>772</v>
      </c>
      <c r="YR102" t="s">
        <v>772</v>
      </c>
      <c r="YS102" t="s">
        <v>772</v>
      </c>
      <c r="YT102" t="s">
        <v>772</v>
      </c>
      <c r="YU102" t="s">
        <v>772</v>
      </c>
      <c r="YV102" t="s">
        <v>772</v>
      </c>
      <c r="YW102" t="s">
        <v>772</v>
      </c>
      <c r="YX102" t="s">
        <v>772</v>
      </c>
      <c r="YY102" t="s">
        <v>772</v>
      </c>
      <c r="YZ102" t="s">
        <v>772</v>
      </c>
      <c r="ZA102" t="s">
        <v>772</v>
      </c>
      <c r="ZB102" t="s">
        <v>772</v>
      </c>
      <c r="ZC102" t="s">
        <v>772</v>
      </c>
      <c r="ZD102" t="s">
        <v>772</v>
      </c>
      <c r="ZE102" t="s">
        <v>772</v>
      </c>
      <c r="ZF102" t="s">
        <v>772</v>
      </c>
      <c r="ZG102" t="s">
        <v>772</v>
      </c>
      <c r="ZH102" t="s">
        <v>772</v>
      </c>
      <c r="ZI102" t="s">
        <v>772</v>
      </c>
      <c r="ZJ102" t="s">
        <v>772</v>
      </c>
      <c r="ZK102" t="s">
        <v>772</v>
      </c>
      <c r="ZL102" t="s">
        <v>772</v>
      </c>
      <c r="ZM102" t="s">
        <v>772</v>
      </c>
      <c r="ZN102" t="s">
        <v>772</v>
      </c>
      <c r="ZO102" t="s">
        <v>773</v>
      </c>
      <c r="ZP102" t="s">
        <v>773</v>
      </c>
      <c r="ZQ102" t="s">
        <v>8</v>
      </c>
      <c r="ZR102" t="s">
        <v>8</v>
      </c>
      <c r="ZS102" t="s">
        <v>8</v>
      </c>
      <c r="ZT102" t="s">
        <v>8</v>
      </c>
      <c r="ZU102" t="s">
        <v>8</v>
      </c>
      <c r="ZV102" t="s">
        <v>772</v>
      </c>
      <c r="ZW102" t="s">
        <v>772</v>
      </c>
      <c r="ZX102" t="s">
        <v>772</v>
      </c>
      <c r="ZY102" t="s">
        <v>772</v>
      </c>
      <c r="ZZ102" t="s">
        <v>772</v>
      </c>
      <c r="AAA102" t="s">
        <v>772</v>
      </c>
      <c r="AAB102" t="s">
        <v>772</v>
      </c>
      <c r="AAC102" t="s">
        <v>772</v>
      </c>
      <c r="AAD102" t="s">
        <v>772</v>
      </c>
      <c r="AAE102" t="s">
        <v>772</v>
      </c>
      <c r="AAF102" t="s">
        <v>772</v>
      </c>
      <c r="AAG102" t="s">
        <v>772</v>
      </c>
      <c r="AAH102" t="s">
        <v>772</v>
      </c>
      <c r="AAI102" t="s">
        <v>772</v>
      </c>
      <c r="AAJ102" t="s">
        <v>772</v>
      </c>
      <c r="AAK102" t="s">
        <v>772</v>
      </c>
      <c r="AAL102" t="s">
        <v>772</v>
      </c>
      <c r="AAM102" t="s">
        <v>772</v>
      </c>
      <c r="AAN102" t="s">
        <v>772</v>
      </c>
      <c r="AAO102" t="s">
        <v>772</v>
      </c>
      <c r="AAP102" t="s">
        <v>772</v>
      </c>
      <c r="AAQ102" t="s">
        <v>772</v>
      </c>
      <c r="AAR102" t="s">
        <v>773</v>
      </c>
      <c r="AAS102" t="s">
        <v>773</v>
      </c>
      <c r="AAT102" t="s">
        <v>773</v>
      </c>
      <c r="AAU102" t="s">
        <v>773</v>
      </c>
      <c r="AAV102" t="s">
        <v>773</v>
      </c>
      <c r="AAW102" t="s">
        <v>773</v>
      </c>
      <c r="AAX102" t="s">
        <v>773</v>
      </c>
      <c r="AAY102" t="s">
        <v>773</v>
      </c>
      <c r="AAZ102" t="s">
        <v>773</v>
      </c>
      <c r="ABA102" t="s">
        <v>773</v>
      </c>
      <c r="ABB102" t="s">
        <v>773</v>
      </c>
      <c r="ABC102" t="s">
        <v>773</v>
      </c>
      <c r="ABD102" t="s">
        <v>773</v>
      </c>
      <c r="ABE102" t="s">
        <v>773</v>
      </c>
      <c r="ABF102" t="s">
        <v>773</v>
      </c>
      <c r="ABG102" t="s">
        <v>772</v>
      </c>
      <c r="ABH102" t="s">
        <v>772</v>
      </c>
      <c r="ABI102" t="s">
        <v>772</v>
      </c>
      <c r="ABJ102" t="s">
        <v>772</v>
      </c>
      <c r="ABK102" t="s">
        <v>772</v>
      </c>
      <c r="ABL102" t="s">
        <v>772</v>
      </c>
      <c r="ABM102" t="s">
        <v>772</v>
      </c>
      <c r="ABN102" t="s">
        <v>772</v>
      </c>
      <c r="ABO102" t="s">
        <v>772</v>
      </c>
      <c r="ABP102" t="s">
        <v>772</v>
      </c>
      <c r="ABQ102" t="s">
        <v>772</v>
      </c>
      <c r="ABR102" t="s">
        <v>772</v>
      </c>
      <c r="ABS102" t="s">
        <v>772</v>
      </c>
      <c r="ABT102" t="s">
        <v>772</v>
      </c>
      <c r="ABU102" t="s">
        <v>772</v>
      </c>
      <c r="ABV102" t="s">
        <v>772</v>
      </c>
      <c r="ABW102" t="s">
        <v>772</v>
      </c>
      <c r="ABX102" t="s">
        <v>772</v>
      </c>
      <c r="ABY102" t="s">
        <v>772</v>
      </c>
      <c r="ABZ102" t="s">
        <v>772</v>
      </c>
      <c r="ACA102" t="s">
        <v>772</v>
      </c>
      <c r="ACB102" t="s">
        <v>772</v>
      </c>
      <c r="ACC102" t="s">
        <v>772</v>
      </c>
      <c r="ACD102" t="s">
        <v>772</v>
      </c>
      <c r="ACE102" t="s">
        <v>772</v>
      </c>
    </row>
    <row r="103" spans="1:759" x14ac:dyDescent="0.3">
      <c r="A103" s="5">
        <v>88</v>
      </c>
      <c r="B103" t="s">
        <v>772</v>
      </c>
      <c r="C103" t="s">
        <v>772</v>
      </c>
      <c r="D103" t="s">
        <v>772</v>
      </c>
      <c r="E103" t="s">
        <v>773</v>
      </c>
      <c r="F103" t="s">
        <v>773</v>
      </c>
      <c r="G103" t="s">
        <v>773</v>
      </c>
      <c r="H103" t="s">
        <v>772</v>
      </c>
      <c r="I103" t="s">
        <v>772</v>
      </c>
      <c r="J103" t="s">
        <v>772</v>
      </c>
      <c r="K103" t="s">
        <v>772</v>
      </c>
      <c r="L103" t="s">
        <v>772</v>
      </c>
      <c r="M103" t="s">
        <v>772</v>
      </c>
      <c r="N103" t="s">
        <v>772</v>
      </c>
      <c r="O103" t="s">
        <v>772</v>
      </c>
      <c r="P103" t="s">
        <v>772</v>
      </c>
      <c r="Q103" t="s">
        <v>772</v>
      </c>
      <c r="R103" t="s">
        <v>772</v>
      </c>
      <c r="S103" t="s">
        <v>772</v>
      </c>
      <c r="T103" t="s">
        <v>772</v>
      </c>
      <c r="U103" t="s">
        <v>772</v>
      </c>
      <c r="V103" t="s">
        <v>8</v>
      </c>
      <c r="W103" t="s">
        <v>8</v>
      </c>
      <c r="X103" t="s">
        <v>773</v>
      </c>
      <c r="Y103" t="s">
        <v>773</v>
      </c>
      <c r="Z103" t="s">
        <v>773</v>
      </c>
      <c r="AA103" t="s">
        <v>773</v>
      </c>
      <c r="AB103" t="s">
        <v>773</v>
      </c>
      <c r="AC103" t="s">
        <v>773</v>
      </c>
      <c r="AD103" t="s">
        <v>773</v>
      </c>
      <c r="AE103" t="s">
        <v>773</v>
      </c>
      <c r="AF103" t="s">
        <v>773</v>
      </c>
      <c r="AG103" t="s">
        <v>773</v>
      </c>
      <c r="AH103" t="s">
        <v>773</v>
      </c>
      <c r="AI103" t="s">
        <v>773</v>
      </c>
      <c r="AJ103" t="s">
        <v>773</v>
      </c>
      <c r="AK103" t="s">
        <v>773</v>
      </c>
      <c r="AL103" t="s">
        <v>773</v>
      </c>
      <c r="AM103" t="s">
        <v>773</v>
      </c>
      <c r="AN103" t="s">
        <v>773</v>
      </c>
      <c r="AO103" t="s">
        <v>773</v>
      </c>
      <c r="AP103" t="s">
        <v>773</v>
      </c>
      <c r="AQ103" t="s">
        <v>773</v>
      </c>
      <c r="AR103" t="s">
        <v>773</v>
      </c>
      <c r="AS103" t="s">
        <v>773</v>
      </c>
      <c r="AT103" t="s">
        <v>773</v>
      </c>
      <c r="AU103" t="s">
        <v>773</v>
      </c>
      <c r="AV103" t="s">
        <v>773</v>
      </c>
      <c r="AW103" t="s">
        <v>773</v>
      </c>
      <c r="AX103" t="s">
        <v>773</v>
      </c>
      <c r="AY103" t="s">
        <v>773</v>
      </c>
      <c r="AZ103" t="s">
        <v>773</v>
      </c>
      <c r="BA103" t="s">
        <v>773</v>
      </c>
      <c r="BB103" t="s">
        <v>773</v>
      </c>
      <c r="BC103" t="s">
        <v>773</v>
      </c>
      <c r="BD103" t="s">
        <v>773</v>
      </c>
      <c r="BE103" t="s">
        <v>773</v>
      </c>
      <c r="BF103" t="s">
        <v>773</v>
      </c>
      <c r="BG103" t="s">
        <v>773</v>
      </c>
      <c r="BH103" t="s">
        <v>773</v>
      </c>
      <c r="BI103" t="s">
        <v>773</v>
      </c>
      <c r="BJ103" t="s">
        <v>773</v>
      </c>
      <c r="BK103" t="s">
        <v>773</v>
      </c>
      <c r="BL103" t="s">
        <v>773</v>
      </c>
      <c r="BM103" t="s">
        <v>773</v>
      </c>
      <c r="BN103" t="s">
        <v>773</v>
      </c>
      <c r="BO103" t="s">
        <v>773</v>
      </c>
      <c r="BP103" t="s">
        <v>773</v>
      </c>
      <c r="BQ103" t="s">
        <v>773</v>
      </c>
      <c r="BR103" t="s">
        <v>773</v>
      </c>
      <c r="BS103" t="s">
        <v>773</v>
      </c>
      <c r="BT103" t="s">
        <v>773</v>
      </c>
      <c r="BU103" t="s">
        <v>772</v>
      </c>
      <c r="BV103" t="s">
        <v>772</v>
      </c>
      <c r="BW103" t="s">
        <v>772</v>
      </c>
      <c r="BX103" t="s">
        <v>772</v>
      </c>
      <c r="BY103" t="s">
        <v>772</v>
      </c>
      <c r="BZ103" t="s">
        <v>772</v>
      </c>
      <c r="CA103" t="s">
        <v>772</v>
      </c>
      <c r="CB103" t="s">
        <v>772</v>
      </c>
      <c r="CC103" t="s">
        <v>772</v>
      </c>
      <c r="CD103" t="s">
        <v>772</v>
      </c>
      <c r="CE103" t="s">
        <v>772</v>
      </c>
      <c r="CF103" t="s">
        <v>772</v>
      </c>
      <c r="CG103" t="s">
        <v>772</v>
      </c>
      <c r="CH103" t="s">
        <v>772</v>
      </c>
      <c r="CI103" t="s">
        <v>772</v>
      </c>
      <c r="CJ103" t="s">
        <v>772</v>
      </c>
      <c r="CK103" t="s">
        <v>772</v>
      </c>
      <c r="CL103" t="s">
        <v>772</v>
      </c>
      <c r="CM103" t="s">
        <v>772</v>
      </c>
      <c r="CN103" t="s">
        <v>772</v>
      </c>
      <c r="CO103" t="s">
        <v>772</v>
      </c>
      <c r="CP103" t="s">
        <v>772</v>
      </c>
      <c r="CQ103" t="s">
        <v>772</v>
      </c>
      <c r="CR103" t="s">
        <v>772</v>
      </c>
      <c r="CS103" t="s">
        <v>772</v>
      </c>
      <c r="CT103" t="s">
        <v>772</v>
      </c>
      <c r="CU103" t="s">
        <v>772</v>
      </c>
      <c r="CV103" t="s">
        <v>772</v>
      </c>
      <c r="CW103" t="s">
        <v>772</v>
      </c>
      <c r="CX103" t="s">
        <v>772</v>
      </c>
      <c r="CY103" t="s">
        <v>772</v>
      </c>
      <c r="CZ103" t="s">
        <v>772</v>
      </c>
      <c r="DA103" t="s">
        <v>772</v>
      </c>
      <c r="DB103" t="s">
        <v>772</v>
      </c>
      <c r="DC103" t="s">
        <v>772</v>
      </c>
      <c r="DD103" t="s">
        <v>772</v>
      </c>
      <c r="DE103" t="s">
        <v>772</v>
      </c>
      <c r="DF103" t="s">
        <v>772</v>
      </c>
      <c r="DG103" t="s">
        <v>772</v>
      </c>
      <c r="DH103" t="s">
        <v>772</v>
      </c>
      <c r="DI103" t="s">
        <v>772</v>
      </c>
      <c r="DJ103" t="s">
        <v>772</v>
      </c>
      <c r="DK103" t="s">
        <v>772</v>
      </c>
      <c r="DL103" t="s">
        <v>773</v>
      </c>
      <c r="DM103" t="s">
        <v>773</v>
      </c>
      <c r="DN103" t="s">
        <v>773</v>
      </c>
      <c r="DO103" t="s">
        <v>773</v>
      </c>
      <c r="DP103" t="s">
        <v>773</v>
      </c>
      <c r="DQ103" t="s">
        <v>773</v>
      </c>
      <c r="DR103" t="s">
        <v>773</v>
      </c>
      <c r="DS103" t="s">
        <v>772</v>
      </c>
      <c r="DT103" t="s">
        <v>772</v>
      </c>
      <c r="DU103" t="s">
        <v>772</v>
      </c>
      <c r="DV103" t="s">
        <v>772</v>
      </c>
      <c r="DW103" t="s">
        <v>772</v>
      </c>
      <c r="DX103" t="s">
        <v>772</v>
      </c>
      <c r="DY103" t="s">
        <v>772</v>
      </c>
      <c r="DZ103" t="s">
        <v>772</v>
      </c>
      <c r="EA103" t="s">
        <v>772</v>
      </c>
      <c r="EB103" t="s">
        <v>772</v>
      </c>
      <c r="EC103" t="s">
        <v>772</v>
      </c>
      <c r="ED103" t="s">
        <v>772</v>
      </c>
      <c r="EE103" t="s">
        <v>772</v>
      </c>
      <c r="EF103" t="s">
        <v>772</v>
      </c>
      <c r="EG103" t="s">
        <v>772</v>
      </c>
      <c r="EH103" t="s">
        <v>772</v>
      </c>
      <c r="EI103" t="s">
        <v>772</v>
      </c>
      <c r="EJ103" t="s">
        <v>772</v>
      </c>
      <c r="EK103" t="s">
        <v>772</v>
      </c>
      <c r="EL103" t="s">
        <v>772</v>
      </c>
      <c r="EM103" t="s">
        <v>772</v>
      </c>
      <c r="EN103" t="s">
        <v>772</v>
      </c>
      <c r="EO103" t="s">
        <v>772</v>
      </c>
      <c r="EP103" t="s">
        <v>772</v>
      </c>
      <c r="EQ103" t="s">
        <v>772</v>
      </c>
      <c r="ER103" t="s">
        <v>772</v>
      </c>
      <c r="ES103" t="s">
        <v>772</v>
      </c>
      <c r="ET103" t="s">
        <v>772</v>
      </c>
      <c r="EU103" t="s">
        <v>772</v>
      </c>
      <c r="EV103" t="s">
        <v>772</v>
      </c>
      <c r="EW103" t="s">
        <v>772</v>
      </c>
      <c r="EX103" t="s">
        <v>772</v>
      </c>
      <c r="EY103" t="s">
        <v>772</v>
      </c>
      <c r="EZ103" t="s">
        <v>772</v>
      </c>
      <c r="FA103" t="s">
        <v>772</v>
      </c>
      <c r="FB103" t="s">
        <v>772</v>
      </c>
      <c r="FC103" t="s">
        <v>772</v>
      </c>
      <c r="FD103" t="s">
        <v>772</v>
      </c>
      <c r="FE103" t="s">
        <v>772</v>
      </c>
      <c r="FF103" t="s">
        <v>8</v>
      </c>
      <c r="FG103" t="s">
        <v>8</v>
      </c>
      <c r="FH103" t="s">
        <v>8</v>
      </c>
      <c r="FI103" t="s">
        <v>8</v>
      </c>
      <c r="FJ103" t="s">
        <v>8</v>
      </c>
      <c r="FK103" t="s">
        <v>8</v>
      </c>
      <c r="FL103" t="s">
        <v>8</v>
      </c>
      <c r="FM103" t="s">
        <v>8</v>
      </c>
      <c r="FN103" t="s">
        <v>8</v>
      </c>
      <c r="FO103" t="s">
        <v>8</v>
      </c>
      <c r="FP103" t="s">
        <v>8</v>
      </c>
      <c r="FQ103" t="s">
        <v>8</v>
      </c>
      <c r="FR103" t="s">
        <v>8</v>
      </c>
      <c r="FS103" t="s">
        <v>772</v>
      </c>
      <c r="FT103" t="s">
        <v>772</v>
      </c>
      <c r="FU103" t="s">
        <v>772</v>
      </c>
      <c r="FV103" t="s">
        <v>772</v>
      </c>
      <c r="FW103" t="s">
        <v>772</v>
      </c>
      <c r="FX103" t="s">
        <v>772</v>
      </c>
      <c r="FY103" t="s">
        <v>772</v>
      </c>
      <c r="FZ103" t="s">
        <v>772</v>
      </c>
      <c r="GA103" t="s">
        <v>772</v>
      </c>
      <c r="GB103" t="s">
        <v>772</v>
      </c>
      <c r="GC103" t="s">
        <v>772</v>
      </c>
      <c r="GD103" t="s">
        <v>772</v>
      </c>
      <c r="GE103" t="s">
        <v>772</v>
      </c>
      <c r="GF103" t="s">
        <v>772</v>
      </c>
      <c r="GG103" t="s">
        <v>772</v>
      </c>
      <c r="GH103" t="s">
        <v>772</v>
      </c>
      <c r="GI103" t="s">
        <v>772</v>
      </c>
      <c r="GJ103" t="s">
        <v>772</v>
      </c>
      <c r="GK103" t="s">
        <v>772</v>
      </c>
      <c r="GL103" t="s">
        <v>772</v>
      </c>
      <c r="GM103" t="s">
        <v>772</v>
      </c>
      <c r="GN103" t="s">
        <v>772</v>
      </c>
      <c r="GO103" t="s">
        <v>772</v>
      </c>
      <c r="GP103" t="s">
        <v>772</v>
      </c>
      <c r="GQ103" t="s">
        <v>772</v>
      </c>
      <c r="GR103" t="s">
        <v>772</v>
      </c>
      <c r="GS103" t="s">
        <v>772</v>
      </c>
      <c r="GT103" t="s">
        <v>772</v>
      </c>
      <c r="GU103" t="s">
        <v>772</v>
      </c>
      <c r="GV103" t="s">
        <v>772</v>
      </c>
      <c r="GW103" t="s">
        <v>772</v>
      </c>
      <c r="GX103" t="s">
        <v>772</v>
      </c>
      <c r="GY103" t="s">
        <v>772</v>
      </c>
      <c r="GZ103" t="s">
        <v>772</v>
      </c>
      <c r="HA103" t="s">
        <v>772</v>
      </c>
      <c r="HB103" t="s">
        <v>772</v>
      </c>
      <c r="HC103" t="s">
        <v>772</v>
      </c>
      <c r="HD103" t="s">
        <v>772</v>
      </c>
      <c r="HE103" t="s">
        <v>772</v>
      </c>
      <c r="HF103" t="s">
        <v>772</v>
      </c>
      <c r="HG103" t="s">
        <v>772</v>
      </c>
      <c r="HH103" t="s">
        <v>772</v>
      </c>
      <c r="HI103" t="s">
        <v>772</v>
      </c>
      <c r="HJ103" t="s">
        <v>772</v>
      </c>
      <c r="HK103" t="s">
        <v>772</v>
      </c>
      <c r="HL103" t="s">
        <v>772</v>
      </c>
      <c r="HM103" t="s">
        <v>772</v>
      </c>
      <c r="HN103" t="s">
        <v>772</v>
      </c>
      <c r="HO103" t="s">
        <v>772</v>
      </c>
      <c r="HP103" t="s">
        <v>772</v>
      </c>
      <c r="HQ103" t="s">
        <v>772</v>
      </c>
      <c r="HR103" t="s">
        <v>772</v>
      </c>
      <c r="HS103" t="s">
        <v>772</v>
      </c>
      <c r="HT103" t="s">
        <v>772</v>
      </c>
      <c r="HU103" t="s">
        <v>772</v>
      </c>
      <c r="HV103" t="s">
        <v>772</v>
      </c>
      <c r="HW103" t="s">
        <v>772</v>
      </c>
      <c r="HX103" t="s">
        <v>772</v>
      </c>
      <c r="HY103" t="s">
        <v>772</v>
      </c>
      <c r="HZ103" t="s">
        <v>772</v>
      </c>
      <c r="IA103" t="s">
        <v>772</v>
      </c>
      <c r="IB103" t="s">
        <v>772</v>
      </c>
      <c r="IC103" t="s">
        <v>772</v>
      </c>
      <c r="ID103" t="s">
        <v>772</v>
      </c>
      <c r="IE103" t="s">
        <v>772</v>
      </c>
      <c r="IF103" t="s">
        <v>772</v>
      </c>
      <c r="IG103" t="s">
        <v>772</v>
      </c>
      <c r="IH103" t="s">
        <v>772</v>
      </c>
      <c r="II103" t="s">
        <v>772</v>
      </c>
      <c r="IJ103" t="s">
        <v>772</v>
      </c>
      <c r="IK103" t="s">
        <v>772</v>
      </c>
      <c r="IL103" t="s">
        <v>772</v>
      </c>
      <c r="IM103" t="s">
        <v>772</v>
      </c>
      <c r="IN103" t="s">
        <v>772</v>
      </c>
      <c r="IO103" t="s">
        <v>772</v>
      </c>
      <c r="IP103" t="s">
        <v>772</v>
      </c>
      <c r="IQ103" t="s">
        <v>772</v>
      </c>
      <c r="IR103" t="s">
        <v>772</v>
      </c>
      <c r="IS103" t="s">
        <v>772</v>
      </c>
      <c r="IT103" t="s">
        <v>772</v>
      </c>
      <c r="IU103" t="s">
        <v>772</v>
      </c>
      <c r="IV103" t="s">
        <v>772</v>
      </c>
      <c r="IW103" t="s">
        <v>772</v>
      </c>
      <c r="IX103" t="s">
        <v>772</v>
      </c>
      <c r="IY103" t="s">
        <v>772</v>
      </c>
      <c r="IZ103" t="s">
        <v>772</v>
      </c>
      <c r="JA103" t="s">
        <v>772</v>
      </c>
      <c r="JB103" t="s">
        <v>772</v>
      </c>
      <c r="JC103" t="s">
        <v>772</v>
      </c>
      <c r="JD103" t="s">
        <v>772</v>
      </c>
      <c r="JE103" t="s">
        <v>8</v>
      </c>
      <c r="JF103" t="s">
        <v>772</v>
      </c>
      <c r="JG103" t="s">
        <v>772</v>
      </c>
      <c r="JH103" t="s">
        <v>772</v>
      </c>
      <c r="JI103" t="s">
        <v>772</v>
      </c>
      <c r="JJ103" t="s">
        <v>772</v>
      </c>
      <c r="JK103" t="s">
        <v>772</v>
      </c>
      <c r="JL103" t="s">
        <v>772</v>
      </c>
      <c r="JM103" t="s">
        <v>772</v>
      </c>
      <c r="JN103" t="s">
        <v>772</v>
      </c>
      <c r="JO103" t="s">
        <v>772</v>
      </c>
      <c r="JP103" t="s">
        <v>772</v>
      </c>
      <c r="JQ103" t="s">
        <v>772</v>
      </c>
      <c r="JR103" t="s">
        <v>772</v>
      </c>
      <c r="JS103" t="s">
        <v>772</v>
      </c>
      <c r="JT103" t="s">
        <v>772</v>
      </c>
      <c r="JU103" t="s">
        <v>772</v>
      </c>
      <c r="JV103" t="s">
        <v>8</v>
      </c>
      <c r="JW103" t="s">
        <v>772</v>
      </c>
      <c r="JX103" t="s">
        <v>772</v>
      </c>
      <c r="JY103" t="s">
        <v>772</v>
      </c>
      <c r="JZ103" t="s">
        <v>772</v>
      </c>
      <c r="KA103" t="s">
        <v>772</v>
      </c>
      <c r="KB103" t="s">
        <v>772</v>
      </c>
      <c r="KC103" t="s">
        <v>772</v>
      </c>
      <c r="KD103" t="s">
        <v>772</v>
      </c>
      <c r="KE103" t="s">
        <v>772</v>
      </c>
      <c r="KF103" t="s">
        <v>772</v>
      </c>
      <c r="KG103" t="s">
        <v>772</v>
      </c>
      <c r="KH103" t="s">
        <v>772</v>
      </c>
      <c r="KI103" t="s">
        <v>772</v>
      </c>
      <c r="KJ103" t="s">
        <v>772</v>
      </c>
      <c r="KK103" t="s">
        <v>772</v>
      </c>
      <c r="KL103" t="s">
        <v>772</v>
      </c>
      <c r="KM103" t="s">
        <v>772</v>
      </c>
      <c r="KN103" t="s">
        <v>772</v>
      </c>
      <c r="KO103" t="s">
        <v>772</v>
      </c>
      <c r="KP103" t="s">
        <v>772</v>
      </c>
      <c r="KQ103" t="s">
        <v>772</v>
      </c>
      <c r="KR103" t="s">
        <v>8</v>
      </c>
      <c r="KS103" t="s">
        <v>8</v>
      </c>
      <c r="KT103" t="s">
        <v>8</v>
      </c>
      <c r="KU103" t="s">
        <v>8</v>
      </c>
      <c r="KV103" t="s">
        <v>8</v>
      </c>
      <c r="KW103" t="s">
        <v>8</v>
      </c>
      <c r="KX103" t="s">
        <v>8</v>
      </c>
      <c r="KY103" t="s">
        <v>8</v>
      </c>
      <c r="KZ103" t="s">
        <v>8</v>
      </c>
      <c r="LA103" t="s">
        <v>8</v>
      </c>
      <c r="LB103" t="s">
        <v>8</v>
      </c>
      <c r="LC103" t="s">
        <v>8</v>
      </c>
      <c r="LD103" t="s">
        <v>8</v>
      </c>
      <c r="LE103" t="s">
        <v>8</v>
      </c>
      <c r="LF103" t="s">
        <v>8</v>
      </c>
      <c r="LG103" t="s">
        <v>8</v>
      </c>
      <c r="LH103" t="s">
        <v>8</v>
      </c>
      <c r="LI103" t="s">
        <v>8</v>
      </c>
      <c r="LJ103" t="s">
        <v>8</v>
      </c>
      <c r="LK103" t="s">
        <v>8</v>
      </c>
      <c r="LL103" t="s">
        <v>8</v>
      </c>
      <c r="LM103" t="s">
        <v>8</v>
      </c>
      <c r="LN103" t="s">
        <v>8</v>
      </c>
      <c r="LO103" t="s">
        <v>8</v>
      </c>
      <c r="LP103" t="s">
        <v>8</v>
      </c>
      <c r="LQ103" t="s">
        <v>8</v>
      </c>
      <c r="LR103" t="s">
        <v>8</v>
      </c>
      <c r="LS103" t="s">
        <v>8</v>
      </c>
      <c r="LT103" t="s">
        <v>8</v>
      </c>
      <c r="LU103" t="s">
        <v>8</v>
      </c>
      <c r="LV103" t="s">
        <v>8</v>
      </c>
      <c r="LW103" t="s">
        <v>8</v>
      </c>
      <c r="LX103" t="s">
        <v>8</v>
      </c>
      <c r="LY103" t="s">
        <v>8</v>
      </c>
      <c r="LZ103" t="s">
        <v>8</v>
      </c>
      <c r="MA103" t="s">
        <v>8</v>
      </c>
      <c r="MB103" t="s">
        <v>8</v>
      </c>
      <c r="MC103" t="s">
        <v>8</v>
      </c>
      <c r="MD103" t="s">
        <v>8</v>
      </c>
      <c r="ME103" t="s">
        <v>8</v>
      </c>
      <c r="MF103" t="s">
        <v>8</v>
      </c>
      <c r="MG103" t="s">
        <v>8</v>
      </c>
      <c r="MH103" t="s">
        <v>8</v>
      </c>
      <c r="MI103" t="s">
        <v>8</v>
      </c>
      <c r="MJ103" t="s">
        <v>8</v>
      </c>
      <c r="MK103" t="s">
        <v>8</v>
      </c>
      <c r="ML103" t="s">
        <v>8</v>
      </c>
      <c r="MM103" t="s">
        <v>8</v>
      </c>
      <c r="MN103" t="s">
        <v>8</v>
      </c>
      <c r="MO103" t="s">
        <v>8</v>
      </c>
      <c r="MP103" t="s">
        <v>8</v>
      </c>
      <c r="MQ103" t="s">
        <v>8</v>
      </c>
      <c r="MR103" t="s">
        <v>8</v>
      </c>
      <c r="MS103" t="s">
        <v>8</v>
      </c>
      <c r="MT103" t="s">
        <v>8</v>
      </c>
      <c r="MU103" t="s">
        <v>8</v>
      </c>
      <c r="MV103" t="s">
        <v>8</v>
      </c>
      <c r="MW103" t="s">
        <v>8</v>
      </c>
      <c r="MX103" t="s">
        <v>8</v>
      </c>
      <c r="MY103" t="s">
        <v>8</v>
      </c>
      <c r="MZ103" t="s">
        <v>8</v>
      </c>
      <c r="NA103" t="s">
        <v>8</v>
      </c>
      <c r="NB103" t="s">
        <v>8</v>
      </c>
      <c r="NC103" t="s">
        <v>773</v>
      </c>
      <c r="ND103" t="s">
        <v>773</v>
      </c>
      <c r="NE103" t="s">
        <v>773</v>
      </c>
      <c r="NF103" t="s">
        <v>773</v>
      </c>
      <c r="NG103" t="s">
        <v>773</v>
      </c>
      <c r="NH103" t="s">
        <v>773</v>
      </c>
      <c r="NI103" t="s">
        <v>773</v>
      </c>
      <c r="NJ103" t="s">
        <v>773</v>
      </c>
      <c r="NK103" t="s">
        <v>773</v>
      </c>
      <c r="NL103" t="s">
        <v>773</v>
      </c>
      <c r="NM103" t="s">
        <v>773</v>
      </c>
      <c r="NN103" t="s">
        <v>773</v>
      </c>
      <c r="NO103" t="s">
        <v>773</v>
      </c>
      <c r="NP103" t="s">
        <v>773</v>
      </c>
      <c r="NQ103" t="s">
        <v>773</v>
      </c>
      <c r="NR103" t="s">
        <v>773</v>
      </c>
      <c r="NS103" t="s">
        <v>773</v>
      </c>
      <c r="NT103" t="s">
        <v>773</v>
      </c>
      <c r="NU103" t="s">
        <v>773</v>
      </c>
      <c r="NV103" t="s">
        <v>773</v>
      </c>
      <c r="NW103" t="s">
        <v>773</v>
      </c>
      <c r="NX103" t="s">
        <v>773</v>
      </c>
      <c r="NY103" t="s">
        <v>773</v>
      </c>
      <c r="NZ103" t="s">
        <v>773</v>
      </c>
      <c r="OA103" t="s">
        <v>773</v>
      </c>
      <c r="OB103" t="s">
        <v>773</v>
      </c>
      <c r="OC103" t="s">
        <v>773</v>
      </c>
      <c r="OD103" t="s">
        <v>773</v>
      </c>
      <c r="OE103" t="s">
        <v>773</v>
      </c>
      <c r="OF103" t="s">
        <v>773</v>
      </c>
      <c r="OG103" t="s">
        <v>773</v>
      </c>
      <c r="OH103" t="s">
        <v>773</v>
      </c>
      <c r="OI103" t="s">
        <v>773</v>
      </c>
      <c r="OJ103" t="s">
        <v>773</v>
      </c>
      <c r="OK103" t="s">
        <v>773</v>
      </c>
      <c r="OL103" t="s">
        <v>8</v>
      </c>
      <c r="OM103" t="s">
        <v>8</v>
      </c>
      <c r="ON103" t="s">
        <v>8</v>
      </c>
      <c r="OO103" t="s">
        <v>8</v>
      </c>
      <c r="OP103" t="s">
        <v>8</v>
      </c>
      <c r="OQ103" t="s">
        <v>8</v>
      </c>
      <c r="OR103" t="s">
        <v>8</v>
      </c>
      <c r="OS103" t="s">
        <v>773</v>
      </c>
      <c r="OT103" t="s">
        <v>773</v>
      </c>
      <c r="OU103" t="s">
        <v>773</v>
      </c>
      <c r="OV103" t="s">
        <v>773</v>
      </c>
      <c r="OW103" t="s">
        <v>773</v>
      </c>
      <c r="OX103" t="s">
        <v>773</v>
      </c>
      <c r="OY103" t="s">
        <v>773</v>
      </c>
      <c r="OZ103" t="s">
        <v>773</v>
      </c>
      <c r="PA103" t="s">
        <v>773</v>
      </c>
      <c r="PB103" t="s">
        <v>773</v>
      </c>
      <c r="PC103" t="s">
        <v>773</v>
      </c>
      <c r="PD103" t="s">
        <v>773</v>
      </c>
      <c r="PE103" t="s">
        <v>773</v>
      </c>
      <c r="PF103" t="s">
        <v>773</v>
      </c>
      <c r="PG103" t="s">
        <v>773</v>
      </c>
      <c r="PH103" t="s">
        <v>773</v>
      </c>
      <c r="PI103" t="s">
        <v>773</v>
      </c>
      <c r="PJ103" t="s">
        <v>773</v>
      </c>
      <c r="PK103" t="s">
        <v>773</v>
      </c>
      <c r="PL103" t="s">
        <v>773</v>
      </c>
      <c r="PM103" t="s">
        <v>773</v>
      </c>
      <c r="PN103" t="s">
        <v>773</v>
      </c>
      <c r="PO103" t="s">
        <v>773</v>
      </c>
      <c r="PP103" t="s">
        <v>773</v>
      </c>
      <c r="PQ103" t="s">
        <v>773</v>
      </c>
      <c r="PR103" t="s">
        <v>773</v>
      </c>
      <c r="PS103" t="s">
        <v>773</v>
      </c>
      <c r="PT103" t="s">
        <v>773</v>
      </c>
      <c r="PU103" t="s">
        <v>773</v>
      </c>
      <c r="PV103" t="s">
        <v>773</v>
      </c>
      <c r="PW103" t="s">
        <v>773</v>
      </c>
      <c r="PX103" t="s">
        <v>773</v>
      </c>
      <c r="PY103" t="s">
        <v>773</v>
      </c>
      <c r="PZ103" t="s">
        <v>773</v>
      </c>
      <c r="QA103" t="s">
        <v>773</v>
      </c>
      <c r="QB103" t="s">
        <v>773</v>
      </c>
      <c r="QC103" t="s">
        <v>773</v>
      </c>
      <c r="QD103" t="s">
        <v>773</v>
      </c>
      <c r="QE103" t="s">
        <v>773</v>
      </c>
      <c r="QF103" t="s">
        <v>773</v>
      </c>
      <c r="QG103" t="s">
        <v>773</v>
      </c>
      <c r="QH103" t="s">
        <v>773</v>
      </c>
      <c r="QI103" t="s">
        <v>773</v>
      </c>
      <c r="QJ103" t="s">
        <v>773</v>
      </c>
      <c r="QK103" t="s">
        <v>773</v>
      </c>
      <c r="QL103" t="s">
        <v>772</v>
      </c>
      <c r="QM103" t="s">
        <v>772</v>
      </c>
      <c r="QN103" t="s">
        <v>772</v>
      </c>
      <c r="QO103" t="s">
        <v>772</v>
      </c>
      <c r="QP103" t="s">
        <v>772</v>
      </c>
      <c r="QQ103" t="s">
        <v>772</v>
      </c>
      <c r="QR103" t="s">
        <v>772</v>
      </c>
      <c r="QS103" t="s">
        <v>772</v>
      </c>
      <c r="QT103" t="s">
        <v>772</v>
      </c>
      <c r="QU103" t="s">
        <v>772</v>
      </c>
      <c r="QV103" t="s">
        <v>772</v>
      </c>
      <c r="QW103" t="s">
        <v>772</v>
      </c>
      <c r="QX103" t="s">
        <v>772</v>
      </c>
      <c r="QY103" t="s">
        <v>772</v>
      </c>
      <c r="QZ103" t="s">
        <v>772</v>
      </c>
      <c r="RA103" t="s">
        <v>772</v>
      </c>
      <c r="RB103" t="s">
        <v>772</v>
      </c>
      <c r="RC103" t="s">
        <v>772</v>
      </c>
      <c r="RD103" t="s">
        <v>772</v>
      </c>
      <c r="RE103" t="s">
        <v>772</v>
      </c>
      <c r="RF103" t="s">
        <v>772</v>
      </c>
      <c r="RG103" t="s">
        <v>772</v>
      </c>
      <c r="RH103" t="s">
        <v>772</v>
      </c>
      <c r="RI103" t="s">
        <v>773</v>
      </c>
      <c r="RJ103" t="s">
        <v>773</v>
      </c>
      <c r="RK103" t="s">
        <v>773</v>
      </c>
      <c r="RL103" t="s">
        <v>773</v>
      </c>
      <c r="RM103" t="s">
        <v>773</v>
      </c>
      <c r="RN103" t="s">
        <v>773</v>
      </c>
      <c r="RO103" t="s">
        <v>773</v>
      </c>
      <c r="RP103" t="s">
        <v>773</v>
      </c>
      <c r="RQ103" t="s">
        <v>773</v>
      </c>
      <c r="RR103" t="s">
        <v>773</v>
      </c>
      <c r="RS103" t="s">
        <v>773</v>
      </c>
      <c r="RT103" t="s">
        <v>773</v>
      </c>
      <c r="RU103" t="s">
        <v>773</v>
      </c>
      <c r="RV103" t="s">
        <v>773</v>
      </c>
      <c r="RW103" t="s">
        <v>773</v>
      </c>
      <c r="RX103" t="s">
        <v>773</v>
      </c>
      <c r="RY103" t="s">
        <v>773</v>
      </c>
      <c r="RZ103" t="s">
        <v>773</v>
      </c>
      <c r="SA103" t="s">
        <v>773</v>
      </c>
      <c r="SB103" t="s">
        <v>773</v>
      </c>
      <c r="SC103" t="s">
        <v>773</v>
      </c>
      <c r="SD103" t="s">
        <v>773</v>
      </c>
      <c r="SE103" t="s">
        <v>773</v>
      </c>
      <c r="SF103" t="s">
        <v>773</v>
      </c>
      <c r="SG103" t="s">
        <v>773</v>
      </c>
      <c r="SH103" t="s">
        <v>773</v>
      </c>
      <c r="SI103" t="s">
        <v>773</v>
      </c>
      <c r="SJ103" t="s">
        <v>773</v>
      </c>
      <c r="SK103" t="s">
        <v>773</v>
      </c>
      <c r="SL103" t="s">
        <v>773</v>
      </c>
      <c r="SM103" t="s">
        <v>773</v>
      </c>
      <c r="SN103" t="s">
        <v>773</v>
      </c>
      <c r="SO103" t="s">
        <v>773</v>
      </c>
      <c r="SP103" t="s">
        <v>773</v>
      </c>
      <c r="SQ103" t="s">
        <v>773</v>
      </c>
      <c r="SR103" t="s">
        <v>773</v>
      </c>
      <c r="SS103" t="s">
        <v>773</v>
      </c>
      <c r="ST103" t="s">
        <v>773</v>
      </c>
      <c r="SU103" t="s">
        <v>773</v>
      </c>
      <c r="SV103" t="s">
        <v>773</v>
      </c>
      <c r="SW103" t="s">
        <v>773</v>
      </c>
      <c r="SX103" t="s">
        <v>773</v>
      </c>
      <c r="SY103" t="s">
        <v>773</v>
      </c>
      <c r="SZ103" t="s">
        <v>773</v>
      </c>
      <c r="TA103" t="s">
        <v>773</v>
      </c>
      <c r="TB103" t="s">
        <v>773</v>
      </c>
      <c r="TC103" t="s">
        <v>773</v>
      </c>
      <c r="TD103" t="s">
        <v>773</v>
      </c>
      <c r="TE103" t="s">
        <v>773</v>
      </c>
      <c r="TF103" t="s">
        <v>773</v>
      </c>
      <c r="TG103" t="s">
        <v>773</v>
      </c>
      <c r="TH103" t="s">
        <v>773</v>
      </c>
      <c r="TI103" t="s">
        <v>773</v>
      </c>
      <c r="TJ103" t="s">
        <v>773</v>
      </c>
      <c r="TK103" t="s">
        <v>773</v>
      </c>
      <c r="TL103" t="s">
        <v>773</v>
      </c>
      <c r="TM103" t="s">
        <v>773</v>
      </c>
      <c r="TN103" t="s">
        <v>773</v>
      </c>
      <c r="TO103" t="s">
        <v>773</v>
      </c>
      <c r="TP103" t="s">
        <v>773</v>
      </c>
      <c r="TQ103" t="s">
        <v>773</v>
      </c>
      <c r="TR103" t="s">
        <v>773</v>
      </c>
      <c r="TS103" t="s">
        <v>773</v>
      </c>
      <c r="TT103" t="s">
        <v>773</v>
      </c>
      <c r="TU103" t="s">
        <v>773</v>
      </c>
      <c r="TV103" t="s">
        <v>773</v>
      </c>
      <c r="TW103" t="s">
        <v>773</v>
      </c>
      <c r="TX103" t="s">
        <v>773</v>
      </c>
      <c r="TY103" t="s">
        <v>773</v>
      </c>
      <c r="TZ103" t="s">
        <v>773</v>
      </c>
      <c r="UA103" t="s">
        <v>773</v>
      </c>
      <c r="UB103" t="s">
        <v>773</v>
      </c>
      <c r="UC103" t="s">
        <v>773</v>
      </c>
      <c r="UD103" t="s">
        <v>773</v>
      </c>
      <c r="UE103" t="s">
        <v>773</v>
      </c>
      <c r="UF103" t="s">
        <v>773</v>
      </c>
      <c r="UG103" t="s">
        <v>773</v>
      </c>
      <c r="UH103" t="s">
        <v>773</v>
      </c>
      <c r="UI103" t="s">
        <v>773</v>
      </c>
      <c r="UJ103" t="s">
        <v>772</v>
      </c>
      <c r="UK103" t="s">
        <v>772</v>
      </c>
      <c r="UL103" t="s">
        <v>772</v>
      </c>
      <c r="UM103" t="s">
        <v>772</v>
      </c>
      <c r="UN103" t="s">
        <v>772</v>
      </c>
      <c r="UO103" t="s">
        <v>772</v>
      </c>
      <c r="UP103" t="s">
        <v>772</v>
      </c>
      <c r="UQ103" t="s">
        <v>772</v>
      </c>
      <c r="UR103" t="s">
        <v>772</v>
      </c>
      <c r="US103" t="s">
        <v>772</v>
      </c>
      <c r="UT103" t="s">
        <v>772</v>
      </c>
      <c r="UU103" t="s">
        <v>772</v>
      </c>
      <c r="UV103" t="s">
        <v>772</v>
      </c>
      <c r="UW103" t="s">
        <v>772</v>
      </c>
      <c r="UX103" t="s">
        <v>772</v>
      </c>
      <c r="UY103" t="s">
        <v>772</v>
      </c>
      <c r="UZ103" t="s">
        <v>772</v>
      </c>
      <c r="VA103" t="s">
        <v>772</v>
      </c>
      <c r="VB103" t="s">
        <v>772</v>
      </c>
      <c r="VC103" t="s">
        <v>772</v>
      </c>
      <c r="VD103" t="s">
        <v>772</v>
      </c>
      <c r="VE103" t="s">
        <v>772</v>
      </c>
      <c r="VF103" t="s">
        <v>772</v>
      </c>
      <c r="VG103" t="s">
        <v>772</v>
      </c>
      <c r="VH103" t="s">
        <v>772</v>
      </c>
      <c r="VI103" t="s">
        <v>772</v>
      </c>
      <c r="VJ103" t="s">
        <v>772</v>
      </c>
      <c r="VK103" t="s">
        <v>772</v>
      </c>
      <c r="VL103" t="s">
        <v>772</v>
      </c>
      <c r="VM103" t="s">
        <v>772</v>
      </c>
      <c r="VN103" t="s">
        <v>772</v>
      </c>
      <c r="VO103" t="s">
        <v>772</v>
      </c>
      <c r="VP103" t="s">
        <v>772</v>
      </c>
      <c r="VQ103" t="s">
        <v>772</v>
      </c>
      <c r="VR103" t="s">
        <v>772</v>
      </c>
      <c r="VS103" t="s">
        <v>772</v>
      </c>
      <c r="VT103" t="s">
        <v>772</v>
      </c>
      <c r="VU103" t="s">
        <v>772</v>
      </c>
      <c r="VV103" t="s">
        <v>772</v>
      </c>
      <c r="VW103" t="s">
        <v>772</v>
      </c>
      <c r="VX103" t="s">
        <v>772</v>
      </c>
      <c r="VY103" t="s">
        <v>772</v>
      </c>
      <c r="VZ103" t="s">
        <v>772</v>
      </c>
      <c r="WA103" t="s">
        <v>772</v>
      </c>
      <c r="WB103" t="s">
        <v>772</v>
      </c>
      <c r="WC103" t="s">
        <v>772</v>
      </c>
      <c r="WD103" t="s">
        <v>772</v>
      </c>
      <c r="WE103" t="s">
        <v>772</v>
      </c>
      <c r="WF103" t="s">
        <v>772</v>
      </c>
      <c r="WG103" t="s">
        <v>772</v>
      </c>
      <c r="WH103" t="s">
        <v>772</v>
      </c>
      <c r="WI103" t="s">
        <v>772</v>
      </c>
      <c r="WJ103" t="s">
        <v>772</v>
      </c>
      <c r="WK103" t="s">
        <v>772</v>
      </c>
      <c r="WL103" t="s">
        <v>772</v>
      </c>
      <c r="WM103" t="s">
        <v>772</v>
      </c>
      <c r="WN103" t="s">
        <v>772</v>
      </c>
      <c r="WO103" t="s">
        <v>772</v>
      </c>
      <c r="WP103" t="s">
        <v>772</v>
      </c>
      <c r="WQ103" t="s">
        <v>772</v>
      </c>
      <c r="WR103" t="s">
        <v>772</v>
      </c>
      <c r="WS103" t="s">
        <v>772</v>
      </c>
      <c r="WT103" t="s">
        <v>772</v>
      </c>
      <c r="WU103" t="s">
        <v>772</v>
      </c>
      <c r="WV103" t="s">
        <v>772</v>
      </c>
      <c r="WW103" t="s">
        <v>772</v>
      </c>
      <c r="WX103" t="s">
        <v>772</v>
      </c>
      <c r="WY103" t="s">
        <v>772</v>
      </c>
      <c r="WZ103" t="s">
        <v>772</v>
      </c>
      <c r="XA103" t="s">
        <v>772</v>
      </c>
      <c r="XB103" t="s">
        <v>772</v>
      </c>
      <c r="XC103" t="s">
        <v>772</v>
      </c>
      <c r="XD103" t="s">
        <v>772</v>
      </c>
      <c r="XE103" t="s">
        <v>772</v>
      </c>
      <c r="XF103" t="s">
        <v>772</v>
      </c>
      <c r="XG103" t="s">
        <v>772</v>
      </c>
      <c r="XH103" t="s">
        <v>772</v>
      </c>
      <c r="XI103" t="s">
        <v>772</v>
      </c>
      <c r="XJ103" t="s">
        <v>772</v>
      </c>
      <c r="XK103" t="s">
        <v>772</v>
      </c>
      <c r="XL103" t="s">
        <v>772</v>
      </c>
      <c r="XM103" t="s">
        <v>772</v>
      </c>
      <c r="XN103" t="s">
        <v>772</v>
      </c>
      <c r="XO103" t="s">
        <v>772</v>
      </c>
      <c r="XP103" t="s">
        <v>772</v>
      </c>
      <c r="XQ103" t="s">
        <v>772</v>
      </c>
      <c r="XR103" t="s">
        <v>772</v>
      </c>
      <c r="XS103" t="s">
        <v>772</v>
      </c>
      <c r="XT103" t="s">
        <v>772</v>
      </c>
      <c r="XU103" t="s">
        <v>772</v>
      </c>
      <c r="XV103" t="s">
        <v>772</v>
      </c>
      <c r="XW103" t="s">
        <v>772</v>
      </c>
      <c r="XX103" t="s">
        <v>772</v>
      </c>
      <c r="XY103" t="s">
        <v>8</v>
      </c>
      <c r="XZ103" t="s">
        <v>8</v>
      </c>
      <c r="YA103" t="s">
        <v>772</v>
      </c>
      <c r="YB103" t="s">
        <v>772</v>
      </c>
      <c r="YC103" t="s">
        <v>772</v>
      </c>
      <c r="YD103" t="s">
        <v>772</v>
      </c>
      <c r="YE103" t="s">
        <v>772</v>
      </c>
      <c r="YF103" t="s">
        <v>772</v>
      </c>
      <c r="YG103" t="s">
        <v>772</v>
      </c>
      <c r="YH103" t="s">
        <v>772</v>
      </c>
      <c r="YI103" t="s">
        <v>772</v>
      </c>
      <c r="YJ103" t="s">
        <v>772</v>
      </c>
      <c r="YK103" t="s">
        <v>772</v>
      </c>
      <c r="YL103" t="s">
        <v>772</v>
      </c>
      <c r="YM103" t="s">
        <v>772</v>
      </c>
      <c r="YN103" t="s">
        <v>772</v>
      </c>
      <c r="YO103" t="s">
        <v>772</v>
      </c>
      <c r="YP103" t="s">
        <v>772</v>
      </c>
      <c r="YQ103" t="s">
        <v>772</v>
      </c>
      <c r="YR103" t="s">
        <v>772</v>
      </c>
      <c r="YS103" t="s">
        <v>772</v>
      </c>
      <c r="YT103" t="s">
        <v>772</v>
      </c>
      <c r="YU103" t="s">
        <v>772</v>
      </c>
      <c r="YV103" t="s">
        <v>772</v>
      </c>
      <c r="YW103" t="s">
        <v>772</v>
      </c>
      <c r="YX103" t="s">
        <v>772</v>
      </c>
      <c r="YY103" t="s">
        <v>772</v>
      </c>
      <c r="YZ103" t="s">
        <v>772</v>
      </c>
      <c r="ZA103" t="s">
        <v>772</v>
      </c>
      <c r="ZB103" t="s">
        <v>772</v>
      </c>
      <c r="ZC103" t="s">
        <v>772</v>
      </c>
      <c r="ZD103" t="s">
        <v>772</v>
      </c>
      <c r="ZE103" t="s">
        <v>772</v>
      </c>
      <c r="ZF103" t="s">
        <v>772</v>
      </c>
      <c r="ZG103" t="s">
        <v>772</v>
      </c>
      <c r="ZH103" t="s">
        <v>772</v>
      </c>
      <c r="ZI103" t="s">
        <v>772</v>
      </c>
      <c r="ZJ103" t="s">
        <v>772</v>
      </c>
      <c r="ZK103" t="s">
        <v>772</v>
      </c>
      <c r="ZL103" t="s">
        <v>772</v>
      </c>
      <c r="ZM103" t="s">
        <v>772</v>
      </c>
      <c r="ZN103" t="s">
        <v>772</v>
      </c>
      <c r="ZO103" t="s">
        <v>772</v>
      </c>
      <c r="ZP103" t="s">
        <v>772</v>
      </c>
      <c r="ZQ103" t="s">
        <v>772</v>
      </c>
      <c r="ZR103" t="s">
        <v>772</v>
      </c>
      <c r="ZS103" t="s">
        <v>772</v>
      </c>
      <c r="ZT103" t="s">
        <v>772</v>
      </c>
      <c r="ZU103" t="s">
        <v>772</v>
      </c>
      <c r="ZV103" t="s">
        <v>772</v>
      </c>
      <c r="ZW103" t="s">
        <v>772</v>
      </c>
      <c r="ZX103" t="s">
        <v>772</v>
      </c>
      <c r="ZY103" t="s">
        <v>772</v>
      </c>
      <c r="ZZ103" t="s">
        <v>772</v>
      </c>
      <c r="AAA103" t="s">
        <v>772</v>
      </c>
      <c r="AAB103" t="s">
        <v>772</v>
      </c>
      <c r="AAC103" t="s">
        <v>772</v>
      </c>
      <c r="AAD103" t="s">
        <v>772</v>
      </c>
      <c r="AAE103" t="s">
        <v>772</v>
      </c>
      <c r="AAF103" t="s">
        <v>772</v>
      </c>
      <c r="AAG103" t="s">
        <v>772</v>
      </c>
      <c r="AAH103" t="s">
        <v>772</v>
      </c>
      <c r="AAI103" t="s">
        <v>772</v>
      </c>
      <c r="AAJ103" t="s">
        <v>772</v>
      </c>
      <c r="AAK103" t="s">
        <v>772</v>
      </c>
      <c r="AAL103" t="s">
        <v>772</v>
      </c>
      <c r="AAM103" t="s">
        <v>772</v>
      </c>
      <c r="AAN103" t="s">
        <v>772</v>
      </c>
      <c r="AAO103" t="s">
        <v>772</v>
      </c>
      <c r="AAP103" t="s">
        <v>772</v>
      </c>
      <c r="AAQ103" t="s">
        <v>772</v>
      </c>
      <c r="AAR103" t="s">
        <v>772</v>
      </c>
      <c r="AAS103" t="s">
        <v>772</v>
      </c>
      <c r="AAT103" t="s">
        <v>772</v>
      </c>
      <c r="AAU103" t="s">
        <v>772</v>
      </c>
      <c r="AAV103" t="s">
        <v>772</v>
      </c>
      <c r="AAW103" t="s">
        <v>772</v>
      </c>
      <c r="AAX103" t="s">
        <v>772</v>
      </c>
      <c r="AAY103" t="s">
        <v>772</v>
      </c>
      <c r="AAZ103" t="s">
        <v>772</v>
      </c>
      <c r="ABA103" t="s">
        <v>772</v>
      </c>
      <c r="ABB103" t="s">
        <v>772</v>
      </c>
      <c r="ABC103" t="s">
        <v>772</v>
      </c>
      <c r="ABD103" t="s">
        <v>772</v>
      </c>
      <c r="ABE103" t="s">
        <v>772</v>
      </c>
      <c r="ABF103" t="s">
        <v>772</v>
      </c>
      <c r="ABG103" t="s">
        <v>772</v>
      </c>
      <c r="ABH103" t="s">
        <v>772</v>
      </c>
      <c r="ABI103" t="s">
        <v>772</v>
      </c>
      <c r="ABJ103" t="s">
        <v>772</v>
      </c>
      <c r="ABK103" t="s">
        <v>772</v>
      </c>
      <c r="ABL103" t="s">
        <v>772</v>
      </c>
      <c r="ABM103" t="s">
        <v>772</v>
      </c>
      <c r="ABN103" t="s">
        <v>772</v>
      </c>
      <c r="ABO103" t="s">
        <v>772</v>
      </c>
      <c r="ABP103" t="s">
        <v>772</v>
      </c>
      <c r="ABQ103" t="s">
        <v>772</v>
      </c>
      <c r="ABR103" t="s">
        <v>772</v>
      </c>
      <c r="ABS103" t="s">
        <v>772</v>
      </c>
      <c r="ABT103" t="s">
        <v>772</v>
      </c>
      <c r="ABU103" t="s">
        <v>772</v>
      </c>
      <c r="ABV103" t="s">
        <v>772</v>
      </c>
      <c r="ABW103" t="s">
        <v>772</v>
      </c>
      <c r="ABX103" t="s">
        <v>772</v>
      </c>
      <c r="ABY103" t="s">
        <v>772</v>
      </c>
      <c r="ABZ103" t="s">
        <v>772</v>
      </c>
      <c r="ACA103" t="s">
        <v>772</v>
      </c>
      <c r="ACB103" t="s">
        <v>772</v>
      </c>
      <c r="ACC103" t="s">
        <v>772</v>
      </c>
      <c r="ACD103" t="s">
        <v>772</v>
      </c>
      <c r="ACE103" t="s">
        <v>772</v>
      </c>
    </row>
    <row r="104" spans="1:759" x14ac:dyDescent="0.3">
      <c r="A104" s="5">
        <v>89</v>
      </c>
      <c r="B104" t="s">
        <v>773</v>
      </c>
      <c r="C104" t="s">
        <v>773</v>
      </c>
      <c r="D104" t="s">
        <v>773</v>
      </c>
      <c r="E104" t="s">
        <v>773</v>
      </c>
      <c r="F104" t="s">
        <v>773</v>
      </c>
      <c r="G104" t="s">
        <v>773</v>
      </c>
      <c r="H104" t="s">
        <v>773</v>
      </c>
      <c r="I104" t="s">
        <v>773</v>
      </c>
      <c r="J104" t="s">
        <v>773</v>
      </c>
      <c r="K104" t="s">
        <v>773</v>
      </c>
      <c r="L104" t="s">
        <v>8</v>
      </c>
      <c r="M104" t="s">
        <v>773</v>
      </c>
      <c r="N104" t="s">
        <v>773</v>
      </c>
      <c r="O104" t="s">
        <v>773</v>
      </c>
      <c r="P104" t="s">
        <v>773</v>
      </c>
      <c r="Q104" t="s">
        <v>773</v>
      </c>
      <c r="R104" t="s">
        <v>773</v>
      </c>
      <c r="S104" t="s">
        <v>773</v>
      </c>
      <c r="T104" t="s">
        <v>773</v>
      </c>
      <c r="U104" t="s">
        <v>773</v>
      </c>
      <c r="V104" t="s">
        <v>773</v>
      </c>
      <c r="W104" t="s">
        <v>8</v>
      </c>
      <c r="X104" t="s">
        <v>773</v>
      </c>
      <c r="Y104" t="s">
        <v>773</v>
      </c>
      <c r="Z104" t="s">
        <v>773</v>
      </c>
      <c r="AA104" t="s">
        <v>773</v>
      </c>
      <c r="AB104" t="s">
        <v>773</v>
      </c>
      <c r="AC104" t="s">
        <v>773</v>
      </c>
      <c r="AD104" t="s">
        <v>773</v>
      </c>
      <c r="AE104" t="s">
        <v>773</v>
      </c>
      <c r="AF104" t="s">
        <v>773</v>
      </c>
      <c r="AG104" t="s">
        <v>773</v>
      </c>
      <c r="AH104" t="s">
        <v>773</v>
      </c>
      <c r="AI104" t="s">
        <v>773</v>
      </c>
      <c r="AJ104" t="s">
        <v>773</v>
      </c>
      <c r="AK104" t="s">
        <v>773</v>
      </c>
      <c r="AL104" t="s">
        <v>773</v>
      </c>
      <c r="AM104" t="s">
        <v>773</v>
      </c>
      <c r="AN104" t="s">
        <v>773</v>
      </c>
      <c r="AO104" t="s">
        <v>773</v>
      </c>
      <c r="AP104" t="s">
        <v>773</v>
      </c>
      <c r="AQ104" t="s">
        <v>773</v>
      </c>
      <c r="AR104" t="s">
        <v>773</v>
      </c>
      <c r="AS104" t="s">
        <v>773</v>
      </c>
      <c r="AT104" t="s">
        <v>773</v>
      </c>
      <c r="AU104" t="s">
        <v>773</v>
      </c>
      <c r="AV104" t="s">
        <v>773</v>
      </c>
      <c r="AW104" t="s">
        <v>773</v>
      </c>
      <c r="AX104" t="s">
        <v>773</v>
      </c>
      <c r="AY104" t="s">
        <v>773</v>
      </c>
      <c r="AZ104" t="s">
        <v>773</v>
      </c>
      <c r="BA104" t="s">
        <v>773</v>
      </c>
      <c r="BB104" t="s">
        <v>773</v>
      </c>
      <c r="BC104" t="s">
        <v>773</v>
      </c>
      <c r="BD104" t="s">
        <v>773</v>
      </c>
      <c r="BE104" t="s">
        <v>773</v>
      </c>
      <c r="BF104" t="s">
        <v>773</v>
      </c>
      <c r="BG104" t="s">
        <v>773</v>
      </c>
      <c r="BH104" t="s">
        <v>773</v>
      </c>
      <c r="BI104" t="s">
        <v>773</v>
      </c>
      <c r="BJ104" t="s">
        <v>773</v>
      </c>
      <c r="BK104" t="s">
        <v>773</v>
      </c>
      <c r="BL104" t="s">
        <v>773</v>
      </c>
      <c r="BM104" t="s">
        <v>773</v>
      </c>
      <c r="BN104" t="s">
        <v>8</v>
      </c>
      <c r="BO104" t="s">
        <v>773</v>
      </c>
      <c r="BP104" t="s">
        <v>773</v>
      </c>
      <c r="BQ104" t="s">
        <v>773</v>
      </c>
      <c r="BR104" t="s">
        <v>773</v>
      </c>
      <c r="BS104" t="s">
        <v>773</v>
      </c>
      <c r="BT104" t="s">
        <v>773</v>
      </c>
      <c r="BU104" t="s">
        <v>772</v>
      </c>
      <c r="BV104" t="s">
        <v>772</v>
      </c>
      <c r="BW104" t="s">
        <v>772</v>
      </c>
      <c r="BX104" t="s">
        <v>772</v>
      </c>
      <c r="BY104" t="s">
        <v>772</v>
      </c>
      <c r="BZ104" t="s">
        <v>772</v>
      </c>
      <c r="CA104" t="s">
        <v>772</v>
      </c>
      <c r="CB104" t="s">
        <v>772</v>
      </c>
      <c r="CC104" t="s">
        <v>772</v>
      </c>
      <c r="CD104" t="s">
        <v>772</v>
      </c>
      <c r="CE104" t="s">
        <v>772</v>
      </c>
      <c r="CF104" t="s">
        <v>772</v>
      </c>
      <c r="CG104" t="s">
        <v>772</v>
      </c>
      <c r="CH104" t="s">
        <v>772</v>
      </c>
      <c r="CI104" t="s">
        <v>772</v>
      </c>
      <c r="CJ104" t="s">
        <v>772</v>
      </c>
      <c r="CK104" t="s">
        <v>772</v>
      </c>
      <c r="CL104" t="s">
        <v>772</v>
      </c>
      <c r="CM104" t="s">
        <v>772</v>
      </c>
      <c r="CN104" t="s">
        <v>772</v>
      </c>
      <c r="CO104" t="s">
        <v>772</v>
      </c>
      <c r="CP104" t="s">
        <v>772</v>
      </c>
      <c r="CQ104" t="s">
        <v>772</v>
      </c>
      <c r="CR104" t="s">
        <v>772</v>
      </c>
      <c r="CS104" t="s">
        <v>772</v>
      </c>
      <c r="CT104" t="s">
        <v>772</v>
      </c>
      <c r="CU104" t="s">
        <v>772</v>
      </c>
      <c r="CV104" t="s">
        <v>772</v>
      </c>
      <c r="CW104" t="s">
        <v>772</v>
      </c>
      <c r="CX104" t="s">
        <v>772</v>
      </c>
      <c r="CY104" t="s">
        <v>772</v>
      </c>
      <c r="CZ104" t="s">
        <v>772</v>
      </c>
      <c r="DA104" t="s">
        <v>772</v>
      </c>
      <c r="DB104" t="s">
        <v>772</v>
      </c>
      <c r="DC104" t="s">
        <v>772</v>
      </c>
      <c r="DD104" t="s">
        <v>772</v>
      </c>
      <c r="DE104" t="s">
        <v>772</v>
      </c>
      <c r="DF104" t="s">
        <v>772</v>
      </c>
      <c r="DG104" t="s">
        <v>772</v>
      </c>
      <c r="DH104" t="s">
        <v>772</v>
      </c>
      <c r="DI104" t="s">
        <v>772</v>
      </c>
      <c r="DJ104" t="s">
        <v>772</v>
      </c>
      <c r="DK104" t="s">
        <v>772</v>
      </c>
      <c r="DL104" t="s">
        <v>8</v>
      </c>
      <c r="DM104" t="s">
        <v>772</v>
      </c>
      <c r="DN104" t="s">
        <v>772</v>
      </c>
      <c r="DO104" t="s">
        <v>772</v>
      </c>
      <c r="DP104" t="s">
        <v>772</v>
      </c>
      <c r="DQ104" t="s">
        <v>772</v>
      </c>
      <c r="DR104" t="s">
        <v>772</v>
      </c>
      <c r="DS104" t="s">
        <v>773</v>
      </c>
      <c r="DT104" t="s">
        <v>773</v>
      </c>
      <c r="DU104" t="s">
        <v>773</v>
      </c>
      <c r="DV104" t="s">
        <v>773</v>
      </c>
      <c r="DW104" t="s">
        <v>773</v>
      </c>
      <c r="DX104" t="s">
        <v>773</v>
      </c>
      <c r="DY104" t="s">
        <v>773</v>
      </c>
      <c r="DZ104" t="s">
        <v>773</v>
      </c>
      <c r="EA104" t="s">
        <v>773</v>
      </c>
      <c r="EB104" t="s">
        <v>773</v>
      </c>
      <c r="EC104" t="s">
        <v>773</v>
      </c>
      <c r="ED104" t="s">
        <v>773</v>
      </c>
      <c r="EE104" t="s">
        <v>773</v>
      </c>
      <c r="EF104" t="s">
        <v>773</v>
      </c>
      <c r="EG104" t="s">
        <v>773</v>
      </c>
      <c r="EH104" t="s">
        <v>773</v>
      </c>
      <c r="EI104" t="s">
        <v>773</v>
      </c>
      <c r="EJ104" t="s">
        <v>773</v>
      </c>
      <c r="EK104" t="s">
        <v>773</v>
      </c>
      <c r="EL104" t="s">
        <v>773</v>
      </c>
      <c r="EM104" t="s">
        <v>772</v>
      </c>
      <c r="EN104" t="s">
        <v>772</v>
      </c>
      <c r="EO104" t="s">
        <v>772</v>
      </c>
      <c r="EP104" t="s">
        <v>772</v>
      </c>
      <c r="EQ104" t="s">
        <v>772</v>
      </c>
      <c r="ER104" t="s">
        <v>772</v>
      </c>
      <c r="ES104" t="s">
        <v>772</v>
      </c>
      <c r="ET104" t="s">
        <v>772</v>
      </c>
      <c r="EU104" t="s">
        <v>772</v>
      </c>
      <c r="EV104" t="s">
        <v>772</v>
      </c>
      <c r="EW104" t="s">
        <v>772</v>
      </c>
      <c r="EX104" t="s">
        <v>772</v>
      </c>
      <c r="EY104" t="s">
        <v>772</v>
      </c>
      <c r="EZ104" t="s">
        <v>772</v>
      </c>
      <c r="FA104" t="s">
        <v>772</v>
      </c>
      <c r="FB104" t="s">
        <v>772</v>
      </c>
      <c r="FC104" t="s">
        <v>772</v>
      </c>
      <c r="FD104" t="s">
        <v>772</v>
      </c>
      <c r="FE104" t="s">
        <v>772</v>
      </c>
      <c r="FF104" t="s">
        <v>772</v>
      </c>
      <c r="FG104" t="s">
        <v>772</v>
      </c>
      <c r="FH104" t="s">
        <v>772</v>
      </c>
      <c r="FI104" t="s">
        <v>773</v>
      </c>
      <c r="FJ104" t="s">
        <v>773</v>
      </c>
      <c r="FK104" t="s">
        <v>773</v>
      </c>
      <c r="FL104" t="s">
        <v>773</v>
      </c>
      <c r="FM104" t="s">
        <v>773</v>
      </c>
      <c r="FN104" t="s">
        <v>773</v>
      </c>
      <c r="FO104" t="s">
        <v>773</v>
      </c>
      <c r="FP104" t="s">
        <v>773</v>
      </c>
      <c r="FQ104" t="s">
        <v>773</v>
      </c>
      <c r="FR104" t="s">
        <v>773</v>
      </c>
      <c r="FS104" t="s">
        <v>773</v>
      </c>
      <c r="FT104" t="s">
        <v>773</v>
      </c>
      <c r="FU104" t="s">
        <v>773</v>
      </c>
      <c r="FV104" t="s">
        <v>773</v>
      </c>
      <c r="FW104" t="s">
        <v>773</v>
      </c>
      <c r="FX104" t="s">
        <v>773</v>
      </c>
      <c r="FY104" t="s">
        <v>773</v>
      </c>
      <c r="FZ104" t="s">
        <v>773</v>
      </c>
      <c r="GA104" t="s">
        <v>773</v>
      </c>
      <c r="GB104" t="s">
        <v>773</v>
      </c>
      <c r="GC104" t="s">
        <v>773</v>
      </c>
      <c r="GD104" t="s">
        <v>773</v>
      </c>
      <c r="GE104" t="s">
        <v>773</v>
      </c>
      <c r="GF104" t="s">
        <v>773</v>
      </c>
      <c r="GG104" t="s">
        <v>773</v>
      </c>
      <c r="GH104" t="s">
        <v>773</v>
      </c>
      <c r="GI104" t="s">
        <v>773</v>
      </c>
      <c r="GJ104" t="s">
        <v>773</v>
      </c>
      <c r="GK104" t="s">
        <v>773</v>
      </c>
      <c r="GL104" t="s">
        <v>773</v>
      </c>
      <c r="GM104" t="s">
        <v>773</v>
      </c>
      <c r="GN104" t="s">
        <v>773</v>
      </c>
      <c r="GO104" t="s">
        <v>773</v>
      </c>
      <c r="GP104" t="s">
        <v>773</v>
      </c>
      <c r="GQ104" t="s">
        <v>773</v>
      </c>
      <c r="GR104" t="s">
        <v>773</v>
      </c>
      <c r="GS104" t="s">
        <v>773</v>
      </c>
      <c r="GT104" t="s">
        <v>773</v>
      </c>
      <c r="GU104" t="s">
        <v>773</v>
      </c>
      <c r="GV104" t="s">
        <v>773</v>
      </c>
      <c r="GW104" t="s">
        <v>773</v>
      </c>
      <c r="GX104" t="s">
        <v>773</v>
      </c>
      <c r="GY104" t="s">
        <v>773</v>
      </c>
      <c r="GZ104" t="s">
        <v>773</v>
      </c>
      <c r="HA104" t="s">
        <v>773</v>
      </c>
      <c r="HB104" t="s">
        <v>773</v>
      </c>
      <c r="HC104" t="s">
        <v>773</v>
      </c>
      <c r="HD104" t="s">
        <v>773</v>
      </c>
      <c r="HE104" t="s">
        <v>773</v>
      </c>
      <c r="HF104" t="s">
        <v>773</v>
      </c>
      <c r="HG104" t="s">
        <v>773</v>
      </c>
      <c r="HH104" t="s">
        <v>773</v>
      </c>
      <c r="HI104" t="s">
        <v>773</v>
      </c>
      <c r="HJ104" t="s">
        <v>773</v>
      </c>
      <c r="HK104" t="s">
        <v>773</v>
      </c>
      <c r="HL104" t="s">
        <v>773</v>
      </c>
      <c r="HM104" t="s">
        <v>773</v>
      </c>
      <c r="HN104" t="s">
        <v>773</v>
      </c>
      <c r="HO104" t="s">
        <v>773</v>
      </c>
      <c r="HP104" t="s">
        <v>773</v>
      </c>
      <c r="HQ104" t="s">
        <v>773</v>
      </c>
      <c r="HR104" t="s">
        <v>773</v>
      </c>
      <c r="HS104" t="s">
        <v>773</v>
      </c>
      <c r="HT104" t="s">
        <v>773</v>
      </c>
      <c r="HU104" t="s">
        <v>773</v>
      </c>
      <c r="HV104" t="s">
        <v>773</v>
      </c>
      <c r="HW104" t="s">
        <v>773</v>
      </c>
      <c r="HX104" t="s">
        <v>773</v>
      </c>
      <c r="HY104" t="s">
        <v>773</v>
      </c>
      <c r="HZ104" t="s">
        <v>8</v>
      </c>
      <c r="IA104" t="s">
        <v>773</v>
      </c>
      <c r="IB104" t="s">
        <v>773</v>
      </c>
      <c r="IC104" t="s">
        <v>773</v>
      </c>
      <c r="ID104" t="s">
        <v>773</v>
      </c>
      <c r="IE104" t="s">
        <v>773</v>
      </c>
      <c r="IF104" t="s">
        <v>773</v>
      </c>
      <c r="IG104" t="s">
        <v>773</v>
      </c>
      <c r="IH104" t="s">
        <v>773</v>
      </c>
      <c r="II104" t="s">
        <v>773</v>
      </c>
      <c r="IJ104" t="s">
        <v>773</v>
      </c>
      <c r="IK104" t="s">
        <v>773</v>
      </c>
      <c r="IL104" t="s">
        <v>773</v>
      </c>
      <c r="IM104" t="s">
        <v>773</v>
      </c>
      <c r="IN104" t="s">
        <v>773</v>
      </c>
      <c r="IO104" t="s">
        <v>773</v>
      </c>
      <c r="IP104" t="s">
        <v>773</v>
      </c>
      <c r="IQ104" t="s">
        <v>773</v>
      </c>
      <c r="IR104" t="s">
        <v>773</v>
      </c>
      <c r="IS104" t="s">
        <v>773</v>
      </c>
      <c r="IT104" t="s">
        <v>773</v>
      </c>
      <c r="IU104" t="s">
        <v>773</v>
      </c>
      <c r="IV104" t="s">
        <v>773</v>
      </c>
      <c r="IW104" t="s">
        <v>773</v>
      </c>
      <c r="IX104" t="s">
        <v>773</v>
      </c>
      <c r="IY104" t="s">
        <v>773</v>
      </c>
      <c r="IZ104" t="s">
        <v>773</v>
      </c>
      <c r="JA104" t="s">
        <v>773</v>
      </c>
      <c r="JB104" t="s">
        <v>773</v>
      </c>
      <c r="JC104" t="s">
        <v>773</v>
      </c>
      <c r="JD104" t="s">
        <v>773</v>
      </c>
      <c r="JE104" t="s">
        <v>773</v>
      </c>
      <c r="JF104" t="s">
        <v>773</v>
      </c>
      <c r="JG104" t="s">
        <v>773</v>
      </c>
      <c r="JH104" t="s">
        <v>773</v>
      </c>
      <c r="JI104" t="s">
        <v>773</v>
      </c>
      <c r="JJ104" t="s">
        <v>773</v>
      </c>
      <c r="JK104" t="s">
        <v>773</v>
      </c>
      <c r="JL104" t="s">
        <v>773</v>
      </c>
      <c r="JM104" t="s">
        <v>773</v>
      </c>
      <c r="JN104" t="s">
        <v>773</v>
      </c>
      <c r="JO104" t="s">
        <v>773</v>
      </c>
      <c r="JP104" t="s">
        <v>773</v>
      </c>
      <c r="JQ104" t="s">
        <v>773</v>
      </c>
      <c r="JR104" t="s">
        <v>773</v>
      </c>
      <c r="JS104" t="s">
        <v>773</v>
      </c>
      <c r="JT104" t="s">
        <v>773</v>
      </c>
      <c r="JU104" t="s">
        <v>773</v>
      </c>
      <c r="JV104" t="s">
        <v>773</v>
      </c>
      <c r="JW104" t="s">
        <v>773</v>
      </c>
      <c r="JX104" t="s">
        <v>773</v>
      </c>
      <c r="JY104" t="s">
        <v>773</v>
      </c>
      <c r="JZ104" t="s">
        <v>773</v>
      </c>
      <c r="KA104" t="s">
        <v>773</v>
      </c>
      <c r="KB104" t="s">
        <v>773</v>
      </c>
      <c r="KC104" t="s">
        <v>773</v>
      </c>
      <c r="KD104" t="s">
        <v>773</v>
      </c>
      <c r="KE104" t="s">
        <v>773</v>
      </c>
      <c r="KF104" t="s">
        <v>773</v>
      </c>
      <c r="KG104" t="s">
        <v>773</v>
      </c>
      <c r="KH104" t="s">
        <v>773</v>
      </c>
      <c r="KI104" t="s">
        <v>773</v>
      </c>
      <c r="KJ104" t="s">
        <v>773</v>
      </c>
      <c r="KK104" t="s">
        <v>773</v>
      </c>
      <c r="KL104" t="s">
        <v>773</v>
      </c>
      <c r="KM104" t="s">
        <v>773</v>
      </c>
      <c r="KN104" t="s">
        <v>773</v>
      </c>
      <c r="KO104" t="s">
        <v>773</v>
      </c>
      <c r="KP104" t="s">
        <v>773</v>
      </c>
      <c r="KQ104" t="s">
        <v>773</v>
      </c>
      <c r="KR104" t="s">
        <v>773</v>
      </c>
      <c r="KS104" t="s">
        <v>773</v>
      </c>
      <c r="KT104" t="s">
        <v>773</v>
      </c>
      <c r="KU104" t="s">
        <v>773</v>
      </c>
      <c r="KV104" t="s">
        <v>773</v>
      </c>
      <c r="KW104" t="s">
        <v>773</v>
      </c>
      <c r="KX104" t="s">
        <v>773</v>
      </c>
      <c r="KY104" t="s">
        <v>773</v>
      </c>
      <c r="KZ104" t="s">
        <v>773</v>
      </c>
      <c r="LA104" t="s">
        <v>773</v>
      </c>
      <c r="LB104" t="s">
        <v>773</v>
      </c>
      <c r="LC104" t="s">
        <v>773</v>
      </c>
      <c r="LD104" t="s">
        <v>773</v>
      </c>
      <c r="LE104" t="s">
        <v>773</v>
      </c>
      <c r="LF104" t="s">
        <v>773</v>
      </c>
      <c r="LG104" t="s">
        <v>773</v>
      </c>
      <c r="LH104" t="s">
        <v>773</v>
      </c>
      <c r="LI104" t="s">
        <v>772</v>
      </c>
      <c r="LJ104" t="s">
        <v>772</v>
      </c>
      <c r="LK104" t="s">
        <v>772</v>
      </c>
      <c r="LL104" t="s">
        <v>772</v>
      </c>
      <c r="LM104" t="s">
        <v>772</v>
      </c>
      <c r="LN104" t="s">
        <v>8</v>
      </c>
      <c r="LO104" t="s">
        <v>772</v>
      </c>
      <c r="LP104" t="s">
        <v>772</v>
      </c>
      <c r="LQ104" t="s">
        <v>772</v>
      </c>
      <c r="LR104" t="s">
        <v>772</v>
      </c>
      <c r="LS104" t="s">
        <v>772</v>
      </c>
      <c r="LT104" t="s">
        <v>772</v>
      </c>
      <c r="LU104" t="s">
        <v>772</v>
      </c>
      <c r="LV104" t="s">
        <v>772</v>
      </c>
      <c r="LW104" t="s">
        <v>772</v>
      </c>
      <c r="LX104" t="s">
        <v>772</v>
      </c>
      <c r="LY104" t="s">
        <v>772</v>
      </c>
      <c r="LZ104" t="s">
        <v>772</v>
      </c>
      <c r="MA104" t="s">
        <v>772</v>
      </c>
      <c r="MB104" t="s">
        <v>772</v>
      </c>
      <c r="MC104" t="s">
        <v>772</v>
      </c>
      <c r="MD104" t="s">
        <v>772</v>
      </c>
      <c r="ME104" t="s">
        <v>772</v>
      </c>
      <c r="MF104" t="s">
        <v>772</v>
      </c>
      <c r="MG104" t="s">
        <v>772</v>
      </c>
      <c r="MH104" t="s">
        <v>772</v>
      </c>
      <c r="MI104" t="s">
        <v>772</v>
      </c>
      <c r="MJ104" t="s">
        <v>772</v>
      </c>
      <c r="MK104" t="s">
        <v>772</v>
      </c>
      <c r="ML104" t="s">
        <v>772</v>
      </c>
      <c r="MM104" t="s">
        <v>772</v>
      </c>
      <c r="MN104" t="s">
        <v>772</v>
      </c>
      <c r="MO104" t="s">
        <v>772</v>
      </c>
      <c r="MP104" t="s">
        <v>772</v>
      </c>
      <c r="MQ104" t="s">
        <v>772</v>
      </c>
      <c r="MR104" t="s">
        <v>772</v>
      </c>
      <c r="MS104" t="s">
        <v>772</v>
      </c>
      <c r="MT104" t="s">
        <v>772</v>
      </c>
      <c r="MU104" t="s">
        <v>8</v>
      </c>
      <c r="MV104" t="s">
        <v>772</v>
      </c>
      <c r="MW104" t="s">
        <v>772</v>
      </c>
      <c r="MX104" t="s">
        <v>772</v>
      </c>
      <c r="MY104" t="s">
        <v>772</v>
      </c>
      <c r="MZ104" t="s">
        <v>772</v>
      </c>
      <c r="NA104" t="s">
        <v>772</v>
      </c>
      <c r="NB104" t="s">
        <v>772</v>
      </c>
      <c r="NC104" t="s">
        <v>773</v>
      </c>
      <c r="ND104" t="s">
        <v>773</v>
      </c>
      <c r="NE104" t="s">
        <v>773</v>
      </c>
      <c r="NF104" t="s">
        <v>773</v>
      </c>
      <c r="NG104" t="s">
        <v>773</v>
      </c>
      <c r="NH104" t="s">
        <v>773</v>
      </c>
      <c r="NI104" t="s">
        <v>773</v>
      </c>
      <c r="NJ104" t="s">
        <v>773</v>
      </c>
      <c r="NK104" t="s">
        <v>773</v>
      </c>
      <c r="NL104" t="s">
        <v>773</v>
      </c>
      <c r="NM104" t="s">
        <v>773</v>
      </c>
      <c r="NN104" t="s">
        <v>773</v>
      </c>
      <c r="NO104" t="s">
        <v>773</v>
      </c>
      <c r="NP104" t="s">
        <v>773</v>
      </c>
      <c r="NQ104" t="s">
        <v>773</v>
      </c>
      <c r="NR104" t="s">
        <v>773</v>
      </c>
      <c r="NS104" t="s">
        <v>773</v>
      </c>
      <c r="NT104" t="s">
        <v>773</v>
      </c>
      <c r="NU104" t="s">
        <v>773</v>
      </c>
      <c r="NV104" t="s">
        <v>773</v>
      </c>
      <c r="NW104" t="s">
        <v>773</v>
      </c>
      <c r="NX104" t="s">
        <v>773</v>
      </c>
      <c r="NY104" t="s">
        <v>773</v>
      </c>
      <c r="NZ104" t="s">
        <v>773</v>
      </c>
      <c r="OA104" t="s">
        <v>773</v>
      </c>
      <c r="OB104" t="s">
        <v>773</v>
      </c>
      <c r="OC104" t="s">
        <v>773</v>
      </c>
      <c r="OD104" t="s">
        <v>773</v>
      </c>
      <c r="OE104" t="s">
        <v>772</v>
      </c>
      <c r="OF104" t="s">
        <v>772</v>
      </c>
      <c r="OG104" t="s">
        <v>772</v>
      </c>
      <c r="OH104" t="s">
        <v>773</v>
      </c>
      <c r="OI104" t="s">
        <v>773</v>
      </c>
      <c r="OJ104" t="s">
        <v>773</v>
      </c>
      <c r="OK104" t="s">
        <v>773</v>
      </c>
      <c r="OL104" t="s">
        <v>773</v>
      </c>
      <c r="OM104" t="s">
        <v>773</v>
      </c>
      <c r="ON104" t="s">
        <v>773</v>
      </c>
      <c r="OO104" t="s">
        <v>773</v>
      </c>
      <c r="OP104" t="s">
        <v>773</v>
      </c>
      <c r="OQ104" t="s">
        <v>773</v>
      </c>
      <c r="OR104" t="s">
        <v>773</v>
      </c>
      <c r="OS104" t="s">
        <v>773</v>
      </c>
      <c r="OT104" t="s">
        <v>773</v>
      </c>
      <c r="OU104" t="s">
        <v>773</v>
      </c>
      <c r="OV104" t="s">
        <v>773</v>
      </c>
      <c r="OW104" t="s">
        <v>773</v>
      </c>
      <c r="OX104" t="s">
        <v>773</v>
      </c>
      <c r="OY104" t="s">
        <v>773</v>
      </c>
      <c r="OZ104" t="s">
        <v>773</v>
      </c>
      <c r="PA104" t="s">
        <v>773</v>
      </c>
      <c r="PB104" t="s">
        <v>773</v>
      </c>
      <c r="PC104" t="s">
        <v>773</v>
      </c>
      <c r="PD104" t="s">
        <v>773</v>
      </c>
      <c r="PE104" t="s">
        <v>773</v>
      </c>
      <c r="PF104" t="s">
        <v>773</v>
      </c>
      <c r="PG104" t="s">
        <v>773</v>
      </c>
      <c r="PH104" t="s">
        <v>773</v>
      </c>
      <c r="PI104" t="s">
        <v>773</v>
      </c>
      <c r="PJ104" t="s">
        <v>773</v>
      </c>
      <c r="PK104" t="s">
        <v>773</v>
      </c>
      <c r="PL104" t="s">
        <v>772</v>
      </c>
      <c r="PM104" t="s">
        <v>772</v>
      </c>
      <c r="PN104" t="s">
        <v>772</v>
      </c>
      <c r="PO104" t="s">
        <v>772</v>
      </c>
      <c r="PP104" t="s">
        <v>772</v>
      </c>
      <c r="PQ104" t="s">
        <v>772</v>
      </c>
      <c r="PR104" t="s">
        <v>772</v>
      </c>
      <c r="PS104" t="s">
        <v>772</v>
      </c>
      <c r="PT104" t="s">
        <v>772</v>
      </c>
      <c r="PU104" t="s">
        <v>772</v>
      </c>
      <c r="PV104" t="s">
        <v>772</v>
      </c>
      <c r="PW104" t="s">
        <v>772</v>
      </c>
      <c r="PX104" t="s">
        <v>772</v>
      </c>
      <c r="PY104" t="s">
        <v>772</v>
      </c>
      <c r="PZ104" t="s">
        <v>772</v>
      </c>
      <c r="QA104" t="s">
        <v>772</v>
      </c>
      <c r="QB104" t="s">
        <v>772</v>
      </c>
      <c r="QC104" t="s">
        <v>772</v>
      </c>
      <c r="QD104" t="s">
        <v>772</v>
      </c>
      <c r="QE104" t="s">
        <v>772</v>
      </c>
      <c r="QF104" t="s">
        <v>772</v>
      </c>
      <c r="QG104" t="s">
        <v>772</v>
      </c>
      <c r="QH104" t="s">
        <v>772</v>
      </c>
      <c r="QI104" t="s">
        <v>772</v>
      </c>
      <c r="QJ104" t="s">
        <v>772</v>
      </c>
      <c r="QK104" t="s">
        <v>772</v>
      </c>
      <c r="QL104" t="s">
        <v>773</v>
      </c>
      <c r="QM104" t="s">
        <v>773</v>
      </c>
      <c r="QN104" t="s">
        <v>773</v>
      </c>
      <c r="QO104" t="s">
        <v>773</v>
      </c>
      <c r="QP104" t="s">
        <v>773</v>
      </c>
      <c r="QQ104" t="s">
        <v>773</v>
      </c>
      <c r="QR104" t="s">
        <v>773</v>
      </c>
      <c r="QS104" t="s">
        <v>773</v>
      </c>
      <c r="QT104" t="s">
        <v>773</v>
      </c>
      <c r="QU104" t="s">
        <v>773</v>
      </c>
      <c r="QV104" t="s">
        <v>773</v>
      </c>
      <c r="QW104" t="s">
        <v>773</v>
      </c>
      <c r="QX104" t="s">
        <v>773</v>
      </c>
      <c r="QY104" t="s">
        <v>773</v>
      </c>
      <c r="QZ104" t="s">
        <v>773</v>
      </c>
      <c r="RA104" t="s">
        <v>773</v>
      </c>
      <c r="RB104" t="s">
        <v>773</v>
      </c>
      <c r="RC104" t="s">
        <v>773</v>
      </c>
      <c r="RD104" t="s">
        <v>773</v>
      </c>
      <c r="RE104" t="s">
        <v>773</v>
      </c>
      <c r="RF104" t="s">
        <v>773</v>
      </c>
      <c r="RG104" t="s">
        <v>773</v>
      </c>
      <c r="RH104" t="s">
        <v>773</v>
      </c>
      <c r="RI104" t="s">
        <v>773</v>
      </c>
      <c r="RJ104" t="s">
        <v>773</v>
      </c>
      <c r="RK104" t="s">
        <v>773</v>
      </c>
      <c r="RL104" t="s">
        <v>773</v>
      </c>
      <c r="RM104" t="s">
        <v>773</v>
      </c>
      <c r="RN104" t="s">
        <v>773</v>
      </c>
      <c r="RO104" t="s">
        <v>773</v>
      </c>
      <c r="RP104" t="s">
        <v>773</v>
      </c>
      <c r="RQ104" t="s">
        <v>773</v>
      </c>
      <c r="RR104" t="s">
        <v>773</v>
      </c>
      <c r="RS104" t="s">
        <v>773</v>
      </c>
      <c r="RT104" t="s">
        <v>773</v>
      </c>
      <c r="RU104" t="s">
        <v>773</v>
      </c>
      <c r="RV104" t="s">
        <v>773</v>
      </c>
      <c r="RW104" t="s">
        <v>773</v>
      </c>
      <c r="RX104" t="s">
        <v>773</v>
      </c>
      <c r="RY104" t="s">
        <v>773</v>
      </c>
      <c r="RZ104" t="s">
        <v>773</v>
      </c>
      <c r="SA104" t="s">
        <v>773</v>
      </c>
      <c r="SB104" t="s">
        <v>773</v>
      </c>
      <c r="SC104" t="s">
        <v>773</v>
      </c>
      <c r="SD104" t="s">
        <v>773</v>
      </c>
      <c r="SE104" t="s">
        <v>773</v>
      </c>
      <c r="SF104" t="s">
        <v>773</v>
      </c>
      <c r="SG104" t="s">
        <v>773</v>
      </c>
      <c r="SH104" t="s">
        <v>773</v>
      </c>
      <c r="SI104" t="s">
        <v>773</v>
      </c>
      <c r="SJ104" t="s">
        <v>773</v>
      </c>
      <c r="SK104" t="s">
        <v>773</v>
      </c>
      <c r="SL104" t="s">
        <v>773</v>
      </c>
      <c r="SM104" t="s">
        <v>773</v>
      </c>
      <c r="SN104" t="s">
        <v>773</v>
      </c>
      <c r="SO104" t="s">
        <v>773</v>
      </c>
      <c r="SP104" t="s">
        <v>773</v>
      </c>
      <c r="SQ104" t="s">
        <v>773</v>
      </c>
      <c r="SR104" t="s">
        <v>773</v>
      </c>
      <c r="SS104" t="s">
        <v>773</v>
      </c>
      <c r="ST104" t="s">
        <v>773</v>
      </c>
      <c r="SU104" t="s">
        <v>773</v>
      </c>
      <c r="SV104" t="s">
        <v>773</v>
      </c>
      <c r="SW104" t="s">
        <v>773</v>
      </c>
      <c r="SX104" t="s">
        <v>773</v>
      </c>
      <c r="SY104" t="s">
        <v>773</v>
      </c>
      <c r="SZ104" t="s">
        <v>773</v>
      </c>
      <c r="TA104" t="s">
        <v>773</v>
      </c>
      <c r="TB104" t="s">
        <v>773</v>
      </c>
      <c r="TC104" t="s">
        <v>773</v>
      </c>
      <c r="TD104" t="s">
        <v>773</v>
      </c>
      <c r="TE104" t="s">
        <v>773</v>
      </c>
      <c r="TF104" t="s">
        <v>773</v>
      </c>
      <c r="TG104" t="s">
        <v>773</v>
      </c>
      <c r="TH104" t="s">
        <v>773</v>
      </c>
      <c r="TI104" t="s">
        <v>773</v>
      </c>
      <c r="TJ104" t="s">
        <v>773</v>
      </c>
      <c r="TK104" t="s">
        <v>773</v>
      </c>
      <c r="TL104" t="s">
        <v>773</v>
      </c>
      <c r="TM104" t="s">
        <v>773</v>
      </c>
      <c r="TN104" t="s">
        <v>773</v>
      </c>
      <c r="TO104" t="s">
        <v>773</v>
      </c>
      <c r="TP104" t="s">
        <v>773</v>
      </c>
      <c r="TQ104" t="s">
        <v>773</v>
      </c>
      <c r="TR104" t="s">
        <v>773</v>
      </c>
      <c r="TS104" t="s">
        <v>773</v>
      </c>
      <c r="TT104" t="s">
        <v>773</v>
      </c>
      <c r="TU104" t="s">
        <v>773</v>
      </c>
      <c r="TV104" t="s">
        <v>773</v>
      </c>
      <c r="TW104" t="s">
        <v>773</v>
      </c>
      <c r="TX104" t="s">
        <v>773</v>
      </c>
      <c r="TY104" t="s">
        <v>773</v>
      </c>
      <c r="TZ104" t="s">
        <v>773</v>
      </c>
      <c r="UA104" t="s">
        <v>773</v>
      </c>
      <c r="UB104" t="s">
        <v>773</v>
      </c>
      <c r="UC104" t="s">
        <v>773</v>
      </c>
      <c r="UD104" t="s">
        <v>773</v>
      </c>
      <c r="UE104" t="s">
        <v>773</v>
      </c>
      <c r="UF104" t="s">
        <v>773</v>
      </c>
      <c r="UG104" t="s">
        <v>773</v>
      </c>
      <c r="UH104" t="s">
        <v>773</v>
      </c>
      <c r="UI104" t="s">
        <v>773</v>
      </c>
      <c r="UJ104" t="s">
        <v>772</v>
      </c>
      <c r="UK104" t="s">
        <v>772</v>
      </c>
      <c r="UL104" t="s">
        <v>773</v>
      </c>
      <c r="UM104" t="s">
        <v>773</v>
      </c>
      <c r="UN104" t="s">
        <v>773</v>
      </c>
      <c r="UO104" t="s">
        <v>773</v>
      </c>
      <c r="UP104" t="s">
        <v>773</v>
      </c>
      <c r="UQ104" t="s">
        <v>773</v>
      </c>
      <c r="UR104" t="s">
        <v>773</v>
      </c>
      <c r="US104" t="s">
        <v>773</v>
      </c>
      <c r="UT104" t="s">
        <v>772</v>
      </c>
      <c r="UU104" t="s">
        <v>772</v>
      </c>
      <c r="UV104" t="s">
        <v>772</v>
      </c>
      <c r="UW104" t="s">
        <v>772</v>
      </c>
      <c r="UX104" t="s">
        <v>772</v>
      </c>
      <c r="UY104" t="s">
        <v>772</v>
      </c>
      <c r="UZ104" t="s">
        <v>772</v>
      </c>
      <c r="VA104" t="s">
        <v>772</v>
      </c>
      <c r="VB104" t="s">
        <v>772</v>
      </c>
      <c r="VC104" t="s">
        <v>772</v>
      </c>
      <c r="VD104" t="s">
        <v>772</v>
      </c>
      <c r="VE104" t="s">
        <v>772</v>
      </c>
      <c r="VF104" t="s">
        <v>772</v>
      </c>
      <c r="VG104" t="s">
        <v>772</v>
      </c>
      <c r="VH104" t="s">
        <v>772</v>
      </c>
      <c r="VI104" t="s">
        <v>772</v>
      </c>
      <c r="VJ104" t="s">
        <v>772</v>
      </c>
      <c r="VK104" t="s">
        <v>772</v>
      </c>
      <c r="VL104" t="s">
        <v>772</v>
      </c>
      <c r="VM104" t="s">
        <v>773</v>
      </c>
      <c r="VN104" t="s">
        <v>773</v>
      </c>
      <c r="VO104" t="s">
        <v>773</v>
      </c>
      <c r="VP104" t="s">
        <v>773</v>
      </c>
      <c r="VQ104" t="s">
        <v>773</v>
      </c>
      <c r="VR104" t="s">
        <v>773</v>
      </c>
      <c r="VS104" t="s">
        <v>773</v>
      </c>
      <c r="VT104" t="s">
        <v>773</v>
      </c>
      <c r="VU104" t="s">
        <v>773</v>
      </c>
      <c r="VV104" t="s">
        <v>8</v>
      </c>
      <c r="VW104" t="s">
        <v>773</v>
      </c>
      <c r="VX104" t="s">
        <v>773</v>
      </c>
      <c r="VY104" t="s">
        <v>773</v>
      </c>
      <c r="VZ104" t="s">
        <v>773</v>
      </c>
      <c r="WA104" t="s">
        <v>773</v>
      </c>
      <c r="WB104" t="s">
        <v>773</v>
      </c>
      <c r="WC104" t="s">
        <v>773</v>
      </c>
      <c r="WD104" t="s">
        <v>773</v>
      </c>
      <c r="WE104" t="s">
        <v>773</v>
      </c>
      <c r="WF104" t="s">
        <v>773</v>
      </c>
      <c r="WG104" t="s">
        <v>773</v>
      </c>
      <c r="WH104" t="s">
        <v>773</v>
      </c>
      <c r="WI104" t="s">
        <v>773</v>
      </c>
      <c r="WJ104" t="s">
        <v>773</v>
      </c>
      <c r="WK104" t="s">
        <v>773</v>
      </c>
      <c r="WL104" t="s">
        <v>773</v>
      </c>
      <c r="WM104" t="s">
        <v>773</v>
      </c>
      <c r="WN104" t="s">
        <v>773</v>
      </c>
      <c r="WO104" t="s">
        <v>773</v>
      </c>
      <c r="WP104" t="s">
        <v>773</v>
      </c>
      <c r="WQ104" t="s">
        <v>773</v>
      </c>
      <c r="WR104" t="s">
        <v>773</v>
      </c>
      <c r="WS104" t="s">
        <v>773</v>
      </c>
      <c r="WT104" t="s">
        <v>773</v>
      </c>
      <c r="WU104" t="s">
        <v>773</v>
      </c>
      <c r="WV104" t="s">
        <v>773</v>
      </c>
      <c r="WW104" t="s">
        <v>773</v>
      </c>
      <c r="WX104" t="s">
        <v>773</v>
      </c>
      <c r="WY104" t="s">
        <v>773</v>
      </c>
      <c r="WZ104" t="s">
        <v>773</v>
      </c>
      <c r="XA104" t="s">
        <v>773</v>
      </c>
      <c r="XB104" t="s">
        <v>773</v>
      </c>
      <c r="XC104" t="s">
        <v>773</v>
      </c>
      <c r="XD104" t="s">
        <v>773</v>
      </c>
      <c r="XE104" t="s">
        <v>773</v>
      </c>
      <c r="XF104" t="s">
        <v>773</v>
      </c>
      <c r="XG104" t="s">
        <v>773</v>
      </c>
      <c r="XH104" t="s">
        <v>773</v>
      </c>
      <c r="XI104" t="s">
        <v>773</v>
      </c>
      <c r="XJ104" t="s">
        <v>773</v>
      </c>
      <c r="XK104" t="s">
        <v>773</v>
      </c>
      <c r="XL104" t="s">
        <v>773</v>
      </c>
      <c r="XM104" t="s">
        <v>773</v>
      </c>
      <c r="XN104" t="s">
        <v>773</v>
      </c>
      <c r="XO104" t="s">
        <v>773</v>
      </c>
      <c r="XP104" t="s">
        <v>773</v>
      </c>
      <c r="XQ104" t="s">
        <v>773</v>
      </c>
      <c r="XR104" t="s">
        <v>773</v>
      </c>
      <c r="XS104" t="s">
        <v>773</v>
      </c>
      <c r="XT104" t="s">
        <v>773</v>
      </c>
      <c r="XU104" t="s">
        <v>773</v>
      </c>
      <c r="XV104" t="s">
        <v>773</v>
      </c>
      <c r="XW104" t="s">
        <v>773</v>
      </c>
      <c r="XX104" t="s">
        <v>773</v>
      </c>
      <c r="XY104" t="s">
        <v>773</v>
      </c>
      <c r="XZ104" t="s">
        <v>773</v>
      </c>
      <c r="YA104" t="s">
        <v>773</v>
      </c>
      <c r="YB104" t="s">
        <v>773</v>
      </c>
      <c r="YC104" t="s">
        <v>773</v>
      </c>
      <c r="YD104" t="s">
        <v>773</v>
      </c>
      <c r="YE104" t="s">
        <v>773</v>
      </c>
      <c r="YF104" t="s">
        <v>773</v>
      </c>
      <c r="YG104" t="s">
        <v>773</v>
      </c>
      <c r="YH104" t="s">
        <v>773</v>
      </c>
      <c r="YI104" t="s">
        <v>773</v>
      </c>
      <c r="YJ104" t="s">
        <v>773</v>
      </c>
      <c r="YK104" t="s">
        <v>773</v>
      </c>
      <c r="YL104" t="s">
        <v>773</v>
      </c>
      <c r="YM104" t="s">
        <v>773</v>
      </c>
      <c r="YN104" t="s">
        <v>773</v>
      </c>
      <c r="YO104" t="s">
        <v>773</v>
      </c>
      <c r="YP104" t="s">
        <v>773</v>
      </c>
      <c r="YQ104" t="s">
        <v>773</v>
      </c>
      <c r="YR104" t="s">
        <v>773</v>
      </c>
      <c r="YS104" t="s">
        <v>773</v>
      </c>
      <c r="YT104" t="s">
        <v>773</v>
      </c>
      <c r="YU104" t="s">
        <v>773</v>
      </c>
      <c r="YV104" t="s">
        <v>773</v>
      </c>
      <c r="YW104" t="s">
        <v>773</v>
      </c>
      <c r="YX104" t="s">
        <v>773</v>
      </c>
      <c r="YY104" t="s">
        <v>773</v>
      </c>
      <c r="YZ104" t="s">
        <v>773</v>
      </c>
      <c r="ZA104" t="s">
        <v>773</v>
      </c>
      <c r="ZB104" t="s">
        <v>773</v>
      </c>
      <c r="ZC104" t="s">
        <v>773</v>
      </c>
      <c r="ZD104" t="s">
        <v>773</v>
      </c>
      <c r="ZE104" t="s">
        <v>773</v>
      </c>
      <c r="ZF104" t="s">
        <v>773</v>
      </c>
      <c r="ZG104" t="s">
        <v>773</v>
      </c>
      <c r="ZH104" t="s">
        <v>773</v>
      </c>
      <c r="ZI104" t="s">
        <v>773</v>
      </c>
      <c r="ZJ104" t="s">
        <v>773</v>
      </c>
      <c r="ZK104" t="s">
        <v>773</v>
      </c>
      <c r="ZL104" t="s">
        <v>773</v>
      </c>
      <c r="ZM104" t="s">
        <v>773</v>
      </c>
      <c r="ZN104" t="s">
        <v>773</v>
      </c>
      <c r="ZO104" t="s">
        <v>8</v>
      </c>
      <c r="ZP104" t="s">
        <v>8</v>
      </c>
      <c r="ZQ104" t="s">
        <v>8</v>
      </c>
      <c r="ZR104" t="s">
        <v>8</v>
      </c>
      <c r="ZS104" t="s">
        <v>8</v>
      </c>
      <c r="ZT104" t="s">
        <v>8</v>
      </c>
      <c r="ZU104" t="s">
        <v>8</v>
      </c>
      <c r="ZV104" t="s">
        <v>8</v>
      </c>
      <c r="ZW104" t="s">
        <v>8</v>
      </c>
      <c r="ZX104" t="s">
        <v>8</v>
      </c>
      <c r="ZY104" t="s">
        <v>8</v>
      </c>
      <c r="ZZ104" t="s">
        <v>8</v>
      </c>
      <c r="AAA104" t="s">
        <v>8</v>
      </c>
      <c r="AAB104" t="s">
        <v>773</v>
      </c>
      <c r="AAC104" t="s">
        <v>773</v>
      </c>
      <c r="AAD104" t="s">
        <v>773</v>
      </c>
      <c r="AAE104" t="s">
        <v>773</v>
      </c>
      <c r="AAF104" t="s">
        <v>773</v>
      </c>
      <c r="AAG104" t="s">
        <v>773</v>
      </c>
      <c r="AAH104" t="s">
        <v>773</v>
      </c>
      <c r="AAI104" t="s">
        <v>773</v>
      </c>
      <c r="AAJ104" t="s">
        <v>772</v>
      </c>
      <c r="AAK104" t="s">
        <v>772</v>
      </c>
      <c r="AAL104" t="s">
        <v>772</v>
      </c>
      <c r="AAM104" t="s">
        <v>772</v>
      </c>
      <c r="AAN104" t="s">
        <v>772</v>
      </c>
      <c r="AAO104" t="s">
        <v>772</v>
      </c>
      <c r="AAP104" t="s">
        <v>772</v>
      </c>
      <c r="AAQ104" t="s">
        <v>772</v>
      </c>
      <c r="AAR104" t="s">
        <v>772</v>
      </c>
      <c r="AAS104" t="s">
        <v>772</v>
      </c>
      <c r="AAT104" t="s">
        <v>772</v>
      </c>
      <c r="AAU104" t="s">
        <v>772</v>
      </c>
      <c r="AAV104" t="s">
        <v>772</v>
      </c>
      <c r="AAW104" t="s">
        <v>772</v>
      </c>
      <c r="AAX104" t="s">
        <v>772</v>
      </c>
      <c r="AAY104" t="s">
        <v>772</v>
      </c>
      <c r="AAZ104" t="s">
        <v>772</v>
      </c>
      <c r="ABA104" t="s">
        <v>773</v>
      </c>
      <c r="ABB104" t="s">
        <v>773</v>
      </c>
      <c r="ABC104" t="s">
        <v>773</v>
      </c>
      <c r="ABD104" t="s">
        <v>773</v>
      </c>
      <c r="ABE104" t="s">
        <v>773</v>
      </c>
      <c r="ABF104" t="s">
        <v>773</v>
      </c>
      <c r="ABG104" t="s">
        <v>773</v>
      </c>
      <c r="ABH104" t="s">
        <v>773</v>
      </c>
      <c r="ABI104" t="s">
        <v>773</v>
      </c>
      <c r="ABJ104" t="s">
        <v>773</v>
      </c>
      <c r="ABK104" t="s">
        <v>773</v>
      </c>
      <c r="ABL104" t="s">
        <v>773</v>
      </c>
      <c r="ABM104" t="s">
        <v>773</v>
      </c>
      <c r="ABN104" t="s">
        <v>773</v>
      </c>
      <c r="ABO104" t="s">
        <v>773</v>
      </c>
      <c r="ABP104" t="s">
        <v>773</v>
      </c>
      <c r="ABQ104" t="s">
        <v>773</v>
      </c>
      <c r="ABR104" t="s">
        <v>773</v>
      </c>
      <c r="ABS104" t="s">
        <v>773</v>
      </c>
      <c r="ABT104" t="s">
        <v>773</v>
      </c>
      <c r="ABU104" t="s">
        <v>773</v>
      </c>
      <c r="ABV104" t="s">
        <v>773</v>
      </c>
      <c r="ABW104" t="s">
        <v>773</v>
      </c>
      <c r="ABX104" t="s">
        <v>773</v>
      </c>
      <c r="ABY104" t="s">
        <v>773</v>
      </c>
      <c r="ABZ104" t="s">
        <v>773</v>
      </c>
      <c r="ACA104" t="s">
        <v>773</v>
      </c>
      <c r="ACB104" t="s">
        <v>773</v>
      </c>
      <c r="ACC104" t="s">
        <v>773</v>
      </c>
      <c r="ACD104" t="s">
        <v>773</v>
      </c>
      <c r="ACE104" t="s">
        <v>773</v>
      </c>
    </row>
    <row r="105" spans="1:759" x14ac:dyDescent="0.3">
      <c r="A105" s="5">
        <v>90</v>
      </c>
      <c r="B105" t="s">
        <v>773</v>
      </c>
      <c r="C105" t="s">
        <v>773</v>
      </c>
      <c r="D105" t="s">
        <v>773</v>
      </c>
      <c r="E105" t="s">
        <v>773</v>
      </c>
      <c r="F105" t="s">
        <v>773</v>
      </c>
      <c r="G105" t="s">
        <v>773</v>
      </c>
      <c r="H105" t="s">
        <v>773</v>
      </c>
      <c r="I105" t="s">
        <v>773</v>
      </c>
      <c r="J105" t="s">
        <v>773</v>
      </c>
      <c r="K105" t="s">
        <v>773</v>
      </c>
      <c r="L105" t="s">
        <v>773</v>
      </c>
      <c r="M105" t="s">
        <v>773</v>
      </c>
      <c r="N105" t="s">
        <v>773</v>
      </c>
      <c r="O105" t="s">
        <v>773</v>
      </c>
      <c r="P105" t="s">
        <v>773</v>
      </c>
      <c r="Q105" t="s">
        <v>773</v>
      </c>
      <c r="R105" t="s">
        <v>773</v>
      </c>
      <c r="S105" t="s">
        <v>773</v>
      </c>
      <c r="T105" t="s">
        <v>773</v>
      </c>
      <c r="U105" t="s">
        <v>773</v>
      </c>
      <c r="V105" t="s">
        <v>773</v>
      </c>
      <c r="W105" t="s">
        <v>773</v>
      </c>
      <c r="X105" t="s">
        <v>773</v>
      </c>
      <c r="Y105" t="s">
        <v>773</v>
      </c>
      <c r="Z105" t="s">
        <v>773</v>
      </c>
      <c r="AA105" t="s">
        <v>772</v>
      </c>
      <c r="AB105" t="s">
        <v>772</v>
      </c>
      <c r="AC105" t="s">
        <v>772</v>
      </c>
      <c r="AD105" t="s">
        <v>772</v>
      </c>
      <c r="AE105" t="s">
        <v>772</v>
      </c>
      <c r="AF105" t="s">
        <v>772</v>
      </c>
      <c r="AG105" t="s">
        <v>772</v>
      </c>
      <c r="AH105" t="s">
        <v>772</v>
      </c>
      <c r="AI105" t="s">
        <v>772</v>
      </c>
      <c r="AJ105" t="s">
        <v>772</v>
      </c>
      <c r="AK105" t="s">
        <v>772</v>
      </c>
      <c r="AL105" t="s">
        <v>772</v>
      </c>
      <c r="AM105" t="s">
        <v>772</v>
      </c>
      <c r="AN105" t="s">
        <v>772</v>
      </c>
      <c r="AO105" t="s">
        <v>772</v>
      </c>
      <c r="AP105" t="s">
        <v>772</v>
      </c>
      <c r="AQ105" t="s">
        <v>772</v>
      </c>
      <c r="AR105" t="s">
        <v>772</v>
      </c>
      <c r="AS105" t="s">
        <v>772</v>
      </c>
      <c r="AT105" t="s">
        <v>772</v>
      </c>
      <c r="AU105" t="s">
        <v>772</v>
      </c>
      <c r="AV105" t="s">
        <v>772</v>
      </c>
      <c r="AW105" t="s">
        <v>772</v>
      </c>
      <c r="AX105" t="s">
        <v>772</v>
      </c>
      <c r="AY105" t="s">
        <v>772</v>
      </c>
      <c r="AZ105" t="s">
        <v>772</v>
      </c>
      <c r="BA105" t="s">
        <v>772</v>
      </c>
      <c r="BB105" t="s">
        <v>772</v>
      </c>
      <c r="BC105" t="s">
        <v>772</v>
      </c>
      <c r="BD105" t="s">
        <v>772</v>
      </c>
      <c r="BE105" t="s">
        <v>772</v>
      </c>
      <c r="BF105" t="s">
        <v>772</v>
      </c>
      <c r="BG105" t="s">
        <v>772</v>
      </c>
      <c r="BH105" t="s">
        <v>772</v>
      </c>
      <c r="BI105" t="s">
        <v>772</v>
      </c>
      <c r="BJ105" t="s">
        <v>772</v>
      </c>
      <c r="BK105" t="s">
        <v>772</v>
      </c>
      <c r="BL105" t="s">
        <v>772</v>
      </c>
      <c r="BM105" t="s">
        <v>772</v>
      </c>
      <c r="BN105" t="s">
        <v>772</v>
      </c>
      <c r="BO105" t="s">
        <v>772</v>
      </c>
      <c r="BP105" t="s">
        <v>772</v>
      </c>
      <c r="BQ105" t="s">
        <v>772</v>
      </c>
      <c r="BR105" t="s">
        <v>772</v>
      </c>
      <c r="BS105" t="s">
        <v>772</v>
      </c>
      <c r="BT105" t="s">
        <v>772</v>
      </c>
      <c r="BU105" t="s">
        <v>773</v>
      </c>
      <c r="BV105" t="s">
        <v>773</v>
      </c>
      <c r="BW105" t="s">
        <v>773</v>
      </c>
      <c r="BX105" t="s">
        <v>773</v>
      </c>
      <c r="BY105" t="s">
        <v>773</v>
      </c>
      <c r="BZ105" t="s">
        <v>773</v>
      </c>
      <c r="CA105" t="s">
        <v>773</v>
      </c>
      <c r="CB105" t="s">
        <v>773</v>
      </c>
      <c r="CC105" t="s">
        <v>773</v>
      </c>
      <c r="CD105" t="s">
        <v>773</v>
      </c>
      <c r="CE105" t="s">
        <v>773</v>
      </c>
      <c r="CF105" t="s">
        <v>773</v>
      </c>
      <c r="CG105" t="s">
        <v>773</v>
      </c>
      <c r="CH105" t="s">
        <v>773</v>
      </c>
      <c r="CI105" t="s">
        <v>773</v>
      </c>
      <c r="CJ105" t="s">
        <v>773</v>
      </c>
      <c r="CK105" t="s">
        <v>773</v>
      </c>
      <c r="CL105" t="s">
        <v>773</v>
      </c>
      <c r="CM105" t="s">
        <v>773</v>
      </c>
      <c r="CN105" t="s">
        <v>773</v>
      </c>
      <c r="CO105" t="s">
        <v>773</v>
      </c>
      <c r="CP105" t="s">
        <v>773</v>
      </c>
      <c r="CQ105" t="s">
        <v>773</v>
      </c>
      <c r="CR105" t="s">
        <v>773</v>
      </c>
      <c r="CS105" t="s">
        <v>773</v>
      </c>
      <c r="CT105" t="s">
        <v>773</v>
      </c>
      <c r="CU105" t="s">
        <v>773</v>
      </c>
      <c r="CV105" t="s">
        <v>773</v>
      </c>
      <c r="CW105" t="s">
        <v>773</v>
      </c>
      <c r="CX105" t="s">
        <v>773</v>
      </c>
      <c r="CY105" t="s">
        <v>773</v>
      </c>
      <c r="CZ105" t="s">
        <v>773</v>
      </c>
      <c r="DA105" t="s">
        <v>773</v>
      </c>
      <c r="DB105" t="s">
        <v>773</v>
      </c>
      <c r="DC105" t="s">
        <v>773</v>
      </c>
      <c r="DD105" t="s">
        <v>773</v>
      </c>
      <c r="DE105" t="s">
        <v>773</v>
      </c>
      <c r="DF105" t="s">
        <v>773</v>
      </c>
      <c r="DG105" t="s">
        <v>773</v>
      </c>
      <c r="DH105" t="s">
        <v>773</v>
      </c>
      <c r="DI105" t="s">
        <v>773</v>
      </c>
      <c r="DJ105" t="s">
        <v>773</v>
      </c>
      <c r="DK105" t="s">
        <v>773</v>
      </c>
      <c r="DL105" t="s">
        <v>773</v>
      </c>
      <c r="DM105" t="s">
        <v>773</v>
      </c>
      <c r="DN105" t="s">
        <v>773</v>
      </c>
      <c r="DO105" t="s">
        <v>773</v>
      </c>
      <c r="DP105" t="s">
        <v>773</v>
      </c>
      <c r="DQ105" t="s">
        <v>773</v>
      </c>
      <c r="DR105" t="s">
        <v>773</v>
      </c>
      <c r="DS105" t="s">
        <v>773</v>
      </c>
      <c r="DT105" t="s">
        <v>772</v>
      </c>
      <c r="DU105" t="s">
        <v>772</v>
      </c>
      <c r="DV105" t="s">
        <v>772</v>
      </c>
      <c r="DW105" t="s">
        <v>772</v>
      </c>
      <c r="DX105" t="s">
        <v>772</v>
      </c>
      <c r="DY105" t="s">
        <v>772</v>
      </c>
      <c r="DZ105" t="s">
        <v>772</v>
      </c>
      <c r="EA105" t="s">
        <v>772</v>
      </c>
      <c r="EB105" t="s">
        <v>772</v>
      </c>
      <c r="EC105" t="s">
        <v>772</v>
      </c>
      <c r="ED105" t="s">
        <v>772</v>
      </c>
      <c r="EE105" t="s">
        <v>772</v>
      </c>
      <c r="EF105" t="s">
        <v>772</v>
      </c>
      <c r="EG105" t="s">
        <v>772</v>
      </c>
      <c r="EH105" t="s">
        <v>772</v>
      </c>
      <c r="EI105" t="s">
        <v>772</v>
      </c>
      <c r="EJ105" t="s">
        <v>772</v>
      </c>
      <c r="EK105" t="s">
        <v>772</v>
      </c>
      <c r="EL105" t="s">
        <v>8</v>
      </c>
      <c r="EM105" t="s">
        <v>8</v>
      </c>
      <c r="EN105" t="s">
        <v>8</v>
      </c>
      <c r="EO105" t="s">
        <v>8</v>
      </c>
      <c r="EP105" t="s">
        <v>8</v>
      </c>
      <c r="EQ105" t="s">
        <v>8</v>
      </c>
      <c r="ER105" t="s">
        <v>8</v>
      </c>
      <c r="ES105" t="s">
        <v>8</v>
      </c>
      <c r="ET105" t="s">
        <v>8</v>
      </c>
      <c r="EU105" t="s">
        <v>773</v>
      </c>
      <c r="EV105" t="s">
        <v>773</v>
      </c>
      <c r="EW105" t="s">
        <v>773</v>
      </c>
      <c r="EX105" t="s">
        <v>773</v>
      </c>
      <c r="EY105" t="s">
        <v>773</v>
      </c>
      <c r="EZ105" t="s">
        <v>773</v>
      </c>
      <c r="FA105" t="s">
        <v>773</v>
      </c>
      <c r="FB105" t="s">
        <v>773</v>
      </c>
      <c r="FC105" t="s">
        <v>773</v>
      </c>
      <c r="FD105" t="s">
        <v>773</v>
      </c>
      <c r="FE105" t="s">
        <v>773</v>
      </c>
      <c r="FF105" t="s">
        <v>773</v>
      </c>
      <c r="FG105" t="s">
        <v>773</v>
      </c>
      <c r="FH105" t="s">
        <v>773</v>
      </c>
      <c r="FI105" t="s">
        <v>773</v>
      </c>
      <c r="FJ105" t="s">
        <v>773</v>
      </c>
      <c r="FK105" t="s">
        <v>773</v>
      </c>
      <c r="FL105" t="s">
        <v>773</v>
      </c>
      <c r="FM105" t="s">
        <v>773</v>
      </c>
      <c r="FN105" t="s">
        <v>773</v>
      </c>
      <c r="FO105" t="s">
        <v>773</v>
      </c>
      <c r="FP105" t="s">
        <v>773</v>
      </c>
      <c r="FQ105" t="s">
        <v>773</v>
      </c>
      <c r="FR105" t="s">
        <v>773</v>
      </c>
      <c r="FS105" t="s">
        <v>8</v>
      </c>
      <c r="FT105" t="s">
        <v>8</v>
      </c>
      <c r="FU105" t="s">
        <v>8</v>
      </c>
      <c r="FV105" t="s">
        <v>8</v>
      </c>
      <c r="FW105" t="s">
        <v>8</v>
      </c>
      <c r="FX105" t="s">
        <v>8</v>
      </c>
      <c r="FY105" t="s">
        <v>8</v>
      </c>
      <c r="FZ105" t="s">
        <v>8</v>
      </c>
      <c r="GA105" t="s">
        <v>8</v>
      </c>
      <c r="GB105" t="s">
        <v>8</v>
      </c>
      <c r="GC105" t="s">
        <v>8</v>
      </c>
      <c r="GD105" t="s">
        <v>8</v>
      </c>
      <c r="GE105" t="s">
        <v>8</v>
      </c>
      <c r="GF105" t="s">
        <v>8</v>
      </c>
      <c r="GG105" t="s">
        <v>8</v>
      </c>
      <c r="GH105" t="s">
        <v>8</v>
      </c>
      <c r="GI105" t="s">
        <v>8</v>
      </c>
      <c r="GJ105" t="s">
        <v>8</v>
      </c>
      <c r="GK105" t="s">
        <v>8</v>
      </c>
      <c r="GL105" t="s">
        <v>8</v>
      </c>
      <c r="GM105" t="s">
        <v>8</v>
      </c>
      <c r="GN105" t="s">
        <v>8</v>
      </c>
      <c r="GO105" t="s">
        <v>8</v>
      </c>
      <c r="GP105" t="s">
        <v>8</v>
      </c>
      <c r="GQ105" t="s">
        <v>8</v>
      </c>
      <c r="GR105" t="s">
        <v>8</v>
      </c>
      <c r="GS105" t="s">
        <v>8</v>
      </c>
      <c r="GT105" t="s">
        <v>8</v>
      </c>
      <c r="GU105" t="s">
        <v>8</v>
      </c>
      <c r="GV105" t="s">
        <v>8</v>
      </c>
      <c r="GW105" t="s">
        <v>8</v>
      </c>
      <c r="GX105" t="s">
        <v>8</v>
      </c>
      <c r="GY105" t="s">
        <v>8</v>
      </c>
      <c r="GZ105" t="s">
        <v>8</v>
      </c>
      <c r="HA105" t="s">
        <v>8</v>
      </c>
      <c r="HB105" t="s">
        <v>8</v>
      </c>
      <c r="HC105" t="s">
        <v>8</v>
      </c>
      <c r="HD105" t="s">
        <v>8</v>
      </c>
      <c r="HE105" t="s">
        <v>8</v>
      </c>
      <c r="HF105" t="s">
        <v>8</v>
      </c>
      <c r="HG105" t="s">
        <v>8</v>
      </c>
      <c r="HH105" t="s">
        <v>8</v>
      </c>
      <c r="HI105" t="s">
        <v>8</v>
      </c>
      <c r="HJ105" t="s">
        <v>8</v>
      </c>
      <c r="HK105" t="s">
        <v>8</v>
      </c>
      <c r="HL105" t="s">
        <v>8</v>
      </c>
      <c r="HM105" t="s">
        <v>8</v>
      </c>
      <c r="HN105" t="s">
        <v>8</v>
      </c>
      <c r="HO105" t="s">
        <v>773</v>
      </c>
      <c r="HP105" t="s">
        <v>8</v>
      </c>
      <c r="HQ105" t="s">
        <v>8</v>
      </c>
      <c r="HR105" t="s">
        <v>8</v>
      </c>
      <c r="HS105" t="s">
        <v>8</v>
      </c>
      <c r="HT105" t="s">
        <v>8</v>
      </c>
      <c r="HU105" t="s">
        <v>8</v>
      </c>
      <c r="HV105" t="s">
        <v>8</v>
      </c>
      <c r="HW105" t="s">
        <v>8</v>
      </c>
      <c r="HX105" t="s">
        <v>8</v>
      </c>
      <c r="HY105" t="s">
        <v>8</v>
      </c>
      <c r="HZ105" t="s">
        <v>8</v>
      </c>
      <c r="IA105" t="s">
        <v>8</v>
      </c>
      <c r="IB105" t="s">
        <v>8</v>
      </c>
      <c r="IC105" t="s">
        <v>8</v>
      </c>
      <c r="ID105" t="s">
        <v>8</v>
      </c>
      <c r="IE105" t="s">
        <v>8</v>
      </c>
      <c r="IF105" t="s">
        <v>8</v>
      </c>
      <c r="IG105" t="s">
        <v>8</v>
      </c>
      <c r="IH105" t="s">
        <v>8</v>
      </c>
      <c r="II105" t="s">
        <v>8</v>
      </c>
      <c r="IJ105" t="s">
        <v>8</v>
      </c>
      <c r="IK105" t="s">
        <v>8</v>
      </c>
      <c r="IL105" t="s">
        <v>8</v>
      </c>
      <c r="IM105" t="s">
        <v>8</v>
      </c>
      <c r="IN105" t="s">
        <v>8</v>
      </c>
      <c r="IO105" t="s">
        <v>8</v>
      </c>
      <c r="IP105" t="s">
        <v>8</v>
      </c>
      <c r="IQ105" t="s">
        <v>8</v>
      </c>
      <c r="IR105" t="s">
        <v>8</v>
      </c>
      <c r="IS105" t="s">
        <v>8</v>
      </c>
      <c r="IT105" t="s">
        <v>8</v>
      </c>
      <c r="IU105" t="s">
        <v>8</v>
      </c>
      <c r="IV105" t="s">
        <v>8</v>
      </c>
      <c r="IW105" t="s">
        <v>8</v>
      </c>
      <c r="IX105" t="s">
        <v>8</v>
      </c>
      <c r="IY105" t="s">
        <v>8</v>
      </c>
      <c r="IZ105" t="s">
        <v>8</v>
      </c>
      <c r="JA105" t="s">
        <v>8</v>
      </c>
      <c r="JB105" t="s">
        <v>8</v>
      </c>
      <c r="JC105" t="s">
        <v>773</v>
      </c>
      <c r="JD105" t="s">
        <v>773</v>
      </c>
      <c r="JE105" t="s">
        <v>773</v>
      </c>
      <c r="JF105" t="s">
        <v>773</v>
      </c>
      <c r="JG105" t="s">
        <v>773</v>
      </c>
      <c r="JH105" t="s">
        <v>8</v>
      </c>
      <c r="JI105" t="s">
        <v>773</v>
      </c>
      <c r="JJ105" t="s">
        <v>8</v>
      </c>
      <c r="JK105" t="s">
        <v>8</v>
      </c>
      <c r="JL105" t="s">
        <v>773</v>
      </c>
      <c r="JM105" t="s">
        <v>8</v>
      </c>
      <c r="JN105" t="s">
        <v>8</v>
      </c>
      <c r="JO105" t="s">
        <v>773</v>
      </c>
      <c r="JP105" t="s">
        <v>773</v>
      </c>
      <c r="JQ105" t="s">
        <v>773</v>
      </c>
      <c r="JR105" t="s">
        <v>773</v>
      </c>
      <c r="JS105" t="s">
        <v>773</v>
      </c>
      <c r="JT105" t="s">
        <v>773</v>
      </c>
      <c r="JU105" t="s">
        <v>773</v>
      </c>
      <c r="JV105" t="s">
        <v>773</v>
      </c>
      <c r="JW105" t="s">
        <v>773</v>
      </c>
      <c r="JX105" t="s">
        <v>773</v>
      </c>
      <c r="JY105" t="s">
        <v>773</v>
      </c>
      <c r="JZ105" t="s">
        <v>773</v>
      </c>
      <c r="KA105" t="s">
        <v>773</v>
      </c>
      <c r="KB105" t="s">
        <v>773</v>
      </c>
      <c r="KC105" t="s">
        <v>773</v>
      </c>
      <c r="KD105" t="s">
        <v>773</v>
      </c>
      <c r="KE105" t="s">
        <v>773</v>
      </c>
      <c r="KF105" t="s">
        <v>773</v>
      </c>
      <c r="KG105" t="s">
        <v>773</v>
      </c>
      <c r="KH105" t="s">
        <v>773</v>
      </c>
      <c r="KI105" t="s">
        <v>773</v>
      </c>
      <c r="KJ105" t="s">
        <v>773</v>
      </c>
      <c r="KK105" t="s">
        <v>773</v>
      </c>
      <c r="KL105" t="s">
        <v>773</v>
      </c>
      <c r="KM105" t="s">
        <v>773</v>
      </c>
      <c r="KN105" t="s">
        <v>773</v>
      </c>
      <c r="KO105" t="s">
        <v>773</v>
      </c>
      <c r="KP105" t="s">
        <v>773</v>
      </c>
      <c r="KQ105" t="s">
        <v>773</v>
      </c>
      <c r="KR105" t="s">
        <v>773</v>
      </c>
      <c r="KS105" t="s">
        <v>773</v>
      </c>
      <c r="KT105" t="s">
        <v>773</v>
      </c>
      <c r="KU105" t="s">
        <v>773</v>
      </c>
      <c r="KV105" t="s">
        <v>773</v>
      </c>
      <c r="KW105" t="s">
        <v>773</v>
      </c>
      <c r="KX105" t="s">
        <v>773</v>
      </c>
      <c r="KY105" t="s">
        <v>773</v>
      </c>
      <c r="KZ105" t="s">
        <v>773</v>
      </c>
      <c r="LA105" t="s">
        <v>773</v>
      </c>
      <c r="LB105" t="s">
        <v>773</v>
      </c>
      <c r="LC105" t="s">
        <v>773</v>
      </c>
      <c r="LD105" t="s">
        <v>773</v>
      </c>
      <c r="LE105" t="s">
        <v>773</v>
      </c>
      <c r="LF105" t="s">
        <v>773</v>
      </c>
      <c r="LG105" t="s">
        <v>773</v>
      </c>
      <c r="LH105" t="s">
        <v>773</v>
      </c>
      <c r="LI105" t="s">
        <v>773</v>
      </c>
      <c r="LJ105" t="s">
        <v>773</v>
      </c>
      <c r="LK105" t="s">
        <v>773</v>
      </c>
      <c r="LL105" t="s">
        <v>773</v>
      </c>
      <c r="LM105" t="s">
        <v>773</v>
      </c>
      <c r="LN105" t="s">
        <v>773</v>
      </c>
      <c r="LO105" t="s">
        <v>773</v>
      </c>
      <c r="LP105" t="s">
        <v>773</v>
      </c>
      <c r="LQ105" t="s">
        <v>773</v>
      </c>
      <c r="LR105" t="s">
        <v>773</v>
      </c>
      <c r="LS105" t="s">
        <v>773</v>
      </c>
      <c r="LT105" t="s">
        <v>773</v>
      </c>
      <c r="LU105" t="s">
        <v>773</v>
      </c>
      <c r="LV105" t="s">
        <v>773</v>
      </c>
      <c r="LW105" t="s">
        <v>773</v>
      </c>
      <c r="LX105" t="s">
        <v>773</v>
      </c>
      <c r="LY105" t="s">
        <v>773</v>
      </c>
      <c r="LZ105" t="s">
        <v>773</v>
      </c>
      <c r="MA105" t="s">
        <v>773</v>
      </c>
      <c r="MB105" t="s">
        <v>773</v>
      </c>
      <c r="MC105" t="s">
        <v>773</v>
      </c>
      <c r="MD105" t="s">
        <v>773</v>
      </c>
      <c r="ME105" t="s">
        <v>773</v>
      </c>
      <c r="MF105" t="s">
        <v>773</v>
      </c>
      <c r="MG105" t="s">
        <v>773</v>
      </c>
      <c r="MH105" t="s">
        <v>773</v>
      </c>
      <c r="MI105" t="s">
        <v>773</v>
      </c>
      <c r="MJ105" t="s">
        <v>773</v>
      </c>
      <c r="MK105" t="s">
        <v>773</v>
      </c>
      <c r="ML105" t="s">
        <v>773</v>
      </c>
      <c r="MM105" t="s">
        <v>773</v>
      </c>
      <c r="MN105" t="s">
        <v>773</v>
      </c>
      <c r="MO105" t="s">
        <v>773</v>
      </c>
      <c r="MP105" t="s">
        <v>773</v>
      </c>
      <c r="MQ105" t="s">
        <v>773</v>
      </c>
      <c r="MR105" t="s">
        <v>773</v>
      </c>
      <c r="MS105" t="s">
        <v>773</v>
      </c>
      <c r="MT105" t="s">
        <v>773</v>
      </c>
      <c r="MU105" t="s">
        <v>773</v>
      </c>
      <c r="MV105" t="s">
        <v>773</v>
      </c>
      <c r="MW105" t="s">
        <v>773</v>
      </c>
      <c r="MX105" t="s">
        <v>773</v>
      </c>
      <c r="MY105" t="s">
        <v>773</v>
      </c>
      <c r="MZ105" t="s">
        <v>773</v>
      </c>
      <c r="NA105" t="s">
        <v>773</v>
      </c>
      <c r="NB105" t="s">
        <v>773</v>
      </c>
      <c r="NC105" t="s">
        <v>772</v>
      </c>
      <c r="ND105" t="s">
        <v>772</v>
      </c>
      <c r="NE105" t="s">
        <v>772</v>
      </c>
      <c r="NF105" t="s">
        <v>772</v>
      </c>
      <c r="NG105" t="s">
        <v>772</v>
      </c>
      <c r="NH105" t="s">
        <v>772</v>
      </c>
      <c r="NI105" t="s">
        <v>772</v>
      </c>
      <c r="NJ105" t="s">
        <v>772</v>
      </c>
      <c r="NK105" t="s">
        <v>772</v>
      </c>
      <c r="NL105" t="s">
        <v>772</v>
      </c>
      <c r="NM105" t="s">
        <v>773</v>
      </c>
      <c r="NN105" t="s">
        <v>773</v>
      </c>
      <c r="NO105" t="s">
        <v>773</v>
      </c>
      <c r="NP105" t="s">
        <v>773</v>
      </c>
      <c r="NQ105" t="s">
        <v>773</v>
      </c>
      <c r="NR105" t="s">
        <v>773</v>
      </c>
      <c r="NS105" t="s">
        <v>773</v>
      </c>
      <c r="NT105" t="s">
        <v>773</v>
      </c>
      <c r="NU105" t="s">
        <v>773</v>
      </c>
      <c r="NV105" t="s">
        <v>773</v>
      </c>
      <c r="NW105" t="s">
        <v>773</v>
      </c>
      <c r="NX105" t="s">
        <v>773</v>
      </c>
      <c r="NY105" t="s">
        <v>773</v>
      </c>
      <c r="NZ105" t="s">
        <v>773</v>
      </c>
      <c r="OA105" t="s">
        <v>773</v>
      </c>
      <c r="OB105" t="s">
        <v>8</v>
      </c>
      <c r="OC105" t="s">
        <v>8</v>
      </c>
      <c r="OD105" t="s">
        <v>8</v>
      </c>
      <c r="OE105" t="s">
        <v>8</v>
      </c>
      <c r="OF105" t="s">
        <v>8</v>
      </c>
      <c r="OG105" t="s">
        <v>773</v>
      </c>
      <c r="OH105" t="s">
        <v>773</v>
      </c>
      <c r="OI105" t="s">
        <v>773</v>
      </c>
      <c r="OJ105" t="s">
        <v>773</v>
      </c>
      <c r="OK105" t="s">
        <v>773</v>
      </c>
      <c r="OL105" t="s">
        <v>773</v>
      </c>
      <c r="OM105" t="s">
        <v>773</v>
      </c>
      <c r="ON105" t="s">
        <v>773</v>
      </c>
      <c r="OO105" t="s">
        <v>773</v>
      </c>
      <c r="OP105" t="s">
        <v>773</v>
      </c>
      <c r="OQ105" t="s">
        <v>773</v>
      </c>
      <c r="OR105" t="s">
        <v>773</v>
      </c>
      <c r="OS105" t="s">
        <v>773</v>
      </c>
      <c r="OT105" t="s">
        <v>773</v>
      </c>
      <c r="OU105" t="s">
        <v>773</v>
      </c>
      <c r="OV105" t="s">
        <v>773</v>
      </c>
      <c r="OW105" t="s">
        <v>773</v>
      </c>
      <c r="OX105" t="s">
        <v>773</v>
      </c>
      <c r="OY105" t="s">
        <v>773</v>
      </c>
      <c r="OZ105" t="s">
        <v>773</v>
      </c>
      <c r="PA105" t="s">
        <v>773</v>
      </c>
      <c r="PB105" t="s">
        <v>773</v>
      </c>
      <c r="PC105" t="s">
        <v>773</v>
      </c>
      <c r="PD105" t="s">
        <v>773</v>
      </c>
      <c r="PE105" t="s">
        <v>773</v>
      </c>
      <c r="PF105" t="s">
        <v>773</v>
      </c>
      <c r="PG105" t="s">
        <v>773</v>
      </c>
      <c r="PH105" t="s">
        <v>773</v>
      </c>
      <c r="PI105" t="s">
        <v>773</v>
      </c>
      <c r="PJ105" t="s">
        <v>773</v>
      </c>
      <c r="PK105" t="s">
        <v>773</v>
      </c>
      <c r="PL105" t="s">
        <v>773</v>
      </c>
      <c r="PM105" t="s">
        <v>773</v>
      </c>
      <c r="PN105" t="s">
        <v>773</v>
      </c>
      <c r="PO105" t="s">
        <v>773</v>
      </c>
      <c r="PP105" t="s">
        <v>772</v>
      </c>
      <c r="PQ105" t="s">
        <v>772</v>
      </c>
      <c r="PR105" t="s">
        <v>772</v>
      </c>
      <c r="PS105" t="s">
        <v>772</v>
      </c>
      <c r="PT105" t="s">
        <v>772</v>
      </c>
      <c r="PU105" t="s">
        <v>772</v>
      </c>
      <c r="PV105" t="s">
        <v>772</v>
      </c>
      <c r="PW105" t="s">
        <v>772</v>
      </c>
      <c r="PX105" t="s">
        <v>772</v>
      </c>
      <c r="PY105" t="s">
        <v>772</v>
      </c>
      <c r="PZ105" t="s">
        <v>772</v>
      </c>
      <c r="QA105" t="s">
        <v>772</v>
      </c>
      <c r="QB105" t="s">
        <v>772</v>
      </c>
      <c r="QC105" t="s">
        <v>772</v>
      </c>
      <c r="QD105" t="s">
        <v>772</v>
      </c>
      <c r="QE105" t="s">
        <v>772</v>
      </c>
      <c r="QF105" t="s">
        <v>772</v>
      </c>
      <c r="QG105" t="s">
        <v>772</v>
      </c>
      <c r="QH105" t="s">
        <v>772</v>
      </c>
      <c r="QI105" t="s">
        <v>772</v>
      </c>
      <c r="QJ105" t="s">
        <v>772</v>
      </c>
      <c r="QK105" t="s">
        <v>772</v>
      </c>
      <c r="QL105" t="s">
        <v>773</v>
      </c>
      <c r="QM105" t="s">
        <v>773</v>
      </c>
      <c r="QN105" t="s">
        <v>773</v>
      </c>
      <c r="QO105" t="s">
        <v>773</v>
      </c>
      <c r="QP105" t="s">
        <v>773</v>
      </c>
      <c r="QQ105" t="s">
        <v>773</v>
      </c>
      <c r="QR105" t="s">
        <v>773</v>
      </c>
      <c r="QS105" t="s">
        <v>773</v>
      </c>
      <c r="QT105" t="s">
        <v>773</v>
      </c>
      <c r="QU105" t="s">
        <v>773</v>
      </c>
      <c r="QV105" t="s">
        <v>773</v>
      </c>
      <c r="QW105" t="s">
        <v>773</v>
      </c>
      <c r="QX105" t="s">
        <v>773</v>
      </c>
      <c r="QY105" t="s">
        <v>773</v>
      </c>
      <c r="QZ105" t="s">
        <v>773</v>
      </c>
      <c r="RA105" t="s">
        <v>773</v>
      </c>
      <c r="RB105" t="s">
        <v>773</v>
      </c>
      <c r="RC105" t="s">
        <v>773</v>
      </c>
      <c r="RD105" t="s">
        <v>773</v>
      </c>
      <c r="RE105" t="s">
        <v>773</v>
      </c>
      <c r="RF105" t="s">
        <v>773</v>
      </c>
      <c r="RG105" t="s">
        <v>773</v>
      </c>
      <c r="RH105" t="s">
        <v>773</v>
      </c>
      <c r="RI105" t="s">
        <v>773</v>
      </c>
      <c r="RJ105" t="s">
        <v>773</v>
      </c>
      <c r="RK105" t="s">
        <v>773</v>
      </c>
      <c r="RL105" t="s">
        <v>773</v>
      </c>
      <c r="RM105" t="s">
        <v>773</v>
      </c>
      <c r="RN105" t="s">
        <v>773</v>
      </c>
      <c r="RO105" t="s">
        <v>773</v>
      </c>
      <c r="RP105" t="s">
        <v>773</v>
      </c>
      <c r="RQ105" t="s">
        <v>773</v>
      </c>
      <c r="RR105" t="s">
        <v>773</v>
      </c>
      <c r="RS105" t="s">
        <v>773</v>
      </c>
      <c r="RT105" t="s">
        <v>773</v>
      </c>
      <c r="RU105" t="s">
        <v>773</v>
      </c>
      <c r="RV105" t="s">
        <v>773</v>
      </c>
      <c r="RW105" t="s">
        <v>773</v>
      </c>
      <c r="RX105" t="s">
        <v>773</v>
      </c>
      <c r="RY105" t="s">
        <v>773</v>
      </c>
      <c r="RZ105" t="s">
        <v>773</v>
      </c>
      <c r="SA105" t="s">
        <v>773</v>
      </c>
      <c r="SB105" t="s">
        <v>773</v>
      </c>
      <c r="SC105" t="s">
        <v>773</v>
      </c>
      <c r="SD105" t="s">
        <v>773</v>
      </c>
      <c r="SE105" t="s">
        <v>773</v>
      </c>
      <c r="SF105" t="s">
        <v>773</v>
      </c>
      <c r="SG105" t="s">
        <v>773</v>
      </c>
      <c r="SH105" t="s">
        <v>773</v>
      </c>
      <c r="SI105" t="s">
        <v>772</v>
      </c>
      <c r="SJ105" t="s">
        <v>772</v>
      </c>
      <c r="SK105" t="s">
        <v>772</v>
      </c>
      <c r="SL105" t="s">
        <v>772</v>
      </c>
      <c r="SM105" t="s">
        <v>772</v>
      </c>
      <c r="SN105" t="s">
        <v>772</v>
      </c>
      <c r="SO105" t="s">
        <v>772</v>
      </c>
      <c r="SP105" t="s">
        <v>772</v>
      </c>
      <c r="SQ105" t="s">
        <v>772</v>
      </c>
      <c r="SR105" t="s">
        <v>772</v>
      </c>
      <c r="SS105" t="s">
        <v>772</v>
      </c>
      <c r="ST105" t="s">
        <v>772</v>
      </c>
      <c r="SU105" t="s">
        <v>772</v>
      </c>
      <c r="SV105" t="s">
        <v>772</v>
      </c>
      <c r="SW105" t="s">
        <v>772</v>
      </c>
      <c r="SX105" t="s">
        <v>772</v>
      </c>
      <c r="SY105" t="s">
        <v>772</v>
      </c>
      <c r="SZ105" t="s">
        <v>772</v>
      </c>
      <c r="TA105" t="s">
        <v>772</v>
      </c>
      <c r="TB105" t="s">
        <v>772</v>
      </c>
      <c r="TC105" t="s">
        <v>772</v>
      </c>
      <c r="TD105" t="s">
        <v>772</v>
      </c>
      <c r="TE105" t="s">
        <v>772</v>
      </c>
      <c r="TF105" t="s">
        <v>772</v>
      </c>
      <c r="TG105" t="s">
        <v>772</v>
      </c>
      <c r="TH105" t="s">
        <v>772</v>
      </c>
      <c r="TI105" t="s">
        <v>772</v>
      </c>
      <c r="TJ105" t="s">
        <v>772</v>
      </c>
      <c r="TK105" t="s">
        <v>772</v>
      </c>
      <c r="TL105" t="s">
        <v>772</v>
      </c>
      <c r="TM105" t="s">
        <v>772</v>
      </c>
      <c r="TN105" t="s">
        <v>772</v>
      </c>
      <c r="TO105" t="s">
        <v>772</v>
      </c>
      <c r="TP105" t="s">
        <v>772</v>
      </c>
      <c r="TQ105" t="s">
        <v>772</v>
      </c>
      <c r="TR105" t="s">
        <v>772</v>
      </c>
      <c r="TS105" t="s">
        <v>772</v>
      </c>
      <c r="TT105" t="s">
        <v>772</v>
      </c>
      <c r="TU105" t="s">
        <v>772</v>
      </c>
      <c r="TV105" t="s">
        <v>772</v>
      </c>
      <c r="TW105" t="s">
        <v>772</v>
      </c>
      <c r="TX105" t="s">
        <v>772</v>
      </c>
      <c r="TY105" t="s">
        <v>772</v>
      </c>
      <c r="TZ105" t="s">
        <v>772</v>
      </c>
      <c r="UA105" t="s">
        <v>772</v>
      </c>
      <c r="UB105" t="s">
        <v>772</v>
      </c>
      <c r="UC105" t="s">
        <v>772</v>
      </c>
      <c r="UD105" t="s">
        <v>772</v>
      </c>
      <c r="UE105" t="s">
        <v>772</v>
      </c>
      <c r="UF105" t="s">
        <v>772</v>
      </c>
      <c r="UG105" t="s">
        <v>772</v>
      </c>
      <c r="UH105" t="s">
        <v>772</v>
      </c>
      <c r="UI105" t="s">
        <v>773</v>
      </c>
      <c r="UJ105" t="s">
        <v>773</v>
      </c>
      <c r="UK105" t="s">
        <v>773</v>
      </c>
      <c r="UL105" t="s">
        <v>773</v>
      </c>
      <c r="UM105" t="s">
        <v>773</v>
      </c>
      <c r="UN105" t="s">
        <v>773</v>
      </c>
      <c r="UO105" t="s">
        <v>773</v>
      </c>
      <c r="UP105" t="s">
        <v>773</v>
      </c>
      <c r="UQ105" t="s">
        <v>773</v>
      </c>
      <c r="UR105" t="s">
        <v>773</v>
      </c>
      <c r="US105" t="s">
        <v>773</v>
      </c>
      <c r="UT105" t="s">
        <v>773</v>
      </c>
      <c r="UU105" t="s">
        <v>773</v>
      </c>
      <c r="UV105" t="s">
        <v>773</v>
      </c>
      <c r="UW105" t="s">
        <v>773</v>
      </c>
      <c r="UX105" t="s">
        <v>773</v>
      </c>
      <c r="UY105" t="s">
        <v>773</v>
      </c>
      <c r="UZ105" t="s">
        <v>773</v>
      </c>
      <c r="VA105" t="s">
        <v>773</v>
      </c>
      <c r="VB105" t="s">
        <v>773</v>
      </c>
      <c r="VC105" t="s">
        <v>773</v>
      </c>
      <c r="VD105" t="s">
        <v>773</v>
      </c>
      <c r="VE105" t="s">
        <v>773</v>
      </c>
      <c r="VF105" t="s">
        <v>773</v>
      </c>
      <c r="VG105" t="s">
        <v>773</v>
      </c>
      <c r="VH105" t="s">
        <v>773</v>
      </c>
      <c r="VI105" t="s">
        <v>773</v>
      </c>
      <c r="VJ105" t="s">
        <v>773</v>
      </c>
      <c r="VK105" t="s">
        <v>773</v>
      </c>
      <c r="VL105" t="s">
        <v>773</v>
      </c>
      <c r="VM105" t="s">
        <v>773</v>
      </c>
      <c r="VN105" t="s">
        <v>773</v>
      </c>
      <c r="VO105" t="s">
        <v>773</v>
      </c>
      <c r="VP105" t="s">
        <v>773</v>
      </c>
      <c r="VQ105" t="s">
        <v>773</v>
      </c>
      <c r="VR105" t="s">
        <v>773</v>
      </c>
      <c r="VS105" t="s">
        <v>773</v>
      </c>
      <c r="VT105" t="s">
        <v>773</v>
      </c>
      <c r="VU105" t="s">
        <v>773</v>
      </c>
      <c r="VV105" t="s">
        <v>773</v>
      </c>
      <c r="VW105" t="s">
        <v>773</v>
      </c>
      <c r="VX105" t="s">
        <v>773</v>
      </c>
      <c r="VY105" t="s">
        <v>773</v>
      </c>
      <c r="VZ105" t="s">
        <v>773</v>
      </c>
      <c r="WA105" t="s">
        <v>773</v>
      </c>
      <c r="WB105" t="s">
        <v>773</v>
      </c>
      <c r="WC105" t="s">
        <v>773</v>
      </c>
      <c r="WD105" t="s">
        <v>773</v>
      </c>
      <c r="WE105" t="s">
        <v>772</v>
      </c>
      <c r="WF105" t="s">
        <v>772</v>
      </c>
      <c r="WG105" t="s">
        <v>772</v>
      </c>
      <c r="WH105" t="s">
        <v>772</v>
      </c>
      <c r="WI105" t="s">
        <v>772</v>
      </c>
      <c r="WJ105" t="s">
        <v>772</v>
      </c>
      <c r="WK105" t="s">
        <v>772</v>
      </c>
      <c r="WL105" t="s">
        <v>772</v>
      </c>
      <c r="WM105" t="s">
        <v>772</v>
      </c>
      <c r="WN105" t="s">
        <v>772</v>
      </c>
      <c r="WO105" t="s">
        <v>8</v>
      </c>
      <c r="WP105" t="s">
        <v>772</v>
      </c>
      <c r="WQ105" t="s">
        <v>772</v>
      </c>
      <c r="WR105" t="s">
        <v>772</v>
      </c>
      <c r="WS105" t="s">
        <v>772</v>
      </c>
      <c r="WT105" t="s">
        <v>772</v>
      </c>
      <c r="WU105" t="s">
        <v>772</v>
      </c>
      <c r="WV105" t="s">
        <v>772</v>
      </c>
      <c r="WW105" t="s">
        <v>772</v>
      </c>
      <c r="WX105" t="s">
        <v>772</v>
      </c>
      <c r="WY105" t="s">
        <v>772</v>
      </c>
      <c r="WZ105" t="s">
        <v>772</v>
      </c>
      <c r="XA105" t="s">
        <v>772</v>
      </c>
      <c r="XB105" t="s">
        <v>772</v>
      </c>
      <c r="XC105" t="s">
        <v>772</v>
      </c>
      <c r="XD105" t="s">
        <v>772</v>
      </c>
      <c r="XE105" t="s">
        <v>772</v>
      </c>
      <c r="XF105" t="s">
        <v>772</v>
      </c>
      <c r="XG105" t="s">
        <v>772</v>
      </c>
      <c r="XH105" t="s">
        <v>772</v>
      </c>
      <c r="XI105" t="s">
        <v>772</v>
      </c>
      <c r="XJ105" t="s">
        <v>772</v>
      </c>
      <c r="XK105" t="s">
        <v>772</v>
      </c>
      <c r="XL105" t="s">
        <v>772</v>
      </c>
      <c r="XM105" t="s">
        <v>772</v>
      </c>
      <c r="XN105" t="s">
        <v>772</v>
      </c>
      <c r="XO105" t="s">
        <v>772</v>
      </c>
      <c r="XP105" t="s">
        <v>772</v>
      </c>
      <c r="XQ105" t="s">
        <v>772</v>
      </c>
      <c r="XR105" t="s">
        <v>772</v>
      </c>
      <c r="XS105" t="s">
        <v>772</v>
      </c>
      <c r="XT105" t="s">
        <v>772</v>
      </c>
      <c r="XU105" t="s">
        <v>772</v>
      </c>
      <c r="XV105" t="s">
        <v>772</v>
      </c>
      <c r="XW105" t="s">
        <v>772</v>
      </c>
      <c r="XX105" t="s">
        <v>772</v>
      </c>
      <c r="XY105" t="s">
        <v>772</v>
      </c>
      <c r="XZ105" t="s">
        <v>772</v>
      </c>
      <c r="YA105" t="s">
        <v>772</v>
      </c>
      <c r="YB105" t="s">
        <v>772</v>
      </c>
      <c r="YC105" t="s">
        <v>772</v>
      </c>
      <c r="YD105" t="s">
        <v>772</v>
      </c>
      <c r="YE105" t="s">
        <v>772</v>
      </c>
      <c r="YF105" t="s">
        <v>772</v>
      </c>
      <c r="YG105" t="s">
        <v>772</v>
      </c>
      <c r="YH105" t="s">
        <v>772</v>
      </c>
      <c r="YI105" t="s">
        <v>772</v>
      </c>
      <c r="YJ105" t="s">
        <v>772</v>
      </c>
      <c r="YK105" t="s">
        <v>772</v>
      </c>
      <c r="YL105" t="s">
        <v>772</v>
      </c>
      <c r="YM105" t="s">
        <v>772</v>
      </c>
      <c r="YN105" t="s">
        <v>772</v>
      </c>
      <c r="YO105" t="s">
        <v>772</v>
      </c>
      <c r="YP105" t="s">
        <v>772</v>
      </c>
      <c r="YQ105" t="s">
        <v>772</v>
      </c>
      <c r="YR105" t="s">
        <v>772</v>
      </c>
      <c r="YS105" t="s">
        <v>772</v>
      </c>
      <c r="YT105" t="s">
        <v>772</v>
      </c>
      <c r="YU105" t="s">
        <v>772</v>
      </c>
      <c r="YV105" t="s">
        <v>772</v>
      </c>
      <c r="YW105" t="s">
        <v>772</v>
      </c>
      <c r="YX105" t="s">
        <v>772</v>
      </c>
      <c r="YY105" t="s">
        <v>772</v>
      </c>
      <c r="YZ105" t="s">
        <v>772</v>
      </c>
      <c r="ZA105" t="s">
        <v>772</v>
      </c>
      <c r="ZB105" t="s">
        <v>772</v>
      </c>
      <c r="ZC105" t="s">
        <v>772</v>
      </c>
      <c r="ZD105" t="s">
        <v>772</v>
      </c>
      <c r="ZE105" t="s">
        <v>772</v>
      </c>
      <c r="ZF105" t="s">
        <v>772</v>
      </c>
      <c r="ZG105" t="s">
        <v>772</v>
      </c>
      <c r="ZH105" t="s">
        <v>772</v>
      </c>
      <c r="ZI105" t="s">
        <v>8</v>
      </c>
      <c r="ZJ105" t="s">
        <v>772</v>
      </c>
      <c r="ZK105" t="s">
        <v>772</v>
      </c>
      <c r="ZL105" t="s">
        <v>772</v>
      </c>
      <c r="ZM105" t="s">
        <v>772</v>
      </c>
      <c r="ZN105" t="s">
        <v>772</v>
      </c>
      <c r="ZO105" t="s">
        <v>772</v>
      </c>
      <c r="ZP105" t="s">
        <v>772</v>
      </c>
      <c r="ZQ105" t="s">
        <v>772</v>
      </c>
      <c r="ZR105" t="s">
        <v>772</v>
      </c>
      <c r="ZS105" t="s">
        <v>772</v>
      </c>
      <c r="ZT105" t="s">
        <v>772</v>
      </c>
      <c r="ZU105" t="s">
        <v>772</v>
      </c>
      <c r="ZV105" t="s">
        <v>772</v>
      </c>
      <c r="ZW105" t="s">
        <v>772</v>
      </c>
      <c r="ZX105" t="s">
        <v>772</v>
      </c>
      <c r="ZY105" t="s">
        <v>772</v>
      </c>
      <c r="ZZ105" t="s">
        <v>772</v>
      </c>
      <c r="AAA105" t="s">
        <v>772</v>
      </c>
      <c r="AAB105" t="s">
        <v>772</v>
      </c>
      <c r="AAC105" t="s">
        <v>772</v>
      </c>
      <c r="AAD105" t="s">
        <v>772</v>
      </c>
      <c r="AAE105" t="s">
        <v>772</v>
      </c>
      <c r="AAF105" t="s">
        <v>772</v>
      </c>
      <c r="AAG105" t="s">
        <v>772</v>
      </c>
      <c r="AAH105" t="s">
        <v>772</v>
      </c>
      <c r="AAI105" t="s">
        <v>772</v>
      </c>
      <c r="AAJ105" t="s">
        <v>772</v>
      </c>
      <c r="AAK105" t="s">
        <v>772</v>
      </c>
      <c r="AAL105" t="s">
        <v>772</v>
      </c>
      <c r="AAM105" t="s">
        <v>772</v>
      </c>
      <c r="AAN105" t="s">
        <v>772</v>
      </c>
      <c r="AAO105" t="s">
        <v>772</v>
      </c>
      <c r="AAP105" t="s">
        <v>772</v>
      </c>
      <c r="AAQ105" t="s">
        <v>772</v>
      </c>
      <c r="AAR105" t="s">
        <v>772</v>
      </c>
      <c r="AAS105" t="s">
        <v>772</v>
      </c>
      <c r="AAT105" t="s">
        <v>772</v>
      </c>
      <c r="AAU105" t="s">
        <v>772</v>
      </c>
      <c r="AAV105" t="s">
        <v>772</v>
      </c>
      <c r="AAW105" t="s">
        <v>772</v>
      </c>
      <c r="AAX105" t="s">
        <v>772</v>
      </c>
      <c r="AAY105" t="s">
        <v>772</v>
      </c>
      <c r="AAZ105" t="s">
        <v>772</v>
      </c>
      <c r="ABA105" t="s">
        <v>772</v>
      </c>
      <c r="ABB105" t="s">
        <v>772</v>
      </c>
      <c r="ABC105" t="s">
        <v>772</v>
      </c>
      <c r="ABD105" t="s">
        <v>772</v>
      </c>
      <c r="ABE105" t="s">
        <v>772</v>
      </c>
      <c r="ABF105" t="s">
        <v>772</v>
      </c>
      <c r="ABG105" t="s">
        <v>772</v>
      </c>
      <c r="ABH105" t="s">
        <v>772</v>
      </c>
      <c r="ABI105" t="s">
        <v>772</v>
      </c>
      <c r="ABJ105" t="s">
        <v>772</v>
      </c>
      <c r="ABK105" t="s">
        <v>772</v>
      </c>
      <c r="ABL105" t="s">
        <v>772</v>
      </c>
      <c r="ABM105" t="s">
        <v>772</v>
      </c>
      <c r="ABN105" t="s">
        <v>772</v>
      </c>
      <c r="ABO105" t="s">
        <v>772</v>
      </c>
      <c r="ABP105" t="s">
        <v>772</v>
      </c>
      <c r="ABQ105" t="s">
        <v>772</v>
      </c>
      <c r="ABR105" t="s">
        <v>772</v>
      </c>
      <c r="ABS105" t="s">
        <v>772</v>
      </c>
      <c r="ABT105" t="s">
        <v>772</v>
      </c>
      <c r="ABU105" t="s">
        <v>772</v>
      </c>
      <c r="ABV105" t="s">
        <v>772</v>
      </c>
      <c r="ABW105" t="s">
        <v>772</v>
      </c>
      <c r="ABX105" t="s">
        <v>772</v>
      </c>
      <c r="ABY105" t="s">
        <v>772</v>
      </c>
      <c r="ABZ105" t="s">
        <v>772</v>
      </c>
      <c r="ACA105" t="s">
        <v>772</v>
      </c>
      <c r="ACB105" t="s">
        <v>772</v>
      </c>
      <c r="ACC105" t="s">
        <v>772</v>
      </c>
      <c r="ACD105" t="s">
        <v>772</v>
      </c>
      <c r="ACE105" t="s">
        <v>772</v>
      </c>
    </row>
    <row r="106" spans="1:759" x14ac:dyDescent="0.3">
      <c r="A106" s="5">
        <v>91</v>
      </c>
      <c r="B106" t="s">
        <v>773</v>
      </c>
      <c r="C106" t="s">
        <v>773</v>
      </c>
      <c r="D106" t="s">
        <v>773</v>
      </c>
      <c r="E106" t="s">
        <v>773</v>
      </c>
      <c r="F106" t="s">
        <v>773</v>
      </c>
      <c r="G106" t="s">
        <v>773</v>
      </c>
      <c r="H106" t="s">
        <v>773</v>
      </c>
      <c r="I106" t="s">
        <v>773</v>
      </c>
      <c r="J106" t="s">
        <v>773</v>
      </c>
      <c r="K106" t="s">
        <v>773</v>
      </c>
      <c r="L106" t="s">
        <v>773</v>
      </c>
      <c r="M106" t="s">
        <v>773</v>
      </c>
      <c r="N106" t="s">
        <v>773</v>
      </c>
      <c r="O106" t="s">
        <v>773</v>
      </c>
      <c r="P106" t="s">
        <v>773</v>
      </c>
      <c r="Q106" t="s">
        <v>773</v>
      </c>
      <c r="R106" t="s">
        <v>773</v>
      </c>
      <c r="S106" t="s">
        <v>773</v>
      </c>
      <c r="T106" t="s">
        <v>773</v>
      </c>
      <c r="U106" t="s">
        <v>773</v>
      </c>
      <c r="V106" t="s">
        <v>773</v>
      </c>
      <c r="W106" t="s">
        <v>773</v>
      </c>
      <c r="X106" t="s">
        <v>773</v>
      </c>
      <c r="Y106" t="s">
        <v>773</v>
      </c>
      <c r="Z106" t="s">
        <v>773</v>
      </c>
      <c r="AA106" t="s">
        <v>773</v>
      </c>
      <c r="AB106" t="s">
        <v>773</v>
      </c>
      <c r="AC106" t="s">
        <v>773</v>
      </c>
      <c r="AD106" t="s">
        <v>773</v>
      </c>
      <c r="AE106" t="s">
        <v>773</v>
      </c>
      <c r="AF106" t="s">
        <v>773</v>
      </c>
      <c r="AG106" t="s">
        <v>773</v>
      </c>
      <c r="AH106" t="s">
        <v>773</v>
      </c>
      <c r="AI106" t="s">
        <v>773</v>
      </c>
      <c r="AJ106" t="s">
        <v>773</v>
      </c>
      <c r="AK106" t="s">
        <v>773</v>
      </c>
      <c r="AL106" t="s">
        <v>773</v>
      </c>
      <c r="AM106" t="s">
        <v>773</v>
      </c>
      <c r="AN106" t="s">
        <v>773</v>
      </c>
      <c r="AO106" t="s">
        <v>773</v>
      </c>
      <c r="AP106" t="s">
        <v>773</v>
      </c>
      <c r="AQ106" t="s">
        <v>773</v>
      </c>
      <c r="AR106" t="s">
        <v>773</v>
      </c>
      <c r="AS106" t="s">
        <v>773</v>
      </c>
      <c r="AT106" t="s">
        <v>773</v>
      </c>
      <c r="AU106" t="s">
        <v>773</v>
      </c>
      <c r="AV106" t="s">
        <v>773</v>
      </c>
      <c r="AW106" t="s">
        <v>773</v>
      </c>
      <c r="AX106" t="s">
        <v>773</v>
      </c>
      <c r="AY106" t="s">
        <v>773</v>
      </c>
      <c r="AZ106" t="s">
        <v>773</v>
      </c>
      <c r="BA106" t="s">
        <v>773</v>
      </c>
      <c r="BB106" t="s">
        <v>773</v>
      </c>
      <c r="BC106" t="s">
        <v>773</v>
      </c>
      <c r="BD106" t="s">
        <v>773</v>
      </c>
      <c r="BE106" t="s">
        <v>773</v>
      </c>
      <c r="BF106" t="s">
        <v>773</v>
      </c>
      <c r="BG106" t="s">
        <v>773</v>
      </c>
      <c r="BH106" t="s">
        <v>773</v>
      </c>
      <c r="BI106" t="s">
        <v>773</v>
      </c>
      <c r="BJ106" t="s">
        <v>773</v>
      </c>
      <c r="BK106" t="s">
        <v>773</v>
      </c>
      <c r="BL106" t="s">
        <v>772</v>
      </c>
      <c r="BM106" t="s">
        <v>772</v>
      </c>
      <c r="BN106" t="s">
        <v>772</v>
      </c>
      <c r="BO106" t="s">
        <v>772</v>
      </c>
      <c r="BP106" t="s">
        <v>772</v>
      </c>
      <c r="BQ106" t="s">
        <v>772</v>
      </c>
      <c r="BR106" t="s">
        <v>772</v>
      </c>
      <c r="BS106" t="s">
        <v>772</v>
      </c>
      <c r="BT106" t="s">
        <v>772</v>
      </c>
      <c r="BU106" t="s">
        <v>772</v>
      </c>
      <c r="BV106" t="s">
        <v>772</v>
      </c>
      <c r="BW106" t="s">
        <v>772</v>
      </c>
      <c r="BX106" t="s">
        <v>772</v>
      </c>
      <c r="BY106" t="s">
        <v>772</v>
      </c>
      <c r="BZ106" t="s">
        <v>772</v>
      </c>
      <c r="CA106" t="s">
        <v>772</v>
      </c>
      <c r="CB106" t="s">
        <v>772</v>
      </c>
      <c r="CC106" t="s">
        <v>772</v>
      </c>
      <c r="CD106" t="s">
        <v>772</v>
      </c>
      <c r="CE106" t="s">
        <v>772</v>
      </c>
      <c r="CF106" t="s">
        <v>772</v>
      </c>
      <c r="CG106" t="s">
        <v>772</v>
      </c>
      <c r="CH106" t="s">
        <v>772</v>
      </c>
      <c r="CI106" t="s">
        <v>772</v>
      </c>
      <c r="CJ106" t="s">
        <v>772</v>
      </c>
      <c r="CK106" t="s">
        <v>772</v>
      </c>
      <c r="CL106" t="s">
        <v>772</v>
      </c>
      <c r="CM106" t="s">
        <v>772</v>
      </c>
      <c r="CN106" t="s">
        <v>772</v>
      </c>
      <c r="CO106" t="s">
        <v>772</v>
      </c>
      <c r="CP106" t="s">
        <v>772</v>
      </c>
      <c r="CQ106" t="s">
        <v>772</v>
      </c>
      <c r="CR106" t="s">
        <v>772</v>
      </c>
      <c r="CS106" t="s">
        <v>772</v>
      </c>
      <c r="CT106" t="s">
        <v>772</v>
      </c>
      <c r="CU106" t="s">
        <v>772</v>
      </c>
      <c r="CV106" t="s">
        <v>772</v>
      </c>
      <c r="CW106" t="s">
        <v>772</v>
      </c>
      <c r="CX106" t="s">
        <v>772</v>
      </c>
      <c r="CY106" t="s">
        <v>772</v>
      </c>
      <c r="CZ106" t="s">
        <v>772</v>
      </c>
      <c r="DA106" t="s">
        <v>772</v>
      </c>
      <c r="DB106" t="s">
        <v>773</v>
      </c>
      <c r="DC106" t="s">
        <v>773</v>
      </c>
      <c r="DD106" t="s">
        <v>773</v>
      </c>
      <c r="DE106" t="s">
        <v>773</v>
      </c>
      <c r="DF106" t="s">
        <v>773</v>
      </c>
      <c r="DG106" t="s">
        <v>773</v>
      </c>
      <c r="DH106" t="s">
        <v>773</v>
      </c>
      <c r="DI106" t="s">
        <v>773</v>
      </c>
      <c r="DJ106" t="s">
        <v>773</v>
      </c>
      <c r="DK106" t="s">
        <v>773</v>
      </c>
      <c r="DL106" t="s">
        <v>773</v>
      </c>
      <c r="DM106" t="s">
        <v>773</v>
      </c>
      <c r="DN106" t="s">
        <v>773</v>
      </c>
      <c r="DO106" t="s">
        <v>773</v>
      </c>
      <c r="DP106" t="s">
        <v>773</v>
      </c>
      <c r="DQ106" t="s">
        <v>773</v>
      </c>
      <c r="DR106" t="s">
        <v>773</v>
      </c>
      <c r="DS106" t="s">
        <v>773</v>
      </c>
      <c r="DT106" t="s">
        <v>773</v>
      </c>
      <c r="DU106" t="s">
        <v>8</v>
      </c>
      <c r="DV106" t="s">
        <v>773</v>
      </c>
      <c r="DW106" t="s">
        <v>773</v>
      </c>
      <c r="DX106" t="s">
        <v>773</v>
      </c>
      <c r="DY106" t="s">
        <v>773</v>
      </c>
      <c r="DZ106" t="s">
        <v>773</v>
      </c>
      <c r="EA106" t="s">
        <v>773</v>
      </c>
      <c r="EB106" t="s">
        <v>773</v>
      </c>
      <c r="EC106" t="s">
        <v>773</v>
      </c>
      <c r="ED106" t="s">
        <v>773</v>
      </c>
      <c r="EE106" t="s">
        <v>773</v>
      </c>
      <c r="EF106" t="s">
        <v>773</v>
      </c>
      <c r="EG106" t="s">
        <v>773</v>
      </c>
      <c r="EH106" t="s">
        <v>773</v>
      </c>
      <c r="EI106" t="s">
        <v>773</v>
      </c>
      <c r="EJ106" t="s">
        <v>773</v>
      </c>
      <c r="EK106" t="s">
        <v>773</v>
      </c>
      <c r="EL106" t="s">
        <v>773</v>
      </c>
      <c r="EM106" t="s">
        <v>773</v>
      </c>
      <c r="EN106" t="s">
        <v>773</v>
      </c>
      <c r="EO106" t="s">
        <v>773</v>
      </c>
      <c r="EP106" t="s">
        <v>773</v>
      </c>
      <c r="EQ106" t="s">
        <v>773</v>
      </c>
      <c r="ER106" t="s">
        <v>773</v>
      </c>
      <c r="ES106" t="s">
        <v>773</v>
      </c>
      <c r="ET106" t="s">
        <v>773</v>
      </c>
      <c r="EU106" t="s">
        <v>773</v>
      </c>
      <c r="EV106" t="s">
        <v>773</v>
      </c>
      <c r="EW106" t="s">
        <v>773</v>
      </c>
      <c r="EX106" t="s">
        <v>773</v>
      </c>
      <c r="EY106" t="s">
        <v>773</v>
      </c>
      <c r="EZ106" t="s">
        <v>773</v>
      </c>
      <c r="FA106" t="s">
        <v>773</v>
      </c>
      <c r="FB106" t="s">
        <v>773</v>
      </c>
      <c r="FC106" t="s">
        <v>773</v>
      </c>
      <c r="FD106" t="s">
        <v>773</v>
      </c>
      <c r="FE106" t="s">
        <v>773</v>
      </c>
      <c r="FF106" t="s">
        <v>773</v>
      </c>
      <c r="FG106" t="s">
        <v>773</v>
      </c>
      <c r="FH106" t="s">
        <v>773</v>
      </c>
      <c r="FI106" t="s">
        <v>773</v>
      </c>
      <c r="FJ106" t="s">
        <v>773</v>
      </c>
      <c r="FK106" t="s">
        <v>773</v>
      </c>
      <c r="FL106" t="s">
        <v>773</v>
      </c>
      <c r="FM106" t="s">
        <v>773</v>
      </c>
      <c r="FN106" t="s">
        <v>773</v>
      </c>
      <c r="FO106" t="s">
        <v>773</v>
      </c>
      <c r="FP106" t="s">
        <v>773</v>
      </c>
      <c r="FQ106" t="s">
        <v>773</v>
      </c>
      <c r="FR106" t="s">
        <v>773</v>
      </c>
      <c r="FS106" t="s">
        <v>772</v>
      </c>
      <c r="FT106" t="s">
        <v>772</v>
      </c>
      <c r="FU106" t="s">
        <v>772</v>
      </c>
      <c r="FV106" t="s">
        <v>772</v>
      </c>
      <c r="FW106" t="s">
        <v>772</v>
      </c>
      <c r="FX106" t="s">
        <v>772</v>
      </c>
      <c r="FY106" t="s">
        <v>772</v>
      </c>
      <c r="FZ106" t="s">
        <v>772</v>
      </c>
      <c r="GA106" t="s">
        <v>772</v>
      </c>
      <c r="GB106" t="s">
        <v>772</v>
      </c>
      <c r="GC106" t="s">
        <v>772</v>
      </c>
      <c r="GD106" t="s">
        <v>772</v>
      </c>
      <c r="GE106" t="s">
        <v>772</v>
      </c>
      <c r="GF106" t="s">
        <v>772</v>
      </c>
      <c r="GG106" t="s">
        <v>772</v>
      </c>
      <c r="GH106" t="s">
        <v>772</v>
      </c>
      <c r="GI106" t="s">
        <v>772</v>
      </c>
      <c r="GJ106" t="s">
        <v>772</v>
      </c>
      <c r="GK106" t="s">
        <v>772</v>
      </c>
      <c r="GL106" t="s">
        <v>772</v>
      </c>
      <c r="GM106" t="s">
        <v>772</v>
      </c>
      <c r="GN106" t="s">
        <v>772</v>
      </c>
      <c r="GO106" t="s">
        <v>772</v>
      </c>
      <c r="GP106" t="s">
        <v>772</v>
      </c>
      <c r="GQ106" t="s">
        <v>772</v>
      </c>
      <c r="GR106" t="s">
        <v>772</v>
      </c>
      <c r="GS106" t="s">
        <v>772</v>
      </c>
      <c r="GT106" t="s">
        <v>772</v>
      </c>
      <c r="GU106" t="s">
        <v>772</v>
      </c>
      <c r="GV106" t="s">
        <v>772</v>
      </c>
      <c r="GW106" t="s">
        <v>772</v>
      </c>
      <c r="GX106" t="s">
        <v>772</v>
      </c>
      <c r="GY106" t="s">
        <v>772</v>
      </c>
      <c r="GZ106" t="s">
        <v>772</v>
      </c>
      <c r="HA106" t="s">
        <v>772</v>
      </c>
      <c r="HB106" t="s">
        <v>772</v>
      </c>
      <c r="HC106" t="s">
        <v>772</v>
      </c>
      <c r="HD106" t="s">
        <v>772</v>
      </c>
      <c r="HE106" t="s">
        <v>772</v>
      </c>
      <c r="HF106" t="s">
        <v>772</v>
      </c>
      <c r="HG106" t="s">
        <v>772</v>
      </c>
      <c r="HH106" t="s">
        <v>772</v>
      </c>
      <c r="HI106" t="s">
        <v>772</v>
      </c>
      <c r="HJ106" t="s">
        <v>772</v>
      </c>
      <c r="HK106" t="s">
        <v>772</v>
      </c>
      <c r="HL106" t="s">
        <v>772</v>
      </c>
      <c r="HM106" t="s">
        <v>772</v>
      </c>
      <c r="HN106" t="s">
        <v>772</v>
      </c>
      <c r="HO106" t="s">
        <v>772</v>
      </c>
      <c r="HP106" t="s">
        <v>772</v>
      </c>
      <c r="HQ106" t="s">
        <v>772</v>
      </c>
      <c r="HR106" t="s">
        <v>772</v>
      </c>
      <c r="HS106" t="s">
        <v>772</v>
      </c>
      <c r="HT106" t="s">
        <v>772</v>
      </c>
      <c r="HU106" t="s">
        <v>772</v>
      </c>
      <c r="HV106" t="s">
        <v>772</v>
      </c>
      <c r="HW106" t="s">
        <v>772</v>
      </c>
      <c r="HX106" t="s">
        <v>772</v>
      </c>
      <c r="HY106" t="s">
        <v>772</v>
      </c>
      <c r="HZ106" t="s">
        <v>772</v>
      </c>
      <c r="IA106" t="s">
        <v>772</v>
      </c>
      <c r="IB106" t="s">
        <v>772</v>
      </c>
      <c r="IC106" t="s">
        <v>772</v>
      </c>
      <c r="ID106" t="s">
        <v>772</v>
      </c>
      <c r="IE106" t="s">
        <v>772</v>
      </c>
      <c r="IF106" t="s">
        <v>772</v>
      </c>
      <c r="IG106" t="s">
        <v>772</v>
      </c>
      <c r="IH106" t="s">
        <v>772</v>
      </c>
      <c r="II106" t="s">
        <v>772</v>
      </c>
      <c r="IJ106" t="s">
        <v>772</v>
      </c>
      <c r="IK106" t="s">
        <v>772</v>
      </c>
      <c r="IL106" t="s">
        <v>772</v>
      </c>
      <c r="IM106" t="s">
        <v>772</v>
      </c>
      <c r="IN106" t="s">
        <v>772</v>
      </c>
      <c r="IO106" t="s">
        <v>772</v>
      </c>
      <c r="IP106" t="s">
        <v>772</v>
      </c>
      <c r="IQ106" t="s">
        <v>772</v>
      </c>
      <c r="IR106" t="s">
        <v>772</v>
      </c>
      <c r="IS106" t="s">
        <v>772</v>
      </c>
      <c r="IT106" t="s">
        <v>772</v>
      </c>
      <c r="IU106" t="s">
        <v>772</v>
      </c>
      <c r="IV106" t="s">
        <v>772</v>
      </c>
      <c r="IW106" t="s">
        <v>772</v>
      </c>
      <c r="IX106" t="s">
        <v>772</v>
      </c>
      <c r="IY106" t="s">
        <v>772</v>
      </c>
      <c r="IZ106" t="s">
        <v>772</v>
      </c>
      <c r="JA106" t="s">
        <v>772</v>
      </c>
      <c r="JB106" t="s">
        <v>772</v>
      </c>
      <c r="JC106" t="s">
        <v>772</v>
      </c>
      <c r="JD106" t="s">
        <v>772</v>
      </c>
      <c r="JE106" t="s">
        <v>772</v>
      </c>
      <c r="JF106" t="s">
        <v>772</v>
      </c>
      <c r="JG106" t="s">
        <v>772</v>
      </c>
      <c r="JH106" t="s">
        <v>772</v>
      </c>
      <c r="JI106" t="s">
        <v>772</v>
      </c>
      <c r="JJ106" t="s">
        <v>772</v>
      </c>
      <c r="JK106" t="s">
        <v>773</v>
      </c>
      <c r="JL106" t="s">
        <v>773</v>
      </c>
      <c r="JM106" t="s">
        <v>773</v>
      </c>
      <c r="JN106" t="s">
        <v>773</v>
      </c>
      <c r="JO106" t="s">
        <v>773</v>
      </c>
      <c r="JP106" t="s">
        <v>773</v>
      </c>
      <c r="JQ106" t="s">
        <v>773</v>
      </c>
      <c r="JR106" t="s">
        <v>773</v>
      </c>
      <c r="JS106" t="s">
        <v>773</v>
      </c>
      <c r="JT106" t="s">
        <v>773</v>
      </c>
      <c r="JU106" t="s">
        <v>773</v>
      </c>
      <c r="JV106" t="s">
        <v>773</v>
      </c>
      <c r="JW106" t="s">
        <v>773</v>
      </c>
      <c r="JX106" t="s">
        <v>773</v>
      </c>
      <c r="JY106" t="s">
        <v>773</v>
      </c>
      <c r="JZ106" t="s">
        <v>773</v>
      </c>
      <c r="KA106" t="s">
        <v>773</v>
      </c>
      <c r="KB106" t="s">
        <v>773</v>
      </c>
      <c r="KC106" t="s">
        <v>773</v>
      </c>
      <c r="KD106" t="s">
        <v>773</v>
      </c>
      <c r="KE106" t="s">
        <v>773</v>
      </c>
      <c r="KF106" t="s">
        <v>773</v>
      </c>
      <c r="KG106" t="s">
        <v>773</v>
      </c>
      <c r="KH106" t="s">
        <v>773</v>
      </c>
      <c r="KI106" t="s">
        <v>773</v>
      </c>
      <c r="KJ106" t="s">
        <v>773</v>
      </c>
      <c r="KK106" t="s">
        <v>773</v>
      </c>
      <c r="KL106" t="s">
        <v>773</v>
      </c>
      <c r="KM106" t="s">
        <v>773</v>
      </c>
      <c r="KN106" t="s">
        <v>773</v>
      </c>
      <c r="KO106" t="s">
        <v>773</v>
      </c>
      <c r="KP106" t="s">
        <v>773</v>
      </c>
      <c r="KQ106" t="s">
        <v>773</v>
      </c>
      <c r="KR106" t="s">
        <v>773</v>
      </c>
      <c r="KS106" t="s">
        <v>773</v>
      </c>
      <c r="KT106" t="s">
        <v>773</v>
      </c>
      <c r="KU106" t="s">
        <v>773</v>
      </c>
      <c r="KV106" t="s">
        <v>773</v>
      </c>
      <c r="KW106" t="s">
        <v>773</v>
      </c>
      <c r="KX106" t="s">
        <v>773</v>
      </c>
      <c r="KY106" t="s">
        <v>773</v>
      </c>
      <c r="KZ106" t="s">
        <v>773</v>
      </c>
      <c r="LA106" t="s">
        <v>773</v>
      </c>
      <c r="LB106" t="s">
        <v>773</v>
      </c>
      <c r="LC106" t="s">
        <v>773</v>
      </c>
      <c r="LD106" t="s">
        <v>773</v>
      </c>
      <c r="LE106" t="s">
        <v>773</v>
      </c>
      <c r="LF106" t="s">
        <v>773</v>
      </c>
      <c r="LG106" t="s">
        <v>773</v>
      </c>
      <c r="LH106" t="s">
        <v>773</v>
      </c>
      <c r="LI106" t="s">
        <v>773</v>
      </c>
      <c r="LJ106" t="s">
        <v>773</v>
      </c>
      <c r="LK106" t="s">
        <v>773</v>
      </c>
      <c r="LL106" t="s">
        <v>773</v>
      </c>
      <c r="LM106" t="s">
        <v>773</v>
      </c>
      <c r="LN106" t="s">
        <v>773</v>
      </c>
      <c r="LO106" t="s">
        <v>773</v>
      </c>
      <c r="LP106" t="s">
        <v>773</v>
      </c>
      <c r="LQ106" t="s">
        <v>773</v>
      </c>
      <c r="LR106" t="s">
        <v>773</v>
      </c>
      <c r="LS106" t="s">
        <v>773</v>
      </c>
      <c r="LT106" t="s">
        <v>773</v>
      </c>
      <c r="LU106" t="s">
        <v>773</v>
      </c>
      <c r="LV106" t="s">
        <v>773</v>
      </c>
      <c r="LW106" t="s">
        <v>773</v>
      </c>
      <c r="LX106" t="s">
        <v>773</v>
      </c>
      <c r="LY106" t="s">
        <v>773</v>
      </c>
      <c r="LZ106" t="s">
        <v>773</v>
      </c>
      <c r="MA106" t="s">
        <v>773</v>
      </c>
      <c r="MB106" t="s">
        <v>773</v>
      </c>
      <c r="MC106" t="s">
        <v>773</v>
      </c>
      <c r="MD106" t="s">
        <v>773</v>
      </c>
      <c r="ME106" t="s">
        <v>773</v>
      </c>
      <c r="MF106" t="s">
        <v>773</v>
      </c>
      <c r="MG106" t="s">
        <v>773</v>
      </c>
      <c r="MH106" t="s">
        <v>773</v>
      </c>
      <c r="MI106" t="s">
        <v>773</v>
      </c>
      <c r="MJ106" t="s">
        <v>773</v>
      </c>
      <c r="MK106" t="s">
        <v>773</v>
      </c>
      <c r="ML106" t="s">
        <v>773</v>
      </c>
      <c r="MM106" t="s">
        <v>773</v>
      </c>
      <c r="MN106" t="s">
        <v>773</v>
      </c>
      <c r="MO106" t="s">
        <v>773</v>
      </c>
      <c r="MP106" t="s">
        <v>773</v>
      </c>
      <c r="MQ106" t="s">
        <v>773</v>
      </c>
      <c r="MR106" t="s">
        <v>773</v>
      </c>
      <c r="MS106" t="s">
        <v>773</v>
      </c>
      <c r="MT106" t="s">
        <v>773</v>
      </c>
      <c r="MU106" t="s">
        <v>773</v>
      </c>
      <c r="MV106" t="s">
        <v>773</v>
      </c>
      <c r="MW106" t="s">
        <v>773</v>
      </c>
      <c r="MX106" t="s">
        <v>773</v>
      </c>
      <c r="MY106" t="s">
        <v>773</v>
      </c>
      <c r="MZ106" t="s">
        <v>773</v>
      </c>
      <c r="NA106" t="s">
        <v>773</v>
      </c>
      <c r="NB106" t="s">
        <v>773</v>
      </c>
      <c r="NC106" t="s">
        <v>772</v>
      </c>
      <c r="ND106" t="s">
        <v>772</v>
      </c>
      <c r="NE106" t="s">
        <v>772</v>
      </c>
      <c r="NF106" t="s">
        <v>772</v>
      </c>
      <c r="NG106" t="s">
        <v>772</v>
      </c>
      <c r="NH106" t="s">
        <v>772</v>
      </c>
      <c r="NI106" t="s">
        <v>772</v>
      </c>
      <c r="NJ106" t="s">
        <v>772</v>
      </c>
      <c r="NK106" t="s">
        <v>772</v>
      </c>
      <c r="NL106" t="s">
        <v>772</v>
      </c>
      <c r="NM106" t="s">
        <v>772</v>
      </c>
      <c r="NN106" t="s">
        <v>772</v>
      </c>
      <c r="NO106" t="s">
        <v>772</v>
      </c>
      <c r="NP106" t="s">
        <v>772</v>
      </c>
      <c r="NQ106" t="s">
        <v>772</v>
      </c>
      <c r="NR106" t="s">
        <v>772</v>
      </c>
      <c r="NS106" t="s">
        <v>772</v>
      </c>
      <c r="NT106" t="s">
        <v>772</v>
      </c>
      <c r="NU106" t="s">
        <v>772</v>
      </c>
      <c r="NV106" t="s">
        <v>772</v>
      </c>
      <c r="NW106" t="s">
        <v>772</v>
      </c>
      <c r="NX106" t="s">
        <v>772</v>
      </c>
      <c r="NY106" t="s">
        <v>772</v>
      </c>
      <c r="NZ106" t="s">
        <v>772</v>
      </c>
      <c r="OA106" t="s">
        <v>772</v>
      </c>
      <c r="OB106" t="s">
        <v>772</v>
      </c>
      <c r="OC106" t="s">
        <v>772</v>
      </c>
      <c r="OD106" t="s">
        <v>772</v>
      </c>
      <c r="OE106" t="s">
        <v>772</v>
      </c>
      <c r="OF106" t="s">
        <v>772</v>
      </c>
      <c r="OG106" t="s">
        <v>772</v>
      </c>
      <c r="OH106" t="s">
        <v>8</v>
      </c>
      <c r="OI106" t="s">
        <v>772</v>
      </c>
      <c r="OJ106" t="s">
        <v>773</v>
      </c>
      <c r="OK106" t="s">
        <v>773</v>
      </c>
      <c r="OL106" t="s">
        <v>773</v>
      </c>
      <c r="OM106" t="s">
        <v>773</v>
      </c>
      <c r="ON106" t="s">
        <v>773</v>
      </c>
      <c r="OO106" t="s">
        <v>773</v>
      </c>
      <c r="OP106" t="s">
        <v>773</v>
      </c>
      <c r="OQ106" t="s">
        <v>773</v>
      </c>
      <c r="OR106" t="s">
        <v>773</v>
      </c>
      <c r="OS106" t="s">
        <v>773</v>
      </c>
      <c r="OT106" t="s">
        <v>773</v>
      </c>
      <c r="OU106" t="s">
        <v>773</v>
      </c>
      <c r="OV106" t="s">
        <v>773</v>
      </c>
      <c r="OW106" t="s">
        <v>773</v>
      </c>
      <c r="OX106" t="s">
        <v>773</v>
      </c>
      <c r="OY106" t="s">
        <v>773</v>
      </c>
      <c r="OZ106" t="s">
        <v>773</v>
      </c>
      <c r="PA106" t="s">
        <v>773</v>
      </c>
      <c r="PB106" t="s">
        <v>773</v>
      </c>
      <c r="PC106" t="s">
        <v>773</v>
      </c>
      <c r="PD106" t="s">
        <v>773</v>
      </c>
      <c r="PE106" t="s">
        <v>773</v>
      </c>
      <c r="PF106" t="s">
        <v>773</v>
      </c>
      <c r="PG106" t="s">
        <v>773</v>
      </c>
      <c r="PH106" t="s">
        <v>773</v>
      </c>
      <c r="PI106" t="s">
        <v>773</v>
      </c>
      <c r="PJ106" t="s">
        <v>773</v>
      </c>
      <c r="PK106" t="s">
        <v>773</v>
      </c>
      <c r="PL106" t="s">
        <v>773</v>
      </c>
      <c r="PM106" t="s">
        <v>773</v>
      </c>
      <c r="PN106" t="s">
        <v>773</v>
      </c>
      <c r="PO106" t="s">
        <v>773</v>
      </c>
      <c r="PP106" t="s">
        <v>773</v>
      </c>
      <c r="PQ106" t="s">
        <v>773</v>
      </c>
      <c r="PR106" t="s">
        <v>773</v>
      </c>
      <c r="PS106" t="s">
        <v>773</v>
      </c>
      <c r="PT106" t="s">
        <v>773</v>
      </c>
      <c r="PU106" t="s">
        <v>773</v>
      </c>
      <c r="PV106" t="s">
        <v>773</v>
      </c>
      <c r="PW106" t="s">
        <v>773</v>
      </c>
      <c r="PX106" t="s">
        <v>773</v>
      </c>
      <c r="PY106" t="s">
        <v>773</v>
      </c>
      <c r="PZ106" t="s">
        <v>773</v>
      </c>
      <c r="QA106" t="s">
        <v>773</v>
      </c>
      <c r="QB106" t="s">
        <v>773</v>
      </c>
      <c r="QC106" t="s">
        <v>773</v>
      </c>
      <c r="QD106" t="s">
        <v>773</v>
      </c>
      <c r="QE106" t="s">
        <v>773</v>
      </c>
      <c r="QF106" t="s">
        <v>773</v>
      </c>
      <c r="QG106" t="s">
        <v>773</v>
      </c>
      <c r="QH106" t="s">
        <v>773</v>
      </c>
      <c r="QI106" t="s">
        <v>773</v>
      </c>
      <c r="QJ106" t="s">
        <v>773</v>
      </c>
      <c r="QK106" t="s">
        <v>772</v>
      </c>
      <c r="QL106" t="s">
        <v>773</v>
      </c>
      <c r="QM106" t="s">
        <v>773</v>
      </c>
      <c r="QN106" t="s">
        <v>773</v>
      </c>
      <c r="QO106" t="s">
        <v>773</v>
      </c>
      <c r="QP106" t="s">
        <v>773</v>
      </c>
      <c r="QQ106" t="s">
        <v>773</v>
      </c>
      <c r="QR106" t="s">
        <v>773</v>
      </c>
      <c r="QS106" t="s">
        <v>773</v>
      </c>
      <c r="QT106" t="s">
        <v>773</v>
      </c>
      <c r="QU106" t="s">
        <v>773</v>
      </c>
      <c r="QV106" t="s">
        <v>773</v>
      </c>
      <c r="QW106" t="s">
        <v>773</v>
      </c>
      <c r="QX106" t="s">
        <v>773</v>
      </c>
      <c r="QY106" t="s">
        <v>773</v>
      </c>
      <c r="QZ106" t="s">
        <v>773</v>
      </c>
      <c r="RA106" t="s">
        <v>773</v>
      </c>
      <c r="RB106" t="s">
        <v>773</v>
      </c>
      <c r="RC106" t="s">
        <v>773</v>
      </c>
      <c r="RD106" t="s">
        <v>773</v>
      </c>
      <c r="RE106" t="s">
        <v>773</v>
      </c>
      <c r="RF106" t="s">
        <v>773</v>
      </c>
      <c r="RG106" t="s">
        <v>773</v>
      </c>
      <c r="RH106" t="s">
        <v>773</v>
      </c>
      <c r="RI106" t="s">
        <v>773</v>
      </c>
      <c r="RJ106" t="s">
        <v>773</v>
      </c>
      <c r="RK106" t="s">
        <v>773</v>
      </c>
      <c r="RL106" t="s">
        <v>773</v>
      </c>
      <c r="RM106" t="s">
        <v>773</v>
      </c>
      <c r="RN106" t="s">
        <v>773</v>
      </c>
      <c r="RO106" t="s">
        <v>773</v>
      </c>
      <c r="RP106" t="s">
        <v>773</v>
      </c>
      <c r="RQ106" t="s">
        <v>773</v>
      </c>
      <c r="RR106" t="s">
        <v>773</v>
      </c>
      <c r="RS106" t="s">
        <v>773</v>
      </c>
      <c r="RT106" t="s">
        <v>773</v>
      </c>
      <c r="RU106" t="s">
        <v>773</v>
      </c>
      <c r="RV106" t="s">
        <v>773</v>
      </c>
      <c r="RW106" t="s">
        <v>773</v>
      </c>
      <c r="RX106" t="s">
        <v>773</v>
      </c>
      <c r="RY106" t="s">
        <v>773</v>
      </c>
      <c r="RZ106" t="s">
        <v>773</v>
      </c>
      <c r="SA106" t="s">
        <v>8</v>
      </c>
      <c r="SB106" t="s">
        <v>773</v>
      </c>
      <c r="SC106" t="s">
        <v>773</v>
      </c>
      <c r="SD106" t="s">
        <v>773</v>
      </c>
      <c r="SE106" t="s">
        <v>773</v>
      </c>
      <c r="SF106" t="s">
        <v>773</v>
      </c>
      <c r="SG106" t="s">
        <v>773</v>
      </c>
      <c r="SH106" t="s">
        <v>773</v>
      </c>
      <c r="SI106" t="s">
        <v>773</v>
      </c>
      <c r="SJ106" t="s">
        <v>773</v>
      </c>
      <c r="SK106" t="s">
        <v>773</v>
      </c>
      <c r="SL106" t="s">
        <v>773</v>
      </c>
      <c r="SM106" t="s">
        <v>773</v>
      </c>
      <c r="SN106" t="s">
        <v>773</v>
      </c>
      <c r="SO106" t="s">
        <v>773</v>
      </c>
      <c r="SP106" t="s">
        <v>773</v>
      </c>
      <c r="SQ106" t="s">
        <v>773</v>
      </c>
      <c r="SR106" t="s">
        <v>773</v>
      </c>
      <c r="SS106" t="s">
        <v>773</v>
      </c>
      <c r="ST106" t="s">
        <v>773</v>
      </c>
      <c r="SU106" t="s">
        <v>773</v>
      </c>
      <c r="SV106" t="s">
        <v>773</v>
      </c>
      <c r="SW106" t="s">
        <v>773</v>
      </c>
      <c r="SX106" t="s">
        <v>773</v>
      </c>
      <c r="SY106" t="s">
        <v>773</v>
      </c>
      <c r="SZ106" t="s">
        <v>773</v>
      </c>
      <c r="TA106" t="s">
        <v>773</v>
      </c>
      <c r="TB106" t="s">
        <v>773</v>
      </c>
      <c r="TC106" t="s">
        <v>773</v>
      </c>
      <c r="TD106" t="s">
        <v>773</v>
      </c>
      <c r="TE106" t="s">
        <v>773</v>
      </c>
      <c r="TF106" t="s">
        <v>773</v>
      </c>
      <c r="TG106" t="s">
        <v>773</v>
      </c>
      <c r="TH106" t="s">
        <v>773</v>
      </c>
      <c r="TI106" t="s">
        <v>773</v>
      </c>
      <c r="TJ106" t="s">
        <v>773</v>
      </c>
      <c r="TK106" t="s">
        <v>773</v>
      </c>
      <c r="TL106" t="s">
        <v>773</v>
      </c>
      <c r="TM106" t="s">
        <v>773</v>
      </c>
      <c r="TN106" t="s">
        <v>773</v>
      </c>
      <c r="TO106" t="s">
        <v>773</v>
      </c>
      <c r="TP106" t="s">
        <v>773</v>
      </c>
      <c r="TQ106" t="s">
        <v>773</v>
      </c>
      <c r="TR106" t="s">
        <v>773</v>
      </c>
      <c r="TS106" t="s">
        <v>773</v>
      </c>
      <c r="TT106" t="s">
        <v>773</v>
      </c>
      <c r="TU106" t="s">
        <v>773</v>
      </c>
      <c r="TV106" t="s">
        <v>773</v>
      </c>
      <c r="TW106" t="s">
        <v>772</v>
      </c>
      <c r="TX106" t="s">
        <v>772</v>
      </c>
      <c r="TY106" t="s">
        <v>772</v>
      </c>
      <c r="TZ106" t="s">
        <v>772</v>
      </c>
      <c r="UA106" t="s">
        <v>772</v>
      </c>
      <c r="UB106" t="s">
        <v>772</v>
      </c>
      <c r="UC106" t="s">
        <v>772</v>
      </c>
      <c r="UD106" t="s">
        <v>772</v>
      </c>
      <c r="UE106" t="s">
        <v>772</v>
      </c>
      <c r="UF106" t="s">
        <v>772</v>
      </c>
      <c r="UG106" t="s">
        <v>773</v>
      </c>
      <c r="UH106" t="s">
        <v>773</v>
      </c>
      <c r="UI106" t="s">
        <v>773</v>
      </c>
      <c r="UJ106" t="s">
        <v>773</v>
      </c>
      <c r="UK106" t="s">
        <v>773</v>
      </c>
      <c r="UL106" t="s">
        <v>773</v>
      </c>
      <c r="UM106" t="s">
        <v>772</v>
      </c>
      <c r="UN106" t="s">
        <v>772</v>
      </c>
      <c r="UO106" t="s">
        <v>772</v>
      </c>
      <c r="UP106" t="s">
        <v>772</v>
      </c>
      <c r="UQ106" t="s">
        <v>772</v>
      </c>
      <c r="UR106" t="s">
        <v>772</v>
      </c>
      <c r="US106" t="s">
        <v>772</v>
      </c>
      <c r="UT106" t="s">
        <v>772</v>
      </c>
      <c r="UU106" t="s">
        <v>772</v>
      </c>
      <c r="UV106" t="s">
        <v>772</v>
      </c>
      <c r="UW106" t="s">
        <v>772</v>
      </c>
      <c r="UX106" t="s">
        <v>772</v>
      </c>
      <c r="UY106" t="s">
        <v>772</v>
      </c>
      <c r="UZ106" t="s">
        <v>772</v>
      </c>
      <c r="VA106" t="s">
        <v>772</v>
      </c>
      <c r="VB106" t="s">
        <v>772</v>
      </c>
      <c r="VC106" t="s">
        <v>772</v>
      </c>
      <c r="VD106" t="s">
        <v>772</v>
      </c>
      <c r="VE106" t="s">
        <v>772</v>
      </c>
      <c r="VF106" t="s">
        <v>772</v>
      </c>
      <c r="VG106" t="s">
        <v>772</v>
      </c>
      <c r="VH106" t="s">
        <v>772</v>
      </c>
      <c r="VI106" t="s">
        <v>772</v>
      </c>
      <c r="VJ106" t="s">
        <v>772</v>
      </c>
      <c r="VK106" t="s">
        <v>772</v>
      </c>
      <c r="VL106" t="s">
        <v>772</v>
      </c>
      <c r="VM106" t="s">
        <v>773</v>
      </c>
      <c r="VN106" t="s">
        <v>773</v>
      </c>
      <c r="VO106" t="s">
        <v>773</v>
      </c>
      <c r="VP106" t="s">
        <v>773</v>
      </c>
      <c r="VQ106" t="s">
        <v>773</v>
      </c>
      <c r="VR106" t="s">
        <v>773</v>
      </c>
      <c r="VS106" t="s">
        <v>773</v>
      </c>
      <c r="VT106" t="s">
        <v>773</v>
      </c>
      <c r="VU106" t="s">
        <v>773</v>
      </c>
      <c r="VV106" t="s">
        <v>773</v>
      </c>
      <c r="VW106" t="s">
        <v>773</v>
      </c>
      <c r="VX106" t="s">
        <v>773</v>
      </c>
      <c r="VY106" t="s">
        <v>773</v>
      </c>
      <c r="VZ106" t="s">
        <v>773</v>
      </c>
      <c r="WA106" t="s">
        <v>773</v>
      </c>
      <c r="WB106" t="s">
        <v>773</v>
      </c>
      <c r="WC106" t="s">
        <v>773</v>
      </c>
      <c r="WD106" t="s">
        <v>773</v>
      </c>
      <c r="WE106" t="s">
        <v>773</v>
      </c>
      <c r="WF106" t="s">
        <v>773</v>
      </c>
      <c r="WG106" t="s">
        <v>773</v>
      </c>
      <c r="WH106" t="s">
        <v>773</v>
      </c>
      <c r="WI106" t="s">
        <v>773</v>
      </c>
      <c r="WJ106" t="s">
        <v>773</v>
      </c>
      <c r="WK106" t="s">
        <v>773</v>
      </c>
      <c r="WL106" t="s">
        <v>772</v>
      </c>
      <c r="WM106" t="s">
        <v>772</v>
      </c>
      <c r="WN106" t="s">
        <v>772</v>
      </c>
      <c r="WO106" t="s">
        <v>772</v>
      </c>
      <c r="WP106" t="s">
        <v>772</v>
      </c>
      <c r="WQ106" t="s">
        <v>772</v>
      </c>
      <c r="WR106" t="s">
        <v>772</v>
      </c>
      <c r="WS106" t="s">
        <v>772</v>
      </c>
      <c r="WT106" t="s">
        <v>772</v>
      </c>
      <c r="WU106" t="s">
        <v>772</v>
      </c>
      <c r="WV106" t="s">
        <v>772</v>
      </c>
      <c r="WW106" t="s">
        <v>772</v>
      </c>
      <c r="WX106" t="s">
        <v>772</v>
      </c>
      <c r="WY106" t="s">
        <v>772</v>
      </c>
      <c r="WZ106" t="s">
        <v>772</v>
      </c>
      <c r="XA106" t="s">
        <v>772</v>
      </c>
      <c r="XB106" t="s">
        <v>772</v>
      </c>
      <c r="XC106" t="s">
        <v>772</v>
      </c>
      <c r="XD106" t="s">
        <v>772</v>
      </c>
      <c r="XE106" t="s">
        <v>772</v>
      </c>
      <c r="XF106" t="s">
        <v>772</v>
      </c>
      <c r="XG106" t="s">
        <v>772</v>
      </c>
      <c r="XH106" t="s">
        <v>772</v>
      </c>
      <c r="XI106" t="s">
        <v>772</v>
      </c>
      <c r="XJ106" t="s">
        <v>772</v>
      </c>
      <c r="XK106" t="s">
        <v>772</v>
      </c>
      <c r="XL106" t="s">
        <v>772</v>
      </c>
      <c r="XM106" t="s">
        <v>772</v>
      </c>
      <c r="XN106" t="s">
        <v>772</v>
      </c>
      <c r="XO106" t="s">
        <v>772</v>
      </c>
      <c r="XP106" t="s">
        <v>772</v>
      </c>
      <c r="XQ106" t="s">
        <v>772</v>
      </c>
      <c r="XR106" t="s">
        <v>772</v>
      </c>
      <c r="XS106" t="s">
        <v>772</v>
      </c>
      <c r="XT106" t="s">
        <v>772</v>
      </c>
      <c r="XU106" t="s">
        <v>772</v>
      </c>
      <c r="XV106" t="s">
        <v>772</v>
      </c>
      <c r="XW106" t="s">
        <v>772</v>
      </c>
      <c r="XX106" t="s">
        <v>772</v>
      </c>
      <c r="XY106" t="s">
        <v>772</v>
      </c>
      <c r="XZ106" t="s">
        <v>772</v>
      </c>
      <c r="YA106" t="s">
        <v>772</v>
      </c>
      <c r="YB106" t="s">
        <v>772</v>
      </c>
      <c r="YC106" t="s">
        <v>772</v>
      </c>
      <c r="YD106" t="s">
        <v>772</v>
      </c>
      <c r="YE106" t="s">
        <v>772</v>
      </c>
      <c r="YF106" t="s">
        <v>772</v>
      </c>
      <c r="YG106" t="s">
        <v>772</v>
      </c>
      <c r="YH106" t="s">
        <v>772</v>
      </c>
      <c r="YI106" t="s">
        <v>772</v>
      </c>
      <c r="YJ106" t="s">
        <v>772</v>
      </c>
      <c r="YK106" t="s">
        <v>772</v>
      </c>
      <c r="YL106" t="s">
        <v>772</v>
      </c>
      <c r="YM106" t="s">
        <v>772</v>
      </c>
      <c r="YN106" t="s">
        <v>772</v>
      </c>
      <c r="YO106" t="s">
        <v>772</v>
      </c>
      <c r="YP106" t="s">
        <v>772</v>
      </c>
      <c r="YQ106" t="s">
        <v>772</v>
      </c>
      <c r="YR106" t="s">
        <v>772</v>
      </c>
      <c r="YS106" t="s">
        <v>772</v>
      </c>
      <c r="YT106" t="s">
        <v>772</v>
      </c>
      <c r="YU106" t="s">
        <v>772</v>
      </c>
      <c r="YV106" t="s">
        <v>772</v>
      </c>
      <c r="YW106" t="s">
        <v>772</v>
      </c>
      <c r="YX106" t="s">
        <v>772</v>
      </c>
      <c r="YY106" t="s">
        <v>772</v>
      </c>
      <c r="YZ106" t="s">
        <v>772</v>
      </c>
      <c r="ZA106" t="s">
        <v>772</v>
      </c>
      <c r="ZB106" t="s">
        <v>772</v>
      </c>
      <c r="ZC106" t="s">
        <v>772</v>
      </c>
      <c r="ZD106" t="s">
        <v>772</v>
      </c>
      <c r="ZE106" t="s">
        <v>772</v>
      </c>
      <c r="ZF106" t="s">
        <v>772</v>
      </c>
      <c r="ZG106" t="s">
        <v>772</v>
      </c>
      <c r="ZH106" t="s">
        <v>772</v>
      </c>
      <c r="ZI106" t="s">
        <v>8</v>
      </c>
      <c r="ZJ106" t="s">
        <v>772</v>
      </c>
      <c r="ZK106" t="s">
        <v>772</v>
      </c>
      <c r="ZL106" t="s">
        <v>772</v>
      </c>
      <c r="ZM106" t="s">
        <v>772</v>
      </c>
      <c r="ZN106" t="s">
        <v>772</v>
      </c>
      <c r="ZO106" t="s">
        <v>772</v>
      </c>
      <c r="ZP106" t="s">
        <v>772</v>
      </c>
      <c r="ZQ106" t="s">
        <v>772</v>
      </c>
      <c r="ZR106" t="s">
        <v>772</v>
      </c>
      <c r="ZS106" t="s">
        <v>772</v>
      </c>
      <c r="ZT106" t="s">
        <v>772</v>
      </c>
      <c r="ZU106" t="s">
        <v>772</v>
      </c>
      <c r="ZV106" t="s">
        <v>772</v>
      </c>
      <c r="ZW106" t="s">
        <v>772</v>
      </c>
      <c r="ZX106" t="s">
        <v>772</v>
      </c>
      <c r="ZY106" t="s">
        <v>772</v>
      </c>
      <c r="ZZ106" t="s">
        <v>772</v>
      </c>
      <c r="AAA106" t="s">
        <v>772</v>
      </c>
      <c r="AAB106" t="s">
        <v>772</v>
      </c>
      <c r="AAC106" t="s">
        <v>772</v>
      </c>
      <c r="AAD106" t="s">
        <v>772</v>
      </c>
      <c r="AAE106" t="s">
        <v>772</v>
      </c>
      <c r="AAF106" t="s">
        <v>772</v>
      </c>
      <c r="AAG106" t="s">
        <v>772</v>
      </c>
      <c r="AAH106" t="s">
        <v>772</v>
      </c>
      <c r="AAI106" t="s">
        <v>772</v>
      </c>
      <c r="AAJ106" t="s">
        <v>772</v>
      </c>
      <c r="AAK106" t="s">
        <v>772</v>
      </c>
      <c r="AAL106" t="s">
        <v>772</v>
      </c>
      <c r="AAM106" t="s">
        <v>772</v>
      </c>
      <c r="AAN106" t="s">
        <v>772</v>
      </c>
      <c r="AAO106" t="s">
        <v>772</v>
      </c>
      <c r="AAP106" t="s">
        <v>772</v>
      </c>
      <c r="AAQ106" t="s">
        <v>772</v>
      </c>
      <c r="AAR106" t="s">
        <v>772</v>
      </c>
      <c r="AAS106" t="s">
        <v>772</v>
      </c>
      <c r="AAT106" t="s">
        <v>772</v>
      </c>
      <c r="AAU106" t="s">
        <v>772</v>
      </c>
      <c r="AAV106" t="s">
        <v>772</v>
      </c>
      <c r="AAW106" t="s">
        <v>772</v>
      </c>
      <c r="AAX106" t="s">
        <v>772</v>
      </c>
      <c r="AAY106" t="s">
        <v>772</v>
      </c>
      <c r="AAZ106" t="s">
        <v>772</v>
      </c>
      <c r="ABA106" t="s">
        <v>772</v>
      </c>
      <c r="ABB106" t="s">
        <v>772</v>
      </c>
      <c r="ABC106" t="s">
        <v>772</v>
      </c>
      <c r="ABD106" t="s">
        <v>772</v>
      </c>
      <c r="ABE106" t="s">
        <v>772</v>
      </c>
      <c r="ABF106" t="s">
        <v>772</v>
      </c>
      <c r="ABG106" t="s">
        <v>772</v>
      </c>
      <c r="ABH106" t="s">
        <v>772</v>
      </c>
      <c r="ABI106" t="s">
        <v>772</v>
      </c>
      <c r="ABJ106" t="s">
        <v>772</v>
      </c>
      <c r="ABK106" t="s">
        <v>772</v>
      </c>
      <c r="ABL106" t="s">
        <v>772</v>
      </c>
      <c r="ABM106" t="s">
        <v>772</v>
      </c>
      <c r="ABN106" t="s">
        <v>772</v>
      </c>
      <c r="ABO106" t="s">
        <v>772</v>
      </c>
      <c r="ABP106" t="s">
        <v>772</v>
      </c>
      <c r="ABQ106" t="s">
        <v>772</v>
      </c>
      <c r="ABR106" t="s">
        <v>772</v>
      </c>
      <c r="ABS106" t="s">
        <v>772</v>
      </c>
      <c r="ABT106" t="s">
        <v>772</v>
      </c>
      <c r="ABU106" t="s">
        <v>772</v>
      </c>
      <c r="ABV106" t="s">
        <v>772</v>
      </c>
      <c r="ABW106" t="s">
        <v>772</v>
      </c>
      <c r="ABX106" t="s">
        <v>772</v>
      </c>
      <c r="ABY106" t="s">
        <v>772</v>
      </c>
      <c r="ABZ106" t="s">
        <v>772</v>
      </c>
      <c r="ACA106" t="s">
        <v>772</v>
      </c>
      <c r="ACB106" t="s">
        <v>772</v>
      </c>
      <c r="ACC106" t="s">
        <v>772</v>
      </c>
      <c r="ACD106" t="s">
        <v>772</v>
      </c>
      <c r="ACE106" t="s">
        <v>773</v>
      </c>
    </row>
    <row r="107" spans="1:759" x14ac:dyDescent="0.3">
      <c r="A107" s="5">
        <v>92</v>
      </c>
      <c r="B107" t="s">
        <v>772</v>
      </c>
      <c r="C107" t="s">
        <v>772</v>
      </c>
      <c r="D107" t="s">
        <v>772</v>
      </c>
      <c r="E107" t="s">
        <v>772</v>
      </c>
      <c r="F107" t="s">
        <v>772</v>
      </c>
      <c r="G107" t="s">
        <v>772</v>
      </c>
      <c r="H107" t="s">
        <v>772</v>
      </c>
      <c r="I107" t="s">
        <v>772</v>
      </c>
      <c r="J107" t="s">
        <v>772</v>
      </c>
      <c r="K107" t="s">
        <v>772</v>
      </c>
      <c r="L107" t="s">
        <v>772</v>
      </c>
      <c r="M107" t="s">
        <v>772</v>
      </c>
      <c r="N107" t="s">
        <v>772</v>
      </c>
      <c r="O107" t="s">
        <v>772</v>
      </c>
      <c r="P107" t="s">
        <v>772</v>
      </c>
      <c r="Q107" t="s">
        <v>772</v>
      </c>
      <c r="R107" t="s">
        <v>772</v>
      </c>
      <c r="S107" t="s">
        <v>772</v>
      </c>
      <c r="T107" t="s">
        <v>772</v>
      </c>
      <c r="U107" t="s">
        <v>772</v>
      </c>
      <c r="V107" t="s">
        <v>772</v>
      </c>
      <c r="W107" t="s">
        <v>772</v>
      </c>
      <c r="X107" t="s">
        <v>772</v>
      </c>
      <c r="Y107" t="s">
        <v>772</v>
      </c>
      <c r="Z107" t="s">
        <v>772</v>
      </c>
      <c r="AA107" t="s">
        <v>772</v>
      </c>
      <c r="AB107" t="s">
        <v>772</v>
      </c>
      <c r="AC107" t="s">
        <v>772</v>
      </c>
      <c r="AD107" t="s">
        <v>772</v>
      </c>
      <c r="AE107" t="s">
        <v>772</v>
      </c>
      <c r="AF107" t="s">
        <v>772</v>
      </c>
      <c r="AG107" t="s">
        <v>772</v>
      </c>
      <c r="AH107" t="s">
        <v>772</v>
      </c>
      <c r="AI107" t="s">
        <v>772</v>
      </c>
      <c r="AJ107" t="s">
        <v>772</v>
      </c>
      <c r="AK107" t="s">
        <v>772</v>
      </c>
      <c r="AL107" t="s">
        <v>772</v>
      </c>
      <c r="AM107" t="s">
        <v>772</v>
      </c>
      <c r="AN107" t="s">
        <v>772</v>
      </c>
      <c r="AO107" t="s">
        <v>772</v>
      </c>
      <c r="AP107" t="s">
        <v>772</v>
      </c>
      <c r="AQ107" t="s">
        <v>772</v>
      </c>
      <c r="AR107" t="s">
        <v>772</v>
      </c>
      <c r="AS107" t="s">
        <v>772</v>
      </c>
      <c r="AT107" t="s">
        <v>772</v>
      </c>
      <c r="AU107" t="s">
        <v>772</v>
      </c>
      <c r="AV107" t="s">
        <v>772</v>
      </c>
      <c r="AW107" t="s">
        <v>772</v>
      </c>
      <c r="AX107" t="s">
        <v>772</v>
      </c>
      <c r="AY107" t="s">
        <v>772</v>
      </c>
      <c r="AZ107" t="s">
        <v>772</v>
      </c>
      <c r="BA107" t="s">
        <v>772</v>
      </c>
      <c r="BB107" t="s">
        <v>772</v>
      </c>
      <c r="BC107" t="s">
        <v>772</v>
      </c>
      <c r="BD107" t="s">
        <v>772</v>
      </c>
      <c r="BE107" t="s">
        <v>772</v>
      </c>
      <c r="BF107" t="s">
        <v>772</v>
      </c>
      <c r="BG107" t="s">
        <v>772</v>
      </c>
      <c r="BH107" t="s">
        <v>772</v>
      </c>
      <c r="BI107" t="s">
        <v>773</v>
      </c>
      <c r="BJ107" t="s">
        <v>773</v>
      </c>
      <c r="BK107" t="s">
        <v>773</v>
      </c>
      <c r="BL107" t="s">
        <v>773</v>
      </c>
      <c r="BM107" t="s">
        <v>773</v>
      </c>
      <c r="BN107" t="s">
        <v>773</v>
      </c>
      <c r="BO107" t="s">
        <v>773</v>
      </c>
      <c r="BP107" t="s">
        <v>773</v>
      </c>
      <c r="BQ107" t="s">
        <v>773</v>
      </c>
      <c r="BR107" t="s">
        <v>773</v>
      </c>
      <c r="BS107" t="s">
        <v>773</v>
      </c>
      <c r="BT107" t="s">
        <v>773</v>
      </c>
      <c r="BU107" t="s">
        <v>772</v>
      </c>
      <c r="BV107" t="s">
        <v>772</v>
      </c>
      <c r="BW107" t="s">
        <v>772</v>
      </c>
      <c r="BX107" t="s">
        <v>772</v>
      </c>
      <c r="BY107" t="s">
        <v>772</v>
      </c>
      <c r="BZ107" t="s">
        <v>772</v>
      </c>
      <c r="CA107" t="s">
        <v>772</v>
      </c>
      <c r="CB107" t="s">
        <v>772</v>
      </c>
      <c r="CC107" t="s">
        <v>772</v>
      </c>
      <c r="CD107" t="s">
        <v>772</v>
      </c>
      <c r="CE107" t="s">
        <v>772</v>
      </c>
      <c r="CF107" t="s">
        <v>772</v>
      </c>
      <c r="CG107" t="s">
        <v>772</v>
      </c>
      <c r="CH107" t="s">
        <v>772</v>
      </c>
      <c r="CI107" t="s">
        <v>772</v>
      </c>
      <c r="CJ107" t="s">
        <v>772</v>
      </c>
      <c r="CK107" t="s">
        <v>772</v>
      </c>
      <c r="CL107" t="s">
        <v>772</v>
      </c>
      <c r="CM107" t="s">
        <v>772</v>
      </c>
      <c r="CN107" t="s">
        <v>772</v>
      </c>
      <c r="CO107" t="s">
        <v>772</v>
      </c>
      <c r="CP107" t="s">
        <v>772</v>
      </c>
      <c r="CQ107" t="s">
        <v>772</v>
      </c>
      <c r="CR107" t="s">
        <v>772</v>
      </c>
      <c r="CS107" t="s">
        <v>772</v>
      </c>
      <c r="CT107" t="s">
        <v>772</v>
      </c>
      <c r="CU107" t="s">
        <v>772</v>
      </c>
      <c r="CV107" t="s">
        <v>772</v>
      </c>
      <c r="CW107" t="s">
        <v>772</v>
      </c>
      <c r="CX107" t="s">
        <v>772</v>
      </c>
      <c r="CY107" t="s">
        <v>772</v>
      </c>
      <c r="CZ107" t="s">
        <v>772</v>
      </c>
      <c r="DA107" t="s">
        <v>772</v>
      </c>
      <c r="DB107" t="s">
        <v>772</v>
      </c>
      <c r="DC107" t="s">
        <v>772</v>
      </c>
      <c r="DD107" t="s">
        <v>772</v>
      </c>
      <c r="DE107" t="s">
        <v>772</v>
      </c>
      <c r="DF107" t="s">
        <v>772</v>
      </c>
      <c r="DG107" t="s">
        <v>772</v>
      </c>
      <c r="DH107" t="s">
        <v>772</v>
      </c>
      <c r="DI107" t="s">
        <v>772</v>
      </c>
      <c r="DJ107" t="s">
        <v>772</v>
      </c>
      <c r="DK107" t="s">
        <v>772</v>
      </c>
      <c r="DL107" t="s">
        <v>8</v>
      </c>
      <c r="DM107" t="s">
        <v>772</v>
      </c>
      <c r="DN107" t="s">
        <v>772</v>
      </c>
      <c r="DO107" t="s">
        <v>772</v>
      </c>
      <c r="DP107" t="s">
        <v>772</v>
      </c>
      <c r="DQ107" t="s">
        <v>772</v>
      </c>
      <c r="DR107" t="s">
        <v>772</v>
      </c>
      <c r="DS107" t="s">
        <v>772</v>
      </c>
      <c r="DT107" t="s">
        <v>772</v>
      </c>
      <c r="DU107" t="s">
        <v>772</v>
      </c>
      <c r="DV107" t="s">
        <v>772</v>
      </c>
      <c r="DW107" t="s">
        <v>772</v>
      </c>
      <c r="DX107" t="s">
        <v>772</v>
      </c>
      <c r="DY107" t="s">
        <v>772</v>
      </c>
      <c r="DZ107" t="s">
        <v>772</v>
      </c>
      <c r="EA107" t="s">
        <v>772</v>
      </c>
      <c r="EB107" t="s">
        <v>772</v>
      </c>
      <c r="EC107" t="s">
        <v>772</v>
      </c>
      <c r="ED107" t="s">
        <v>772</v>
      </c>
      <c r="EE107" t="s">
        <v>772</v>
      </c>
      <c r="EF107" t="s">
        <v>772</v>
      </c>
      <c r="EG107" t="s">
        <v>772</v>
      </c>
      <c r="EH107" t="s">
        <v>772</v>
      </c>
      <c r="EI107" t="s">
        <v>772</v>
      </c>
      <c r="EJ107" t="s">
        <v>772</v>
      </c>
      <c r="EK107" t="s">
        <v>772</v>
      </c>
      <c r="EL107" t="s">
        <v>772</v>
      </c>
      <c r="EM107" t="s">
        <v>772</v>
      </c>
      <c r="EN107" t="s">
        <v>772</v>
      </c>
      <c r="EO107" t="s">
        <v>772</v>
      </c>
      <c r="EP107" t="s">
        <v>772</v>
      </c>
      <c r="EQ107" t="s">
        <v>772</v>
      </c>
      <c r="ER107" t="s">
        <v>772</v>
      </c>
      <c r="ES107" t="s">
        <v>772</v>
      </c>
      <c r="ET107" t="s">
        <v>772</v>
      </c>
      <c r="EU107" t="s">
        <v>772</v>
      </c>
      <c r="EV107" t="s">
        <v>772</v>
      </c>
      <c r="EW107" t="s">
        <v>772</v>
      </c>
      <c r="EX107" t="s">
        <v>772</v>
      </c>
      <c r="EY107" t="s">
        <v>772</v>
      </c>
      <c r="EZ107" t="s">
        <v>772</v>
      </c>
      <c r="FA107" t="s">
        <v>772</v>
      </c>
      <c r="FB107" t="s">
        <v>772</v>
      </c>
      <c r="FC107" t="s">
        <v>772</v>
      </c>
      <c r="FD107" t="s">
        <v>772</v>
      </c>
      <c r="FE107" t="s">
        <v>772</v>
      </c>
      <c r="FF107" t="s">
        <v>772</v>
      </c>
      <c r="FG107" t="s">
        <v>772</v>
      </c>
      <c r="FH107" t="s">
        <v>772</v>
      </c>
      <c r="FI107" t="s">
        <v>772</v>
      </c>
      <c r="FJ107" t="s">
        <v>772</v>
      </c>
      <c r="FK107" t="s">
        <v>772</v>
      </c>
      <c r="FL107" t="s">
        <v>772</v>
      </c>
      <c r="FM107" t="s">
        <v>772</v>
      </c>
      <c r="FN107" t="s">
        <v>772</v>
      </c>
      <c r="FO107" t="s">
        <v>772</v>
      </c>
      <c r="FP107" t="s">
        <v>772</v>
      </c>
      <c r="FQ107" t="s">
        <v>772</v>
      </c>
      <c r="FR107" t="s">
        <v>772</v>
      </c>
      <c r="FS107" t="s">
        <v>772</v>
      </c>
      <c r="FT107" t="s">
        <v>8</v>
      </c>
      <c r="FU107" t="s">
        <v>772</v>
      </c>
      <c r="FV107" t="s">
        <v>772</v>
      </c>
      <c r="FW107" t="s">
        <v>772</v>
      </c>
      <c r="FX107" t="s">
        <v>772</v>
      </c>
      <c r="FY107" t="s">
        <v>772</v>
      </c>
      <c r="FZ107" t="s">
        <v>772</v>
      </c>
      <c r="GA107" t="s">
        <v>772</v>
      </c>
      <c r="GB107" t="s">
        <v>772</v>
      </c>
      <c r="GC107" t="s">
        <v>772</v>
      </c>
      <c r="GD107" t="s">
        <v>772</v>
      </c>
      <c r="GE107" t="s">
        <v>772</v>
      </c>
      <c r="GF107" t="s">
        <v>772</v>
      </c>
      <c r="GG107" t="s">
        <v>772</v>
      </c>
      <c r="GH107" t="s">
        <v>772</v>
      </c>
      <c r="GI107" t="s">
        <v>772</v>
      </c>
      <c r="GJ107" t="s">
        <v>772</v>
      </c>
      <c r="GK107" t="s">
        <v>772</v>
      </c>
      <c r="GL107" t="s">
        <v>772</v>
      </c>
      <c r="GM107" t="s">
        <v>772</v>
      </c>
      <c r="GN107" t="s">
        <v>772</v>
      </c>
      <c r="GO107" t="s">
        <v>772</v>
      </c>
      <c r="GP107" t="s">
        <v>772</v>
      </c>
      <c r="GQ107" t="s">
        <v>772</v>
      </c>
      <c r="GR107" t="s">
        <v>772</v>
      </c>
      <c r="GS107" t="s">
        <v>772</v>
      </c>
      <c r="GT107" t="s">
        <v>772</v>
      </c>
      <c r="GU107" t="s">
        <v>772</v>
      </c>
      <c r="GV107" t="s">
        <v>772</v>
      </c>
      <c r="GW107" t="s">
        <v>772</v>
      </c>
      <c r="GX107" t="s">
        <v>772</v>
      </c>
      <c r="GY107" t="s">
        <v>772</v>
      </c>
      <c r="GZ107" t="s">
        <v>772</v>
      </c>
      <c r="HA107" t="s">
        <v>772</v>
      </c>
      <c r="HB107" t="s">
        <v>772</v>
      </c>
      <c r="HC107" t="s">
        <v>772</v>
      </c>
      <c r="HD107" t="s">
        <v>772</v>
      </c>
      <c r="HE107" t="s">
        <v>772</v>
      </c>
      <c r="HF107" t="s">
        <v>772</v>
      </c>
      <c r="HG107" t="s">
        <v>772</v>
      </c>
      <c r="HH107" t="s">
        <v>772</v>
      </c>
      <c r="HI107" t="s">
        <v>772</v>
      </c>
      <c r="HJ107" t="s">
        <v>772</v>
      </c>
      <c r="HK107" t="s">
        <v>772</v>
      </c>
      <c r="HL107" t="s">
        <v>772</v>
      </c>
      <c r="HM107" t="s">
        <v>772</v>
      </c>
      <c r="HN107" t="s">
        <v>772</v>
      </c>
      <c r="HO107" t="s">
        <v>772</v>
      </c>
      <c r="HP107" t="s">
        <v>772</v>
      </c>
      <c r="HQ107" t="s">
        <v>772</v>
      </c>
      <c r="HR107" t="s">
        <v>772</v>
      </c>
      <c r="HS107" t="s">
        <v>772</v>
      </c>
      <c r="HT107" t="s">
        <v>772</v>
      </c>
      <c r="HU107" t="s">
        <v>772</v>
      </c>
      <c r="HV107" t="s">
        <v>772</v>
      </c>
      <c r="HW107" t="s">
        <v>772</v>
      </c>
      <c r="HX107" t="s">
        <v>772</v>
      </c>
      <c r="HY107" t="s">
        <v>772</v>
      </c>
      <c r="HZ107" t="s">
        <v>8</v>
      </c>
      <c r="IA107" t="s">
        <v>772</v>
      </c>
      <c r="IB107" t="s">
        <v>772</v>
      </c>
      <c r="IC107" t="s">
        <v>772</v>
      </c>
      <c r="ID107" t="s">
        <v>772</v>
      </c>
      <c r="IE107" t="s">
        <v>772</v>
      </c>
      <c r="IF107" t="s">
        <v>772</v>
      </c>
      <c r="IG107" t="s">
        <v>772</v>
      </c>
      <c r="IH107" t="s">
        <v>772</v>
      </c>
      <c r="II107" t="s">
        <v>772</v>
      </c>
      <c r="IJ107" t="s">
        <v>772</v>
      </c>
      <c r="IK107" t="s">
        <v>772</v>
      </c>
      <c r="IL107" t="s">
        <v>772</v>
      </c>
      <c r="IM107" t="s">
        <v>772</v>
      </c>
      <c r="IN107" t="s">
        <v>772</v>
      </c>
      <c r="IO107" t="s">
        <v>772</v>
      </c>
      <c r="IP107" t="s">
        <v>772</v>
      </c>
      <c r="IQ107" t="s">
        <v>772</v>
      </c>
      <c r="IR107" t="s">
        <v>772</v>
      </c>
      <c r="IS107" t="s">
        <v>772</v>
      </c>
      <c r="IT107" t="s">
        <v>772</v>
      </c>
      <c r="IU107" t="s">
        <v>772</v>
      </c>
      <c r="IV107" t="s">
        <v>772</v>
      </c>
      <c r="IW107" t="s">
        <v>772</v>
      </c>
      <c r="IX107" t="s">
        <v>772</v>
      </c>
      <c r="IY107" t="s">
        <v>772</v>
      </c>
      <c r="IZ107" t="s">
        <v>772</v>
      </c>
      <c r="JA107" t="s">
        <v>772</v>
      </c>
      <c r="JB107" t="s">
        <v>772</v>
      </c>
      <c r="JC107" t="s">
        <v>772</v>
      </c>
      <c r="JD107" t="s">
        <v>772</v>
      </c>
      <c r="JE107" t="s">
        <v>772</v>
      </c>
      <c r="JF107" t="s">
        <v>8</v>
      </c>
      <c r="JG107" t="s">
        <v>772</v>
      </c>
      <c r="JH107" t="s">
        <v>772</v>
      </c>
      <c r="JI107" t="s">
        <v>772</v>
      </c>
      <c r="JJ107" t="s">
        <v>772</v>
      </c>
      <c r="JK107" t="s">
        <v>8</v>
      </c>
      <c r="JL107" t="s">
        <v>773</v>
      </c>
      <c r="JM107" t="s">
        <v>773</v>
      </c>
      <c r="JN107" t="s">
        <v>773</v>
      </c>
      <c r="JO107" t="s">
        <v>773</v>
      </c>
      <c r="JP107" t="s">
        <v>773</v>
      </c>
      <c r="JQ107" t="s">
        <v>773</v>
      </c>
      <c r="JR107" t="s">
        <v>773</v>
      </c>
      <c r="JS107" t="s">
        <v>773</v>
      </c>
      <c r="JT107" t="s">
        <v>773</v>
      </c>
      <c r="JU107" t="s">
        <v>773</v>
      </c>
      <c r="JV107" t="s">
        <v>773</v>
      </c>
      <c r="JW107" t="s">
        <v>773</v>
      </c>
      <c r="JX107" t="s">
        <v>773</v>
      </c>
      <c r="JY107" t="s">
        <v>773</v>
      </c>
      <c r="JZ107" t="s">
        <v>773</v>
      </c>
      <c r="KA107" t="s">
        <v>773</v>
      </c>
      <c r="KB107" t="s">
        <v>773</v>
      </c>
      <c r="KC107" t="s">
        <v>773</v>
      </c>
      <c r="KD107" t="s">
        <v>773</v>
      </c>
      <c r="KE107" t="s">
        <v>773</v>
      </c>
      <c r="KF107" t="s">
        <v>773</v>
      </c>
      <c r="KG107" t="s">
        <v>773</v>
      </c>
      <c r="KH107" t="s">
        <v>773</v>
      </c>
      <c r="KI107" t="s">
        <v>773</v>
      </c>
      <c r="KJ107" t="s">
        <v>773</v>
      </c>
      <c r="KK107" t="s">
        <v>773</v>
      </c>
      <c r="KL107" t="s">
        <v>773</v>
      </c>
      <c r="KM107" t="s">
        <v>773</v>
      </c>
      <c r="KN107" t="s">
        <v>773</v>
      </c>
      <c r="KO107" t="s">
        <v>773</v>
      </c>
      <c r="KP107" t="s">
        <v>773</v>
      </c>
      <c r="KQ107" t="s">
        <v>773</v>
      </c>
      <c r="KR107" t="s">
        <v>773</v>
      </c>
      <c r="KS107" t="s">
        <v>773</v>
      </c>
      <c r="KT107" t="s">
        <v>773</v>
      </c>
      <c r="KU107" t="s">
        <v>773</v>
      </c>
      <c r="KV107" t="s">
        <v>773</v>
      </c>
      <c r="KW107" t="s">
        <v>773</v>
      </c>
      <c r="KX107" t="s">
        <v>773</v>
      </c>
      <c r="KY107" t="s">
        <v>773</v>
      </c>
      <c r="KZ107" t="s">
        <v>773</v>
      </c>
      <c r="LA107" t="s">
        <v>773</v>
      </c>
      <c r="LB107" t="s">
        <v>773</v>
      </c>
      <c r="LC107" t="s">
        <v>773</v>
      </c>
      <c r="LD107" t="s">
        <v>773</v>
      </c>
      <c r="LE107" t="s">
        <v>773</v>
      </c>
      <c r="LF107" t="s">
        <v>773</v>
      </c>
      <c r="LG107" t="s">
        <v>773</v>
      </c>
      <c r="LH107" t="s">
        <v>773</v>
      </c>
      <c r="LI107" t="s">
        <v>773</v>
      </c>
      <c r="LJ107" t="s">
        <v>773</v>
      </c>
      <c r="LK107" t="s">
        <v>773</v>
      </c>
      <c r="LL107" t="s">
        <v>773</v>
      </c>
      <c r="LM107" t="s">
        <v>773</v>
      </c>
      <c r="LN107" t="s">
        <v>773</v>
      </c>
      <c r="LO107" t="s">
        <v>773</v>
      </c>
      <c r="LP107" t="s">
        <v>773</v>
      </c>
      <c r="LQ107" t="s">
        <v>773</v>
      </c>
      <c r="LR107" t="s">
        <v>773</v>
      </c>
      <c r="LS107" t="s">
        <v>773</v>
      </c>
      <c r="LT107" t="s">
        <v>773</v>
      </c>
      <c r="LU107" t="s">
        <v>773</v>
      </c>
      <c r="LV107" t="s">
        <v>773</v>
      </c>
      <c r="LW107" t="s">
        <v>773</v>
      </c>
      <c r="LX107" t="s">
        <v>773</v>
      </c>
      <c r="LY107" t="s">
        <v>773</v>
      </c>
      <c r="LZ107" t="s">
        <v>773</v>
      </c>
      <c r="MA107" t="s">
        <v>773</v>
      </c>
      <c r="MB107" t="s">
        <v>773</v>
      </c>
      <c r="MC107" t="s">
        <v>773</v>
      </c>
      <c r="MD107" t="s">
        <v>773</v>
      </c>
      <c r="ME107" t="s">
        <v>773</v>
      </c>
      <c r="MF107" t="s">
        <v>773</v>
      </c>
      <c r="MG107" t="s">
        <v>773</v>
      </c>
      <c r="MH107" t="s">
        <v>773</v>
      </c>
      <c r="MI107" t="s">
        <v>773</v>
      </c>
      <c r="MJ107" t="s">
        <v>773</v>
      </c>
      <c r="MK107" t="s">
        <v>773</v>
      </c>
      <c r="ML107" t="s">
        <v>773</v>
      </c>
      <c r="MM107" t="s">
        <v>773</v>
      </c>
      <c r="MN107" t="s">
        <v>773</v>
      </c>
      <c r="MO107" t="s">
        <v>773</v>
      </c>
      <c r="MP107" t="s">
        <v>773</v>
      </c>
      <c r="MQ107" t="s">
        <v>773</v>
      </c>
      <c r="MR107" t="s">
        <v>773</v>
      </c>
      <c r="MS107" t="s">
        <v>773</v>
      </c>
      <c r="MT107" t="s">
        <v>773</v>
      </c>
      <c r="MU107" t="s">
        <v>773</v>
      </c>
      <c r="MV107" t="s">
        <v>773</v>
      </c>
      <c r="MW107" t="s">
        <v>773</v>
      </c>
      <c r="MX107" t="s">
        <v>773</v>
      </c>
      <c r="MY107" t="s">
        <v>773</v>
      </c>
      <c r="MZ107" t="s">
        <v>773</v>
      </c>
      <c r="NA107" t="s">
        <v>773</v>
      </c>
      <c r="NB107" t="s">
        <v>772</v>
      </c>
      <c r="NC107" t="s">
        <v>772</v>
      </c>
      <c r="ND107" t="s">
        <v>772</v>
      </c>
      <c r="NE107" t="s">
        <v>772</v>
      </c>
      <c r="NF107" t="s">
        <v>772</v>
      </c>
      <c r="NG107" t="s">
        <v>772</v>
      </c>
      <c r="NH107" t="s">
        <v>772</v>
      </c>
      <c r="NI107" t="s">
        <v>772</v>
      </c>
      <c r="NJ107" t="s">
        <v>772</v>
      </c>
      <c r="NK107" t="s">
        <v>772</v>
      </c>
      <c r="NL107" t="s">
        <v>772</v>
      </c>
      <c r="NM107" t="s">
        <v>772</v>
      </c>
      <c r="NN107" t="s">
        <v>772</v>
      </c>
      <c r="NO107" t="s">
        <v>772</v>
      </c>
      <c r="NP107" t="s">
        <v>772</v>
      </c>
      <c r="NQ107" t="s">
        <v>772</v>
      </c>
      <c r="NR107" t="s">
        <v>772</v>
      </c>
      <c r="NS107" t="s">
        <v>772</v>
      </c>
      <c r="NT107" t="s">
        <v>772</v>
      </c>
      <c r="NU107" t="s">
        <v>772</v>
      </c>
      <c r="NV107" t="s">
        <v>772</v>
      </c>
      <c r="NW107" t="s">
        <v>772</v>
      </c>
      <c r="NX107" t="s">
        <v>772</v>
      </c>
      <c r="NY107" t="s">
        <v>772</v>
      </c>
      <c r="NZ107" t="s">
        <v>772</v>
      </c>
      <c r="OA107" t="s">
        <v>772</v>
      </c>
      <c r="OB107" t="s">
        <v>772</v>
      </c>
      <c r="OC107" t="s">
        <v>772</v>
      </c>
      <c r="OD107" t="s">
        <v>772</v>
      </c>
      <c r="OE107" t="s">
        <v>772</v>
      </c>
      <c r="OF107" t="s">
        <v>772</v>
      </c>
      <c r="OG107" t="s">
        <v>772</v>
      </c>
      <c r="OH107" t="s">
        <v>772</v>
      </c>
      <c r="OI107" t="s">
        <v>772</v>
      </c>
      <c r="OJ107" t="s">
        <v>772</v>
      </c>
      <c r="OK107" t="s">
        <v>772</v>
      </c>
      <c r="OL107" t="s">
        <v>772</v>
      </c>
      <c r="OM107" t="s">
        <v>772</v>
      </c>
      <c r="ON107" t="s">
        <v>772</v>
      </c>
      <c r="OO107" t="s">
        <v>772</v>
      </c>
      <c r="OP107" t="s">
        <v>772</v>
      </c>
      <c r="OQ107" t="s">
        <v>772</v>
      </c>
      <c r="OR107" t="s">
        <v>772</v>
      </c>
      <c r="OS107" t="s">
        <v>772</v>
      </c>
      <c r="OT107" t="s">
        <v>772</v>
      </c>
      <c r="OU107" t="s">
        <v>772</v>
      </c>
      <c r="OV107" t="s">
        <v>772</v>
      </c>
      <c r="OW107" t="s">
        <v>772</v>
      </c>
      <c r="OX107" t="s">
        <v>772</v>
      </c>
      <c r="OY107" t="s">
        <v>772</v>
      </c>
      <c r="OZ107" t="s">
        <v>772</v>
      </c>
      <c r="PA107" t="s">
        <v>772</v>
      </c>
      <c r="PB107" t="s">
        <v>772</v>
      </c>
      <c r="PC107" t="s">
        <v>772</v>
      </c>
      <c r="PD107" t="s">
        <v>772</v>
      </c>
      <c r="PE107" t="s">
        <v>772</v>
      </c>
      <c r="PF107" t="s">
        <v>772</v>
      </c>
      <c r="PG107" t="s">
        <v>772</v>
      </c>
      <c r="PH107" t="s">
        <v>772</v>
      </c>
      <c r="PI107" t="s">
        <v>772</v>
      </c>
      <c r="PJ107" t="s">
        <v>772</v>
      </c>
      <c r="PK107" t="s">
        <v>772</v>
      </c>
      <c r="PL107" t="s">
        <v>772</v>
      </c>
      <c r="PM107" t="s">
        <v>772</v>
      </c>
      <c r="PN107" t="s">
        <v>772</v>
      </c>
      <c r="PO107" t="s">
        <v>772</v>
      </c>
      <c r="PP107" t="s">
        <v>772</v>
      </c>
      <c r="PQ107" t="s">
        <v>772</v>
      </c>
      <c r="PR107" t="s">
        <v>772</v>
      </c>
      <c r="PS107" t="s">
        <v>772</v>
      </c>
      <c r="PT107" t="s">
        <v>772</v>
      </c>
      <c r="PU107" t="s">
        <v>772</v>
      </c>
      <c r="PV107" t="s">
        <v>772</v>
      </c>
      <c r="PW107" t="s">
        <v>772</v>
      </c>
      <c r="PX107" t="s">
        <v>772</v>
      </c>
      <c r="PY107" t="s">
        <v>772</v>
      </c>
      <c r="PZ107" t="s">
        <v>772</v>
      </c>
      <c r="QA107" t="s">
        <v>772</v>
      </c>
      <c r="QB107" t="s">
        <v>772</v>
      </c>
      <c r="QC107" t="s">
        <v>772</v>
      </c>
      <c r="QD107" t="s">
        <v>772</v>
      </c>
      <c r="QE107" t="s">
        <v>772</v>
      </c>
      <c r="QF107" t="s">
        <v>772</v>
      </c>
      <c r="QG107" t="s">
        <v>772</v>
      </c>
      <c r="QH107" t="s">
        <v>772</v>
      </c>
      <c r="QI107" t="s">
        <v>772</v>
      </c>
      <c r="QJ107" t="s">
        <v>772</v>
      </c>
      <c r="QK107" t="s">
        <v>772</v>
      </c>
      <c r="QL107" t="s">
        <v>773</v>
      </c>
      <c r="QM107" t="s">
        <v>773</v>
      </c>
      <c r="QN107" t="s">
        <v>773</v>
      </c>
      <c r="QO107" t="s">
        <v>773</v>
      </c>
      <c r="QP107" t="s">
        <v>773</v>
      </c>
      <c r="QQ107" t="s">
        <v>773</v>
      </c>
      <c r="QR107" t="s">
        <v>773</v>
      </c>
      <c r="QS107" t="s">
        <v>773</v>
      </c>
      <c r="QT107" t="s">
        <v>773</v>
      </c>
      <c r="QU107" t="s">
        <v>773</v>
      </c>
      <c r="QV107" t="s">
        <v>773</v>
      </c>
      <c r="QW107" t="s">
        <v>773</v>
      </c>
      <c r="QX107" t="s">
        <v>773</v>
      </c>
      <c r="QY107" t="s">
        <v>773</v>
      </c>
      <c r="QZ107" t="s">
        <v>773</v>
      </c>
      <c r="RA107" t="s">
        <v>773</v>
      </c>
      <c r="RB107" t="s">
        <v>773</v>
      </c>
      <c r="RC107" t="s">
        <v>773</v>
      </c>
      <c r="RD107" t="s">
        <v>773</v>
      </c>
      <c r="RE107" t="s">
        <v>773</v>
      </c>
      <c r="RF107" t="s">
        <v>773</v>
      </c>
      <c r="RG107" t="s">
        <v>773</v>
      </c>
      <c r="RH107" t="s">
        <v>773</v>
      </c>
      <c r="RI107" t="s">
        <v>773</v>
      </c>
      <c r="RJ107" t="s">
        <v>773</v>
      </c>
      <c r="RK107" t="s">
        <v>773</v>
      </c>
      <c r="RL107" t="s">
        <v>773</v>
      </c>
      <c r="RM107" t="s">
        <v>773</v>
      </c>
      <c r="RN107" t="s">
        <v>773</v>
      </c>
      <c r="RO107" t="s">
        <v>773</v>
      </c>
      <c r="RP107" t="s">
        <v>773</v>
      </c>
      <c r="RQ107" t="s">
        <v>773</v>
      </c>
      <c r="RR107" t="s">
        <v>773</v>
      </c>
      <c r="RS107" t="s">
        <v>773</v>
      </c>
      <c r="RT107" t="s">
        <v>773</v>
      </c>
      <c r="RU107" t="s">
        <v>773</v>
      </c>
      <c r="RV107" t="s">
        <v>773</v>
      </c>
      <c r="RW107" t="s">
        <v>773</v>
      </c>
      <c r="RX107" t="s">
        <v>773</v>
      </c>
      <c r="RY107" t="s">
        <v>773</v>
      </c>
      <c r="RZ107" t="s">
        <v>773</v>
      </c>
      <c r="SA107" t="s">
        <v>773</v>
      </c>
      <c r="SB107" t="s">
        <v>773</v>
      </c>
      <c r="SC107" t="s">
        <v>773</v>
      </c>
      <c r="SD107" t="s">
        <v>773</v>
      </c>
      <c r="SE107" t="s">
        <v>773</v>
      </c>
      <c r="SF107" t="s">
        <v>773</v>
      </c>
      <c r="SG107" t="s">
        <v>773</v>
      </c>
      <c r="SH107" t="s">
        <v>773</v>
      </c>
      <c r="SI107" t="s">
        <v>772</v>
      </c>
      <c r="SJ107" t="s">
        <v>772</v>
      </c>
      <c r="SK107" t="s">
        <v>772</v>
      </c>
      <c r="SL107" t="s">
        <v>772</v>
      </c>
      <c r="SM107" t="s">
        <v>772</v>
      </c>
      <c r="SN107" t="s">
        <v>772</v>
      </c>
      <c r="SO107" t="s">
        <v>772</v>
      </c>
      <c r="SP107" t="s">
        <v>772</v>
      </c>
      <c r="SQ107" t="s">
        <v>772</v>
      </c>
      <c r="SR107" t="s">
        <v>772</v>
      </c>
      <c r="SS107" t="s">
        <v>772</v>
      </c>
      <c r="ST107" t="s">
        <v>772</v>
      </c>
      <c r="SU107" t="s">
        <v>772</v>
      </c>
      <c r="SV107" t="s">
        <v>772</v>
      </c>
      <c r="SW107" t="s">
        <v>772</v>
      </c>
      <c r="SX107" t="s">
        <v>772</v>
      </c>
      <c r="SY107" t="s">
        <v>772</v>
      </c>
      <c r="SZ107" t="s">
        <v>772</v>
      </c>
      <c r="TA107" t="s">
        <v>772</v>
      </c>
      <c r="TB107" t="s">
        <v>772</v>
      </c>
      <c r="TC107" t="s">
        <v>772</v>
      </c>
      <c r="TD107" t="s">
        <v>772</v>
      </c>
      <c r="TE107" t="s">
        <v>772</v>
      </c>
      <c r="TF107" t="s">
        <v>772</v>
      </c>
      <c r="TG107" t="s">
        <v>772</v>
      </c>
      <c r="TH107" t="s">
        <v>772</v>
      </c>
      <c r="TI107" t="s">
        <v>772</v>
      </c>
      <c r="TJ107" t="s">
        <v>772</v>
      </c>
      <c r="TK107" t="s">
        <v>772</v>
      </c>
      <c r="TL107" t="s">
        <v>772</v>
      </c>
      <c r="TM107" t="s">
        <v>772</v>
      </c>
      <c r="TN107" t="s">
        <v>772</v>
      </c>
      <c r="TO107" t="s">
        <v>772</v>
      </c>
      <c r="TP107" t="s">
        <v>772</v>
      </c>
      <c r="TQ107" t="s">
        <v>773</v>
      </c>
      <c r="TR107" t="s">
        <v>773</v>
      </c>
      <c r="TS107" t="s">
        <v>773</v>
      </c>
      <c r="TT107" t="s">
        <v>773</v>
      </c>
      <c r="TU107" t="s">
        <v>773</v>
      </c>
      <c r="TV107" t="s">
        <v>8</v>
      </c>
      <c r="TW107" t="s">
        <v>772</v>
      </c>
      <c r="TX107" t="s">
        <v>772</v>
      </c>
      <c r="TY107" t="s">
        <v>772</v>
      </c>
      <c r="TZ107" t="s">
        <v>772</v>
      </c>
      <c r="UA107" t="s">
        <v>772</v>
      </c>
      <c r="UB107" t="s">
        <v>772</v>
      </c>
      <c r="UC107" t="s">
        <v>772</v>
      </c>
      <c r="UD107" t="s">
        <v>772</v>
      </c>
      <c r="UE107" t="s">
        <v>772</v>
      </c>
      <c r="UF107" t="s">
        <v>772</v>
      </c>
      <c r="UG107" t="s">
        <v>772</v>
      </c>
      <c r="UH107" t="s">
        <v>772</v>
      </c>
      <c r="UI107" t="s">
        <v>772</v>
      </c>
      <c r="UJ107" t="s">
        <v>772</v>
      </c>
      <c r="UK107" t="s">
        <v>772</v>
      </c>
      <c r="UL107" t="s">
        <v>772</v>
      </c>
      <c r="UM107" t="s">
        <v>772</v>
      </c>
      <c r="UN107" t="s">
        <v>772</v>
      </c>
      <c r="UO107" t="s">
        <v>772</v>
      </c>
      <c r="UP107" t="s">
        <v>772</v>
      </c>
      <c r="UQ107" t="s">
        <v>772</v>
      </c>
      <c r="UR107" t="s">
        <v>772</v>
      </c>
      <c r="US107" t="s">
        <v>772</v>
      </c>
      <c r="UT107" t="s">
        <v>772</v>
      </c>
      <c r="UU107" t="s">
        <v>772</v>
      </c>
      <c r="UV107" t="s">
        <v>772</v>
      </c>
      <c r="UW107" t="s">
        <v>772</v>
      </c>
      <c r="UX107" t="s">
        <v>772</v>
      </c>
      <c r="UY107" t="s">
        <v>772</v>
      </c>
      <c r="UZ107" t="s">
        <v>772</v>
      </c>
      <c r="VA107" t="s">
        <v>772</v>
      </c>
      <c r="VB107" t="s">
        <v>772</v>
      </c>
      <c r="VC107" t="s">
        <v>772</v>
      </c>
      <c r="VD107" t="s">
        <v>772</v>
      </c>
      <c r="VE107" t="s">
        <v>772</v>
      </c>
      <c r="VF107" t="s">
        <v>772</v>
      </c>
      <c r="VG107" t="s">
        <v>772</v>
      </c>
      <c r="VH107" t="s">
        <v>772</v>
      </c>
      <c r="VI107" t="s">
        <v>772</v>
      </c>
      <c r="VJ107" t="s">
        <v>772</v>
      </c>
      <c r="VK107" t="s">
        <v>772</v>
      </c>
      <c r="VL107" t="s">
        <v>772</v>
      </c>
      <c r="VM107" t="s">
        <v>772</v>
      </c>
      <c r="VN107" t="s">
        <v>772</v>
      </c>
      <c r="VO107" t="s">
        <v>772</v>
      </c>
      <c r="VP107" t="s">
        <v>772</v>
      </c>
      <c r="VQ107" t="s">
        <v>772</v>
      </c>
      <c r="VR107" t="s">
        <v>772</v>
      </c>
      <c r="VS107" t="s">
        <v>772</v>
      </c>
      <c r="VT107" t="s">
        <v>772</v>
      </c>
      <c r="VU107" t="s">
        <v>772</v>
      </c>
      <c r="VV107" t="s">
        <v>772</v>
      </c>
      <c r="VW107" t="s">
        <v>772</v>
      </c>
      <c r="VX107" t="s">
        <v>772</v>
      </c>
      <c r="VY107" t="s">
        <v>772</v>
      </c>
      <c r="VZ107" t="s">
        <v>772</v>
      </c>
      <c r="WA107" t="s">
        <v>772</v>
      </c>
      <c r="WB107" t="s">
        <v>772</v>
      </c>
      <c r="WC107" t="s">
        <v>772</v>
      </c>
      <c r="WD107" t="s">
        <v>772</v>
      </c>
      <c r="WE107" t="s">
        <v>772</v>
      </c>
      <c r="WF107" t="s">
        <v>772</v>
      </c>
      <c r="WG107" t="s">
        <v>772</v>
      </c>
      <c r="WH107" t="s">
        <v>772</v>
      </c>
      <c r="WI107" t="s">
        <v>772</v>
      </c>
      <c r="WJ107" t="s">
        <v>772</v>
      </c>
      <c r="WK107" t="s">
        <v>772</v>
      </c>
      <c r="WL107" t="s">
        <v>773</v>
      </c>
      <c r="WM107" t="s">
        <v>773</v>
      </c>
      <c r="WN107" t="s">
        <v>773</v>
      </c>
      <c r="WO107" t="s">
        <v>773</v>
      </c>
      <c r="WP107" t="s">
        <v>773</v>
      </c>
      <c r="WQ107" t="s">
        <v>773</v>
      </c>
      <c r="WR107" t="s">
        <v>773</v>
      </c>
      <c r="WS107" t="s">
        <v>773</v>
      </c>
      <c r="WT107" t="s">
        <v>773</v>
      </c>
      <c r="WU107" t="s">
        <v>773</v>
      </c>
      <c r="WV107" t="s">
        <v>773</v>
      </c>
      <c r="WW107" t="s">
        <v>773</v>
      </c>
      <c r="WX107" t="s">
        <v>773</v>
      </c>
      <c r="WY107" t="s">
        <v>773</v>
      </c>
      <c r="WZ107" t="s">
        <v>773</v>
      </c>
      <c r="XA107" t="s">
        <v>773</v>
      </c>
      <c r="XB107" t="s">
        <v>773</v>
      </c>
      <c r="XC107" t="s">
        <v>773</v>
      </c>
      <c r="XD107" t="s">
        <v>773</v>
      </c>
      <c r="XE107" t="s">
        <v>773</v>
      </c>
      <c r="XF107" t="s">
        <v>773</v>
      </c>
      <c r="XG107" t="s">
        <v>773</v>
      </c>
      <c r="XH107" t="s">
        <v>773</v>
      </c>
      <c r="XI107" t="s">
        <v>773</v>
      </c>
      <c r="XJ107" t="s">
        <v>773</v>
      </c>
      <c r="XK107" t="s">
        <v>773</v>
      </c>
      <c r="XL107" t="s">
        <v>773</v>
      </c>
      <c r="XM107" t="s">
        <v>773</v>
      </c>
      <c r="XN107" t="s">
        <v>773</v>
      </c>
      <c r="XO107" t="s">
        <v>773</v>
      </c>
      <c r="XP107" t="s">
        <v>773</v>
      </c>
      <c r="XQ107" t="s">
        <v>773</v>
      </c>
      <c r="XR107" t="s">
        <v>773</v>
      </c>
      <c r="XS107" t="s">
        <v>773</v>
      </c>
      <c r="XT107" t="s">
        <v>773</v>
      </c>
      <c r="XU107" t="s">
        <v>773</v>
      </c>
      <c r="XV107" t="s">
        <v>773</v>
      </c>
      <c r="XW107" t="s">
        <v>773</v>
      </c>
      <c r="XX107" t="s">
        <v>773</v>
      </c>
      <c r="XY107" t="s">
        <v>773</v>
      </c>
      <c r="XZ107" t="s">
        <v>773</v>
      </c>
      <c r="YA107" t="s">
        <v>773</v>
      </c>
      <c r="YB107" t="s">
        <v>773</v>
      </c>
      <c r="YC107" t="s">
        <v>773</v>
      </c>
      <c r="YD107" t="s">
        <v>773</v>
      </c>
      <c r="YE107" t="s">
        <v>773</v>
      </c>
      <c r="YF107" t="s">
        <v>773</v>
      </c>
      <c r="YG107" t="s">
        <v>773</v>
      </c>
      <c r="YH107" t="s">
        <v>773</v>
      </c>
      <c r="YI107" t="s">
        <v>773</v>
      </c>
      <c r="YJ107" t="s">
        <v>773</v>
      </c>
      <c r="YK107" t="s">
        <v>773</v>
      </c>
      <c r="YL107" t="s">
        <v>773</v>
      </c>
      <c r="YM107" t="s">
        <v>773</v>
      </c>
      <c r="YN107" t="s">
        <v>773</v>
      </c>
      <c r="YO107" t="s">
        <v>773</v>
      </c>
      <c r="YP107" t="s">
        <v>773</v>
      </c>
      <c r="YQ107" t="s">
        <v>773</v>
      </c>
      <c r="YR107" t="s">
        <v>773</v>
      </c>
      <c r="YS107" t="s">
        <v>773</v>
      </c>
      <c r="YT107" t="s">
        <v>773</v>
      </c>
      <c r="YU107" t="s">
        <v>773</v>
      </c>
      <c r="YV107" t="s">
        <v>773</v>
      </c>
      <c r="YW107" t="s">
        <v>773</v>
      </c>
      <c r="YX107" t="s">
        <v>773</v>
      </c>
      <c r="YY107" t="s">
        <v>773</v>
      </c>
      <c r="YZ107" t="s">
        <v>773</v>
      </c>
      <c r="ZA107" t="s">
        <v>773</v>
      </c>
      <c r="ZB107" t="s">
        <v>773</v>
      </c>
      <c r="ZC107" t="s">
        <v>773</v>
      </c>
      <c r="ZD107" t="s">
        <v>773</v>
      </c>
      <c r="ZE107" t="s">
        <v>773</v>
      </c>
      <c r="ZF107" t="s">
        <v>773</v>
      </c>
      <c r="ZG107" t="s">
        <v>773</v>
      </c>
      <c r="ZH107" t="s">
        <v>773</v>
      </c>
      <c r="ZI107" t="s">
        <v>773</v>
      </c>
      <c r="ZJ107" t="s">
        <v>773</v>
      </c>
      <c r="ZK107" t="s">
        <v>773</v>
      </c>
      <c r="ZL107" t="s">
        <v>773</v>
      </c>
      <c r="ZM107" t="s">
        <v>773</v>
      </c>
      <c r="ZN107" t="s">
        <v>773</v>
      </c>
      <c r="ZO107" t="s">
        <v>773</v>
      </c>
      <c r="ZP107" t="s">
        <v>773</v>
      </c>
      <c r="ZQ107" t="s">
        <v>773</v>
      </c>
      <c r="ZR107" t="s">
        <v>773</v>
      </c>
      <c r="ZS107" t="s">
        <v>773</v>
      </c>
      <c r="ZT107" t="s">
        <v>773</v>
      </c>
      <c r="ZU107" t="s">
        <v>773</v>
      </c>
      <c r="ZV107" t="s">
        <v>773</v>
      </c>
      <c r="ZW107" t="s">
        <v>773</v>
      </c>
      <c r="ZX107" t="s">
        <v>773</v>
      </c>
      <c r="ZY107" t="s">
        <v>773</v>
      </c>
      <c r="ZZ107" t="s">
        <v>773</v>
      </c>
      <c r="AAA107" t="s">
        <v>773</v>
      </c>
      <c r="AAB107" t="s">
        <v>773</v>
      </c>
      <c r="AAC107" t="s">
        <v>773</v>
      </c>
      <c r="AAD107" t="s">
        <v>773</v>
      </c>
      <c r="AAE107" t="s">
        <v>773</v>
      </c>
      <c r="AAF107" t="s">
        <v>773</v>
      </c>
      <c r="AAG107" t="s">
        <v>773</v>
      </c>
      <c r="AAH107" t="s">
        <v>773</v>
      </c>
      <c r="AAI107" t="s">
        <v>773</v>
      </c>
      <c r="AAJ107" t="s">
        <v>773</v>
      </c>
      <c r="AAK107" t="s">
        <v>773</v>
      </c>
      <c r="AAL107" t="s">
        <v>773</v>
      </c>
      <c r="AAM107" t="s">
        <v>773</v>
      </c>
      <c r="AAN107" t="s">
        <v>773</v>
      </c>
      <c r="AAO107" t="s">
        <v>773</v>
      </c>
      <c r="AAP107" t="s">
        <v>773</v>
      </c>
      <c r="AAQ107" t="s">
        <v>773</v>
      </c>
      <c r="AAR107" t="s">
        <v>773</v>
      </c>
      <c r="AAS107" t="s">
        <v>773</v>
      </c>
      <c r="AAT107" t="s">
        <v>773</v>
      </c>
      <c r="AAU107" t="s">
        <v>773</v>
      </c>
      <c r="AAV107" t="s">
        <v>773</v>
      </c>
      <c r="AAW107" t="s">
        <v>773</v>
      </c>
      <c r="AAX107" t="s">
        <v>773</v>
      </c>
      <c r="AAY107" t="s">
        <v>773</v>
      </c>
      <c r="AAZ107" t="s">
        <v>773</v>
      </c>
      <c r="ABA107" t="s">
        <v>773</v>
      </c>
      <c r="ABB107" t="s">
        <v>773</v>
      </c>
      <c r="ABC107" t="s">
        <v>773</v>
      </c>
      <c r="ABD107" t="s">
        <v>773</v>
      </c>
      <c r="ABE107" t="s">
        <v>773</v>
      </c>
      <c r="ABF107" t="s">
        <v>773</v>
      </c>
      <c r="ABG107" t="s">
        <v>772</v>
      </c>
      <c r="ABH107" t="s">
        <v>772</v>
      </c>
      <c r="ABI107" t="s">
        <v>772</v>
      </c>
      <c r="ABJ107" t="s">
        <v>772</v>
      </c>
      <c r="ABK107" t="s">
        <v>772</v>
      </c>
      <c r="ABL107" t="s">
        <v>772</v>
      </c>
      <c r="ABM107" t="s">
        <v>772</v>
      </c>
      <c r="ABN107" t="s">
        <v>772</v>
      </c>
      <c r="ABO107" t="s">
        <v>772</v>
      </c>
      <c r="ABP107" t="s">
        <v>772</v>
      </c>
      <c r="ABQ107" t="s">
        <v>772</v>
      </c>
      <c r="ABR107" t="s">
        <v>772</v>
      </c>
      <c r="ABS107" t="s">
        <v>772</v>
      </c>
      <c r="ABT107" t="s">
        <v>772</v>
      </c>
      <c r="ABU107" t="s">
        <v>772</v>
      </c>
      <c r="ABV107" t="s">
        <v>772</v>
      </c>
      <c r="ABW107" t="s">
        <v>772</v>
      </c>
      <c r="ABX107" t="s">
        <v>772</v>
      </c>
      <c r="ABY107" t="s">
        <v>772</v>
      </c>
      <c r="ABZ107" t="s">
        <v>772</v>
      </c>
      <c r="ACA107" t="s">
        <v>772</v>
      </c>
      <c r="ACB107" t="s">
        <v>772</v>
      </c>
      <c r="ACC107" t="s">
        <v>772</v>
      </c>
      <c r="ACD107" t="s">
        <v>772</v>
      </c>
      <c r="ACE107" t="s">
        <v>772</v>
      </c>
    </row>
    <row r="108" spans="1:759" x14ac:dyDescent="0.3">
      <c r="A108" s="5">
        <v>93</v>
      </c>
      <c r="B108" t="s">
        <v>772</v>
      </c>
      <c r="C108" t="s">
        <v>772</v>
      </c>
      <c r="D108" t="s">
        <v>772</v>
      </c>
      <c r="E108" t="s">
        <v>772</v>
      </c>
      <c r="F108" t="s">
        <v>772</v>
      </c>
      <c r="G108" t="s">
        <v>772</v>
      </c>
      <c r="H108" t="s">
        <v>772</v>
      </c>
      <c r="I108" t="s">
        <v>772</v>
      </c>
      <c r="J108" t="s">
        <v>772</v>
      </c>
      <c r="K108" t="s">
        <v>772</v>
      </c>
      <c r="L108" t="s">
        <v>772</v>
      </c>
      <c r="M108" t="s">
        <v>772</v>
      </c>
      <c r="N108" t="s">
        <v>772</v>
      </c>
      <c r="O108" t="s">
        <v>772</v>
      </c>
      <c r="P108" t="s">
        <v>772</v>
      </c>
      <c r="Q108" t="s">
        <v>8</v>
      </c>
      <c r="R108" t="s">
        <v>772</v>
      </c>
      <c r="S108" t="s">
        <v>772</v>
      </c>
      <c r="T108" t="s">
        <v>772</v>
      </c>
      <c r="U108" t="s">
        <v>773</v>
      </c>
      <c r="V108" t="s">
        <v>773</v>
      </c>
      <c r="W108" t="s">
        <v>8</v>
      </c>
      <c r="X108" t="s">
        <v>773</v>
      </c>
      <c r="Y108" t="s">
        <v>773</v>
      </c>
      <c r="Z108" t="s">
        <v>773</v>
      </c>
      <c r="AA108" t="s">
        <v>773</v>
      </c>
      <c r="AB108" t="s">
        <v>773</v>
      </c>
      <c r="AC108" t="s">
        <v>773</v>
      </c>
      <c r="AD108" t="s">
        <v>773</v>
      </c>
      <c r="AE108" t="s">
        <v>773</v>
      </c>
      <c r="AF108" t="s">
        <v>773</v>
      </c>
      <c r="AG108" t="s">
        <v>773</v>
      </c>
      <c r="AH108" t="s">
        <v>773</v>
      </c>
      <c r="AI108" t="s">
        <v>773</v>
      </c>
      <c r="AJ108" t="s">
        <v>773</v>
      </c>
      <c r="AK108" t="s">
        <v>773</v>
      </c>
      <c r="AL108" t="s">
        <v>773</v>
      </c>
      <c r="AM108" t="s">
        <v>773</v>
      </c>
      <c r="AN108" t="s">
        <v>773</v>
      </c>
      <c r="AO108" t="s">
        <v>773</v>
      </c>
      <c r="AP108" t="s">
        <v>773</v>
      </c>
      <c r="AQ108" t="s">
        <v>773</v>
      </c>
      <c r="AR108" t="s">
        <v>773</v>
      </c>
      <c r="AS108" t="s">
        <v>773</v>
      </c>
      <c r="AT108" t="s">
        <v>773</v>
      </c>
      <c r="AU108" t="s">
        <v>773</v>
      </c>
      <c r="AV108" t="s">
        <v>773</v>
      </c>
      <c r="AW108" t="s">
        <v>773</v>
      </c>
      <c r="AX108" t="s">
        <v>773</v>
      </c>
      <c r="AY108" t="s">
        <v>773</v>
      </c>
      <c r="AZ108" t="s">
        <v>773</v>
      </c>
      <c r="BA108" t="s">
        <v>773</v>
      </c>
      <c r="BB108" t="s">
        <v>773</v>
      </c>
      <c r="BC108" t="s">
        <v>773</v>
      </c>
      <c r="BD108" t="s">
        <v>773</v>
      </c>
      <c r="BE108" t="s">
        <v>773</v>
      </c>
      <c r="BF108" t="s">
        <v>773</v>
      </c>
      <c r="BG108" t="s">
        <v>773</v>
      </c>
      <c r="BH108" t="s">
        <v>773</v>
      </c>
      <c r="BI108" t="s">
        <v>773</v>
      </c>
      <c r="BJ108" t="s">
        <v>773</v>
      </c>
      <c r="BK108" t="s">
        <v>773</v>
      </c>
      <c r="BL108" t="s">
        <v>773</v>
      </c>
      <c r="BM108" t="s">
        <v>773</v>
      </c>
      <c r="BN108" t="s">
        <v>773</v>
      </c>
      <c r="BO108" t="s">
        <v>773</v>
      </c>
      <c r="BP108" t="s">
        <v>773</v>
      </c>
      <c r="BQ108" t="s">
        <v>773</v>
      </c>
      <c r="BR108" t="s">
        <v>773</v>
      </c>
      <c r="BS108" t="s">
        <v>773</v>
      </c>
      <c r="BT108" t="s">
        <v>773</v>
      </c>
      <c r="BU108" t="s">
        <v>772</v>
      </c>
      <c r="BV108" t="s">
        <v>772</v>
      </c>
      <c r="BW108" t="s">
        <v>772</v>
      </c>
      <c r="BX108" t="s">
        <v>772</v>
      </c>
      <c r="BY108" t="s">
        <v>772</v>
      </c>
      <c r="BZ108" t="s">
        <v>772</v>
      </c>
      <c r="CA108" t="s">
        <v>772</v>
      </c>
      <c r="CB108" t="s">
        <v>772</v>
      </c>
      <c r="CC108" t="s">
        <v>772</v>
      </c>
      <c r="CD108" t="s">
        <v>772</v>
      </c>
      <c r="CE108" t="s">
        <v>8</v>
      </c>
      <c r="CF108" t="s">
        <v>8</v>
      </c>
      <c r="CG108" t="s">
        <v>8</v>
      </c>
      <c r="CH108" t="s">
        <v>8</v>
      </c>
      <c r="CI108" t="s">
        <v>8</v>
      </c>
      <c r="CJ108" t="s">
        <v>8</v>
      </c>
      <c r="CK108" t="s">
        <v>8</v>
      </c>
      <c r="CL108" t="s">
        <v>8</v>
      </c>
      <c r="CM108" t="s">
        <v>8</v>
      </c>
      <c r="CN108" t="s">
        <v>8</v>
      </c>
      <c r="CO108" t="s">
        <v>8</v>
      </c>
      <c r="CP108" t="s">
        <v>8</v>
      </c>
      <c r="CQ108" t="s">
        <v>8</v>
      </c>
      <c r="CR108" t="s">
        <v>8</v>
      </c>
      <c r="CS108" t="s">
        <v>8</v>
      </c>
      <c r="CT108" t="s">
        <v>8</v>
      </c>
      <c r="CU108" t="s">
        <v>8</v>
      </c>
      <c r="CV108" t="s">
        <v>8</v>
      </c>
      <c r="CW108" t="s">
        <v>8</v>
      </c>
      <c r="CX108" t="s">
        <v>8</v>
      </c>
      <c r="CY108" t="s">
        <v>8</v>
      </c>
      <c r="CZ108" t="s">
        <v>8</v>
      </c>
      <c r="DA108" t="s">
        <v>8</v>
      </c>
      <c r="DB108" t="s">
        <v>8</v>
      </c>
      <c r="DC108" t="s">
        <v>8</v>
      </c>
      <c r="DD108" t="s">
        <v>8</v>
      </c>
      <c r="DE108" t="s">
        <v>8</v>
      </c>
      <c r="DF108" t="s">
        <v>8</v>
      </c>
      <c r="DG108" t="s">
        <v>773</v>
      </c>
      <c r="DH108" t="s">
        <v>8</v>
      </c>
      <c r="DI108" t="s">
        <v>773</v>
      </c>
      <c r="DJ108" t="s">
        <v>8</v>
      </c>
      <c r="DK108" t="s">
        <v>773</v>
      </c>
      <c r="DL108" t="s">
        <v>8</v>
      </c>
      <c r="DM108" t="s">
        <v>773</v>
      </c>
      <c r="DN108" t="s">
        <v>8</v>
      </c>
      <c r="DO108" t="s">
        <v>8</v>
      </c>
      <c r="DP108" t="s">
        <v>773</v>
      </c>
      <c r="DQ108" t="s">
        <v>8</v>
      </c>
      <c r="DR108" t="s">
        <v>8</v>
      </c>
      <c r="DS108" t="s">
        <v>773</v>
      </c>
      <c r="DT108" t="s">
        <v>773</v>
      </c>
      <c r="DU108" t="s">
        <v>773</v>
      </c>
      <c r="DV108" t="s">
        <v>8</v>
      </c>
      <c r="DW108" t="s">
        <v>8</v>
      </c>
      <c r="DX108" t="s">
        <v>773</v>
      </c>
      <c r="DY108" t="s">
        <v>8</v>
      </c>
      <c r="DZ108" t="s">
        <v>773</v>
      </c>
      <c r="EA108" t="s">
        <v>773</v>
      </c>
      <c r="EB108" t="s">
        <v>773</v>
      </c>
      <c r="EC108" t="s">
        <v>773</v>
      </c>
      <c r="ED108" t="s">
        <v>773</v>
      </c>
      <c r="EE108" t="s">
        <v>773</v>
      </c>
      <c r="EF108" t="s">
        <v>773</v>
      </c>
      <c r="EG108" t="s">
        <v>773</v>
      </c>
      <c r="EH108" t="s">
        <v>773</v>
      </c>
      <c r="EI108" t="s">
        <v>773</v>
      </c>
      <c r="EJ108" t="s">
        <v>773</v>
      </c>
      <c r="EK108" t="s">
        <v>773</v>
      </c>
      <c r="EL108" t="s">
        <v>773</v>
      </c>
      <c r="EM108" t="s">
        <v>773</v>
      </c>
      <c r="EN108" t="s">
        <v>773</v>
      </c>
      <c r="EO108" t="s">
        <v>773</v>
      </c>
      <c r="EP108" t="s">
        <v>773</v>
      </c>
      <c r="EQ108" t="s">
        <v>773</v>
      </c>
      <c r="ER108" t="s">
        <v>773</v>
      </c>
      <c r="ES108" t="s">
        <v>773</v>
      </c>
      <c r="ET108" t="s">
        <v>773</v>
      </c>
      <c r="EU108" t="s">
        <v>773</v>
      </c>
      <c r="EV108" t="s">
        <v>773</v>
      </c>
      <c r="EW108" t="s">
        <v>773</v>
      </c>
      <c r="EX108" t="s">
        <v>773</v>
      </c>
      <c r="EY108" t="s">
        <v>773</v>
      </c>
      <c r="EZ108" t="s">
        <v>773</v>
      </c>
      <c r="FA108" t="s">
        <v>773</v>
      </c>
      <c r="FB108" t="s">
        <v>773</v>
      </c>
      <c r="FC108" t="s">
        <v>773</v>
      </c>
      <c r="FD108" t="s">
        <v>773</v>
      </c>
      <c r="FE108" t="s">
        <v>773</v>
      </c>
      <c r="FF108" t="s">
        <v>773</v>
      </c>
      <c r="FG108" t="s">
        <v>773</v>
      </c>
      <c r="FH108" t="s">
        <v>773</v>
      </c>
      <c r="FI108" t="s">
        <v>773</v>
      </c>
      <c r="FJ108" t="s">
        <v>773</v>
      </c>
      <c r="FK108" t="s">
        <v>773</v>
      </c>
      <c r="FL108" t="s">
        <v>773</v>
      </c>
      <c r="FM108" t="s">
        <v>773</v>
      </c>
      <c r="FN108" t="s">
        <v>773</v>
      </c>
      <c r="FO108" t="s">
        <v>773</v>
      </c>
      <c r="FP108" t="s">
        <v>773</v>
      </c>
      <c r="FQ108" t="s">
        <v>773</v>
      </c>
      <c r="FR108" t="s">
        <v>773</v>
      </c>
      <c r="FS108" t="s">
        <v>772</v>
      </c>
      <c r="FT108" t="s">
        <v>772</v>
      </c>
      <c r="FU108" t="s">
        <v>772</v>
      </c>
      <c r="FV108" t="s">
        <v>772</v>
      </c>
      <c r="FW108" t="s">
        <v>772</v>
      </c>
      <c r="FX108" t="s">
        <v>772</v>
      </c>
      <c r="FY108" t="s">
        <v>772</v>
      </c>
      <c r="FZ108" t="s">
        <v>772</v>
      </c>
      <c r="GA108" t="s">
        <v>772</v>
      </c>
      <c r="GB108" t="s">
        <v>772</v>
      </c>
      <c r="GC108" t="s">
        <v>772</v>
      </c>
      <c r="GD108" t="s">
        <v>772</v>
      </c>
      <c r="GE108" t="s">
        <v>772</v>
      </c>
      <c r="GF108" t="s">
        <v>772</v>
      </c>
      <c r="GG108" t="s">
        <v>772</v>
      </c>
      <c r="GH108" t="s">
        <v>772</v>
      </c>
      <c r="GI108" t="s">
        <v>772</v>
      </c>
      <c r="GJ108" t="s">
        <v>772</v>
      </c>
      <c r="GK108" t="s">
        <v>772</v>
      </c>
      <c r="GL108" t="s">
        <v>772</v>
      </c>
      <c r="GM108" t="s">
        <v>772</v>
      </c>
      <c r="GN108" t="s">
        <v>772</v>
      </c>
      <c r="GO108" t="s">
        <v>772</v>
      </c>
      <c r="GP108" t="s">
        <v>772</v>
      </c>
      <c r="GQ108" t="s">
        <v>772</v>
      </c>
      <c r="GR108" t="s">
        <v>772</v>
      </c>
      <c r="GS108" t="s">
        <v>772</v>
      </c>
      <c r="GT108" t="s">
        <v>772</v>
      </c>
      <c r="GU108" t="s">
        <v>772</v>
      </c>
      <c r="GV108" t="s">
        <v>772</v>
      </c>
      <c r="GW108" t="s">
        <v>772</v>
      </c>
      <c r="GX108" t="s">
        <v>772</v>
      </c>
      <c r="GY108" t="s">
        <v>772</v>
      </c>
      <c r="GZ108" t="s">
        <v>772</v>
      </c>
      <c r="HA108" t="s">
        <v>772</v>
      </c>
      <c r="HB108" t="s">
        <v>772</v>
      </c>
      <c r="HC108" t="s">
        <v>772</v>
      </c>
      <c r="HD108" t="s">
        <v>772</v>
      </c>
      <c r="HE108" t="s">
        <v>772</v>
      </c>
      <c r="HF108" t="s">
        <v>772</v>
      </c>
      <c r="HG108" t="s">
        <v>772</v>
      </c>
      <c r="HH108" t="s">
        <v>772</v>
      </c>
      <c r="HI108" t="s">
        <v>772</v>
      </c>
      <c r="HJ108" t="s">
        <v>772</v>
      </c>
      <c r="HK108" t="s">
        <v>772</v>
      </c>
      <c r="HL108" t="s">
        <v>772</v>
      </c>
      <c r="HM108" t="s">
        <v>772</v>
      </c>
      <c r="HN108" t="s">
        <v>772</v>
      </c>
      <c r="HO108" t="s">
        <v>772</v>
      </c>
      <c r="HP108" t="s">
        <v>772</v>
      </c>
      <c r="HQ108" t="s">
        <v>772</v>
      </c>
      <c r="HR108" t="s">
        <v>772</v>
      </c>
      <c r="HS108" t="s">
        <v>772</v>
      </c>
      <c r="HT108" t="s">
        <v>772</v>
      </c>
      <c r="HU108" t="s">
        <v>772</v>
      </c>
      <c r="HV108" t="s">
        <v>772</v>
      </c>
      <c r="HW108" t="s">
        <v>772</v>
      </c>
      <c r="HX108" t="s">
        <v>772</v>
      </c>
      <c r="HY108" t="s">
        <v>772</v>
      </c>
      <c r="HZ108" t="s">
        <v>772</v>
      </c>
      <c r="IA108" t="s">
        <v>772</v>
      </c>
      <c r="IB108" t="s">
        <v>772</v>
      </c>
      <c r="IC108" t="s">
        <v>772</v>
      </c>
      <c r="ID108" t="s">
        <v>772</v>
      </c>
      <c r="IE108" t="s">
        <v>772</v>
      </c>
      <c r="IF108" t="s">
        <v>772</v>
      </c>
      <c r="IG108" t="s">
        <v>772</v>
      </c>
      <c r="IH108" t="s">
        <v>772</v>
      </c>
      <c r="II108" t="s">
        <v>772</v>
      </c>
      <c r="IJ108" t="s">
        <v>772</v>
      </c>
      <c r="IK108" t="s">
        <v>772</v>
      </c>
      <c r="IL108" t="s">
        <v>772</v>
      </c>
      <c r="IM108" t="s">
        <v>772</v>
      </c>
      <c r="IN108" t="s">
        <v>772</v>
      </c>
      <c r="IO108" t="s">
        <v>772</v>
      </c>
      <c r="IP108" t="s">
        <v>772</v>
      </c>
      <c r="IQ108" t="s">
        <v>772</v>
      </c>
      <c r="IR108" t="s">
        <v>772</v>
      </c>
      <c r="IS108" t="s">
        <v>772</v>
      </c>
      <c r="IT108" t="s">
        <v>772</v>
      </c>
      <c r="IU108" t="s">
        <v>772</v>
      </c>
      <c r="IV108" t="s">
        <v>772</v>
      </c>
      <c r="IW108" t="s">
        <v>772</v>
      </c>
      <c r="IX108" t="s">
        <v>772</v>
      </c>
      <c r="IY108" t="s">
        <v>772</v>
      </c>
      <c r="IZ108" t="s">
        <v>772</v>
      </c>
      <c r="JA108" t="s">
        <v>772</v>
      </c>
      <c r="JB108" t="s">
        <v>772</v>
      </c>
      <c r="JC108" t="s">
        <v>772</v>
      </c>
      <c r="JD108" t="s">
        <v>772</v>
      </c>
      <c r="JE108" t="s">
        <v>772</v>
      </c>
      <c r="JF108" t="s">
        <v>772</v>
      </c>
      <c r="JG108" t="s">
        <v>772</v>
      </c>
      <c r="JH108" t="s">
        <v>772</v>
      </c>
      <c r="JI108" t="s">
        <v>772</v>
      </c>
      <c r="JJ108" t="s">
        <v>772</v>
      </c>
      <c r="JK108" t="s">
        <v>772</v>
      </c>
      <c r="JL108" t="s">
        <v>773</v>
      </c>
      <c r="JM108" t="s">
        <v>773</v>
      </c>
      <c r="JN108" t="s">
        <v>773</v>
      </c>
      <c r="JO108" t="s">
        <v>773</v>
      </c>
      <c r="JP108" t="s">
        <v>773</v>
      </c>
      <c r="JQ108" t="s">
        <v>773</v>
      </c>
      <c r="JR108" t="s">
        <v>773</v>
      </c>
      <c r="JS108" t="s">
        <v>773</v>
      </c>
      <c r="JT108" t="s">
        <v>773</v>
      </c>
      <c r="JU108" t="s">
        <v>773</v>
      </c>
      <c r="JV108" t="s">
        <v>773</v>
      </c>
      <c r="JW108" t="s">
        <v>773</v>
      </c>
      <c r="JX108" t="s">
        <v>773</v>
      </c>
      <c r="JY108" t="s">
        <v>773</v>
      </c>
      <c r="JZ108" t="s">
        <v>773</v>
      </c>
      <c r="KA108" t="s">
        <v>773</v>
      </c>
      <c r="KB108" t="s">
        <v>773</v>
      </c>
      <c r="KC108" t="s">
        <v>773</v>
      </c>
      <c r="KD108" t="s">
        <v>773</v>
      </c>
      <c r="KE108" t="s">
        <v>773</v>
      </c>
      <c r="KF108" t="s">
        <v>773</v>
      </c>
      <c r="KG108" t="s">
        <v>773</v>
      </c>
      <c r="KH108" t="s">
        <v>773</v>
      </c>
      <c r="KI108" t="s">
        <v>773</v>
      </c>
      <c r="KJ108" t="s">
        <v>773</v>
      </c>
      <c r="KK108" t="s">
        <v>773</v>
      </c>
      <c r="KL108" t="s">
        <v>773</v>
      </c>
      <c r="KM108" t="s">
        <v>773</v>
      </c>
      <c r="KN108" t="s">
        <v>773</v>
      </c>
      <c r="KO108" t="s">
        <v>773</v>
      </c>
      <c r="KP108" t="s">
        <v>773</v>
      </c>
      <c r="KQ108" t="s">
        <v>773</v>
      </c>
      <c r="KR108" t="s">
        <v>773</v>
      </c>
      <c r="KS108" t="s">
        <v>773</v>
      </c>
      <c r="KT108" t="s">
        <v>773</v>
      </c>
      <c r="KU108" t="s">
        <v>773</v>
      </c>
      <c r="KV108" t="s">
        <v>773</v>
      </c>
      <c r="KW108" t="s">
        <v>773</v>
      </c>
      <c r="KX108" t="s">
        <v>773</v>
      </c>
      <c r="KY108" t="s">
        <v>773</v>
      </c>
      <c r="KZ108" t="s">
        <v>773</v>
      </c>
      <c r="LA108" t="s">
        <v>773</v>
      </c>
      <c r="LB108" t="s">
        <v>773</v>
      </c>
      <c r="LC108" t="s">
        <v>773</v>
      </c>
      <c r="LD108" t="s">
        <v>773</v>
      </c>
      <c r="LE108" t="s">
        <v>773</v>
      </c>
      <c r="LF108" t="s">
        <v>773</v>
      </c>
      <c r="LG108" t="s">
        <v>773</v>
      </c>
      <c r="LH108" t="s">
        <v>773</v>
      </c>
      <c r="LI108" t="s">
        <v>773</v>
      </c>
      <c r="LJ108" t="s">
        <v>773</v>
      </c>
      <c r="LK108" t="s">
        <v>773</v>
      </c>
      <c r="LL108" t="s">
        <v>773</v>
      </c>
      <c r="LM108" t="s">
        <v>773</v>
      </c>
      <c r="LN108" t="s">
        <v>773</v>
      </c>
      <c r="LO108" t="s">
        <v>773</v>
      </c>
      <c r="LP108" t="s">
        <v>773</v>
      </c>
      <c r="LQ108" t="s">
        <v>773</v>
      </c>
      <c r="LR108" t="s">
        <v>773</v>
      </c>
      <c r="LS108" t="s">
        <v>773</v>
      </c>
      <c r="LT108" t="s">
        <v>773</v>
      </c>
      <c r="LU108" t="s">
        <v>773</v>
      </c>
      <c r="LV108" t="s">
        <v>773</v>
      </c>
      <c r="LW108" t="s">
        <v>773</v>
      </c>
      <c r="LX108" t="s">
        <v>773</v>
      </c>
      <c r="LY108" t="s">
        <v>773</v>
      </c>
      <c r="LZ108" t="s">
        <v>773</v>
      </c>
      <c r="MA108" t="s">
        <v>773</v>
      </c>
      <c r="MB108" t="s">
        <v>773</v>
      </c>
      <c r="MC108" t="s">
        <v>8</v>
      </c>
      <c r="MD108" t="s">
        <v>773</v>
      </c>
      <c r="ME108" t="s">
        <v>773</v>
      </c>
      <c r="MF108" t="s">
        <v>773</v>
      </c>
      <c r="MG108" t="s">
        <v>773</v>
      </c>
      <c r="MH108" t="s">
        <v>773</v>
      </c>
      <c r="MI108" t="s">
        <v>773</v>
      </c>
      <c r="MJ108" t="s">
        <v>773</v>
      </c>
      <c r="MK108" t="s">
        <v>773</v>
      </c>
      <c r="ML108" t="s">
        <v>773</v>
      </c>
      <c r="MM108" t="s">
        <v>773</v>
      </c>
      <c r="MN108" t="s">
        <v>773</v>
      </c>
      <c r="MO108" t="s">
        <v>773</v>
      </c>
      <c r="MP108" t="s">
        <v>773</v>
      </c>
      <c r="MQ108" t="s">
        <v>773</v>
      </c>
      <c r="MR108" t="s">
        <v>773</v>
      </c>
      <c r="MS108" t="s">
        <v>773</v>
      </c>
      <c r="MT108" t="s">
        <v>773</v>
      </c>
      <c r="MU108" t="s">
        <v>773</v>
      </c>
      <c r="MV108" t="s">
        <v>773</v>
      </c>
      <c r="MW108" t="s">
        <v>773</v>
      </c>
      <c r="MX108" t="s">
        <v>773</v>
      </c>
      <c r="MY108" t="s">
        <v>773</v>
      </c>
      <c r="MZ108" t="s">
        <v>773</v>
      </c>
      <c r="NA108" t="s">
        <v>773</v>
      </c>
      <c r="NB108" t="s">
        <v>773</v>
      </c>
      <c r="NC108" t="s">
        <v>773</v>
      </c>
      <c r="ND108" t="s">
        <v>773</v>
      </c>
      <c r="NE108" t="s">
        <v>773</v>
      </c>
      <c r="NF108" t="s">
        <v>773</v>
      </c>
      <c r="NG108" t="s">
        <v>773</v>
      </c>
      <c r="NH108" t="s">
        <v>773</v>
      </c>
      <c r="NI108" t="s">
        <v>773</v>
      </c>
      <c r="NJ108" t="s">
        <v>773</v>
      </c>
      <c r="NK108" t="s">
        <v>773</v>
      </c>
      <c r="NL108" t="s">
        <v>773</v>
      </c>
      <c r="NM108" t="s">
        <v>773</v>
      </c>
      <c r="NN108" t="s">
        <v>773</v>
      </c>
      <c r="NO108" t="s">
        <v>773</v>
      </c>
      <c r="NP108" t="s">
        <v>773</v>
      </c>
      <c r="NQ108" t="s">
        <v>773</v>
      </c>
      <c r="NR108" t="s">
        <v>773</v>
      </c>
      <c r="NS108" t="s">
        <v>773</v>
      </c>
      <c r="NT108" t="s">
        <v>773</v>
      </c>
      <c r="NU108" t="s">
        <v>773</v>
      </c>
      <c r="NV108" t="s">
        <v>773</v>
      </c>
      <c r="NW108" t="s">
        <v>773</v>
      </c>
      <c r="NX108" t="s">
        <v>773</v>
      </c>
      <c r="NY108" t="s">
        <v>773</v>
      </c>
      <c r="NZ108" t="s">
        <v>773</v>
      </c>
      <c r="OA108" t="s">
        <v>773</v>
      </c>
      <c r="OB108" t="s">
        <v>773</v>
      </c>
      <c r="OC108" t="s">
        <v>773</v>
      </c>
      <c r="OD108" t="s">
        <v>773</v>
      </c>
      <c r="OE108" t="s">
        <v>773</v>
      </c>
      <c r="OF108" t="s">
        <v>773</v>
      </c>
      <c r="OG108" t="s">
        <v>773</v>
      </c>
      <c r="OH108" t="s">
        <v>773</v>
      </c>
      <c r="OI108" t="s">
        <v>773</v>
      </c>
      <c r="OJ108" t="s">
        <v>773</v>
      </c>
      <c r="OK108" t="s">
        <v>773</v>
      </c>
      <c r="OL108" t="s">
        <v>773</v>
      </c>
      <c r="OM108" t="s">
        <v>773</v>
      </c>
      <c r="ON108" t="s">
        <v>773</v>
      </c>
      <c r="OO108" t="s">
        <v>772</v>
      </c>
      <c r="OP108" t="s">
        <v>772</v>
      </c>
      <c r="OQ108" t="s">
        <v>772</v>
      </c>
      <c r="OR108" t="s">
        <v>772</v>
      </c>
      <c r="OS108" t="s">
        <v>772</v>
      </c>
      <c r="OT108" t="s">
        <v>772</v>
      </c>
      <c r="OU108" t="s">
        <v>772</v>
      </c>
      <c r="OV108" t="s">
        <v>772</v>
      </c>
      <c r="OW108" t="s">
        <v>772</v>
      </c>
      <c r="OX108" t="s">
        <v>772</v>
      </c>
      <c r="OY108" t="s">
        <v>772</v>
      </c>
      <c r="OZ108" t="s">
        <v>772</v>
      </c>
      <c r="PA108" t="s">
        <v>772</v>
      </c>
      <c r="PB108" t="s">
        <v>772</v>
      </c>
      <c r="PC108" t="s">
        <v>772</v>
      </c>
      <c r="PD108" t="s">
        <v>772</v>
      </c>
      <c r="PE108" t="s">
        <v>772</v>
      </c>
      <c r="PF108" t="s">
        <v>772</v>
      </c>
      <c r="PG108" t="s">
        <v>772</v>
      </c>
      <c r="PH108" t="s">
        <v>772</v>
      </c>
      <c r="PI108" t="s">
        <v>772</v>
      </c>
      <c r="PJ108" t="s">
        <v>772</v>
      </c>
      <c r="PK108" t="s">
        <v>772</v>
      </c>
      <c r="PL108" t="s">
        <v>772</v>
      </c>
      <c r="PM108" t="s">
        <v>772</v>
      </c>
      <c r="PN108" t="s">
        <v>772</v>
      </c>
      <c r="PO108" t="s">
        <v>772</v>
      </c>
      <c r="PP108" t="s">
        <v>772</v>
      </c>
      <c r="PQ108" t="s">
        <v>772</v>
      </c>
      <c r="PR108" t="s">
        <v>772</v>
      </c>
      <c r="PS108" t="s">
        <v>772</v>
      </c>
      <c r="PT108" t="s">
        <v>772</v>
      </c>
      <c r="PU108" t="s">
        <v>772</v>
      </c>
      <c r="PV108" t="s">
        <v>772</v>
      </c>
      <c r="PW108" t="s">
        <v>772</v>
      </c>
      <c r="PX108" t="s">
        <v>772</v>
      </c>
      <c r="PY108" t="s">
        <v>772</v>
      </c>
      <c r="PZ108" t="s">
        <v>772</v>
      </c>
      <c r="QA108" t="s">
        <v>772</v>
      </c>
      <c r="QB108" t="s">
        <v>772</v>
      </c>
      <c r="QC108" t="s">
        <v>772</v>
      </c>
      <c r="QD108" t="s">
        <v>772</v>
      </c>
      <c r="QE108" t="s">
        <v>772</v>
      </c>
      <c r="QF108" t="s">
        <v>772</v>
      </c>
      <c r="QG108" t="s">
        <v>772</v>
      </c>
      <c r="QH108" t="s">
        <v>772</v>
      </c>
      <c r="QI108" t="s">
        <v>772</v>
      </c>
      <c r="QJ108" t="s">
        <v>772</v>
      </c>
      <c r="QK108" t="s">
        <v>772</v>
      </c>
      <c r="QL108" t="s">
        <v>773</v>
      </c>
      <c r="QM108" t="s">
        <v>773</v>
      </c>
      <c r="QN108" t="s">
        <v>773</v>
      </c>
      <c r="QO108" t="s">
        <v>773</v>
      </c>
      <c r="QP108" t="s">
        <v>773</v>
      </c>
      <c r="QQ108" t="s">
        <v>773</v>
      </c>
      <c r="QR108" t="s">
        <v>773</v>
      </c>
      <c r="QS108" t="s">
        <v>773</v>
      </c>
      <c r="QT108" t="s">
        <v>773</v>
      </c>
      <c r="QU108" t="s">
        <v>773</v>
      </c>
      <c r="QV108" t="s">
        <v>773</v>
      </c>
      <c r="QW108" t="s">
        <v>773</v>
      </c>
      <c r="QX108" t="s">
        <v>773</v>
      </c>
      <c r="QY108" t="s">
        <v>773</v>
      </c>
      <c r="QZ108" t="s">
        <v>773</v>
      </c>
      <c r="RA108" t="s">
        <v>773</v>
      </c>
      <c r="RB108" t="s">
        <v>773</v>
      </c>
      <c r="RC108" t="s">
        <v>773</v>
      </c>
      <c r="RD108" t="s">
        <v>773</v>
      </c>
      <c r="RE108" t="s">
        <v>773</v>
      </c>
      <c r="RF108" t="s">
        <v>773</v>
      </c>
      <c r="RG108" t="s">
        <v>773</v>
      </c>
      <c r="RH108" t="s">
        <v>773</v>
      </c>
      <c r="RI108" t="s">
        <v>773</v>
      </c>
      <c r="RJ108" t="s">
        <v>773</v>
      </c>
      <c r="RK108" t="s">
        <v>773</v>
      </c>
      <c r="RL108" t="s">
        <v>773</v>
      </c>
      <c r="RM108" t="s">
        <v>773</v>
      </c>
      <c r="RN108" t="s">
        <v>773</v>
      </c>
      <c r="RO108" t="s">
        <v>773</v>
      </c>
      <c r="RP108" t="s">
        <v>773</v>
      </c>
      <c r="RQ108" t="s">
        <v>773</v>
      </c>
      <c r="RR108" t="s">
        <v>773</v>
      </c>
      <c r="RS108" t="s">
        <v>773</v>
      </c>
      <c r="RT108" t="s">
        <v>773</v>
      </c>
      <c r="RU108" t="s">
        <v>773</v>
      </c>
      <c r="RV108" t="s">
        <v>773</v>
      </c>
      <c r="RW108" t="s">
        <v>773</v>
      </c>
      <c r="RX108" t="s">
        <v>773</v>
      </c>
      <c r="RY108" t="s">
        <v>773</v>
      </c>
      <c r="RZ108" t="s">
        <v>773</v>
      </c>
      <c r="SA108" t="s">
        <v>773</v>
      </c>
      <c r="SB108" t="s">
        <v>773</v>
      </c>
      <c r="SC108" t="s">
        <v>773</v>
      </c>
      <c r="SD108" t="s">
        <v>773</v>
      </c>
      <c r="SE108" t="s">
        <v>773</v>
      </c>
      <c r="SF108" t="s">
        <v>773</v>
      </c>
      <c r="SG108" t="s">
        <v>773</v>
      </c>
      <c r="SH108" t="s">
        <v>773</v>
      </c>
      <c r="SI108" t="s">
        <v>773</v>
      </c>
      <c r="SJ108" t="s">
        <v>773</v>
      </c>
      <c r="SK108" t="s">
        <v>8</v>
      </c>
      <c r="SL108" t="s">
        <v>8</v>
      </c>
      <c r="SM108" t="s">
        <v>8</v>
      </c>
      <c r="SN108" t="s">
        <v>8</v>
      </c>
      <c r="SO108" t="s">
        <v>8</v>
      </c>
      <c r="SP108" t="s">
        <v>8</v>
      </c>
      <c r="SQ108" t="s">
        <v>8</v>
      </c>
      <c r="SR108" t="s">
        <v>8</v>
      </c>
      <c r="SS108" t="s">
        <v>8</v>
      </c>
      <c r="ST108" t="s">
        <v>8</v>
      </c>
      <c r="SU108" t="s">
        <v>8</v>
      </c>
      <c r="SV108" t="s">
        <v>8</v>
      </c>
      <c r="SW108" t="s">
        <v>773</v>
      </c>
      <c r="SX108" t="s">
        <v>773</v>
      </c>
      <c r="SY108" t="s">
        <v>773</v>
      </c>
      <c r="SZ108" t="s">
        <v>773</v>
      </c>
      <c r="TA108" t="s">
        <v>773</v>
      </c>
      <c r="TB108" t="s">
        <v>773</v>
      </c>
      <c r="TC108" t="s">
        <v>773</v>
      </c>
      <c r="TD108" t="s">
        <v>773</v>
      </c>
      <c r="TE108" t="s">
        <v>773</v>
      </c>
      <c r="TF108" t="s">
        <v>773</v>
      </c>
      <c r="TG108" t="s">
        <v>773</v>
      </c>
      <c r="TH108" t="s">
        <v>773</v>
      </c>
      <c r="TI108" t="s">
        <v>773</v>
      </c>
      <c r="TJ108" t="s">
        <v>773</v>
      </c>
      <c r="TK108" t="s">
        <v>773</v>
      </c>
      <c r="TL108" t="s">
        <v>773</v>
      </c>
      <c r="TM108" t="s">
        <v>773</v>
      </c>
      <c r="TN108" t="s">
        <v>773</v>
      </c>
      <c r="TO108" t="s">
        <v>773</v>
      </c>
      <c r="TP108" t="s">
        <v>773</v>
      </c>
      <c r="TQ108" t="s">
        <v>773</v>
      </c>
      <c r="TR108" t="s">
        <v>773</v>
      </c>
      <c r="TS108" t="s">
        <v>773</v>
      </c>
      <c r="TT108" t="s">
        <v>773</v>
      </c>
      <c r="TU108" t="s">
        <v>773</v>
      </c>
      <c r="TV108" t="s">
        <v>773</v>
      </c>
      <c r="TW108" t="s">
        <v>773</v>
      </c>
      <c r="TX108" t="s">
        <v>773</v>
      </c>
      <c r="TY108" t="s">
        <v>773</v>
      </c>
      <c r="TZ108" t="s">
        <v>773</v>
      </c>
      <c r="UA108" t="s">
        <v>773</v>
      </c>
      <c r="UB108" t="s">
        <v>773</v>
      </c>
      <c r="UC108" t="s">
        <v>773</v>
      </c>
      <c r="UD108" t="s">
        <v>773</v>
      </c>
      <c r="UE108" t="s">
        <v>773</v>
      </c>
      <c r="UF108" t="s">
        <v>773</v>
      </c>
      <c r="UG108" t="s">
        <v>773</v>
      </c>
      <c r="UH108" t="s">
        <v>773</v>
      </c>
      <c r="UI108" t="s">
        <v>772</v>
      </c>
      <c r="UJ108" t="s">
        <v>772</v>
      </c>
      <c r="UK108" t="s">
        <v>772</v>
      </c>
      <c r="UL108" t="s">
        <v>772</v>
      </c>
      <c r="UM108" t="s">
        <v>772</v>
      </c>
      <c r="UN108" t="s">
        <v>772</v>
      </c>
      <c r="UO108" t="s">
        <v>772</v>
      </c>
      <c r="UP108" t="s">
        <v>772</v>
      </c>
      <c r="UQ108" t="s">
        <v>772</v>
      </c>
      <c r="UR108" t="s">
        <v>772</v>
      </c>
      <c r="US108" t="s">
        <v>772</v>
      </c>
      <c r="UT108" t="s">
        <v>772</v>
      </c>
      <c r="UU108" t="s">
        <v>772</v>
      </c>
      <c r="UV108" t="s">
        <v>772</v>
      </c>
      <c r="UW108" t="s">
        <v>772</v>
      </c>
      <c r="UX108" t="s">
        <v>772</v>
      </c>
      <c r="UY108" t="s">
        <v>772</v>
      </c>
      <c r="UZ108" t="s">
        <v>772</v>
      </c>
      <c r="VA108" t="s">
        <v>772</v>
      </c>
      <c r="VB108" t="s">
        <v>772</v>
      </c>
      <c r="VC108" t="s">
        <v>772</v>
      </c>
      <c r="VD108" t="s">
        <v>772</v>
      </c>
      <c r="VE108" t="s">
        <v>772</v>
      </c>
      <c r="VF108" t="s">
        <v>772</v>
      </c>
      <c r="VG108" t="s">
        <v>772</v>
      </c>
      <c r="VH108" t="s">
        <v>772</v>
      </c>
      <c r="VI108" t="s">
        <v>772</v>
      </c>
      <c r="VJ108" t="s">
        <v>772</v>
      </c>
      <c r="VK108" t="s">
        <v>772</v>
      </c>
      <c r="VL108" t="s">
        <v>772</v>
      </c>
      <c r="VM108" t="s">
        <v>773</v>
      </c>
      <c r="VN108" t="s">
        <v>773</v>
      </c>
      <c r="VO108" t="s">
        <v>773</v>
      </c>
      <c r="VP108" t="s">
        <v>773</v>
      </c>
      <c r="VQ108" t="s">
        <v>773</v>
      </c>
      <c r="VR108" t="s">
        <v>773</v>
      </c>
      <c r="VS108" t="s">
        <v>773</v>
      </c>
      <c r="VT108" t="s">
        <v>773</v>
      </c>
      <c r="VU108" t="s">
        <v>773</v>
      </c>
      <c r="VV108" t="s">
        <v>773</v>
      </c>
      <c r="VW108" t="s">
        <v>773</v>
      </c>
      <c r="VX108" t="s">
        <v>773</v>
      </c>
      <c r="VY108" t="s">
        <v>773</v>
      </c>
      <c r="VZ108" t="s">
        <v>773</v>
      </c>
      <c r="WA108" t="s">
        <v>773</v>
      </c>
      <c r="WB108" t="s">
        <v>773</v>
      </c>
      <c r="WC108" t="s">
        <v>773</v>
      </c>
      <c r="WD108" t="s">
        <v>773</v>
      </c>
      <c r="WE108" t="s">
        <v>773</v>
      </c>
      <c r="WF108" t="s">
        <v>773</v>
      </c>
      <c r="WG108" t="s">
        <v>773</v>
      </c>
      <c r="WH108" t="s">
        <v>773</v>
      </c>
      <c r="WI108" t="s">
        <v>773</v>
      </c>
      <c r="WJ108" t="s">
        <v>773</v>
      </c>
      <c r="WK108" t="s">
        <v>773</v>
      </c>
      <c r="WL108" t="s">
        <v>773</v>
      </c>
      <c r="WM108" t="s">
        <v>773</v>
      </c>
      <c r="WN108" t="s">
        <v>773</v>
      </c>
      <c r="WO108" t="s">
        <v>773</v>
      </c>
      <c r="WP108" t="s">
        <v>773</v>
      </c>
      <c r="WQ108" t="s">
        <v>773</v>
      </c>
      <c r="WR108" t="s">
        <v>773</v>
      </c>
      <c r="WS108" t="s">
        <v>773</v>
      </c>
      <c r="WT108" t="s">
        <v>773</v>
      </c>
      <c r="WU108" t="s">
        <v>773</v>
      </c>
      <c r="WV108" t="s">
        <v>773</v>
      </c>
      <c r="WW108" t="s">
        <v>773</v>
      </c>
      <c r="WX108" t="s">
        <v>773</v>
      </c>
      <c r="WY108" t="s">
        <v>773</v>
      </c>
      <c r="WZ108" t="s">
        <v>773</v>
      </c>
      <c r="XA108" t="s">
        <v>773</v>
      </c>
      <c r="XB108" t="s">
        <v>773</v>
      </c>
      <c r="XC108" t="s">
        <v>773</v>
      </c>
      <c r="XD108" t="s">
        <v>773</v>
      </c>
      <c r="XE108" t="s">
        <v>773</v>
      </c>
      <c r="XF108" t="s">
        <v>773</v>
      </c>
      <c r="XG108" t="s">
        <v>773</v>
      </c>
      <c r="XH108" t="s">
        <v>773</v>
      </c>
      <c r="XI108" t="s">
        <v>773</v>
      </c>
      <c r="XJ108" t="s">
        <v>773</v>
      </c>
      <c r="XK108" t="s">
        <v>773</v>
      </c>
      <c r="XL108" t="s">
        <v>773</v>
      </c>
      <c r="XM108" t="s">
        <v>773</v>
      </c>
      <c r="XN108" t="s">
        <v>773</v>
      </c>
      <c r="XO108" t="s">
        <v>773</v>
      </c>
      <c r="XP108" t="s">
        <v>773</v>
      </c>
      <c r="XQ108" t="s">
        <v>773</v>
      </c>
      <c r="XR108" t="s">
        <v>773</v>
      </c>
      <c r="XS108" t="s">
        <v>773</v>
      </c>
      <c r="XT108" t="s">
        <v>773</v>
      </c>
      <c r="XU108" t="s">
        <v>773</v>
      </c>
      <c r="XV108" t="s">
        <v>773</v>
      </c>
      <c r="XW108" t="s">
        <v>773</v>
      </c>
      <c r="XX108" t="s">
        <v>773</v>
      </c>
      <c r="XY108" t="s">
        <v>773</v>
      </c>
      <c r="XZ108" t="s">
        <v>773</v>
      </c>
      <c r="YA108" t="s">
        <v>773</v>
      </c>
      <c r="YB108" t="s">
        <v>773</v>
      </c>
      <c r="YC108" t="s">
        <v>773</v>
      </c>
      <c r="YD108" t="s">
        <v>773</v>
      </c>
      <c r="YE108" t="s">
        <v>773</v>
      </c>
      <c r="YF108" t="s">
        <v>773</v>
      </c>
      <c r="YG108" t="s">
        <v>773</v>
      </c>
      <c r="YH108" t="s">
        <v>773</v>
      </c>
      <c r="YI108" t="s">
        <v>773</v>
      </c>
      <c r="YJ108" t="s">
        <v>773</v>
      </c>
      <c r="YK108" t="s">
        <v>773</v>
      </c>
      <c r="YL108" t="s">
        <v>773</v>
      </c>
      <c r="YM108" t="s">
        <v>773</v>
      </c>
      <c r="YN108" t="s">
        <v>773</v>
      </c>
      <c r="YO108" t="s">
        <v>773</v>
      </c>
      <c r="YP108" t="s">
        <v>773</v>
      </c>
      <c r="YQ108" t="s">
        <v>773</v>
      </c>
      <c r="YR108" t="s">
        <v>773</v>
      </c>
      <c r="YS108" t="s">
        <v>773</v>
      </c>
      <c r="YT108" t="s">
        <v>773</v>
      </c>
      <c r="YU108" t="s">
        <v>773</v>
      </c>
      <c r="YV108" t="s">
        <v>773</v>
      </c>
      <c r="YW108" t="s">
        <v>773</v>
      </c>
      <c r="YX108" t="s">
        <v>773</v>
      </c>
      <c r="YY108" t="s">
        <v>773</v>
      </c>
      <c r="YZ108" t="s">
        <v>773</v>
      </c>
      <c r="ZA108" t="s">
        <v>773</v>
      </c>
      <c r="ZB108" t="s">
        <v>773</v>
      </c>
      <c r="ZC108" t="s">
        <v>773</v>
      </c>
      <c r="ZD108" t="s">
        <v>773</v>
      </c>
      <c r="ZE108" t="s">
        <v>773</v>
      </c>
      <c r="ZF108" t="s">
        <v>773</v>
      </c>
      <c r="ZG108" t="s">
        <v>773</v>
      </c>
      <c r="ZH108" t="s">
        <v>773</v>
      </c>
      <c r="ZI108" t="s">
        <v>773</v>
      </c>
      <c r="ZJ108" t="s">
        <v>773</v>
      </c>
      <c r="ZK108" t="s">
        <v>773</v>
      </c>
      <c r="ZL108" t="s">
        <v>773</v>
      </c>
      <c r="ZM108" t="s">
        <v>773</v>
      </c>
      <c r="ZN108" t="s">
        <v>773</v>
      </c>
      <c r="ZO108" t="s">
        <v>773</v>
      </c>
      <c r="ZP108" t="s">
        <v>773</v>
      </c>
      <c r="ZQ108" t="s">
        <v>773</v>
      </c>
      <c r="ZR108" t="s">
        <v>773</v>
      </c>
      <c r="ZS108" t="s">
        <v>773</v>
      </c>
      <c r="ZT108" t="s">
        <v>773</v>
      </c>
      <c r="ZU108" t="s">
        <v>773</v>
      </c>
      <c r="ZV108" t="s">
        <v>773</v>
      </c>
      <c r="ZW108" t="s">
        <v>773</v>
      </c>
      <c r="ZX108" t="s">
        <v>773</v>
      </c>
      <c r="ZY108" t="s">
        <v>773</v>
      </c>
      <c r="ZZ108" t="s">
        <v>773</v>
      </c>
      <c r="AAA108" t="s">
        <v>773</v>
      </c>
      <c r="AAB108" t="s">
        <v>773</v>
      </c>
      <c r="AAC108" t="s">
        <v>773</v>
      </c>
      <c r="AAD108" t="s">
        <v>773</v>
      </c>
      <c r="AAE108" t="s">
        <v>773</v>
      </c>
      <c r="AAF108" t="s">
        <v>773</v>
      </c>
      <c r="AAG108" t="s">
        <v>773</v>
      </c>
      <c r="AAH108" t="s">
        <v>773</v>
      </c>
      <c r="AAI108" t="s">
        <v>773</v>
      </c>
      <c r="AAJ108" t="s">
        <v>773</v>
      </c>
      <c r="AAK108" t="s">
        <v>773</v>
      </c>
      <c r="AAL108" t="s">
        <v>773</v>
      </c>
      <c r="AAM108" t="s">
        <v>773</v>
      </c>
      <c r="AAN108" t="s">
        <v>773</v>
      </c>
      <c r="AAO108" t="s">
        <v>773</v>
      </c>
      <c r="AAP108" t="s">
        <v>773</v>
      </c>
      <c r="AAQ108" t="s">
        <v>773</v>
      </c>
      <c r="AAR108" t="s">
        <v>773</v>
      </c>
      <c r="AAS108" t="s">
        <v>773</v>
      </c>
      <c r="AAT108" t="s">
        <v>773</v>
      </c>
      <c r="AAU108" t="s">
        <v>773</v>
      </c>
      <c r="AAV108" t="s">
        <v>773</v>
      </c>
      <c r="AAW108" t="s">
        <v>773</v>
      </c>
      <c r="AAX108" t="s">
        <v>773</v>
      </c>
      <c r="AAY108" t="s">
        <v>773</v>
      </c>
      <c r="AAZ108" t="s">
        <v>773</v>
      </c>
      <c r="ABA108" t="s">
        <v>773</v>
      </c>
      <c r="ABB108" t="s">
        <v>773</v>
      </c>
      <c r="ABC108" t="s">
        <v>773</v>
      </c>
      <c r="ABD108" t="s">
        <v>773</v>
      </c>
      <c r="ABE108" t="s">
        <v>773</v>
      </c>
      <c r="ABF108" t="s">
        <v>773</v>
      </c>
      <c r="ABG108" t="s">
        <v>773</v>
      </c>
      <c r="ABH108" t="s">
        <v>773</v>
      </c>
      <c r="ABI108" t="s">
        <v>773</v>
      </c>
      <c r="ABJ108" t="s">
        <v>773</v>
      </c>
      <c r="ABK108" t="s">
        <v>773</v>
      </c>
      <c r="ABL108" t="s">
        <v>773</v>
      </c>
      <c r="ABM108" t="s">
        <v>773</v>
      </c>
      <c r="ABN108" t="s">
        <v>773</v>
      </c>
      <c r="ABO108" t="s">
        <v>773</v>
      </c>
      <c r="ABP108" t="s">
        <v>773</v>
      </c>
      <c r="ABQ108" t="s">
        <v>773</v>
      </c>
      <c r="ABR108" t="s">
        <v>773</v>
      </c>
      <c r="ABS108" t="s">
        <v>773</v>
      </c>
      <c r="ABT108" t="s">
        <v>773</v>
      </c>
      <c r="ABU108" t="s">
        <v>773</v>
      </c>
      <c r="ABV108" t="s">
        <v>773</v>
      </c>
      <c r="ABW108" t="s">
        <v>773</v>
      </c>
      <c r="ABX108" t="s">
        <v>773</v>
      </c>
      <c r="ABY108" t="s">
        <v>773</v>
      </c>
      <c r="ABZ108" t="s">
        <v>773</v>
      </c>
      <c r="ACA108" t="s">
        <v>773</v>
      </c>
      <c r="ACB108" t="s">
        <v>773</v>
      </c>
      <c r="ACC108" t="s">
        <v>773</v>
      </c>
      <c r="ACD108" t="s">
        <v>772</v>
      </c>
      <c r="ACE108" t="s">
        <v>772</v>
      </c>
    </row>
    <row r="109" spans="1:759" x14ac:dyDescent="0.3">
      <c r="A109" s="5">
        <v>94</v>
      </c>
      <c r="B109" t="s">
        <v>773</v>
      </c>
      <c r="C109" t="s">
        <v>773</v>
      </c>
      <c r="D109" t="s">
        <v>773</v>
      </c>
      <c r="E109" t="s">
        <v>773</v>
      </c>
      <c r="F109" t="s">
        <v>773</v>
      </c>
      <c r="G109" t="s">
        <v>773</v>
      </c>
      <c r="H109" t="s">
        <v>773</v>
      </c>
      <c r="I109" t="s">
        <v>773</v>
      </c>
      <c r="J109" t="s">
        <v>773</v>
      </c>
      <c r="K109" t="s">
        <v>773</v>
      </c>
      <c r="L109" t="s">
        <v>773</v>
      </c>
      <c r="M109" t="s">
        <v>773</v>
      </c>
      <c r="N109" t="s">
        <v>772</v>
      </c>
      <c r="O109" t="s">
        <v>772</v>
      </c>
      <c r="P109" t="s">
        <v>772</v>
      </c>
      <c r="Q109" t="s">
        <v>772</v>
      </c>
      <c r="R109" t="s">
        <v>773</v>
      </c>
      <c r="S109" t="s">
        <v>773</v>
      </c>
      <c r="T109" t="s">
        <v>773</v>
      </c>
      <c r="U109" t="s">
        <v>773</v>
      </c>
      <c r="V109" t="s">
        <v>773</v>
      </c>
      <c r="W109" t="s">
        <v>773</v>
      </c>
      <c r="X109" t="s">
        <v>773</v>
      </c>
      <c r="Y109" t="s">
        <v>773</v>
      </c>
      <c r="Z109" t="s">
        <v>773</v>
      </c>
      <c r="AA109" t="s">
        <v>773</v>
      </c>
      <c r="AB109" t="s">
        <v>773</v>
      </c>
      <c r="AC109" t="s">
        <v>773</v>
      </c>
      <c r="AD109" t="s">
        <v>773</v>
      </c>
      <c r="AE109" t="s">
        <v>773</v>
      </c>
      <c r="AF109" t="s">
        <v>773</v>
      </c>
      <c r="AG109" t="s">
        <v>773</v>
      </c>
      <c r="AH109" t="s">
        <v>773</v>
      </c>
      <c r="AI109" t="s">
        <v>773</v>
      </c>
      <c r="AJ109" t="s">
        <v>773</v>
      </c>
      <c r="AK109" t="s">
        <v>773</v>
      </c>
      <c r="AL109" t="s">
        <v>773</v>
      </c>
      <c r="AM109" t="s">
        <v>773</v>
      </c>
      <c r="AN109" t="s">
        <v>773</v>
      </c>
      <c r="AO109" t="s">
        <v>773</v>
      </c>
      <c r="AP109" t="s">
        <v>773</v>
      </c>
      <c r="AQ109" t="s">
        <v>773</v>
      </c>
      <c r="AR109" t="s">
        <v>773</v>
      </c>
      <c r="AS109" t="s">
        <v>773</v>
      </c>
      <c r="AT109" t="s">
        <v>773</v>
      </c>
      <c r="AU109" t="s">
        <v>773</v>
      </c>
      <c r="AV109" t="s">
        <v>773</v>
      </c>
      <c r="AW109" t="s">
        <v>773</v>
      </c>
      <c r="AX109" t="s">
        <v>773</v>
      </c>
      <c r="AY109" t="s">
        <v>773</v>
      </c>
      <c r="AZ109" t="s">
        <v>773</v>
      </c>
      <c r="BA109" t="s">
        <v>773</v>
      </c>
      <c r="BB109" t="s">
        <v>773</v>
      </c>
      <c r="BC109" t="s">
        <v>773</v>
      </c>
      <c r="BD109" t="s">
        <v>773</v>
      </c>
      <c r="BE109" t="s">
        <v>773</v>
      </c>
      <c r="BF109" t="s">
        <v>773</v>
      </c>
      <c r="BG109" t="s">
        <v>773</v>
      </c>
      <c r="BH109" t="s">
        <v>773</v>
      </c>
      <c r="BI109" t="s">
        <v>773</v>
      </c>
      <c r="BJ109" t="s">
        <v>773</v>
      </c>
      <c r="BK109" t="s">
        <v>773</v>
      </c>
      <c r="BL109" t="s">
        <v>773</v>
      </c>
      <c r="BM109" t="s">
        <v>773</v>
      </c>
      <c r="BN109" t="s">
        <v>773</v>
      </c>
      <c r="BO109" t="s">
        <v>773</v>
      </c>
      <c r="BP109" t="s">
        <v>773</v>
      </c>
      <c r="BQ109" t="s">
        <v>773</v>
      </c>
      <c r="BR109" t="s">
        <v>773</v>
      </c>
      <c r="BS109" t="s">
        <v>773</v>
      </c>
      <c r="BT109" t="s">
        <v>773</v>
      </c>
      <c r="BU109" t="s">
        <v>772</v>
      </c>
      <c r="BV109" t="s">
        <v>772</v>
      </c>
      <c r="BW109" t="s">
        <v>772</v>
      </c>
      <c r="BX109" t="s">
        <v>772</v>
      </c>
      <c r="BY109" t="s">
        <v>772</v>
      </c>
      <c r="BZ109" t="s">
        <v>772</v>
      </c>
      <c r="CA109" t="s">
        <v>772</v>
      </c>
      <c r="CB109" t="s">
        <v>772</v>
      </c>
      <c r="CC109" t="s">
        <v>772</v>
      </c>
      <c r="CD109" t="s">
        <v>772</v>
      </c>
      <c r="CE109" t="s">
        <v>772</v>
      </c>
      <c r="CF109" t="s">
        <v>772</v>
      </c>
      <c r="CG109" t="s">
        <v>772</v>
      </c>
      <c r="CH109" t="s">
        <v>772</v>
      </c>
      <c r="CI109" t="s">
        <v>772</v>
      </c>
      <c r="CJ109" t="s">
        <v>772</v>
      </c>
      <c r="CK109" t="s">
        <v>772</v>
      </c>
      <c r="CL109" t="s">
        <v>772</v>
      </c>
      <c r="CM109" t="s">
        <v>772</v>
      </c>
      <c r="CN109" t="s">
        <v>772</v>
      </c>
      <c r="CO109" t="s">
        <v>772</v>
      </c>
      <c r="CP109" t="s">
        <v>772</v>
      </c>
      <c r="CQ109" t="s">
        <v>772</v>
      </c>
      <c r="CR109" t="s">
        <v>772</v>
      </c>
      <c r="CS109" t="s">
        <v>772</v>
      </c>
      <c r="CT109" t="s">
        <v>772</v>
      </c>
      <c r="CU109" t="s">
        <v>772</v>
      </c>
      <c r="CV109" t="s">
        <v>772</v>
      </c>
      <c r="CW109" t="s">
        <v>772</v>
      </c>
      <c r="CX109" t="s">
        <v>772</v>
      </c>
      <c r="CY109" t="s">
        <v>772</v>
      </c>
      <c r="CZ109" t="s">
        <v>772</v>
      </c>
      <c r="DA109" t="s">
        <v>772</v>
      </c>
      <c r="DB109" t="s">
        <v>772</v>
      </c>
      <c r="DC109" t="s">
        <v>772</v>
      </c>
      <c r="DD109" t="s">
        <v>772</v>
      </c>
      <c r="DE109" t="s">
        <v>772</v>
      </c>
      <c r="DF109" t="s">
        <v>772</v>
      </c>
      <c r="DG109" t="s">
        <v>772</v>
      </c>
      <c r="DH109" t="s">
        <v>772</v>
      </c>
      <c r="DI109" t="s">
        <v>772</v>
      </c>
      <c r="DJ109" t="s">
        <v>772</v>
      </c>
      <c r="DK109" t="s">
        <v>772</v>
      </c>
      <c r="DL109" t="s">
        <v>772</v>
      </c>
      <c r="DM109" t="s">
        <v>772</v>
      </c>
      <c r="DN109" t="s">
        <v>772</v>
      </c>
      <c r="DO109" t="s">
        <v>772</v>
      </c>
      <c r="DP109" t="s">
        <v>772</v>
      </c>
      <c r="DQ109" t="s">
        <v>772</v>
      </c>
      <c r="DR109" t="s">
        <v>772</v>
      </c>
      <c r="DS109" t="s">
        <v>772</v>
      </c>
      <c r="DT109" t="s">
        <v>772</v>
      </c>
      <c r="DU109" t="s">
        <v>772</v>
      </c>
      <c r="DV109" t="s">
        <v>772</v>
      </c>
      <c r="DW109" t="s">
        <v>772</v>
      </c>
      <c r="DX109" t="s">
        <v>772</v>
      </c>
      <c r="DY109" t="s">
        <v>772</v>
      </c>
      <c r="DZ109" t="s">
        <v>772</v>
      </c>
      <c r="EA109" t="s">
        <v>772</v>
      </c>
      <c r="EB109" t="s">
        <v>772</v>
      </c>
      <c r="EC109" t="s">
        <v>772</v>
      </c>
      <c r="ED109" t="s">
        <v>772</v>
      </c>
      <c r="EE109" t="s">
        <v>772</v>
      </c>
      <c r="EF109" t="s">
        <v>772</v>
      </c>
      <c r="EG109" t="s">
        <v>772</v>
      </c>
      <c r="EH109" t="s">
        <v>772</v>
      </c>
      <c r="EI109" t="s">
        <v>772</v>
      </c>
      <c r="EJ109" t="s">
        <v>772</v>
      </c>
      <c r="EK109" t="s">
        <v>772</v>
      </c>
      <c r="EL109" t="s">
        <v>772</v>
      </c>
      <c r="EM109" t="s">
        <v>772</v>
      </c>
      <c r="EN109" t="s">
        <v>772</v>
      </c>
      <c r="EO109" t="s">
        <v>772</v>
      </c>
      <c r="EP109" t="s">
        <v>772</v>
      </c>
      <c r="EQ109" t="s">
        <v>772</v>
      </c>
      <c r="ER109" t="s">
        <v>772</v>
      </c>
      <c r="ES109" t="s">
        <v>772</v>
      </c>
      <c r="ET109" t="s">
        <v>772</v>
      </c>
      <c r="EU109" t="s">
        <v>772</v>
      </c>
      <c r="EV109" t="s">
        <v>772</v>
      </c>
      <c r="EW109" t="s">
        <v>772</v>
      </c>
      <c r="EX109" t="s">
        <v>773</v>
      </c>
      <c r="EY109" t="s">
        <v>8</v>
      </c>
      <c r="EZ109" t="s">
        <v>8</v>
      </c>
      <c r="FA109" t="s">
        <v>773</v>
      </c>
      <c r="FB109" t="s">
        <v>773</v>
      </c>
      <c r="FC109" t="s">
        <v>773</v>
      </c>
      <c r="FD109" t="s">
        <v>773</v>
      </c>
      <c r="FE109" t="s">
        <v>773</v>
      </c>
      <c r="FF109" t="s">
        <v>773</v>
      </c>
      <c r="FG109" t="s">
        <v>773</v>
      </c>
      <c r="FH109" t="s">
        <v>773</v>
      </c>
      <c r="FI109" t="s">
        <v>773</v>
      </c>
      <c r="FJ109" t="s">
        <v>773</v>
      </c>
      <c r="FK109" t="s">
        <v>773</v>
      </c>
      <c r="FL109" t="s">
        <v>773</v>
      </c>
      <c r="FM109" t="s">
        <v>773</v>
      </c>
      <c r="FN109" t="s">
        <v>773</v>
      </c>
      <c r="FO109" t="s">
        <v>773</v>
      </c>
      <c r="FP109" t="s">
        <v>773</v>
      </c>
      <c r="FQ109" t="s">
        <v>773</v>
      </c>
      <c r="FR109" t="s">
        <v>773</v>
      </c>
      <c r="FS109" t="s">
        <v>773</v>
      </c>
      <c r="FT109" t="s">
        <v>773</v>
      </c>
      <c r="FU109" t="s">
        <v>773</v>
      </c>
      <c r="FV109" t="s">
        <v>773</v>
      </c>
      <c r="FW109" t="s">
        <v>773</v>
      </c>
      <c r="FX109" t="s">
        <v>773</v>
      </c>
      <c r="FY109" t="s">
        <v>773</v>
      </c>
      <c r="FZ109" t="s">
        <v>773</v>
      </c>
      <c r="GA109" t="s">
        <v>773</v>
      </c>
      <c r="GB109" t="s">
        <v>773</v>
      </c>
      <c r="GC109" t="s">
        <v>773</v>
      </c>
      <c r="GD109" t="s">
        <v>773</v>
      </c>
      <c r="GE109" t="s">
        <v>773</v>
      </c>
      <c r="GF109" t="s">
        <v>773</v>
      </c>
      <c r="GG109" t="s">
        <v>773</v>
      </c>
      <c r="GH109" t="s">
        <v>773</v>
      </c>
      <c r="GI109" t="s">
        <v>773</v>
      </c>
      <c r="GJ109" t="s">
        <v>773</v>
      </c>
      <c r="GK109" t="s">
        <v>773</v>
      </c>
      <c r="GL109" t="s">
        <v>773</v>
      </c>
      <c r="GM109" t="s">
        <v>773</v>
      </c>
      <c r="GN109" t="s">
        <v>773</v>
      </c>
      <c r="GO109" t="s">
        <v>773</v>
      </c>
      <c r="GP109" t="s">
        <v>773</v>
      </c>
      <c r="GQ109" t="s">
        <v>773</v>
      </c>
      <c r="GR109" t="s">
        <v>773</v>
      </c>
      <c r="GS109" t="s">
        <v>773</v>
      </c>
      <c r="GT109" t="s">
        <v>773</v>
      </c>
      <c r="GU109" t="s">
        <v>773</v>
      </c>
      <c r="GV109" t="s">
        <v>773</v>
      </c>
      <c r="GW109" t="s">
        <v>773</v>
      </c>
      <c r="GX109" t="s">
        <v>773</v>
      </c>
      <c r="GY109" t="s">
        <v>773</v>
      </c>
      <c r="GZ109" t="s">
        <v>773</v>
      </c>
      <c r="HA109" t="s">
        <v>773</v>
      </c>
      <c r="HB109" t="s">
        <v>773</v>
      </c>
      <c r="HC109" t="s">
        <v>773</v>
      </c>
      <c r="HD109" t="s">
        <v>773</v>
      </c>
      <c r="HE109" t="s">
        <v>773</v>
      </c>
      <c r="HF109" t="s">
        <v>773</v>
      </c>
      <c r="HG109" t="s">
        <v>773</v>
      </c>
      <c r="HH109" t="s">
        <v>773</v>
      </c>
      <c r="HI109" t="s">
        <v>773</v>
      </c>
      <c r="HJ109" t="s">
        <v>773</v>
      </c>
      <c r="HK109" t="s">
        <v>773</v>
      </c>
      <c r="HL109" t="s">
        <v>773</v>
      </c>
      <c r="HM109" t="s">
        <v>773</v>
      </c>
      <c r="HN109" t="s">
        <v>773</v>
      </c>
      <c r="HO109" t="s">
        <v>773</v>
      </c>
      <c r="HP109" t="s">
        <v>773</v>
      </c>
      <c r="HQ109" t="s">
        <v>773</v>
      </c>
      <c r="HR109" t="s">
        <v>773</v>
      </c>
      <c r="HS109" t="s">
        <v>773</v>
      </c>
      <c r="HT109" t="s">
        <v>773</v>
      </c>
      <c r="HU109" t="s">
        <v>773</v>
      </c>
      <c r="HV109" t="s">
        <v>773</v>
      </c>
      <c r="HW109" t="s">
        <v>773</v>
      </c>
      <c r="HX109" t="s">
        <v>773</v>
      </c>
      <c r="HY109" t="s">
        <v>773</v>
      </c>
      <c r="HZ109" t="s">
        <v>773</v>
      </c>
      <c r="IA109" t="s">
        <v>8</v>
      </c>
      <c r="IB109" t="s">
        <v>773</v>
      </c>
      <c r="IC109" t="s">
        <v>773</v>
      </c>
      <c r="ID109" t="s">
        <v>773</v>
      </c>
      <c r="IE109" t="s">
        <v>773</v>
      </c>
      <c r="IF109" t="s">
        <v>773</v>
      </c>
      <c r="IG109" t="s">
        <v>773</v>
      </c>
      <c r="IH109" t="s">
        <v>773</v>
      </c>
      <c r="II109" t="s">
        <v>773</v>
      </c>
      <c r="IJ109" t="s">
        <v>773</v>
      </c>
      <c r="IK109" t="s">
        <v>773</v>
      </c>
      <c r="IL109" t="s">
        <v>773</v>
      </c>
      <c r="IM109" t="s">
        <v>773</v>
      </c>
      <c r="IN109" t="s">
        <v>773</v>
      </c>
      <c r="IO109" t="s">
        <v>773</v>
      </c>
      <c r="IP109" t="s">
        <v>773</v>
      </c>
      <c r="IQ109" t="s">
        <v>773</v>
      </c>
      <c r="IR109" t="s">
        <v>773</v>
      </c>
      <c r="IS109" t="s">
        <v>773</v>
      </c>
      <c r="IT109" t="s">
        <v>773</v>
      </c>
      <c r="IU109" t="s">
        <v>773</v>
      </c>
      <c r="IV109" t="s">
        <v>773</v>
      </c>
      <c r="IW109" t="s">
        <v>773</v>
      </c>
      <c r="IX109" t="s">
        <v>773</v>
      </c>
      <c r="IY109" t="s">
        <v>773</v>
      </c>
      <c r="IZ109" t="s">
        <v>773</v>
      </c>
      <c r="JA109" t="s">
        <v>773</v>
      </c>
      <c r="JB109" t="s">
        <v>773</v>
      </c>
      <c r="JC109" t="s">
        <v>773</v>
      </c>
      <c r="JD109" t="s">
        <v>773</v>
      </c>
      <c r="JE109" t="s">
        <v>773</v>
      </c>
      <c r="JF109" t="s">
        <v>773</v>
      </c>
      <c r="JG109" t="s">
        <v>773</v>
      </c>
      <c r="JH109" t="s">
        <v>773</v>
      </c>
      <c r="JI109" t="s">
        <v>773</v>
      </c>
      <c r="JJ109" t="s">
        <v>773</v>
      </c>
      <c r="JK109" t="s">
        <v>773</v>
      </c>
      <c r="JL109" t="s">
        <v>773</v>
      </c>
      <c r="JM109" t="s">
        <v>773</v>
      </c>
      <c r="JN109" t="s">
        <v>773</v>
      </c>
      <c r="JO109" t="s">
        <v>773</v>
      </c>
      <c r="JP109" t="s">
        <v>773</v>
      </c>
      <c r="JQ109" t="s">
        <v>773</v>
      </c>
      <c r="JR109" t="s">
        <v>773</v>
      </c>
      <c r="JS109" t="s">
        <v>773</v>
      </c>
      <c r="JT109" t="s">
        <v>773</v>
      </c>
      <c r="JU109" t="s">
        <v>773</v>
      </c>
      <c r="JV109" t="s">
        <v>773</v>
      </c>
      <c r="JW109" t="s">
        <v>773</v>
      </c>
      <c r="JX109" t="s">
        <v>773</v>
      </c>
      <c r="JY109" t="s">
        <v>773</v>
      </c>
      <c r="JZ109" t="s">
        <v>773</v>
      </c>
      <c r="KA109" t="s">
        <v>773</v>
      </c>
      <c r="KB109" t="s">
        <v>773</v>
      </c>
      <c r="KC109" t="s">
        <v>773</v>
      </c>
      <c r="KD109" t="s">
        <v>773</v>
      </c>
      <c r="KE109" t="s">
        <v>773</v>
      </c>
      <c r="KF109" t="s">
        <v>773</v>
      </c>
      <c r="KG109" t="s">
        <v>773</v>
      </c>
      <c r="KH109" t="s">
        <v>773</v>
      </c>
      <c r="KI109" t="s">
        <v>773</v>
      </c>
      <c r="KJ109" t="s">
        <v>773</v>
      </c>
      <c r="KK109" t="s">
        <v>773</v>
      </c>
      <c r="KL109" t="s">
        <v>773</v>
      </c>
      <c r="KM109" t="s">
        <v>773</v>
      </c>
      <c r="KN109" t="s">
        <v>773</v>
      </c>
      <c r="KO109" t="s">
        <v>773</v>
      </c>
      <c r="KP109" t="s">
        <v>773</v>
      </c>
      <c r="KQ109" t="s">
        <v>773</v>
      </c>
      <c r="KR109" t="s">
        <v>773</v>
      </c>
      <c r="KS109" t="s">
        <v>773</v>
      </c>
      <c r="KT109" t="s">
        <v>773</v>
      </c>
      <c r="KU109" t="s">
        <v>773</v>
      </c>
      <c r="KV109" t="s">
        <v>773</v>
      </c>
      <c r="KW109" t="s">
        <v>773</v>
      </c>
      <c r="KX109" t="s">
        <v>773</v>
      </c>
      <c r="KY109" t="s">
        <v>773</v>
      </c>
      <c r="KZ109" t="s">
        <v>773</v>
      </c>
      <c r="LA109" t="s">
        <v>773</v>
      </c>
      <c r="LB109" t="s">
        <v>773</v>
      </c>
      <c r="LC109" t="s">
        <v>773</v>
      </c>
      <c r="LD109" t="s">
        <v>773</v>
      </c>
      <c r="LE109" t="s">
        <v>773</v>
      </c>
      <c r="LF109" t="s">
        <v>773</v>
      </c>
      <c r="LG109" t="s">
        <v>773</v>
      </c>
      <c r="LH109" t="s">
        <v>773</v>
      </c>
      <c r="LI109" t="s">
        <v>773</v>
      </c>
      <c r="LJ109" t="s">
        <v>773</v>
      </c>
      <c r="LK109" t="s">
        <v>773</v>
      </c>
      <c r="LL109" t="s">
        <v>773</v>
      </c>
      <c r="LM109" t="s">
        <v>773</v>
      </c>
      <c r="LN109" t="s">
        <v>773</v>
      </c>
      <c r="LO109" t="s">
        <v>773</v>
      </c>
      <c r="LP109" t="s">
        <v>773</v>
      </c>
      <c r="LQ109" t="s">
        <v>773</v>
      </c>
      <c r="LR109" t="s">
        <v>773</v>
      </c>
      <c r="LS109" t="s">
        <v>773</v>
      </c>
      <c r="LT109" t="s">
        <v>773</v>
      </c>
      <c r="LU109" t="s">
        <v>773</v>
      </c>
      <c r="LV109" t="s">
        <v>773</v>
      </c>
      <c r="LW109" t="s">
        <v>773</v>
      </c>
      <c r="LX109" t="s">
        <v>773</v>
      </c>
      <c r="LY109" t="s">
        <v>773</v>
      </c>
      <c r="LZ109" t="s">
        <v>773</v>
      </c>
      <c r="MA109" t="s">
        <v>773</v>
      </c>
      <c r="MB109" t="s">
        <v>773</v>
      </c>
      <c r="MC109" t="s">
        <v>773</v>
      </c>
      <c r="MD109" t="s">
        <v>773</v>
      </c>
      <c r="ME109" t="s">
        <v>773</v>
      </c>
      <c r="MF109" t="s">
        <v>773</v>
      </c>
      <c r="MG109" t="s">
        <v>773</v>
      </c>
      <c r="MH109" t="s">
        <v>773</v>
      </c>
      <c r="MI109" t="s">
        <v>773</v>
      </c>
      <c r="MJ109" t="s">
        <v>773</v>
      </c>
      <c r="MK109" t="s">
        <v>773</v>
      </c>
      <c r="ML109" t="s">
        <v>773</v>
      </c>
      <c r="MM109" t="s">
        <v>773</v>
      </c>
      <c r="MN109" t="s">
        <v>773</v>
      </c>
      <c r="MO109" t="s">
        <v>773</v>
      </c>
      <c r="MP109" t="s">
        <v>773</v>
      </c>
      <c r="MQ109" t="s">
        <v>773</v>
      </c>
      <c r="MR109" t="s">
        <v>773</v>
      </c>
      <c r="MS109" t="s">
        <v>773</v>
      </c>
      <c r="MT109" t="s">
        <v>773</v>
      </c>
      <c r="MU109" t="s">
        <v>773</v>
      </c>
      <c r="MV109" t="s">
        <v>773</v>
      </c>
      <c r="MW109" t="s">
        <v>773</v>
      </c>
      <c r="MX109" t="s">
        <v>773</v>
      </c>
      <c r="MY109" t="s">
        <v>773</v>
      </c>
      <c r="MZ109" t="s">
        <v>773</v>
      </c>
      <c r="NA109" t="s">
        <v>773</v>
      </c>
      <c r="NB109" t="s">
        <v>773</v>
      </c>
      <c r="NC109" t="s">
        <v>772</v>
      </c>
      <c r="ND109" t="s">
        <v>772</v>
      </c>
      <c r="NE109" t="s">
        <v>772</v>
      </c>
      <c r="NF109" t="s">
        <v>772</v>
      </c>
      <c r="NG109" t="s">
        <v>772</v>
      </c>
      <c r="NH109" t="s">
        <v>772</v>
      </c>
      <c r="NI109" t="s">
        <v>772</v>
      </c>
      <c r="NJ109" t="s">
        <v>772</v>
      </c>
      <c r="NK109" t="s">
        <v>772</v>
      </c>
      <c r="NL109" t="s">
        <v>772</v>
      </c>
      <c r="NM109" t="s">
        <v>772</v>
      </c>
      <c r="NN109" t="s">
        <v>772</v>
      </c>
      <c r="NO109" t="s">
        <v>772</v>
      </c>
      <c r="NP109" t="s">
        <v>772</v>
      </c>
      <c r="NQ109" t="s">
        <v>772</v>
      </c>
      <c r="NR109" t="s">
        <v>772</v>
      </c>
      <c r="NS109" t="s">
        <v>772</v>
      </c>
      <c r="NT109" t="s">
        <v>772</v>
      </c>
      <c r="NU109" t="s">
        <v>772</v>
      </c>
      <c r="NV109" t="s">
        <v>772</v>
      </c>
      <c r="NW109" t="s">
        <v>772</v>
      </c>
      <c r="NX109" t="s">
        <v>772</v>
      </c>
      <c r="NY109" t="s">
        <v>772</v>
      </c>
      <c r="NZ109" t="s">
        <v>772</v>
      </c>
      <c r="OA109" t="s">
        <v>772</v>
      </c>
      <c r="OB109" t="s">
        <v>772</v>
      </c>
      <c r="OC109" t="s">
        <v>772</v>
      </c>
      <c r="OD109" t="s">
        <v>772</v>
      </c>
      <c r="OE109" t="s">
        <v>773</v>
      </c>
      <c r="OF109" t="s">
        <v>773</v>
      </c>
      <c r="OG109" t="s">
        <v>773</v>
      </c>
      <c r="OH109" t="s">
        <v>773</v>
      </c>
      <c r="OI109" t="s">
        <v>773</v>
      </c>
      <c r="OJ109" t="s">
        <v>773</v>
      </c>
      <c r="OK109" t="s">
        <v>773</v>
      </c>
      <c r="OL109" t="s">
        <v>773</v>
      </c>
      <c r="OM109" t="s">
        <v>773</v>
      </c>
      <c r="ON109" t="s">
        <v>773</v>
      </c>
      <c r="OO109" t="s">
        <v>773</v>
      </c>
      <c r="OP109" t="s">
        <v>773</v>
      </c>
      <c r="OQ109" t="s">
        <v>773</v>
      </c>
      <c r="OR109" t="s">
        <v>773</v>
      </c>
      <c r="OS109" t="s">
        <v>773</v>
      </c>
      <c r="OT109" t="s">
        <v>773</v>
      </c>
      <c r="OU109" t="s">
        <v>773</v>
      </c>
      <c r="OV109" t="s">
        <v>773</v>
      </c>
      <c r="OW109" t="s">
        <v>773</v>
      </c>
      <c r="OX109" t="s">
        <v>773</v>
      </c>
      <c r="OY109" t="s">
        <v>773</v>
      </c>
      <c r="OZ109" t="s">
        <v>773</v>
      </c>
      <c r="PA109" t="s">
        <v>773</v>
      </c>
      <c r="PB109" t="s">
        <v>773</v>
      </c>
      <c r="PC109" t="s">
        <v>773</v>
      </c>
      <c r="PD109" t="s">
        <v>773</v>
      </c>
      <c r="PE109" t="s">
        <v>773</v>
      </c>
      <c r="PF109" t="s">
        <v>773</v>
      </c>
      <c r="PG109" t="s">
        <v>773</v>
      </c>
      <c r="PH109" t="s">
        <v>773</v>
      </c>
      <c r="PI109" t="s">
        <v>773</v>
      </c>
      <c r="PJ109" t="s">
        <v>773</v>
      </c>
      <c r="PK109" t="s">
        <v>773</v>
      </c>
      <c r="PL109" t="s">
        <v>773</v>
      </c>
      <c r="PM109" t="s">
        <v>773</v>
      </c>
      <c r="PN109" t="s">
        <v>773</v>
      </c>
      <c r="PO109" t="s">
        <v>773</v>
      </c>
      <c r="PP109" t="s">
        <v>773</v>
      </c>
      <c r="PQ109" t="s">
        <v>773</v>
      </c>
      <c r="PR109" t="s">
        <v>773</v>
      </c>
      <c r="PS109" t="s">
        <v>773</v>
      </c>
      <c r="PT109" t="s">
        <v>773</v>
      </c>
      <c r="PU109" t="s">
        <v>773</v>
      </c>
      <c r="PV109" t="s">
        <v>773</v>
      </c>
      <c r="PW109" t="s">
        <v>773</v>
      </c>
      <c r="PX109" t="s">
        <v>773</v>
      </c>
      <c r="PY109" t="s">
        <v>773</v>
      </c>
      <c r="PZ109" t="s">
        <v>773</v>
      </c>
      <c r="QA109" t="s">
        <v>773</v>
      </c>
      <c r="QB109" t="s">
        <v>773</v>
      </c>
      <c r="QC109" t="s">
        <v>773</v>
      </c>
      <c r="QD109" t="s">
        <v>773</v>
      </c>
      <c r="QE109" t="s">
        <v>773</v>
      </c>
      <c r="QF109" t="s">
        <v>773</v>
      </c>
      <c r="QG109" t="s">
        <v>773</v>
      </c>
      <c r="QH109" t="s">
        <v>773</v>
      </c>
      <c r="QI109" t="s">
        <v>773</v>
      </c>
      <c r="QJ109" t="s">
        <v>773</v>
      </c>
      <c r="QK109" t="s">
        <v>773</v>
      </c>
      <c r="QL109" t="s">
        <v>772</v>
      </c>
      <c r="QM109" t="s">
        <v>772</v>
      </c>
      <c r="QN109" t="s">
        <v>772</v>
      </c>
      <c r="QO109" t="s">
        <v>772</v>
      </c>
      <c r="QP109" t="s">
        <v>772</v>
      </c>
      <c r="QQ109" t="s">
        <v>772</v>
      </c>
      <c r="QR109" t="s">
        <v>772</v>
      </c>
      <c r="QS109" t="s">
        <v>772</v>
      </c>
      <c r="QT109" t="s">
        <v>772</v>
      </c>
      <c r="QU109" t="s">
        <v>772</v>
      </c>
      <c r="QV109" t="s">
        <v>772</v>
      </c>
      <c r="QW109" t="s">
        <v>772</v>
      </c>
      <c r="QX109" t="s">
        <v>772</v>
      </c>
      <c r="QY109" t="s">
        <v>772</v>
      </c>
      <c r="QZ109" t="s">
        <v>772</v>
      </c>
      <c r="RA109" t="s">
        <v>772</v>
      </c>
      <c r="RB109" t="s">
        <v>772</v>
      </c>
      <c r="RC109" t="s">
        <v>772</v>
      </c>
      <c r="RD109" t="s">
        <v>772</v>
      </c>
      <c r="RE109" t="s">
        <v>772</v>
      </c>
      <c r="RF109" t="s">
        <v>772</v>
      </c>
      <c r="RG109" t="s">
        <v>772</v>
      </c>
      <c r="RH109" t="s">
        <v>772</v>
      </c>
      <c r="RI109" t="s">
        <v>772</v>
      </c>
      <c r="RJ109" t="s">
        <v>772</v>
      </c>
      <c r="RK109" t="s">
        <v>772</v>
      </c>
      <c r="RL109" t="s">
        <v>772</v>
      </c>
      <c r="RM109" t="s">
        <v>772</v>
      </c>
      <c r="RN109" t="s">
        <v>772</v>
      </c>
      <c r="RO109" t="s">
        <v>772</v>
      </c>
      <c r="RP109" t="s">
        <v>772</v>
      </c>
      <c r="RQ109" t="s">
        <v>772</v>
      </c>
      <c r="RR109" t="s">
        <v>772</v>
      </c>
      <c r="RS109" t="s">
        <v>772</v>
      </c>
      <c r="RT109" t="s">
        <v>772</v>
      </c>
      <c r="RU109" t="s">
        <v>772</v>
      </c>
      <c r="RV109" t="s">
        <v>772</v>
      </c>
      <c r="RW109" t="s">
        <v>772</v>
      </c>
      <c r="RX109" t="s">
        <v>772</v>
      </c>
      <c r="RY109" t="s">
        <v>772</v>
      </c>
      <c r="RZ109" t="s">
        <v>772</v>
      </c>
      <c r="SA109" t="s">
        <v>772</v>
      </c>
      <c r="SB109" t="s">
        <v>772</v>
      </c>
      <c r="SC109" t="s">
        <v>772</v>
      </c>
      <c r="SD109" t="s">
        <v>772</v>
      </c>
      <c r="SE109" t="s">
        <v>772</v>
      </c>
      <c r="SF109" t="s">
        <v>772</v>
      </c>
      <c r="SG109" t="s">
        <v>772</v>
      </c>
      <c r="SH109" t="s">
        <v>772</v>
      </c>
      <c r="SI109" t="s">
        <v>772</v>
      </c>
      <c r="SJ109" t="s">
        <v>772</v>
      </c>
      <c r="SK109" t="s">
        <v>772</v>
      </c>
      <c r="SL109" t="s">
        <v>772</v>
      </c>
      <c r="SM109" t="s">
        <v>772</v>
      </c>
      <c r="SN109" t="s">
        <v>772</v>
      </c>
      <c r="SO109" t="s">
        <v>772</v>
      </c>
      <c r="SP109" t="s">
        <v>772</v>
      </c>
      <c r="SQ109" t="s">
        <v>772</v>
      </c>
      <c r="SR109" t="s">
        <v>772</v>
      </c>
      <c r="SS109" t="s">
        <v>772</v>
      </c>
      <c r="ST109" t="s">
        <v>772</v>
      </c>
      <c r="SU109" t="s">
        <v>772</v>
      </c>
      <c r="SV109" t="s">
        <v>772</v>
      </c>
      <c r="SW109" t="s">
        <v>772</v>
      </c>
      <c r="SX109" t="s">
        <v>772</v>
      </c>
      <c r="SY109" t="s">
        <v>772</v>
      </c>
      <c r="SZ109" t="s">
        <v>772</v>
      </c>
      <c r="TA109" t="s">
        <v>772</v>
      </c>
      <c r="TB109" t="s">
        <v>772</v>
      </c>
      <c r="TC109" t="s">
        <v>772</v>
      </c>
      <c r="TD109" t="s">
        <v>772</v>
      </c>
      <c r="TE109" t="s">
        <v>772</v>
      </c>
      <c r="TF109" t="s">
        <v>772</v>
      </c>
      <c r="TG109" t="s">
        <v>772</v>
      </c>
      <c r="TH109" t="s">
        <v>772</v>
      </c>
      <c r="TI109" t="s">
        <v>772</v>
      </c>
      <c r="TJ109" t="s">
        <v>772</v>
      </c>
      <c r="TK109" t="s">
        <v>772</v>
      </c>
      <c r="TL109" t="s">
        <v>772</v>
      </c>
      <c r="TM109" t="s">
        <v>772</v>
      </c>
      <c r="TN109" t="s">
        <v>772</v>
      </c>
      <c r="TO109" t="s">
        <v>772</v>
      </c>
      <c r="TP109" t="s">
        <v>772</v>
      </c>
      <c r="TQ109" t="s">
        <v>772</v>
      </c>
      <c r="TR109" t="s">
        <v>772</v>
      </c>
      <c r="TS109" t="s">
        <v>772</v>
      </c>
      <c r="TT109" t="s">
        <v>772</v>
      </c>
      <c r="TU109" t="s">
        <v>772</v>
      </c>
      <c r="TV109" t="s">
        <v>772</v>
      </c>
      <c r="TW109" t="s">
        <v>772</v>
      </c>
      <c r="TX109" t="s">
        <v>772</v>
      </c>
      <c r="TY109" t="s">
        <v>772</v>
      </c>
      <c r="TZ109" t="s">
        <v>772</v>
      </c>
      <c r="UA109" t="s">
        <v>772</v>
      </c>
      <c r="UB109" t="s">
        <v>772</v>
      </c>
      <c r="UC109" t="s">
        <v>772</v>
      </c>
      <c r="UD109" t="s">
        <v>772</v>
      </c>
      <c r="UE109" t="s">
        <v>772</v>
      </c>
      <c r="UF109" t="s">
        <v>772</v>
      </c>
      <c r="UG109" t="s">
        <v>772</v>
      </c>
      <c r="UH109" t="s">
        <v>772</v>
      </c>
      <c r="UI109" t="s">
        <v>772</v>
      </c>
      <c r="UJ109" t="s">
        <v>772</v>
      </c>
      <c r="UK109" t="s">
        <v>772</v>
      </c>
      <c r="UL109" t="s">
        <v>772</v>
      </c>
      <c r="UM109" t="s">
        <v>772</v>
      </c>
      <c r="UN109" t="s">
        <v>772</v>
      </c>
      <c r="UO109" t="s">
        <v>772</v>
      </c>
      <c r="UP109" t="s">
        <v>772</v>
      </c>
      <c r="UQ109" t="s">
        <v>772</v>
      </c>
      <c r="UR109" t="s">
        <v>772</v>
      </c>
      <c r="US109" t="s">
        <v>772</v>
      </c>
      <c r="UT109" t="s">
        <v>772</v>
      </c>
      <c r="UU109" t="s">
        <v>772</v>
      </c>
      <c r="UV109" t="s">
        <v>772</v>
      </c>
      <c r="UW109" t="s">
        <v>772</v>
      </c>
      <c r="UX109" t="s">
        <v>772</v>
      </c>
      <c r="UY109" t="s">
        <v>772</v>
      </c>
      <c r="UZ109" t="s">
        <v>773</v>
      </c>
      <c r="VA109" t="s">
        <v>773</v>
      </c>
      <c r="VB109" t="s">
        <v>773</v>
      </c>
      <c r="VC109" t="s">
        <v>773</v>
      </c>
      <c r="VD109" t="s">
        <v>773</v>
      </c>
      <c r="VE109" t="s">
        <v>773</v>
      </c>
      <c r="VF109" t="s">
        <v>773</v>
      </c>
      <c r="VG109" t="s">
        <v>773</v>
      </c>
      <c r="VH109" t="s">
        <v>773</v>
      </c>
      <c r="VI109" t="s">
        <v>773</v>
      </c>
      <c r="VJ109" t="s">
        <v>773</v>
      </c>
      <c r="VK109" t="s">
        <v>773</v>
      </c>
      <c r="VL109" t="s">
        <v>773</v>
      </c>
      <c r="VM109" t="s">
        <v>8</v>
      </c>
      <c r="VN109" t="s">
        <v>8</v>
      </c>
      <c r="VO109" t="s">
        <v>8</v>
      </c>
      <c r="VP109" t="s">
        <v>8</v>
      </c>
      <c r="VQ109" t="s">
        <v>8</v>
      </c>
      <c r="VR109" t="s">
        <v>8</v>
      </c>
      <c r="VS109" t="s">
        <v>8</v>
      </c>
      <c r="VT109" t="s">
        <v>8</v>
      </c>
      <c r="VU109" t="s">
        <v>8</v>
      </c>
      <c r="VV109" t="s">
        <v>8</v>
      </c>
      <c r="VW109" t="s">
        <v>8</v>
      </c>
      <c r="VX109" t="s">
        <v>8</v>
      </c>
      <c r="VY109" t="s">
        <v>8</v>
      </c>
      <c r="VZ109" t="s">
        <v>773</v>
      </c>
      <c r="WA109" t="s">
        <v>773</v>
      </c>
      <c r="WB109" t="s">
        <v>773</v>
      </c>
      <c r="WC109" t="s">
        <v>773</v>
      </c>
      <c r="WD109" t="s">
        <v>773</v>
      </c>
      <c r="WE109" t="s">
        <v>773</v>
      </c>
      <c r="WF109" t="s">
        <v>773</v>
      </c>
      <c r="WG109" t="s">
        <v>773</v>
      </c>
      <c r="WH109" t="s">
        <v>773</v>
      </c>
      <c r="WI109" t="s">
        <v>773</v>
      </c>
      <c r="WJ109" t="s">
        <v>773</v>
      </c>
      <c r="WK109" t="s">
        <v>773</v>
      </c>
      <c r="WL109" t="s">
        <v>772</v>
      </c>
      <c r="WM109" t="s">
        <v>772</v>
      </c>
      <c r="WN109" t="s">
        <v>772</v>
      </c>
      <c r="WO109" t="s">
        <v>772</v>
      </c>
      <c r="WP109" t="s">
        <v>772</v>
      </c>
      <c r="WQ109" t="s">
        <v>772</v>
      </c>
      <c r="WR109" t="s">
        <v>772</v>
      </c>
      <c r="WS109" t="s">
        <v>772</v>
      </c>
      <c r="WT109" t="s">
        <v>772</v>
      </c>
      <c r="WU109" t="s">
        <v>772</v>
      </c>
      <c r="WV109" t="s">
        <v>772</v>
      </c>
      <c r="WW109" t="s">
        <v>772</v>
      </c>
      <c r="WX109" t="s">
        <v>772</v>
      </c>
      <c r="WY109" t="s">
        <v>772</v>
      </c>
      <c r="WZ109" t="s">
        <v>772</v>
      </c>
      <c r="XA109" t="s">
        <v>772</v>
      </c>
      <c r="XB109" t="s">
        <v>772</v>
      </c>
      <c r="XC109" t="s">
        <v>772</v>
      </c>
      <c r="XD109" t="s">
        <v>772</v>
      </c>
      <c r="XE109" t="s">
        <v>772</v>
      </c>
      <c r="XF109" t="s">
        <v>772</v>
      </c>
      <c r="XG109" t="s">
        <v>772</v>
      </c>
      <c r="XH109" t="s">
        <v>772</v>
      </c>
      <c r="XI109" t="s">
        <v>772</v>
      </c>
      <c r="XJ109" t="s">
        <v>772</v>
      </c>
      <c r="XK109" t="s">
        <v>772</v>
      </c>
      <c r="XL109" t="s">
        <v>772</v>
      </c>
      <c r="XM109" t="s">
        <v>772</v>
      </c>
      <c r="XN109" t="s">
        <v>772</v>
      </c>
      <c r="XO109" t="s">
        <v>772</v>
      </c>
      <c r="XP109" t="s">
        <v>772</v>
      </c>
      <c r="XQ109" t="s">
        <v>772</v>
      </c>
      <c r="XR109" t="s">
        <v>772</v>
      </c>
      <c r="XS109" t="s">
        <v>772</v>
      </c>
      <c r="XT109" t="s">
        <v>772</v>
      </c>
      <c r="XU109" t="s">
        <v>772</v>
      </c>
      <c r="XV109" t="s">
        <v>772</v>
      </c>
      <c r="XW109" t="s">
        <v>772</v>
      </c>
      <c r="XX109" t="s">
        <v>772</v>
      </c>
      <c r="XY109" t="s">
        <v>772</v>
      </c>
      <c r="XZ109" t="s">
        <v>772</v>
      </c>
      <c r="YA109" t="s">
        <v>772</v>
      </c>
      <c r="YB109" t="s">
        <v>772</v>
      </c>
      <c r="YC109" t="s">
        <v>772</v>
      </c>
      <c r="YD109" t="s">
        <v>772</v>
      </c>
      <c r="YE109" t="s">
        <v>772</v>
      </c>
      <c r="YF109" t="s">
        <v>772</v>
      </c>
      <c r="YG109" t="s">
        <v>772</v>
      </c>
      <c r="YH109" t="s">
        <v>772</v>
      </c>
      <c r="YI109" t="s">
        <v>772</v>
      </c>
      <c r="YJ109" t="s">
        <v>772</v>
      </c>
      <c r="YK109" t="s">
        <v>772</v>
      </c>
      <c r="YL109" t="s">
        <v>772</v>
      </c>
      <c r="YM109" t="s">
        <v>772</v>
      </c>
      <c r="YN109" t="s">
        <v>772</v>
      </c>
      <c r="YO109" t="s">
        <v>772</v>
      </c>
      <c r="YP109" t="s">
        <v>772</v>
      </c>
      <c r="YQ109" t="s">
        <v>772</v>
      </c>
      <c r="YR109" t="s">
        <v>772</v>
      </c>
      <c r="YS109" t="s">
        <v>772</v>
      </c>
      <c r="YT109" t="s">
        <v>772</v>
      </c>
      <c r="YU109" t="s">
        <v>772</v>
      </c>
      <c r="YV109" t="s">
        <v>772</v>
      </c>
      <c r="YW109" t="s">
        <v>772</v>
      </c>
      <c r="YX109" t="s">
        <v>772</v>
      </c>
      <c r="YY109" t="s">
        <v>772</v>
      </c>
      <c r="YZ109" t="s">
        <v>772</v>
      </c>
      <c r="ZA109" t="s">
        <v>772</v>
      </c>
      <c r="ZB109" t="s">
        <v>772</v>
      </c>
      <c r="ZC109" t="s">
        <v>772</v>
      </c>
      <c r="ZD109" t="s">
        <v>772</v>
      </c>
      <c r="ZE109" t="s">
        <v>772</v>
      </c>
      <c r="ZF109" t="s">
        <v>772</v>
      </c>
      <c r="ZG109" t="s">
        <v>772</v>
      </c>
      <c r="ZH109" t="s">
        <v>772</v>
      </c>
      <c r="ZI109" t="s">
        <v>772</v>
      </c>
      <c r="ZJ109" t="s">
        <v>772</v>
      </c>
      <c r="ZK109" t="s">
        <v>772</v>
      </c>
      <c r="ZL109" t="s">
        <v>772</v>
      </c>
      <c r="ZM109" t="s">
        <v>772</v>
      </c>
      <c r="ZN109" t="s">
        <v>772</v>
      </c>
      <c r="ZO109" t="s">
        <v>772</v>
      </c>
      <c r="ZP109" t="s">
        <v>772</v>
      </c>
      <c r="ZQ109" t="s">
        <v>772</v>
      </c>
      <c r="ZR109" t="s">
        <v>772</v>
      </c>
      <c r="ZS109" t="s">
        <v>772</v>
      </c>
      <c r="ZT109" t="s">
        <v>772</v>
      </c>
      <c r="ZU109" t="s">
        <v>772</v>
      </c>
      <c r="ZV109" t="s">
        <v>772</v>
      </c>
      <c r="ZW109" t="s">
        <v>772</v>
      </c>
      <c r="ZX109" t="s">
        <v>772</v>
      </c>
      <c r="ZY109" t="s">
        <v>772</v>
      </c>
      <c r="ZZ109" t="s">
        <v>772</v>
      </c>
      <c r="AAA109" t="s">
        <v>772</v>
      </c>
      <c r="AAB109" t="s">
        <v>772</v>
      </c>
      <c r="AAC109" t="s">
        <v>772</v>
      </c>
      <c r="AAD109" t="s">
        <v>772</v>
      </c>
      <c r="AAE109" t="s">
        <v>772</v>
      </c>
      <c r="AAF109" t="s">
        <v>772</v>
      </c>
      <c r="AAG109" t="s">
        <v>772</v>
      </c>
      <c r="AAH109" t="s">
        <v>772</v>
      </c>
      <c r="AAI109" t="s">
        <v>772</v>
      </c>
      <c r="AAJ109" t="s">
        <v>772</v>
      </c>
      <c r="AAK109" t="s">
        <v>772</v>
      </c>
      <c r="AAL109" t="s">
        <v>772</v>
      </c>
      <c r="AAM109" t="s">
        <v>772</v>
      </c>
      <c r="AAN109" t="s">
        <v>772</v>
      </c>
      <c r="AAO109" t="s">
        <v>772</v>
      </c>
      <c r="AAP109" t="s">
        <v>772</v>
      </c>
      <c r="AAQ109" t="s">
        <v>772</v>
      </c>
      <c r="AAR109" t="s">
        <v>772</v>
      </c>
      <c r="AAS109" t="s">
        <v>772</v>
      </c>
      <c r="AAT109" t="s">
        <v>772</v>
      </c>
      <c r="AAU109" t="s">
        <v>772</v>
      </c>
      <c r="AAV109" t="s">
        <v>772</v>
      </c>
      <c r="AAW109" t="s">
        <v>772</v>
      </c>
      <c r="AAX109" t="s">
        <v>772</v>
      </c>
      <c r="AAY109" t="s">
        <v>772</v>
      </c>
      <c r="AAZ109" t="s">
        <v>772</v>
      </c>
      <c r="ABA109" t="s">
        <v>772</v>
      </c>
      <c r="ABB109" t="s">
        <v>772</v>
      </c>
      <c r="ABC109" t="s">
        <v>772</v>
      </c>
      <c r="ABD109" t="s">
        <v>772</v>
      </c>
      <c r="ABE109" t="s">
        <v>772</v>
      </c>
      <c r="ABF109" t="s">
        <v>772</v>
      </c>
      <c r="ABG109" t="s">
        <v>772</v>
      </c>
      <c r="ABH109" t="s">
        <v>772</v>
      </c>
      <c r="ABI109" t="s">
        <v>772</v>
      </c>
      <c r="ABJ109" t="s">
        <v>772</v>
      </c>
      <c r="ABK109" t="s">
        <v>772</v>
      </c>
      <c r="ABL109" t="s">
        <v>772</v>
      </c>
      <c r="ABM109" t="s">
        <v>772</v>
      </c>
      <c r="ABN109" t="s">
        <v>772</v>
      </c>
      <c r="ABO109" t="s">
        <v>772</v>
      </c>
      <c r="ABP109" t="s">
        <v>772</v>
      </c>
      <c r="ABQ109" t="s">
        <v>772</v>
      </c>
      <c r="ABR109" t="s">
        <v>772</v>
      </c>
      <c r="ABS109" t="s">
        <v>772</v>
      </c>
      <c r="ABT109" t="s">
        <v>772</v>
      </c>
      <c r="ABU109" t="s">
        <v>772</v>
      </c>
      <c r="ABV109" t="s">
        <v>772</v>
      </c>
      <c r="ABW109" t="s">
        <v>772</v>
      </c>
      <c r="ABX109" t="s">
        <v>772</v>
      </c>
      <c r="ABY109" t="s">
        <v>772</v>
      </c>
      <c r="ABZ109" t="s">
        <v>772</v>
      </c>
      <c r="ACA109" t="s">
        <v>772</v>
      </c>
      <c r="ACB109" t="s">
        <v>772</v>
      </c>
      <c r="ACC109" t="s">
        <v>772</v>
      </c>
      <c r="ACD109" t="s">
        <v>772</v>
      </c>
      <c r="ACE109" t="s">
        <v>772</v>
      </c>
    </row>
    <row r="110" spans="1:759" x14ac:dyDescent="0.3">
      <c r="A110" s="5">
        <v>95</v>
      </c>
      <c r="B110" t="s">
        <v>772</v>
      </c>
      <c r="C110" t="s">
        <v>772</v>
      </c>
      <c r="D110" t="s">
        <v>772</v>
      </c>
      <c r="E110" t="s">
        <v>772</v>
      </c>
      <c r="F110" t="s">
        <v>772</v>
      </c>
      <c r="G110" t="s">
        <v>772</v>
      </c>
      <c r="H110" t="s">
        <v>772</v>
      </c>
      <c r="I110" t="s">
        <v>772</v>
      </c>
      <c r="J110" t="s">
        <v>772</v>
      </c>
      <c r="K110" t="s">
        <v>772</v>
      </c>
      <c r="L110" t="s">
        <v>772</v>
      </c>
      <c r="M110" t="s">
        <v>772</v>
      </c>
      <c r="N110" t="s">
        <v>773</v>
      </c>
      <c r="O110" t="s">
        <v>773</v>
      </c>
      <c r="P110" t="s">
        <v>773</v>
      </c>
      <c r="Q110" t="s">
        <v>773</v>
      </c>
      <c r="R110" t="s">
        <v>773</v>
      </c>
      <c r="S110" t="s">
        <v>773</v>
      </c>
      <c r="T110" t="s">
        <v>773</v>
      </c>
      <c r="U110" t="s">
        <v>773</v>
      </c>
      <c r="V110" t="s">
        <v>773</v>
      </c>
      <c r="W110" t="s">
        <v>773</v>
      </c>
      <c r="X110" t="s">
        <v>773</v>
      </c>
      <c r="Y110" t="s">
        <v>773</v>
      </c>
      <c r="Z110" t="s">
        <v>773</v>
      </c>
      <c r="AA110" t="s">
        <v>773</v>
      </c>
      <c r="AB110" t="s">
        <v>773</v>
      </c>
      <c r="AC110" t="s">
        <v>773</v>
      </c>
      <c r="AD110" t="s">
        <v>773</v>
      </c>
      <c r="AE110" t="s">
        <v>773</v>
      </c>
      <c r="AF110" t="s">
        <v>8</v>
      </c>
      <c r="AG110" t="s">
        <v>773</v>
      </c>
      <c r="AH110" t="s">
        <v>773</v>
      </c>
      <c r="AI110" t="s">
        <v>773</v>
      </c>
      <c r="AJ110" t="s">
        <v>773</v>
      </c>
      <c r="AK110" t="s">
        <v>773</v>
      </c>
      <c r="AL110" t="s">
        <v>773</v>
      </c>
      <c r="AM110" t="s">
        <v>773</v>
      </c>
      <c r="AN110" t="s">
        <v>773</v>
      </c>
      <c r="AO110" t="s">
        <v>773</v>
      </c>
      <c r="AP110" t="s">
        <v>773</v>
      </c>
      <c r="AQ110" t="s">
        <v>773</v>
      </c>
      <c r="AR110" t="s">
        <v>773</v>
      </c>
      <c r="AS110" t="s">
        <v>773</v>
      </c>
      <c r="AT110" t="s">
        <v>773</v>
      </c>
      <c r="AU110" t="s">
        <v>773</v>
      </c>
      <c r="AV110" t="s">
        <v>773</v>
      </c>
      <c r="AW110" t="s">
        <v>773</v>
      </c>
      <c r="AX110" t="s">
        <v>773</v>
      </c>
      <c r="AY110" t="s">
        <v>773</v>
      </c>
      <c r="AZ110" t="s">
        <v>773</v>
      </c>
      <c r="BA110" t="s">
        <v>773</v>
      </c>
      <c r="BB110" t="s">
        <v>773</v>
      </c>
      <c r="BC110" t="s">
        <v>773</v>
      </c>
      <c r="BD110" t="s">
        <v>773</v>
      </c>
      <c r="BE110" t="s">
        <v>773</v>
      </c>
      <c r="BF110" t="s">
        <v>773</v>
      </c>
      <c r="BG110" t="s">
        <v>773</v>
      </c>
      <c r="BH110" t="s">
        <v>773</v>
      </c>
      <c r="BI110" t="s">
        <v>773</v>
      </c>
      <c r="BJ110" t="s">
        <v>773</v>
      </c>
      <c r="BK110" t="s">
        <v>773</v>
      </c>
      <c r="BL110" t="s">
        <v>773</v>
      </c>
      <c r="BM110" t="s">
        <v>773</v>
      </c>
      <c r="BN110" t="s">
        <v>773</v>
      </c>
      <c r="BO110" t="s">
        <v>773</v>
      </c>
      <c r="BP110" t="s">
        <v>773</v>
      </c>
      <c r="BQ110" t="s">
        <v>773</v>
      </c>
      <c r="BR110" t="s">
        <v>773</v>
      </c>
      <c r="BS110" t="s">
        <v>773</v>
      </c>
      <c r="BT110" t="s">
        <v>773</v>
      </c>
      <c r="BU110" t="s">
        <v>772</v>
      </c>
      <c r="BV110" t="s">
        <v>772</v>
      </c>
      <c r="BW110" t="s">
        <v>772</v>
      </c>
      <c r="BX110" t="s">
        <v>772</v>
      </c>
      <c r="BY110" t="s">
        <v>772</v>
      </c>
      <c r="BZ110" t="s">
        <v>772</v>
      </c>
      <c r="CA110" t="s">
        <v>772</v>
      </c>
      <c r="CB110" t="s">
        <v>772</v>
      </c>
      <c r="CC110" t="s">
        <v>772</v>
      </c>
      <c r="CD110" t="s">
        <v>772</v>
      </c>
      <c r="CE110" t="s">
        <v>772</v>
      </c>
      <c r="CF110" t="s">
        <v>772</v>
      </c>
      <c r="CG110" t="s">
        <v>772</v>
      </c>
      <c r="CH110" t="s">
        <v>772</v>
      </c>
      <c r="CI110" t="s">
        <v>772</v>
      </c>
      <c r="CJ110" t="s">
        <v>772</v>
      </c>
      <c r="CK110" t="s">
        <v>772</v>
      </c>
      <c r="CL110" t="s">
        <v>772</v>
      </c>
      <c r="CM110" t="s">
        <v>772</v>
      </c>
      <c r="CN110" t="s">
        <v>772</v>
      </c>
      <c r="CO110" t="s">
        <v>772</v>
      </c>
      <c r="CP110" t="s">
        <v>772</v>
      </c>
      <c r="CQ110" t="s">
        <v>772</v>
      </c>
      <c r="CR110" t="s">
        <v>772</v>
      </c>
      <c r="CS110" t="s">
        <v>772</v>
      </c>
      <c r="CT110" t="s">
        <v>772</v>
      </c>
      <c r="CU110" t="s">
        <v>772</v>
      </c>
      <c r="CV110" t="s">
        <v>772</v>
      </c>
      <c r="CW110" t="s">
        <v>772</v>
      </c>
      <c r="CX110" t="s">
        <v>772</v>
      </c>
      <c r="CY110" t="s">
        <v>772</v>
      </c>
      <c r="CZ110" t="s">
        <v>772</v>
      </c>
      <c r="DA110" t="s">
        <v>772</v>
      </c>
      <c r="DB110" t="s">
        <v>772</v>
      </c>
      <c r="DC110" t="s">
        <v>772</v>
      </c>
      <c r="DD110" t="s">
        <v>772</v>
      </c>
      <c r="DE110" t="s">
        <v>772</v>
      </c>
      <c r="DF110" t="s">
        <v>772</v>
      </c>
      <c r="DG110" t="s">
        <v>772</v>
      </c>
      <c r="DH110" t="s">
        <v>772</v>
      </c>
      <c r="DI110" t="s">
        <v>772</v>
      </c>
      <c r="DJ110" t="s">
        <v>772</v>
      </c>
      <c r="DK110" t="s">
        <v>772</v>
      </c>
      <c r="DL110" t="s">
        <v>772</v>
      </c>
      <c r="DM110" t="s">
        <v>773</v>
      </c>
      <c r="DN110" t="s">
        <v>773</v>
      </c>
      <c r="DO110" t="s">
        <v>8</v>
      </c>
      <c r="DP110" t="s">
        <v>773</v>
      </c>
      <c r="DQ110" t="s">
        <v>773</v>
      </c>
      <c r="DR110" t="s">
        <v>773</v>
      </c>
      <c r="DS110" t="s">
        <v>773</v>
      </c>
      <c r="DT110" t="s">
        <v>773</v>
      </c>
      <c r="DU110" t="s">
        <v>773</v>
      </c>
      <c r="DV110" t="s">
        <v>773</v>
      </c>
      <c r="DW110" t="s">
        <v>773</v>
      </c>
      <c r="DX110" t="s">
        <v>773</v>
      </c>
      <c r="DY110" t="s">
        <v>773</v>
      </c>
      <c r="DZ110" t="s">
        <v>773</v>
      </c>
      <c r="EA110" t="s">
        <v>773</v>
      </c>
      <c r="EB110" t="s">
        <v>773</v>
      </c>
      <c r="EC110" t="s">
        <v>773</v>
      </c>
      <c r="ED110" t="s">
        <v>773</v>
      </c>
      <c r="EE110" t="s">
        <v>773</v>
      </c>
      <c r="EF110" t="s">
        <v>773</v>
      </c>
      <c r="EG110" t="s">
        <v>773</v>
      </c>
      <c r="EH110" t="s">
        <v>773</v>
      </c>
      <c r="EI110" t="s">
        <v>773</v>
      </c>
      <c r="EJ110" t="s">
        <v>773</v>
      </c>
      <c r="EK110" t="s">
        <v>773</v>
      </c>
      <c r="EL110" t="s">
        <v>773</v>
      </c>
      <c r="EM110" t="s">
        <v>773</v>
      </c>
      <c r="EN110" t="s">
        <v>773</v>
      </c>
      <c r="EO110" t="s">
        <v>773</v>
      </c>
      <c r="EP110" t="s">
        <v>773</v>
      </c>
      <c r="EQ110" t="s">
        <v>773</v>
      </c>
      <c r="ER110" t="s">
        <v>773</v>
      </c>
      <c r="ES110" t="s">
        <v>773</v>
      </c>
      <c r="ET110" t="s">
        <v>773</v>
      </c>
      <c r="EU110" t="s">
        <v>773</v>
      </c>
      <c r="EV110" t="s">
        <v>8</v>
      </c>
      <c r="EW110" t="s">
        <v>773</v>
      </c>
      <c r="EX110" t="s">
        <v>773</v>
      </c>
      <c r="EY110" t="s">
        <v>773</v>
      </c>
      <c r="EZ110" t="s">
        <v>773</v>
      </c>
      <c r="FA110" t="s">
        <v>773</v>
      </c>
      <c r="FB110" t="s">
        <v>773</v>
      </c>
      <c r="FC110" t="s">
        <v>773</v>
      </c>
      <c r="FD110" t="s">
        <v>773</v>
      </c>
      <c r="FE110" t="s">
        <v>773</v>
      </c>
      <c r="FF110" t="s">
        <v>773</v>
      </c>
      <c r="FG110" t="s">
        <v>773</v>
      </c>
      <c r="FH110" t="s">
        <v>773</v>
      </c>
      <c r="FI110" t="s">
        <v>773</v>
      </c>
      <c r="FJ110" t="s">
        <v>773</v>
      </c>
      <c r="FK110" t="s">
        <v>773</v>
      </c>
      <c r="FL110" t="s">
        <v>773</v>
      </c>
      <c r="FM110" t="s">
        <v>773</v>
      </c>
      <c r="FN110" t="s">
        <v>773</v>
      </c>
      <c r="FO110" t="s">
        <v>773</v>
      </c>
      <c r="FP110" t="s">
        <v>773</v>
      </c>
      <c r="FQ110" t="s">
        <v>773</v>
      </c>
      <c r="FR110" t="s">
        <v>773</v>
      </c>
      <c r="FS110" t="s">
        <v>772</v>
      </c>
      <c r="FT110" t="s">
        <v>772</v>
      </c>
      <c r="FU110" t="s">
        <v>772</v>
      </c>
      <c r="FV110" t="s">
        <v>772</v>
      </c>
      <c r="FW110" t="s">
        <v>772</v>
      </c>
      <c r="FX110" t="s">
        <v>772</v>
      </c>
      <c r="FY110" t="s">
        <v>772</v>
      </c>
      <c r="FZ110" t="s">
        <v>772</v>
      </c>
      <c r="GA110" t="s">
        <v>772</v>
      </c>
      <c r="GB110" t="s">
        <v>772</v>
      </c>
      <c r="GC110" t="s">
        <v>772</v>
      </c>
      <c r="GD110" t="s">
        <v>772</v>
      </c>
      <c r="GE110" t="s">
        <v>772</v>
      </c>
      <c r="GF110" t="s">
        <v>772</v>
      </c>
      <c r="GG110" t="s">
        <v>772</v>
      </c>
      <c r="GH110" t="s">
        <v>772</v>
      </c>
      <c r="GI110" t="s">
        <v>772</v>
      </c>
      <c r="GJ110" t="s">
        <v>772</v>
      </c>
      <c r="GK110" t="s">
        <v>772</v>
      </c>
      <c r="GL110" t="s">
        <v>772</v>
      </c>
      <c r="GM110" t="s">
        <v>772</v>
      </c>
      <c r="GN110" t="s">
        <v>772</v>
      </c>
      <c r="GO110" t="s">
        <v>772</v>
      </c>
      <c r="GP110" t="s">
        <v>772</v>
      </c>
      <c r="GQ110" t="s">
        <v>772</v>
      </c>
      <c r="GR110" t="s">
        <v>772</v>
      </c>
      <c r="GS110" t="s">
        <v>772</v>
      </c>
      <c r="GT110" t="s">
        <v>772</v>
      </c>
      <c r="GU110" t="s">
        <v>772</v>
      </c>
      <c r="GV110" t="s">
        <v>772</v>
      </c>
      <c r="GW110" t="s">
        <v>772</v>
      </c>
      <c r="GX110" t="s">
        <v>772</v>
      </c>
      <c r="GY110" t="s">
        <v>772</v>
      </c>
      <c r="GZ110" t="s">
        <v>772</v>
      </c>
      <c r="HA110" t="s">
        <v>772</v>
      </c>
      <c r="HB110" t="s">
        <v>772</v>
      </c>
      <c r="HC110" t="s">
        <v>772</v>
      </c>
      <c r="HD110" t="s">
        <v>772</v>
      </c>
      <c r="HE110" t="s">
        <v>772</v>
      </c>
      <c r="HF110" t="s">
        <v>772</v>
      </c>
      <c r="HG110" t="s">
        <v>772</v>
      </c>
      <c r="HH110" t="s">
        <v>772</v>
      </c>
      <c r="HI110" t="s">
        <v>772</v>
      </c>
      <c r="HJ110" t="s">
        <v>772</v>
      </c>
      <c r="HK110" t="s">
        <v>772</v>
      </c>
      <c r="HL110" t="s">
        <v>772</v>
      </c>
      <c r="HM110" t="s">
        <v>772</v>
      </c>
      <c r="HN110" t="s">
        <v>772</v>
      </c>
      <c r="HO110" t="s">
        <v>772</v>
      </c>
      <c r="HP110" t="s">
        <v>772</v>
      </c>
      <c r="HQ110" t="s">
        <v>772</v>
      </c>
      <c r="HR110" t="s">
        <v>772</v>
      </c>
      <c r="HS110" t="s">
        <v>772</v>
      </c>
      <c r="HT110" t="s">
        <v>772</v>
      </c>
      <c r="HU110" t="s">
        <v>772</v>
      </c>
      <c r="HV110" t="s">
        <v>772</v>
      </c>
      <c r="HW110" t="s">
        <v>772</v>
      </c>
      <c r="HX110" t="s">
        <v>772</v>
      </c>
      <c r="HY110" t="s">
        <v>772</v>
      </c>
      <c r="HZ110" t="s">
        <v>772</v>
      </c>
      <c r="IA110" t="s">
        <v>8</v>
      </c>
      <c r="IB110" t="s">
        <v>772</v>
      </c>
      <c r="IC110" t="s">
        <v>772</v>
      </c>
      <c r="ID110" t="s">
        <v>772</v>
      </c>
      <c r="IE110" t="s">
        <v>772</v>
      </c>
      <c r="IF110" t="s">
        <v>772</v>
      </c>
      <c r="IG110" t="s">
        <v>772</v>
      </c>
      <c r="IH110" t="s">
        <v>772</v>
      </c>
      <c r="II110" t="s">
        <v>772</v>
      </c>
      <c r="IJ110" t="s">
        <v>772</v>
      </c>
      <c r="IK110" t="s">
        <v>772</v>
      </c>
      <c r="IL110" t="s">
        <v>772</v>
      </c>
      <c r="IM110" t="s">
        <v>772</v>
      </c>
      <c r="IN110" t="s">
        <v>772</v>
      </c>
      <c r="IO110" t="s">
        <v>772</v>
      </c>
      <c r="IP110" t="s">
        <v>772</v>
      </c>
      <c r="IQ110" t="s">
        <v>772</v>
      </c>
      <c r="IR110" t="s">
        <v>772</v>
      </c>
      <c r="IS110" t="s">
        <v>772</v>
      </c>
      <c r="IT110" t="s">
        <v>772</v>
      </c>
      <c r="IU110" t="s">
        <v>772</v>
      </c>
      <c r="IV110" t="s">
        <v>772</v>
      </c>
      <c r="IW110" t="s">
        <v>772</v>
      </c>
      <c r="IX110" t="s">
        <v>772</v>
      </c>
      <c r="IY110" t="s">
        <v>772</v>
      </c>
      <c r="IZ110" t="s">
        <v>772</v>
      </c>
      <c r="JA110" t="s">
        <v>772</v>
      </c>
      <c r="JB110" t="s">
        <v>772</v>
      </c>
      <c r="JC110" t="s">
        <v>772</v>
      </c>
      <c r="JD110" t="s">
        <v>772</v>
      </c>
      <c r="JE110" t="s">
        <v>772</v>
      </c>
      <c r="JF110" t="s">
        <v>772</v>
      </c>
      <c r="JG110" t="s">
        <v>772</v>
      </c>
      <c r="JH110" t="s">
        <v>772</v>
      </c>
      <c r="JI110" t="s">
        <v>772</v>
      </c>
      <c r="JJ110" t="s">
        <v>772</v>
      </c>
      <c r="JK110" t="s">
        <v>772</v>
      </c>
      <c r="JL110" t="s">
        <v>772</v>
      </c>
      <c r="JM110" t="s">
        <v>772</v>
      </c>
      <c r="JN110" t="s">
        <v>772</v>
      </c>
      <c r="JO110" t="s">
        <v>772</v>
      </c>
      <c r="JP110" t="s">
        <v>772</v>
      </c>
      <c r="JQ110" t="s">
        <v>772</v>
      </c>
      <c r="JR110" t="s">
        <v>772</v>
      </c>
      <c r="JS110" t="s">
        <v>772</v>
      </c>
      <c r="JT110" t="s">
        <v>772</v>
      </c>
      <c r="JU110" t="s">
        <v>772</v>
      </c>
      <c r="JV110" t="s">
        <v>773</v>
      </c>
      <c r="JW110" t="s">
        <v>773</v>
      </c>
      <c r="JX110" t="s">
        <v>773</v>
      </c>
      <c r="JY110" t="s">
        <v>773</v>
      </c>
      <c r="JZ110" t="s">
        <v>773</v>
      </c>
      <c r="KA110" t="s">
        <v>773</v>
      </c>
      <c r="KB110" t="s">
        <v>773</v>
      </c>
      <c r="KC110" t="s">
        <v>773</v>
      </c>
      <c r="KD110" t="s">
        <v>773</v>
      </c>
      <c r="KE110" t="s">
        <v>773</v>
      </c>
      <c r="KF110" t="s">
        <v>773</v>
      </c>
      <c r="KG110" t="s">
        <v>773</v>
      </c>
      <c r="KH110" t="s">
        <v>773</v>
      </c>
      <c r="KI110" t="s">
        <v>773</v>
      </c>
      <c r="KJ110" t="s">
        <v>773</v>
      </c>
      <c r="KK110" t="s">
        <v>773</v>
      </c>
      <c r="KL110" t="s">
        <v>773</v>
      </c>
      <c r="KM110" t="s">
        <v>773</v>
      </c>
      <c r="KN110" t="s">
        <v>773</v>
      </c>
      <c r="KO110" t="s">
        <v>773</v>
      </c>
      <c r="KP110" t="s">
        <v>773</v>
      </c>
      <c r="KQ110" t="s">
        <v>773</v>
      </c>
      <c r="KR110" t="s">
        <v>773</v>
      </c>
      <c r="KS110" t="s">
        <v>773</v>
      </c>
      <c r="KT110" t="s">
        <v>773</v>
      </c>
      <c r="KU110" t="s">
        <v>773</v>
      </c>
      <c r="KV110" t="s">
        <v>773</v>
      </c>
      <c r="KW110" t="s">
        <v>773</v>
      </c>
      <c r="KX110" t="s">
        <v>773</v>
      </c>
      <c r="KY110" t="s">
        <v>773</v>
      </c>
      <c r="KZ110" t="s">
        <v>773</v>
      </c>
      <c r="LA110" t="s">
        <v>773</v>
      </c>
      <c r="LB110" t="s">
        <v>773</v>
      </c>
      <c r="LC110" t="s">
        <v>773</v>
      </c>
      <c r="LD110" t="s">
        <v>773</v>
      </c>
      <c r="LE110" t="s">
        <v>773</v>
      </c>
      <c r="LF110" t="s">
        <v>773</v>
      </c>
      <c r="LG110" t="s">
        <v>773</v>
      </c>
      <c r="LH110" t="s">
        <v>773</v>
      </c>
      <c r="LI110" t="s">
        <v>773</v>
      </c>
      <c r="LJ110" t="s">
        <v>773</v>
      </c>
      <c r="LK110" t="s">
        <v>773</v>
      </c>
      <c r="LL110" t="s">
        <v>773</v>
      </c>
      <c r="LM110" t="s">
        <v>773</v>
      </c>
      <c r="LN110" t="s">
        <v>773</v>
      </c>
      <c r="LO110" t="s">
        <v>773</v>
      </c>
      <c r="LP110" t="s">
        <v>773</v>
      </c>
      <c r="LQ110" t="s">
        <v>773</v>
      </c>
      <c r="LR110" t="s">
        <v>773</v>
      </c>
      <c r="LS110" t="s">
        <v>773</v>
      </c>
      <c r="LT110" t="s">
        <v>773</v>
      </c>
      <c r="LU110" t="s">
        <v>773</v>
      </c>
      <c r="LV110" t="s">
        <v>773</v>
      </c>
      <c r="LW110" t="s">
        <v>773</v>
      </c>
      <c r="LX110" t="s">
        <v>773</v>
      </c>
      <c r="LY110" t="s">
        <v>773</v>
      </c>
      <c r="LZ110" t="s">
        <v>773</v>
      </c>
      <c r="MA110" t="s">
        <v>773</v>
      </c>
      <c r="MB110" t="s">
        <v>773</v>
      </c>
      <c r="MC110" t="s">
        <v>8</v>
      </c>
      <c r="MD110" t="s">
        <v>773</v>
      </c>
      <c r="ME110" t="s">
        <v>773</v>
      </c>
      <c r="MF110" t="s">
        <v>773</v>
      </c>
      <c r="MG110" t="s">
        <v>773</v>
      </c>
      <c r="MH110" t="s">
        <v>773</v>
      </c>
      <c r="MI110" t="s">
        <v>773</v>
      </c>
      <c r="MJ110" t="s">
        <v>773</v>
      </c>
      <c r="MK110" t="s">
        <v>773</v>
      </c>
      <c r="ML110" t="s">
        <v>773</v>
      </c>
      <c r="MM110" t="s">
        <v>773</v>
      </c>
      <c r="MN110" t="s">
        <v>773</v>
      </c>
      <c r="MO110" t="s">
        <v>773</v>
      </c>
      <c r="MP110" t="s">
        <v>773</v>
      </c>
      <c r="MQ110" t="s">
        <v>773</v>
      </c>
      <c r="MR110" t="s">
        <v>773</v>
      </c>
      <c r="MS110" t="s">
        <v>773</v>
      </c>
      <c r="MT110" t="s">
        <v>773</v>
      </c>
      <c r="MU110" t="s">
        <v>773</v>
      </c>
      <c r="MV110" t="s">
        <v>773</v>
      </c>
      <c r="MW110" t="s">
        <v>773</v>
      </c>
      <c r="MX110" t="s">
        <v>773</v>
      </c>
      <c r="MY110" t="s">
        <v>773</v>
      </c>
      <c r="MZ110" t="s">
        <v>773</v>
      </c>
      <c r="NA110" t="s">
        <v>773</v>
      </c>
      <c r="NB110" t="s">
        <v>773</v>
      </c>
      <c r="NC110" t="s">
        <v>772</v>
      </c>
      <c r="ND110" t="s">
        <v>772</v>
      </c>
      <c r="NE110" t="s">
        <v>772</v>
      </c>
      <c r="NF110" t="s">
        <v>772</v>
      </c>
      <c r="NG110" t="s">
        <v>772</v>
      </c>
      <c r="NH110" t="s">
        <v>772</v>
      </c>
      <c r="NI110" t="s">
        <v>773</v>
      </c>
      <c r="NJ110" t="s">
        <v>773</v>
      </c>
      <c r="NK110" t="s">
        <v>773</v>
      </c>
      <c r="NL110" t="s">
        <v>773</v>
      </c>
      <c r="NM110" t="s">
        <v>773</v>
      </c>
      <c r="NN110" t="s">
        <v>773</v>
      </c>
      <c r="NO110" t="s">
        <v>773</v>
      </c>
      <c r="NP110" t="s">
        <v>773</v>
      </c>
      <c r="NQ110" t="s">
        <v>773</v>
      </c>
      <c r="NR110" t="s">
        <v>773</v>
      </c>
      <c r="NS110" t="s">
        <v>773</v>
      </c>
      <c r="NT110" t="s">
        <v>773</v>
      </c>
      <c r="NU110" t="s">
        <v>773</v>
      </c>
      <c r="NV110" t="s">
        <v>773</v>
      </c>
      <c r="NW110" t="s">
        <v>773</v>
      </c>
      <c r="NX110" t="s">
        <v>773</v>
      </c>
      <c r="NY110" t="s">
        <v>773</v>
      </c>
      <c r="NZ110" t="s">
        <v>773</v>
      </c>
      <c r="OA110" t="s">
        <v>773</v>
      </c>
      <c r="OB110" t="s">
        <v>773</v>
      </c>
      <c r="OC110" t="s">
        <v>773</v>
      </c>
      <c r="OD110" t="s">
        <v>773</v>
      </c>
      <c r="OE110" t="s">
        <v>773</v>
      </c>
      <c r="OF110" t="s">
        <v>773</v>
      </c>
      <c r="OG110" t="s">
        <v>773</v>
      </c>
      <c r="OH110" t="s">
        <v>773</v>
      </c>
      <c r="OI110" t="s">
        <v>773</v>
      </c>
      <c r="OJ110" t="s">
        <v>772</v>
      </c>
      <c r="OK110" t="s">
        <v>772</v>
      </c>
      <c r="OL110" t="s">
        <v>772</v>
      </c>
      <c r="OM110" t="s">
        <v>772</v>
      </c>
      <c r="ON110" t="s">
        <v>772</v>
      </c>
      <c r="OO110" t="s">
        <v>772</v>
      </c>
      <c r="OP110" t="s">
        <v>772</v>
      </c>
      <c r="OQ110" t="s">
        <v>772</v>
      </c>
      <c r="OR110" t="s">
        <v>772</v>
      </c>
      <c r="OS110" t="s">
        <v>772</v>
      </c>
      <c r="OT110" t="s">
        <v>8</v>
      </c>
      <c r="OU110" t="s">
        <v>8</v>
      </c>
      <c r="OV110" t="s">
        <v>8</v>
      </c>
      <c r="OW110" t="s">
        <v>8</v>
      </c>
      <c r="OX110" t="s">
        <v>8</v>
      </c>
      <c r="OY110" t="s">
        <v>8</v>
      </c>
      <c r="OZ110" t="s">
        <v>8</v>
      </c>
      <c r="PA110" t="s">
        <v>8</v>
      </c>
      <c r="PB110" t="s">
        <v>8</v>
      </c>
      <c r="PC110" t="s">
        <v>8</v>
      </c>
      <c r="PD110" t="s">
        <v>8</v>
      </c>
      <c r="PE110" t="s">
        <v>773</v>
      </c>
      <c r="PF110" t="s">
        <v>773</v>
      </c>
      <c r="PG110" t="s">
        <v>773</v>
      </c>
      <c r="PH110" t="s">
        <v>773</v>
      </c>
      <c r="PI110" t="s">
        <v>773</v>
      </c>
      <c r="PJ110" t="s">
        <v>773</v>
      </c>
      <c r="PK110" t="s">
        <v>773</v>
      </c>
      <c r="PL110" t="s">
        <v>773</v>
      </c>
      <c r="PM110" t="s">
        <v>773</v>
      </c>
      <c r="PN110" t="s">
        <v>773</v>
      </c>
      <c r="PO110" t="s">
        <v>773</v>
      </c>
      <c r="PP110" t="s">
        <v>773</v>
      </c>
      <c r="PQ110" t="s">
        <v>772</v>
      </c>
      <c r="PR110" t="s">
        <v>772</v>
      </c>
      <c r="PS110" t="s">
        <v>772</v>
      </c>
      <c r="PT110" t="s">
        <v>772</v>
      </c>
      <c r="PU110" t="s">
        <v>772</v>
      </c>
      <c r="PV110" t="s">
        <v>772</v>
      </c>
      <c r="PW110" t="s">
        <v>772</v>
      </c>
      <c r="PX110" t="s">
        <v>772</v>
      </c>
      <c r="PY110" t="s">
        <v>772</v>
      </c>
      <c r="PZ110" t="s">
        <v>772</v>
      </c>
      <c r="QA110" t="s">
        <v>772</v>
      </c>
      <c r="QB110" t="s">
        <v>772</v>
      </c>
      <c r="QC110" t="s">
        <v>772</v>
      </c>
      <c r="QD110" t="s">
        <v>772</v>
      </c>
      <c r="QE110" t="s">
        <v>772</v>
      </c>
      <c r="QF110" t="s">
        <v>772</v>
      </c>
      <c r="QG110" t="s">
        <v>772</v>
      </c>
      <c r="QH110" t="s">
        <v>772</v>
      </c>
      <c r="QI110" t="s">
        <v>772</v>
      </c>
      <c r="QJ110" t="s">
        <v>772</v>
      </c>
      <c r="QK110" t="s">
        <v>772</v>
      </c>
      <c r="QL110" t="s">
        <v>773</v>
      </c>
      <c r="QM110" t="s">
        <v>773</v>
      </c>
      <c r="QN110" t="s">
        <v>773</v>
      </c>
      <c r="QO110" t="s">
        <v>773</v>
      </c>
      <c r="QP110" t="s">
        <v>773</v>
      </c>
      <c r="QQ110" t="s">
        <v>773</v>
      </c>
      <c r="QR110" t="s">
        <v>773</v>
      </c>
      <c r="QS110" t="s">
        <v>773</v>
      </c>
      <c r="QT110" t="s">
        <v>773</v>
      </c>
      <c r="QU110" t="s">
        <v>773</v>
      </c>
      <c r="QV110" t="s">
        <v>773</v>
      </c>
      <c r="QW110" t="s">
        <v>773</v>
      </c>
      <c r="QX110" t="s">
        <v>773</v>
      </c>
      <c r="QY110" t="s">
        <v>773</v>
      </c>
      <c r="QZ110" t="s">
        <v>773</v>
      </c>
      <c r="RA110" t="s">
        <v>773</v>
      </c>
      <c r="RB110" t="s">
        <v>773</v>
      </c>
      <c r="RC110" t="s">
        <v>773</v>
      </c>
      <c r="RD110" t="s">
        <v>773</v>
      </c>
      <c r="RE110" t="s">
        <v>773</v>
      </c>
      <c r="RF110" t="s">
        <v>773</v>
      </c>
      <c r="RG110" t="s">
        <v>773</v>
      </c>
      <c r="RH110" t="s">
        <v>773</v>
      </c>
      <c r="RI110" t="s">
        <v>773</v>
      </c>
      <c r="RJ110" t="s">
        <v>773</v>
      </c>
      <c r="RK110" t="s">
        <v>773</v>
      </c>
      <c r="RL110" t="s">
        <v>773</v>
      </c>
      <c r="RM110" t="s">
        <v>773</v>
      </c>
      <c r="RN110" t="s">
        <v>773</v>
      </c>
      <c r="RO110" t="s">
        <v>773</v>
      </c>
      <c r="RP110" t="s">
        <v>773</v>
      </c>
      <c r="RQ110" t="s">
        <v>773</v>
      </c>
      <c r="RR110" t="s">
        <v>773</v>
      </c>
      <c r="RS110" t="s">
        <v>773</v>
      </c>
      <c r="RT110" t="s">
        <v>773</v>
      </c>
      <c r="RU110" t="s">
        <v>773</v>
      </c>
      <c r="RV110" t="s">
        <v>8</v>
      </c>
      <c r="RW110" t="s">
        <v>8</v>
      </c>
      <c r="RX110" t="s">
        <v>8</v>
      </c>
      <c r="RY110" t="s">
        <v>8</v>
      </c>
      <c r="RZ110" t="s">
        <v>8</v>
      </c>
      <c r="SA110" t="s">
        <v>8</v>
      </c>
      <c r="SB110" t="s">
        <v>8</v>
      </c>
      <c r="SC110" t="s">
        <v>8</v>
      </c>
      <c r="SD110" t="s">
        <v>8</v>
      </c>
      <c r="SE110" t="s">
        <v>8</v>
      </c>
      <c r="SF110" t="s">
        <v>8</v>
      </c>
      <c r="SG110" t="s">
        <v>8</v>
      </c>
      <c r="SH110" t="s">
        <v>8</v>
      </c>
      <c r="SI110" t="s">
        <v>8</v>
      </c>
      <c r="SJ110" t="s">
        <v>8</v>
      </c>
      <c r="SK110" t="s">
        <v>772</v>
      </c>
      <c r="SL110" t="s">
        <v>772</v>
      </c>
      <c r="SM110" t="s">
        <v>772</v>
      </c>
      <c r="SN110" t="s">
        <v>772</v>
      </c>
      <c r="SO110" t="s">
        <v>772</v>
      </c>
      <c r="SP110" t="s">
        <v>772</v>
      </c>
      <c r="SQ110" t="s">
        <v>772</v>
      </c>
      <c r="SR110" t="s">
        <v>772</v>
      </c>
      <c r="SS110" t="s">
        <v>772</v>
      </c>
      <c r="ST110" t="s">
        <v>772</v>
      </c>
      <c r="SU110" t="s">
        <v>772</v>
      </c>
      <c r="SV110" t="s">
        <v>772</v>
      </c>
      <c r="SW110" t="s">
        <v>772</v>
      </c>
      <c r="SX110" t="s">
        <v>772</v>
      </c>
      <c r="SY110" t="s">
        <v>772</v>
      </c>
      <c r="SZ110" t="s">
        <v>772</v>
      </c>
      <c r="TA110" t="s">
        <v>772</v>
      </c>
      <c r="TB110" t="s">
        <v>772</v>
      </c>
      <c r="TC110" t="s">
        <v>8</v>
      </c>
      <c r="TD110" t="s">
        <v>772</v>
      </c>
      <c r="TE110" t="s">
        <v>772</v>
      </c>
      <c r="TF110" t="s">
        <v>772</v>
      </c>
      <c r="TG110" t="s">
        <v>772</v>
      </c>
      <c r="TH110" t="s">
        <v>772</v>
      </c>
      <c r="TI110" t="s">
        <v>772</v>
      </c>
      <c r="TJ110" t="s">
        <v>772</v>
      </c>
      <c r="TK110" t="s">
        <v>772</v>
      </c>
      <c r="TL110" t="s">
        <v>772</v>
      </c>
      <c r="TM110" t="s">
        <v>772</v>
      </c>
      <c r="TN110" t="s">
        <v>772</v>
      </c>
      <c r="TO110" t="s">
        <v>772</v>
      </c>
      <c r="TP110" t="s">
        <v>772</v>
      </c>
      <c r="TQ110" t="s">
        <v>772</v>
      </c>
      <c r="TR110" t="s">
        <v>772</v>
      </c>
      <c r="TS110" t="s">
        <v>772</v>
      </c>
      <c r="TT110" t="s">
        <v>772</v>
      </c>
      <c r="TU110" t="s">
        <v>772</v>
      </c>
      <c r="TV110" t="s">
        <v>772</v>
      </c>
      <c r="TW110" t="s">
        <v>772</v>
      </c>
      <c r="TX110" t="s">
        <v>772</v>
      </c>
      <c r="TY110" t="s">
        <v>772</v>
      </c>
      <c r="TZ110" t="s">
        <v>772</v>
      </c>
      <c r="UA110" t="s">
        <v>772</v>
      </c>
      <c r="UB110" t="s">
        <v>772</v>
      </c>
      <c r="UC110" t="s">
        <v>772</v>
      </c>
      <c r="UD110" t="s">
        <v>772</v>
      </c>
      <c r="UE110" t="s">
        <v>772</v>
      </c>
      <c r="UF110" t="s">
        <v>772</v>
      </c>
      <c r="UG110" t="s">
        <v>772</v>
      </c>
      <c r="UH110" t="s">
        <v>772</v>
      </c>
      <c r="UI110" t="s">
        <v>772</v>
      </c>
      <c r="UJ110" t="s">
        <v>772</v>
      </c>
      <c r="UK110" t="s">
        <v>772</v>
      </c>
      <c r="UL110" t="s">
        <v>772</v>
      </c>
      <c r="UM110" t="s">
        <v>772</v>
      </c>
      <c r="UN110" t="s">
        <v>772</v>
      </c>
      <c r="UO110" t="s">
        <v>772</v>
      </c>
      <c r="UP110" t="s">
        <v>772</v>
      </c>
      <c r="UQ110" t="s">
        <v>772</v>
      </c>
      <c r="UR110" t="s">
        <v>8</v>
      </c>
      <c r="US110" t="s">
        <v>772</v>
      </c>
      <c r="UT110" t="s">
        <v>772</v>
      </c>
      <c r="UU110" t="s">
        <v>772</v>
      </c>
      <c r="UV110" t="s">
        <v>772</v>
      </c>
      <c r="UW110" t="s">
        <v>772</v>
      </c>
      <c r="UX110" t="s">
        <v>772</v>
      </c>
      <c r="UY110" t="s">
        <v>772</v>
      </c>
      <c r="UZ110" t="s">
        <v>772</v>
      </c>
      <c r="VA110" t="s">
        <v>772</v>
      </c>
      <c r="VB110" t="s">
        <v>773</v>
      </c>
      <c r="VC110" t="s">
        <v>773</v>
      </c>
      <c r="VD110" t="s">
        <v>772</v>
      </c>
      <c r="VE110" t="s">
        <v>772</v>
      </c>
      <c r="VF110" t="s">
        <v>772</v>
      </c>
      <c r="VG110" t="s">
        <v>772</v>
      </c>
      <c r="VH110" t="s">
        <v>772</v>
      </c>
      <c r="VI110" t="s">
        <v>772</v>
      </c>
      <c r="VJ110" t="s">
        <v>772</v>
      </c>
      <c r="VK110" t="s">
        <v>772</v>
      </c>
      <c r="VL110" t="s">
        <v>772</v>
      </c>
      <c r="VM110" t="s">
        <v>773</v>
      </c>
      <c r="VN110" t="s">
        <v>773</v>
      </c>
      <c r="VO110" t="s">
        <v>773</v>
      </c>
      <c r="VP110" t="s">
        <v>773</v>
      </c>
      <c r="VQ110" t="s">
        <v>773</v>
      </c>
      <c r="VR110" t="s">
        <v>773</v>
      </c>
      <c r="VS110" t="s">
        <v>773</v>
      </c>
      <c r="VT110" t="s">
        <v>773</v>
      </c>
      <c r="VU110" t="s">
        <v>773</v>
      </c>
      <c r="VV110" t="s">
        <v>772</v>
      </c>
      <c r="VW110" t="s">
        <v>772</v>
      </c>
      <c r="VX110" t="s">
        <v>772</v>
      </c>
      <c r="VY110" t="s">
        <v>772</v>
      </c>
      <c r="VZ110" t="s">
        <v>772</v>
      </c>
      <c r="WA110" t="s">
        <v>772</v>
      </c>
      <c r="WB110" t="s">
        <v>772</v>
      </c>
      <c r="WC110" t="s">
        <v>772</v>
      </c>
      <c r="WD110" t="s">
        <v>772</v>
      </c>
      <c r="WE110" t="s">
        <v>772</v>
      </c>
      <c r="WF110" t="s">
        <v>772</v>
      </c>
      <c r="WG110" t="s">
        <v>772</v>
      </c>
      <c r="WH110" t="s">
        <v>772</v>
      </c>
      <c r="WI110" t="s">
        <v>772</v>
      </c>
      <c r="WJ110" t="s">
        <v>772</v>
      </c>
      <c r="WK110" t="s">
        <v>772</v>
      </c>
      <c r="WL110" t="s">
        <v>772</v>
      </c>
      <c r="WM110" t="s">
        <v>772</v>
      </c>
      <c r="WN110" t="s">
        <v>772</v>
      </c>
      <c r="WO110" t="s">
        <v>772</v>
      </c>
      <c r="WP110" t="s">
        <v>772</v>
      </c>
      <c r="WQ110" t="s">
        <v>772</v>
      </c>
      <c r="WR110" t="s">
        <v>772</v>
      </c>
      <c r="WS110" t="s">
        <v>772</v>
      </c>
      <c r="WT110" t="s">
        <v>772</v>
      </c>
      <c r="WU110" t="s">
        <v>772</v>
      </c>
      <c r="WV110" t="s">
        <v>772</v>
      </c>
      <c r="WW110" t="s">
        <v>772</v>
      </c>
      <c r="WX110" t="s">
        <v>772</v>
      </c>
      <c r="WY110" t="s">
        <v>772</v>
      </c>
      <c r="WZ110" t="s">
        <v>772</v>
      </c>
      <c r="XA110" t="s">
        <v>772</v>
      </c>
      <c r="XB110" t="s">
        <v>772</v>
      </c>
      <c r="XC110" t="s">
        <v>772</v>
      </c>
      <c r="XD110" t="s">
        <v>772</v>
      </c>
      <c r="XE110" t="s">
        <v>772</v>
      </c>
      <c r="XF110" t="s">
        <v>772</v>
      </c>
      <c r="XG110" t="s">
        <v>772</v>
      </c>
      <c r="XH110" t="s">
        <v>772</v>
      </c>
      <c r="XI110" t="s">
        <v>772</v>
      </c>
      <c r="XJ110" t="s">
        <v>772</v>
      </c>
      <c r="XK110" t="s">
        <v>772</v>
      </c>
      <c r="XL110" t="s">
        <v>772</v>
      </c>
      <c r="XM110" t="s">
        <v>772</v>
      </c>
      <c r="XN110" t="s">
        <v>772</v>
      </c>
      <c r="XO110" t="s">
        <v>772</v>
      </c>
      <c r="XP110" t="s">
        <v>772</v>
      </c>
      <c r="XQ110" t="s">
        <v>772</v>
      </c>
      <c r="XR110" t="s">
        <v>772</v>
      </c>
      <c r="XS110" t="s">
        <v>772</v>
      </c>
      <c r="XT110" t="s">
        <v>772</v>
      </c>
      <c r="XU110" t="s">
        <v>772</v>
      </c>
      <c r="XV110" t="s">
        <v>772</v>
      </c>
      <c r="XW110" t="s">
        <v>772</v>
      </c>
      <c r="XX110" t="s">
        <v>772</v>
      </c>
      <c r="XY110" t="s">
        <v>772</v>
      </c>
      <c r="XZ110" t="s">
        <v>772</v>
      </c>
      <c r="YA110" t="s">
        <v>772</v>
      </c>
      <c r="YB110" t="s">
        <v>772</v>
      </c>
      <c r="YC110" t="s">
        <v>772</v>
      </c>
      <c r="YD110" t="s">
        <v>772</v>
      </c>
      <c r="YE110" t="s">
        <v>772</v>
      </c>
      <c r="YF110" t="s">
        <v>772</v>
      </c>
      <c r="YG110" t="s">
        <v>772</v>
      </c>
      <c r="YH110" t="s">
        <v>772</v>
      </c>
      <c r="YI110" t="s">
        <v>772</v>
      </c>
      <c r="YJ110" t="s">
        <v>772</v>
      </c>
      <c r="YK110" t="s">
        <v>772</v>
      </c>
      <c r="YL110" t="s">
        <v>772</v>
      </c>
      <c r="YM110" t="s">
        <v>772</v>
      </c>
      <c r="YN110" t="s">
        <v>772</v>
      </c>
      <c r="YO110" t="s">
        <v>772</v>
      </c>
      <c r="YP110" t="s">
        <v>772</v>
      </c>
      <c r="YQ110" t="s">
        <v>772</v>
      </c>
      <c r="YR110" t="s">
        <v>772</v>
      </c>
      <c r="YS110" t="s">
        <v>772</v>
      </c>
      <c r="YT110" t="s">
        <v>772</v>
      </c>
      <c r="YU110" t="s">
        <v>772</v>
      </c>
      <c r="YV110" t="s">
        <v>772</v>
      </c>
      <c r="YW110" t="s">
        <v>772</v>
      </c>
      <c r="YX110" t="s">
        <v>772</v>
      </c>
      <c r="YY110" t="s">
        <v>772</v>
      </c>
      <c r="YZ110" t="s">
        <v>772</v>
      </c>
      <c r="ZA110" t="s">
        <v>772</v>
      </c>
      <c r="ZB110" t="s">
        <v>772</v>
      </c>
      <c r="ZC110" t="s">
        <v>772</v>
      </c>
      <c r="ZD110" t="s">
        <v>772</v>
      </c>
      <c r="ZE110" t="s">
        <v>772</v>
      </c>
      <c r="ZF110" t="s">
        <v>772</v>
      </c>
      <c r="ZG110" t="s">
        <v>772</v>
      </c>
      <c r="ZH110" t="s">
        <v>772</v>
      </c>
      <c r="ZI110" t="s">
        <v>772</v>
      </c>
      <c r="ZJ110" t="s">
        <v>772</v>
      </c>
      <c r="ZK110" t="s">
        <v>772</v>
      </c>
      <c r="ZL110" t="s">
        <v>772</v>
      </c>
      <c r="ZM110" t="s">
        <v>772</v>
      </c>
      <c r="ZN110" t="s">
        <v>772</v>
      </c>
      <c r="ZO110" t="s">
        <v>772</v>
      </c>
      <c r="ZP110" t="s">
        <v>772</v>
      </c>
      <c r="ZQ110" t="s">
        <v>772</v>
      </c>
      <c r="ZR110" t="s">
        <v>772</v>
      </c>
      <c r="ZS110" t="s">
        <v>772</v>
      </c>
      <c r="ZT110" t="s">
        <v>772</v>
      </c>
      <c r="ZU110" t="s">
        <v>772</v>
      </c>
      <c r="ZV110" t="s">
        <v>772</v>
      </c>
      <c r="ZW110" t="s">
        <v>772</v>
      </c>
      <c r="ZX110" t="s">
        <v>772</v>
      </c>
      <c r="ZY110" t="s">
        <v>772</v>
      </c>
      <c r="ZZ110" t="s">
        <v>772</v>
      </c>
      <c r="AAA110" t="s">
        <v>772</v>
      </c>
      <c r="AAB110" t="s">
        <v>772</v>
      </c>
      <c r="AAC110" t="s">
        <v>772</v>
      </c>
      <c r="AAD110" t="s">
        <v>772</v>
      </c>
      <c r="AAE110" t="s">
        <v>772</v>
      </c>
      <c r="AAF110" t="s">
        <v>772</v>
      </c>
      <c r="AAG110" t="s">
        <v>772</v>
      </c>
      <c r="AAH110" t="s">
        <v>772</v>
      </c>
      <c r="AAI110" t="s">
        <v>772</v>
      </c>
      <c r="AAJ110" t="s">
        <v>773</v>
      </c>
      <c r="AAK110" t="s">
        <v>773</v>
      </c>
      <c r="AAL110" t="s">
        <v>773</v>
      </c>
      <c r="AAM110" t="s">
        <v>773</v>
      </c>
      <c r="AAN110" t="s">
        <v>773</v>
      </c>
      <c r="AAO110" t="s">
        <v>773</v>
      </c>
      <c r="AAP110" t="s">
        <v>773</v>
      </c>
      <c r="AAQ110" t="s">
        <v>773</v>
      </c>
      <c r="AAR110" t="s">
        <v>773</v>
      </c>
      <c r="AAS110" t="s">
        <v>773</v>
      </c>
      <c r="AAT110" t="s">
        <v>773</v>
      </c>
      <c r="AAU110" t="s">
        <v>773</v>
      </c>
      <c r="AAV110" t="s">
        <v>773</v>
      </c>
      <c r="AAW110" t="s">
        <v>773</v>
      </c>
      <c r="AAX110" t="s">
        <v>773</v>
      </c>
      <c r="AAY110" t="s">
        <v>773</v>
      </c>
      <c r="AAZ110" t="s">
        <v>773</v>
      </c>
      <c r="ABA110" t="s">
        <v>773</v>
      </c>
      <c r="ABB110" t="s">
        <v>773</v>
      </c>
      <c r="ABC110" t="s">
        <v>773</v>
      </c>
      <c r="ABD110" t="s">
        <v>773</v>
      </c>
      <c r="ABE110" t="s">
        <v>773</v>
      </c>
      <c r="ABF110" t="s">
        <v>773</v>
      </c>
      <c r="ABG110" t="s">
        <v>772</v>
      </c>
      <c r="ABH110" t="s">
        <v>772</v>
      </c>
      <c r="ABI110" t="s">
        <v>772</v>
      </c>
      <c r="ABJ110" t="s">
        <v>772</v>
      </c>
      <c r="ABK110" t="s">
        <v>772</v>
      </c>
      <c r="ABL110" t="s">
        <v>772</v>
      </c>
      <c r="ABM110" t="s">
        <v>772</v>
      </c>
      <c r="ABN110" t="s">
        <v>772</v>
      </c>
      <c r="ABO110" t="s">
        <v>772</v>
      </c>
      <c r="ABP110" t="s">
        <v>772</v>
      </c>
      <c r="ABQ110" t="s">
        <v>772</v>
      </c>
      <c r="ABR110" t="s">
        <v>772</v>
      </c>
      <c r="ABS110" t="s">
        <v>772</v>
      </c>
      <c r="ABT110" t="s">
        <v>772</v>
      </c>
      <c r="ABU110" t="s">
        <v>772</v>
      </c>
      <c r="ABV110" t="s">
        <v>772</v>
      </c>
      <c r="ABW110" t="s">
        <v>772</v>
      </c>
      <c r="ABX110" t="s">
        <v>772</v>
      </c>
      <c r="ABY110" t="s">
        <v>772</v>
      </c>
      <c r="ABZ110" t="s">
        <v>772</v>
      </c>
      <c r="ACA110" t="s">
        <v>772</v>
      </c>
      <c r="ACB110" t="s">
        <v>772</v>
      </c>
      <c r="ACC110" t="s">
        <v>772</v>
      </c>
      <c r="ACD110" t="s">
        <v>772</v>
      </c>
      <c r="ACE110" t="s">
        <v>772</v>
      </c>
    </row>
    <row r="111" spans="1:759" x14ac:dyDescent="0.3">
      <c r="A111" s="5">
        <v>96</v>
      </c>
      <c r="B111" t="s">
        <v>772</v>
      </c>
      <c r="C111" t="s">
        <v>772</v>
      </c>
      <c r="D111" t="s">
        <v>772</v>
      </c>
      <c r="E111" t="s">
        <v>772</v>
      </c>
      <c r="F111" t="s">
        <v>772</v>
      </c>
      <c r="G111" t="s">
        <v>772</v>
      </c>
      <c r="H111" t="s">
        <v>772</v>
      </c>
      <c r="I111" t="s">
        <v>772</v>
      </c>
      <c r="J111" t="s">
        <v>772</v>
      </c>
      <c r="K111" t="s">
        <v>772</v>
      </c>
      <c r="L111" t="s">
        <v>772</v>
      </c>
      <c r="M111" t="s">
        <v>772</v>
      </c>
      <c r="N111" t="s">
        <v>773</v>
      </c>
      <c r="O111" t="s">
        <v>773</v>
      </c>
      <c r="P111" t="s">
        <v>773</v>
      </c>
      <c r="Q111" t="s">
        <v>773</v>
      </c>
      <c r="R111" t="s">
        <v>8</v>
      </c>
      <c r="S111" t="s">
        <v>8</v>
      </c>
      <c r="T111" t="s">
        <v>8</v>
      </c>
      <c r="U111" t="s">
        <v>8</v>
      </c>
      <c r="V111" t="s">
        <v>8</v>
      </c>
      <c r="W111" t="s">
        <v>8</v>
      </c>
      <c r="X111" t="s">
        <v>773</v>
      </c>
      <c r="Y111" t="s">
        <v>773</v>
      </c>
      <c r="Z111" t="s">
        <v>773</v>
      </c>
      <c r="AA111" t="s">
        <v>772</v>
      </c>
      <c r="AB111" t="s">
        <v>772</v>
      </c>
      <c r="AC111" t="s">
        <v>772</v>
      </c>
      <c r="AD111" t="s">
        <v>772</v>
      </c>
      <c r="AE111" t="s">
        <v>772</v>
      </c>
      <c r="AF111" t="s">
        <v>772</v>
      </c>
      <c r="AG111" t="s">
        <v>772</v>
      </c>
      <c r="AH111" t="s">
        <v>772</v>
      </c>
      <c r="AI111" t="s">
        <v>772</v>
      </c>
      <c r="AJ111" t="s">
        <v>772</v>
      </c>
      <c r="AK111" t="s">
        <v>772</v>
      </c>
      <c r="AL111" t="s">
        <v>772</v>
      </c>
      <c r="AM111" t="s">
        <v>772</v>
      </c>
      <c r="AN111" t="s">
        <v>772</v>
      </c>
      <c r="AO111" t="s">
        <v>772</v>
      </c>
      <c r="AP111" t="s">
        <v>772</v>
      </c>
      <c r="AQ111" t="s">
        <v>772</v>
      </c>
      <c r="AR111" t="s">
        <v>772</v>
      </c>
      <c r="AS111" t="s">
        <v>772</v>
      </c>
      <c r="AT111" t="s">
        <v>772</v>
      </c>
      <c r="AU111" t="s">
        <v>772</v>
      </c>
      <c r="AV111" t="s">
        <v>772</v>
      </c>
      <c r="AW111" t="s">
        <v>772</v>
      </c>
      <c r="AX111" t="s">
        <v>772</v>
      </c>
      <c r="AY111" t="s">
        <v>772</v>
      </c>
      <c r="AZ111" t="s">
        <v>772</v>
      </c>
      <c r="BA111" t="s">
        <v>772</v>
      </c>
      <c r="BB111" t="s">
        <v>772</v>
      </c>
      <c r="BC111" t="s">
        <v>772</v>
      </c>
      <c r="BD111" t="s">
        <v>772</v>
      </c>
      <c r="BE111" t="s">
        <v>772</v>
      </c>
      <c r="BF111" t="s">
        <v>772</v>
      </c>
      <c r="BG111" t="s">
        <v>772</v>
      </c>
      <c r="BH111" t="s">
        <v>772</v>
      </c>
      <c r="BI111" t="s">
        <v>772</v>
      </c>
      <c r="BJ111" t="s">
        <v>772</v>
      </c>
      <c r="BK111" t="s">
        <v>772</v>
      </c>
      <c r="BL111" t="s">
        <v>772</v>
      </c>
      <c r="BM111" t="s">
        <v>772</v>
      </c>
      <c r="BN111" t="s">
        <v>772</v>
      </c>
      <c r="BO111" t="s">
        <v>772</v>
      </c>
      <c r="BP111" t="s">
        <v>772</v>
      </c>
      <c r="BQ111" t="s">
        <v>772</v>
      </c>
      <c r="BR111" t="s">
        <v>772</v>
      </c>
      <c r="BS111" t="s">
        <v>772</v>
      </c>
      <c r="BT111" t="s">
        <v>772</v>
      </c>
      <c r="BU111" t="s">
        <v>772</v>
      </c>
      <c r="BV111" t="s">
        <v>772</v>
      </c>
      <c r="BW111" t="s">
        <v>772</v>
      </c>
      <c r="BX111" t="s">
        <v>772</v>
      </c>
      <c r="BY111" t="s">
        <v>772</v>
      </c>
      <c r="BZ111" t="s">
        <v>772</v>
      </c>
      <c r="CA111" t="s">
        <v>772</v>
      </c>
      <c r="CB111" t="s">
        <v>772</v>
      </c>
      <c r="CC111" t="s">
        <v>772</v>
      </c>
      <c r="CD111" t="s">
        <v>772</v>
      </c>
      <c r="CE111" t="s">
        <v>772</v>
      </c>
      <c r="CF111" t="s">
        <v>772</v>
      </c>
      <c r="CG111" t="s">
        <v>772</v>
      </c>
      <c r="CH111" t="s">
        <v>772</v>
      </c>
      <c r="CI111" t="s">
        <v>772</v>
      </c>
      <c r="CJ111" t="s">
        <v>772</v>
      </c>
      <c r="CK111" t="s">
        <v>772</v>
      </c>
      <c r="CL111" t="s">
        <v>772</v>
      </c>
      <c r="CM111" t="s">
        <v>772</v>
      </c>
      <c r="CN111" t="s">
        <v>772</v>
      </c>
      <c r="CO111" t="s">
        <v>772</v>
      </c>
      <c r="CP111" t="s">
        <v>772</v>
      </c>
      <c r="CQ111" t="s">
        <v>772</v>
      </c>
      <c r="CR111" t="s">
        <v>772</v>
      </c>
      <c r="CS111" t="s">
        <v>772</v>
      </c>
      <c r="CT111" t="s">
        <v>772</v>
      </c>
      <c r="CU111" t="s">
        <v>772</v>
      </c>
      <c r="CV111" t="s">
        <v>772</v>
      </c>
      <c r="CW111" t="s">
        <v>772</v>
      </c>
      <c r="CX111" t="s">
        <v>772</v>
      </c>
      <c r="CY111" t="s">
        <v>772</v>
      </c>
      <c r="CZ111" t="s">
        <v>772</v>
      </c>
      <c r="DA111" t="s">
        <v>772</v>
      </c>
      <c r="DB111" t="s">
        <v>772</v>
      </c>
      <c r="DC111" t="s">
        <v>772</v>
      </c>
      <c r="DD111" t="s">
        <v>772</v>
      </c>
      <c r="DE111" t="s">
        <v>772</v>
      </c>
      <c r="DF111" t="s">
        <v>772</v>
      </c>
      <c r="DG111" t="s">
        <v>772</v>
      </c>
      <c r="DH111" t="s">
        <v>772</v>
      </c>
      <c r="DI111" t="s">
        <v>772</v>
      </c>
      <c r="DJ111" t="s">
        <v>772</v>
      </c>
      <c r="DK111" t="s">
        <v>772</v>
      </c>
      <c r="DL111" t="s">
        <v>772</v>
      </c>
      <c r="DM111" t="s">
        <v>772</v>
      </c>
      <c r="DN111" t="s">
        <v>772</v>
      </c>
      <c r="DO111" t="s">
        <v>772</v>
      </c>
      <c r="DP111" t="s">
        <v>772</v>
      </c>
      <c r="DQ111" t="s">
        <v>772</v>
      </c>
      <c r="DR111" t="s">
        <v>772</v>
      </c>
      <c r="DS111" t="s">
        <v>772</v>
      </c>
      <c r="DT111" t="s">
        <v>772</v>
      </c>
      <c r="DU111" t="s">
        <v>772</v>
      </c>
      <c r="DV111" t="s">
        <v>772</v>
      </c>
      <c r="DW111" t="s">
        <v>772</v>
      </c>
      <c r="DX111" t="s">
        <v>772</v>
      </c>
      <c r="DY111" t="s">
        <v>772</v>
      </c>
      <c r="DZ111" t="s">
        <v>772</v>
      </c>
      <c r="EA111" t="s">
        <v>772</v>
      </c>
      <c r="EB111" t="s">
        <v>772</v>
      </c>
      <c r="EC111" t="s">
        <v>772</v>
      </c>
      <c r="ED111" t="s">
        <v>772</v>
      </c>
      <c r="EE111" t="s">
        <v>772</v>
      </c>
      <c r="EF111" t="s">
        <v>772</v>
      </c>
      <c r="EG111" t="s">
        <v>772</v>
      </c>
      <c r="EH111" t="s">
        <v>772</v>
      </c>
      <c r="EI111" t="s">
        <v>772</v>
      </c>
      <c r="EJ111" t="s">
        <v>772</v>
      </c>
      <c r="EK111" t="s">
        <v>772</v>
      </c>
      <c r="EL111" t="s">
        <v>772</v>
      </c>
      <c r="EM111" t="s">
        <v>772</v>
      </c>
      <c r="EN111" t="s">
        <v>772</v>
      </c>
      <c r="EO111" t="s">
        <v>772</v>
      </c>
      <c r="EP111" t="s">
        <v>772</v>
      </c>
      <c r="EQ111" t="s">
        <v>772</v>
      </c>
      <c r="ER111" t="s">
        <v>772</v>
      </c>
      <c r="ES111" t="s">
        <v>772</v>
      </c>
      <c r="ET111" t="s">
        <v>772</v>
      </c>
      <c r="EU111" t="s">
        <v>772</v>
      </c>
      <c r="EV111" t="s">
        <v>772</v>
      </c>
      <c r="EW111" t="s">
        <v>772</v>
      </c>
      <c r="EX111" t="s">
        <v>772</v>
      </c>
      <c r="EY111" t="s">
        <v>772</v>
      </c>
      <c r="EZ111" t="s">
        <v>772</v>
      </c>
      <c r="FA111" t="s">
        <v>772</v>
      </c>
      <c r="FB111" t="s">
        <v>772</v>
      </c>
      <c r="FC111" t="s">
        <v>772</v>
      </c>
      <c r="FD111" t="s">
        <v>772</v>
      </c>
      <c r="FE111" t="s">
        <v>772</v>
      </c>
      <c r="FF111" t="s">
        <v>772</v>
      </c>
      <c r="FG111" t="s">
        <v>772</v>
      </c>
      <c r="FH111" t="s">
        <v>772</v>
      </c>
      <c r="FI111" t="s">
        <v>772</v>
      </c>
      <c r="FJ111" t="s">
        <v>772</v>
      </c>
      <c r="FK111" t="s">
        <v>772</v>
      </c>
      <c r="FL111" t="s">
        <v>772</v>
      </c>
      <c r="FM111" t="s">
        <v>772</v>
      </c>
      <c r="FN111" t="s">
        <v>772</v>
      </c>
      <c r="FO111" t="s">
        <v>772</v>
      </c>
      <c r="FP111" t="s">
        <v>772</v>
      </c>
      <c r="FQ111" t="s">
        <v>772</v>
      </c>
      <c r="FR111" t="s">
        <v>772</v>
      </c>
      <c r="FS111" t="s">
        <v>772</v>
      </c>
      <c r="FT111" t="s">
        <v>772</v>
      </c>
      <c r="FU111" t="s">
        <v>772</v>
      </c>
      <c r="FV111" t="s">
        <v>772</v>
      </c>
      <c r="FW111" t="s">
        <v>772</v>
      </c>
      <c r="FX111" t="s">
        <v>772</v>
      </c>
      <c r="FY111" t="s">
        <v>772</v>
      </c>
      <c r="FZ111" t="s">
        <v>772</v>
      </c>
      <c r="GA111" t="s">
        <v>772</v>
      </c>
      <c r="GB111" t="s">
        <v>772</v>
      </c>
      <c r="GC111" t="s">
        <v>772</v>
      </c>
      <c r="GD111" t="s">
        <v>772</v>
      </c>
      <c r="GE111" t="s">
        <v>772</v>
      </c>
      <c r="GF111" t="s">
        <v>772</v>
      </c>
      <c r="GG111" t="s">
        <v>772</v>
      </c>
      <c r="GH111" t="s">
        <v>772</v>
      </c>
      <c r="GI111" t="s">
        <v>772</v>
      </c>
      <c r="GJ111" t="s">
        <v>772</v>
      </c>
      <c r="GK111" t="s">
        <v>772</v>
      </c>
      <c r="GL111" t="s">
        <v>772</v>
      </c>
      <c r="GM111" t="s">
        <v>772</v>
      </c>
      <c r="GN111" t="s">
        <v>772</v>
      </c>
      <c r="GO111" t="s">
        <v>772</v>
      </c>
      <c r="GP111" t="s">
        <v>772</v>
      </c>
      <c r="GQ111" t="s">
        <v>772</v>
      </c>
      <c r="GR111" t="s">
        <v>772</v>
      </c>
      <c r="GS111" t="s">
        <v>772</v>
      </c>
      <c r="GT111" t="s">
        <v>772</v>
      </c>
      <c r="GU111" t="s">
        <v>772</v>
      </c>
      <c r="GV111" t="s">
        <v>772</v>
      </c>
      <c r="GW111" t="s">
        <v>772</v>
      </c>
      <c r="GX111" t="s">
        <v>772</v>
      </c>
      <c r="GY111" t="s">
        <v>772</v>
      </c>
      <c r="GZ111" t="s">
        <v>772</v>
      </c>
      <c r="HA111" t="s">
        <v>772</v>
      </c>
      <c r="HB111" t="s">
        <v>772</v>
      </c>
      <c r="HC111" t="s">
        <v>772</v>
      </c>
      <c r="HD111" t="s">
        <v>772</v>
      </c>
      <c r="HE111" t="s">
        <v>772</v>
      </c>
      <c r="HF111" t="s">
        <v>772</v>
      </c>
      <c r="HG111" t="s">
        <v>772</v>
      </c>
      <c r="HH111" t="s">
        <v>772</v>
      </c>
      <c r="HI111" t="s">
        <v>772</v>
      </c>
      <c r="HJ111" t="s">
        <v>772</v>
      </c>
      <c r="HK111" t="s">
        <v>772</v>
      </c>
      <c r="HL111" t="s">
        <v>772</v>
      </c>
      <c r="HM111" t="s">
        <v>772</v>
      </c>
      <c r="HN111" t="s">
        <v>772</v>
      </c>
      <c r="HO111" t="s">
        <v>772</v>
      </c>
      <c r="HP111" t="s">
        <v>772</v>
      </c>
      <c r="HQ111" t="s">
        <v>772</v>
      </c>
      <c r="HR111" t="s">
        <v>772</v>
      </c>
      <c r="HS111" t="s">
        <v>772</v>
      </c>
      <c r="HT111" t="s">
        <v>772</v>
      </c>
      <c r="HU111" t="s">
        <v>772</v>
      </c>
      <c r="HV111" t="s">
        <v>772</v>
      </c>
      <c r="HW111" t="s">
        <v>772</v>
      </c>
      <c r="HX111" t="s">
        <v>772</v>
      </c>
      <c r="HY111" t="s">
        <v>772</v>
      </c>
      <c r="HZ111" t="s">
        <v>8</v>
      </c>
      <c r="IA111" t="s">
        <v>772</v>
      </c>
      <c r="IB111" t="s">
        <v>772</v>
      </c>
      <c r="IC111" t="s">
        <v>772</v>
      </c>
      <c r="ID111" t="s">
        <v>772</v>
      </c>
      <c r="IE111" t="s">
        <v>772</v>
      </c>
      <c r="IF111" t="s">
        <v>772</v>
      </c>
      <c r="IG111" t="s">
        <v>772</v>
      </c>
      <c r="IH111" t="s">
        <v>772</v>
      </c>
      <c r="II111" t="s">
        <v>772</v>
      </c>
      <c r="IJ111" t="s">
        <v>772</v>
      </c>
      <c r="IK111" t="s">
        <v>772</v>
      </c>
      <c r="IL111" t="s">
        <v>772</v>
      </c>
      <c r="IM111" t="s">
        <v>772</v>
      </c>
      <c r="IN111" t="s">
        <v>772</v>
      </c>
      <c r="IO111" t="s">
        <v>772</v>
      </c>
      <c r="IP111" t="s">
        <v>772</v>
      </c>
      <c r="IQ111" t="s">
        <v>772</v>
      </c>
      <c r="IR111" t="s">
        <v>772</v>
      </c>
      <c r="IS111" t="s">
        <v>772</v>
      </c>
      <c r="IT111" t="s">
        <v>772</v>
      </c>
      <c r="IU111" t="s">
        <v>772</v>
      </c>
      <c r="IV111" t="s">
        <v>772</v>
      </c>
      <c r="IW111" t="s">
        <v>772</v>
      </c>
      <c r="IX111" t="s">
        <v>772</v>
      </c>
      <c r="IY111" t="s">
        <v>772</v>
      </c>
      <c r="IZ111" t="s">
        <v>772</v>
      </c>
      <c r="JA111" t="s">
        <v>772</v>
      </c>
      <c r="JB111" t="s">
        <v>772</v>
      </c>
      <c r="JC111" t="s">
        <v>772</v>
      </c>
      <c r="JD111" t="s">
        <v>772</v>
      </c>
      <c r="JE111" t="s">
        <v>772</v>
      </c>
      <c r="JF111" t="s">
        <v>772</v>
      </c>
      <c r="JG111" t="s">
        <v>772</v>
      </c>
      <c r="JH111" t="s">
        <v>772</v>
      </c>
      <c r="JI111" t="s">
        <v>772</v>
      </c>
      <c r="JJ111" t="s">
        <v>772</v>
      </c>
      <c r="JK111" t="s">
        <v>772</v>
      </c>
      <c r="JL111" t="s">
        <v>772</v>
      </c>
      <c r="JM111" t="s">
        <v>772</v>
      </c>
      <c r="JN111" t="s">
        <v>772</v>
      </c>
      <c r="JO111" t="s">
        <v>772</v>
      </c>
      <c r="JP111" t="s">
        <v>772</v>
      </c>
      <c r="JQ111" t="s">
        <v>772</v>
      </c>
      <c r="JR111" t="s">
        <v>772</v>
      </c>
      <c r="JS111" t="s">
        <v>772</v>
      </c>
      <c r="JT111" t="s">
        <v>772</v>
      </c>
      <c r="JU111" t="s">
        <v>772</v>
      </c>
      <c r="JV111" t="s">
        <v>772</v>
      </c>
      <c r="JW111" t="s">
        <v>772</v>
      </c>
      <c r="JX111" t="s">
        <v>772</v>
      </c>
      <c r="JY111" t="s">
        <v>772</v>
      </c>
      <c r="JZ111" t="s">
        <v>772</v>
      </c>
      <c r="KA111" t="s">
        <v>772</v>
      </c>
      <c r="KB111" t="s">
        <v>772</v>
      </c>
      <c r="KC111" t="s">
        <v>772</v>
      </c>
      <c r="KD111" t="s">
        <v>772</v>
      </c>
      <c r="KE111" t="s">
        <v>772</v>
      </c>
      <c r="KF111" t="s">
        <v>772</v>
      </c>
      <c r="KG111" t="s">
        <v>772</v>
      </c>
      <c r="KH111" t="s">
        <v>772</v>
      </c>
      <c r="KI111" t="s">
        <v>772</v>
      </c>
      <c r="KJ111" t="s">
        <v>772</v>
      </c>
      <c r="KK111" t="s">
        <v>772</v>
      </c>
      <c r="KL111" t="s">
        <v>772</v>
      </c>
      <c r="KM111" t="s">
        <v>772</v>
      </c>
      <c r="KN111" t="s">
        <v>772</v>
      </c>
      <c r="KO111" t="s">
        <v>772</v>
      </c>
      <c r="KP111" t="s">
        <v>772</v>
      </c>
      <c r="KQ111" t="s">
        <v>772</v>
      </c>
      <c r="KR111" t="s">
        <v>772</v>
      </c>
      <c r="KS111" t="s">
        <v>772</v>
      </c>
      <c r="KT111" t="s">
        <v>772</v>
      </c>
      <c r="KU111" t="s">
        <v>772</v>
      </c>
      <c r="KV111" t="s">
        <v>772</v>
      </c>
      <c r="KW111" t="s">
        <v>772</v>
      </c>
      <c r="KX111" t="s">
        <v>772</v>
      </c>
      <c r="KY111" t="s">
        <v>772</v>
      </c>
      <c r="KZ111" t="s">
        <v>772</v>
      </c>
      <c r="LA111" t="s">
        <v>772</v>
      </c>
      <c r="LB111" t="s">
        <v>772</v>
      </c>
      <c r="LC111" t="s">
        <v>772</v>
      </c>
      <c r="LD111" t="s">
        <v>772</v>
      </c>
      <c r="LE111" t="s">
        <v>772</v>
      </c>
      <c r="LF111" t="s">
        <v>772</v>
      </c>
      <c r="LG111" t="s">
        <v>772</v>
      </c>
      <c r="LH111" t="s">
        <v>772</v>
      </c>
      <c r="LI111" t="s">
        <v>772</v>
      </c>
      <c r="LJ111" t="s">
        <v>772</v>
      </c>
      <c r="LK111" t="s">
        <v>772</v>
      </c>
      <c r="LL111" t="s">
        <v>772</v>
      </c>
      <c r="LM111" t="s">
        <v>772</v>
      </c>
      <c r="LN111" t="s">
        <v>8</v>
      </c>
      <c r="LO111" t="s">
        <v>772</v>
      </c>
      <c r="LP111" t="s">
        <v>772</v>
      </c>
      <c r="LQ111" t="s">
        <v>772</v>
      </c>
      <c r="LR111" t="s">
        <v>772</v>
      </c>
      <c r="LS111" t="s">
        <v>772</v>
      </c>
      <c r="LT111" t="s">
        <v>772</v>
      </c>
      <c r="LU111" t="s">
        <v>772</v>
      </c>
      <c r="LV111" t="s">
        <v>772</v>
      </c>
      <c r="LW111" t="s">
        <v>772</v>
      </c>
      <c r="LX111" t="s">
        <v>772</v>
      </c>
      <c r="LY111" t="s">
        <v>772</v>
      </c>
      <c r="LZ111" t="s">
        <v>772</v>
      </c>
      <c r="MA111" t="s">
        <v>772</v>
      </c>
      <c r="MB111" t="s">
        <v>772</v>
      </c>
      <c r="MC111" t="s">
        <v>772</v>
      </c>
      <c r="MD111" t="s">
        <v>772</v>
      </c>
      <c r="ME111" t="s">
        <v>772</v>
      </c>
      <c r="MF111" t="s">
        <v>772</v>
      </c>
      <c r="MG111" t="s">
        <v>772</v>
      </c>
      <c r="MH111" t="s">
        <v>772</v>
      </c>
      <c r="MI111" t="s">
        <v>772</v>
      </c>
      <c r="MJ111" t="s">
        <v>772</v>
      </c>
      <c r="MK111" t="s">
        <v>772</v>
      </c>
      <c r="ML111" t="s">
        <v>772</v>
      </c>
      <c r="MM111" t="s">
        <v>772</v>
      </c>
      <c r="MN111" t="s">
        <v>772</v>
      </c>
      <c r="MO111" t="s">
        <v>772</v>
      </c>
      <c r="MP111" t="s">
        <v>772</v>
      </c>
      <c r="MQ111" t="s">
        <v>772</v>
      </c>
      <c r="MR111" t="s">
        <v>772</v>
      </c>
      <c r="MS111" t="s">
        <v>772</v>
      </c>
      <c r="MT111" t="s">
        <v>772</v>
      </c>
      <c r="MU111" t="s">
        <v>772</v>
      </c>
      <c r="MV111" t="s">
        <v>772</v>
      </c>
      <c r="MW111" t="s">
        <v>772</v>
      </c>
      <c r="MX111" t="s">
        <v>772</v>
      </c>
      <c r="MY111" t="s">
        <v>772</v>
      </c>
      <c r="MZ111" t="s">
        <v>772</v>
      </c>
      <c r="NA111" t="s">
        <v>772</v>
      </c>
      <c r="NB111" t="s">
        <v>8</v>
      </c>
      <c r="NC111" t="s">
        <v>772</v>
      </c>
      <c r="ND111" t="s">
        <v>772</v>
      </c>
      <c r="NE111" t="s">
        <v>772</v>
      </c>
      <c r="NF111" t="s">
        <v>772</v>
      </c>
      <c r="NG111" t="s">
        <v>772</v>
      </c>
      <c r="NH111" t="s">
        <v>772</v>
      </c>
      <c r="NI111" t="s">
        <v>772</v>
      </c>
      <c r="NJ111" t="s">
        <v>772</v>
      </c>
      <c r="NK111" t="s">
        <v>772</v>
      </c>
      <c r="NL111" t="s">
        <v>772</v>
      </c>
      <c r="NM111" t="s">
        <v>772</v>
      </c>
      <c r="NN111" t="s">
        <v>772</v>
      </c>
      <c r="NO111" t="s">
        <v>772</v>
      </c>
      <c r="NP111" t="s">
        <v>772</v>
      </c>
      <c r="NQ111" t="s">
        <v>772</v>
      </c>
      <c r="NR111" t="s">
        <v>772</v>
      </c>
      <c r="NS111" t="s">
        <v>772</v>
      </c>
      <c r="NT111" t="s">
        <v>772</v>
      </c>
      <c r="NU111" t="s">
        <v>772</v>
      </c>
      <c r="NV111" t="s">
        <v>772</v>
      </c>
      <c r="NW111" t="s">
        <v>772</v>
      </c>
      <c r="NX111" t="s">
        <v>772</v>
      </c>
      <c r="NY111" t="s">
        <v>772</v>
      </c>
      <c r="NZ111" t="s">
        <v>772</v>
      </c>
      <c r="OA111" t="s">
        <v>772</v>
      </c>
      <c r="OB111" t="s">
        <v>772</v>
      </c>
      <c r="OC111" t="s">
        <v>772</v>
      </c>
      <c r="OD111" t="s">
        <v>772</v>
      </c>
      <c r="OE111" t="s">
        <v>772</v>
      </c>
      <c r="OF111" t="s">
        <v>772</v>
      </c>
      <c r="OG111" t="s">
        <v>772</v>
      </c>
      <c r="OH111" t="s">
        <v>772</v>
      </c>
      <c r="OI111" t="s">
        <v>772</v>
      </c>
      <c r="OJ111" t="s">
        <v>772</v>
      </c>
      <c r="OK111" t="s">
        <v>8</v>
      </c>
      <c r="OL111" t="s">
        <v>772</v>
      </c>
      <c r="OM111" t="s">
        <v>772</v>
      </c>
      <c r="ON111" t="s">
        <v>772</v>
      </c>
      <c r="OO111" t="s">
        <v>772</v>
      </c>
      <c r="OP111" t="s">
        <v>772</v>
      </c>
      <c r="OQ111" t="s">
        <v>772</v>
      </c>
      <c r="OR111" t="s">
        <v>772</v>
      </c>
      <c r="OS111" t="s">
        <v>772</v>
      </c>
      <c r="OT111" t="s">
        <v>772</v>
      </c>
      <c r="OU111" t="s">
        <v>772</v>
      </c>
      <c r="OV111" t="s">
        <v>772</v>
      </c>
      <c r="OW111" t="s">
        <v>772</v>
      </c>
      <c r="OX111" t="s">
        <v>772</v>
      </c>
      <c r="OY111" t="s">
        <v>772</v>
      </c>
      <c r="OZ111" t="s">
        <v>772</v>
      </c>
      <c r="PA111" t="s">
        <v>772</v>
      </c>
      <c r="PB111" t="s">
        <v>772</v>
      </c>
      <c r="PC111" t="s">
        <v>772</v>
      </c>
      <c r="PD111" t="s">
        <v>772</v>
      </c>
      <c r="PE111" t="s">
        <v>772</v>
      </c>
      <c r="PF111" t="s">
        <v>772</v>
      </c>
      <c r="PG111" t="s">
        <v>772</v>
      </c>
      <c r="PH111" t="s">
        <v>773</v>
      </c>
      <c r="PI111" t="s">
        <v>773</v>
      </c>
      <c r="PJ111" t="s">
        <v>773</v>
      </c>
      <c r="PK111" t="s">
        <v>773</v>
      </c>
      <c r="PL111" t="s">
        <v>773</v>
      </c>
      <c r="PM111" t="s">
        <v>773</v>
      </c>
      <c r="PN111" t="s">
        <v>773</v>
      </c>
      <c r="PO111" t="s">
        <v>773</v>
      </c>
      <c r="PP111" t="s">
        <v>772</v>
      </c>
      <c r="PQ111" t="s">
        <v>772</v>
      </c>
      <c r="PR111" t="s">
        <v>773</v>
      </c>
      <c r="PS111" t="s">
        <v>773</v>
      </c>
      <c r="PT111" t="s">
        <v>773</v>
      </c>
      <c r="PU111" t="s">
        <v>773</v>
      </c>
      <c r="PV111" t="s">
        <v>773</v>
      </c>
      <c r="PW111" t="s">
        <v>773</v>
      </c>
      <c r="PX111" t="s">
        <v>773</v>
      </c>
      <c r="PY111" t="s">
        <v>773</v>
      </c>
      <c r="PZ111" t="s">
        <v>773</v>
      </c>
      <c r="QA111" t="s">
        <v>773</v>
      </c>
      <c r="QB111" t="s">
        <v>773</v>
      </c>
      <c r="QC111" t="s">
        <v>773</v>
      </c>
      <c r="QD111" t="s">
        <v>773</v>
      </c>
      <c r="QE111" t="s">
        <v>773</v>
      </c>
      <c r="QF111" t="s">
        <v>773</v>
      </c>
      <c r="QG111" t="s">
        <v>773</v>
      </c>
      <c r="QH111" t="s">
        <v>773</v>
      </c>
      <c r="QI111" t="s">
        <v>773</v>
      </c>
      <c r="QJ111" t="s">
        <v>773</v>
      </c>
      <c r="QK111" t="s">
        <v>773</v>
      </c>
      <c r="QL111" t="s">
        <v>773</v>
      </c>
      <c r="QM111" t="s">
        <v>773</v>
      </c>
      <c r="QN111" t="s">
        <v>773</v>
      </c>
      <c r="QO111" t="s">
        <v>773</v>
      </c>
      <c r="QP111" t="s">
        <v>773</v>
      </c>
      <c r="QQ111" t="s">
        <v>773</v>
      </c>
      <c r="QR111" t="s">
        <v>773</v>
      </c>
      <c r="QS111" t="s">
        <v>773</v>
      </c>
      <c r="QT111" t="s">
        <v>773</v>
      </c>
      <c r="QU111" t="s">
        <v>773</v>
      </c>
      <c r="QV111" t="s">
        <v>773</v>
      </c>
      <c r="QW111" t="s">
        <v>773</v>
      </c>
      <c r="QX111" t="s">
        <v>773</v>
      </c>
      <c r="QY111" t="s">
        <v>773</v>
      </c>
      <c r="QZ111" t="s">
        <v>773</v>
      </c>
      <c r="RA111" t="s">
        <v>773</v>
      </c>
      <c r="RB111" t="s">
        <v>773</v>
      </c>
      <c r="RC111" t="s">
        <v>773</v>
      </c>
      <c r="RD111" t="s">
        <v>773</v>
      </c>
      <c r="RE111" t="s">
        <v>773</v>
      </c>
      <c r="RF111" t="s">
        <v>773</v>
      </c>
      <c r="RG111" t="s">
        <v>773</v>
      </c>
      <c r="RH111" t="s">
        <v>773</v>
      </c>
      <c r="RI111" t="s">
        <v>773</v>
      </c>
      <c r="RJ111" t="s">
        <v>773</v>
      </c>
      <c r="RK111" t="s">
        <v>773</v>
      </c>
      <c r="RL111" t="s">
        <v>773</v>
      </c>
      <c r="RM111" t="s">
        <v>773</v>
      </c>
      <c r="RN111" t="s">
        <v>773</v>
      </c>
      <c r="RO111" t="s">
        <v>773</v>
      </c>
      <c r="RP111" t="s">
        <v>773</v>
      </c>
      <c r="RQ111" t="s">
        <v>773</v>
      </c>
      <c r="RR111" t="s">
        <v>773</v>
      </c>
      <c r="RS111" t="s">
        <v>773</v>
      </c>
      <c r="RT111" t="s">
        <v>773</v>
      </c>
      <c r="RU111" t="s">
        <v>773</v>
      </c>
      <c r="RV111" t="s">
        <v>773</v>
      </c>
      <c r="RW111" t="s">
        <v>773</v>
      </c>
      <c r="RX111" t="s">
        <v>773</v>
      </c>
      <c r="RY111" t="s">
        <v>773</v>
      </c>
      <c r="RZ111" t="s">
        <v>773</v>
      </c>
      <c r="SA111" t="s">
        <v>773</v>
      </c>
      <c r="SB111" t="s">
        <v>773</v>
      </c>
      <c r="SC111" t="s">
        <v>773</v>
      </c>
      <c r="SD111" t="s">
        <v>773</v>
      </c>
      <c r="SE111" t="s">
        <v>773</v>
      </c>
      <c r="SF111" t="s">
        <v>773</v>
      </c>
      <c r="SG111" t="s">
        <v>773</v>
      </c>
      <c r="SH111" t="s">
        <v>773</v>
      </c>
      <c r="SI111" t="s">
        <v>773</v>
      </c>
      <c r="SJ111" t="s">
        <v>773</v>
      </c>
      <c r="SK111" t="s">
        <v>772</v>
      </c>
      <c r="SL111" t="s">
        <v>772</v>
      </c>
      <c r="SM111" t="s">
        <v>772</v>
      </c>
      <c r="SN111" t="s">
        <v>772</v>
      </c>
      <c r="SO111" t="s">
        <v>772</v>
      </c>
      <c r="SP111" t="s">
        <v>772</v>
      </c>
      <c r="SQ111" t="s">
        <v>772</v>
      </c>
      <c r="SR111" t="s">
        <v>772</v>
      </c>
      <c r="SS111" t="s">
        <v>772</v>
      </c>
      <c r="ST111" t="s">
        <v>772</v>
      </c>
      <c r="SU111" t="s">
        <v>772</v>
      </c>
      <c r="SV111" t="s">
        <v>772</v>
      </c>
      <c r="SW111" t="s">
        <v>772</v>
      </c>
      <c r="SX111" t="s">
        <v>772</v>
      </c>
      <c r="SY111" t="s">
        <v>772</v>
      </c>
      <c r="SZ111" t="s">
        <v>772</v>
      </c>
      <c r="TA111" t="s">
        <v>772</v>
      </c>
      <c r="TB111" t="s">
        <v>772</v>
      </c>
      <c r="TC111" t="s">
        <v>772</v>
      </c>
      <c r="TD111" t="s">
        <v>772</v>
      </c>
      <c r="TE111" t="s">
        <v>772</v>
      </c>
      <c r="TF111" t="s">
        <v>772</v>
      </c>
      <c r="TG111" t="s">
        <v>772</v>
      </c>
      <c r="TH111" t="s">
        <v>772</v>
      </c>
      <c r="TI111" t="s">
        <v>772</v>
      </c>
      <c r="TJ111" t="s">
        <v>772</v>
      </c>
      <c r="TK111" t="s">
        <v>772</v>
      </c>
      <c r="TL111" t="s">
        <v>772</v>
      </c>
      <c r="TM111" t="s">
        <v>772</v>
      </c>
      <c r="TN111" t="s">
        <v>772</v>
      </c>
      <c r="TO111" t="s">
        <v>772</v>
      </c>
      <c r="TP111" t="s">
        <v>772</v>
      </c>
      <c r="TQ111" t="s">
        <v>772</v>
      </c>
      <c r="TR111" t="s">
        <v>772</v>
      </c>
      <c r="TS111" t="s">
        <v>772</v>
      </c>
      <c r="TT111" t="s">
        <v>772</v>
      </c>
      <c r="TU111" t="s">
        <v>772</v>
      </c>
      <c r="TV111" t="s">
        <v>772</v>
      </c>
      <c r="TW111" t="s">
        <v>772</v>
      </c>
      <c r="TX111" t="s">
        <v>772</v>
      </c>
      <c r="TY111" t="s">
        <v>772</v>
      </c>
      <c r="TZ111" t="s">
        <v>772</v>
      </c>
      <c r="UA111" t="s">
        <v>772</v>
      </c>
      <c r="UB111" t="s">
        <v>772</v>
      </c>
      <c r="UC111" t="s">
        <v>772</v>
      </c>
      <c r="UD111" t="s">
        <v>772</v>
      </c>
      <c r="UE111" t="s">
        <v>773</v>
      </c>
      <c r="UF111" t="s">
        <v>773</v>
      </c>
      <c r="UG111" t="s">
        <v>773</v>
      </c>
      <c r="UH111" t="s">
        <v>773</v>
      </c>
      <c r="UI111" t="s">
        <v>773</v>
      </c>
      <c r="UJ111" t="s">
        <v>773</v>
      </c>
      <c r="UK111" t="s">
        <v>773</v>
      </c>
      <c r="UL111" t="s">
        <v>773</v>
      </c>
      <c r="UM111" t="s">
        <v>773</v>
      </c>
      <c r="UN111" t="s">
        <v>773</v>
      </c>
      <c r="UO111" t="s">
        <v>773</v>
      </c>
      <c r="UP111" t="s">
        <v>773</v>
      </c>
      <c r="UQ111" t="s">
        <v>773</v>
      </c>
      <c r="UR111" t="s">
        <v>773</v>
      </c>
      <c r="US111" t="s">
        <v>773</v>
      </c>
      <c r="UT111" t="s">
        <v>773</v>
      </c>
      <c r="UU111" t="s">
        <v>773</v>
      </c>
      <c r="UV111" t="s">
        <v>773</v>
      </c>
      <c r="UW111" t="s">
        <v>773</v>
      </c>
      <c r="UX111" t="s">
        <v>773</v>
      </c>
      <c r="UY111" t="s">
        <v>773</v>
      </c>
      <c r="UZ111" t="s">
        <v>773</v>
      </c>
      <c r="VA111" t="s">
        <v>773</v>
      </c>
      <c r="VB111" t="s">
        <v>773</v>
      </c>
      <c r="VC111" t="s">
        <v>773</v>
      </c>
      <c r="VD111" t="s">
        <v>773</v>
      </c>
      <c r="VE111" t="s">
        <v>773</v>
      </c>
      <c r="VF111" t="s">
        <v>773</v>
      </c>
      <c r="VG111" t="s">
        <v>773</v>
      </c>
      <c r="VH111" t="s">
        <v>773</v>
      </c>
      <c r="VI111" t="s">
        <v>773</v>
      </c>
      <c r="VJ111" t="s">
        <v>773</v>
      </c>
      <c r="VK111" t="s">
        <v>773</v>
      </c>
      <c r="VL111" t="s">
        <v>773</v>
      </c>
      <c r="VM111" t="s">
        <v>772</v>
      </c>
      <c r="VN111" t="s">
        <v>772</v>
      </c>
      <c r="VO111" t="s">
        <v>772</v>
      </c>
      <c r="VP111" t="s">
        <v>772</v>
      </c>
      <c r="VQ111" t="s">
        <v>772</v>
      </c>
      <c r="VR111" t="s">
        <v>772</v>
      </c>
      <c r="VS111" t="s">
        <v>772</v>
      </c>
      <c r="VT111" t="s">
        <v>772</v>
      </c>
      <c r="VU111" t="s">
        <v>772</v>
      </c>
      <c r="VV111" t="s">
        <v>772</v>
      </c>
      <c r="VW111" t="s">
        <v>772</v>
      </c>
      <c r="VX111" t="s">
        <v>772</v>
      </c>
      <c r="VY111" t="s">
        <v>772</v>
      </c>
      <c r="VZ111" t="s">
        <v>772</v>
      </c>
      <c r="WA111" t="s">
        <v>772</v>
      </c>
      <c r="WB111" t="s">
        <v>772</v>
      </c>
      <c r="WC111" t="s">
        <v>772</v>
      </c>
      <c r="WD111" t="s">
        <v>772</v>
      </c>
      <c r="WE111" t="s">
        <v>772</v>
      </c>
      <c r="WF111" t="s">
        <v>772</v>
      </c>
      <c r="WG111" t="s">
        <v>772</v>
      </c>
      <c r="WH111" t="s">
        <v>772</v>
      </c>
      <c r="WI111" t="s">
        <v>772</v>
      </c>
      <c r="WJ111" t="s">
        <v>772</v>
      </c>
      <c r="WK111" t="s">
        <v>772</v>
      </c>
      <c r="WL111" t="s">
        <v>772</v>
      </c>
      <c r="WM111" t="s">
        <v>772</v>
      </c>
      <c r="WN111" t="s">
        <v>773</v>
      </c>
      <c r="WO111" t="s">
        <v>773</v>
      </c>
      <c r="WP111" t="s">
        <v>773</v>
      </c>
      <c r="WQ111" t="s">
        <v>773</v>
      </c>
      <c r="WR111" t="s">
        <v>773</v>
      </c>
      <c r="WS111" t="s">
        <v>772</v>
      </c>
      <c r="WT111" t="s">
        <v>772</v>
      </c>
      <c r="WU111" t="s">
        <v>772</v>
      </c>
      <c r="WV111" t="s">
        <v>772</v>
      </c>
      <c r="WW111" t="s">
        <v>772</v>
      </c>
      <c r="WX111" t="s">
        <v>772</v>
      </c>
      <c r="WY111" t="s">
        <v>772</v>
      </c>
      <c r="WZ111" t="s">
        <v>772</v>
      </c>
      <c r="XA111" t="s">
        <v>772</v>
      </c>
      <c r="XB111" t="s">
        <v>772</v>
      </c>
      <c r="XC111" t="s">
        <v>772</v>
      </c>
      <c r="XD111" t="s">
        <v>772</v>
      </c>
      <c r="XE111" t="s">
        <v>772</v>
      </c>
      <c r="XF111" t="s">
        <v>772</v>
      </c>
      <c r="XG111" t="s">
        <v>772</v>
      </c>
      <c r="XH111" t="s">
        <v>772</v>
      </c>
      <c r="XI111" t="s">
        <v>772</v>
      </c>
      <c r="XJ111" t="s">
        <v>772</v>
      </c>
      <c r="XK111" t="s">
        <v>772</v>
      </c>
      <c r="XL111" t="s">
        <v>772</v>
      </c>
      <c r="XM111" t="s">
        <v>772</v>
      </c>
      <c r="XN111" t="s">
        <v>772</v>
      </c>
      <c r="XO111" t="s">
        <v>772</v>
      </c>
      <c r="XP111" t="s">
        <v>772</v>
      </c>
      <c r="XQ111" t="s">
        <v>772</v>
      </c>
      <c r="XR111" t="s">
        <v>772</v>
      </c>
      <c r="XS111" t="s">
        <v>772</v>
      </c>
      <c r="XT111" t="s">
        <v>772</v>
      </c>
      <c r="XU111" t="s">
        <v>772</v>
      </c>
      <c r="XV111" t="s">
        <v>772</v>
      </c>
      <c r="XW111" t="s">
        <v>772</v>
      </c>
      <c r="XX111" t="s">
        <v>772</v>
      </c>
      <c r="XY111" t="s">
        <v>772</v>
      </c>
      <c r="XZ111" t="s">
        <v>772</v>
      </c>
      <c r="YA111" t="s">
        <v>772</v>
      </c>
      <c r="YB111" t="s">
        <v>772</v>
      </c>
      <c r="YC111" t="s">
        <v>772</v>
      </c>
      <c r="YD111" t="s">
        <v>772</v>
      </c>
      <c r="YE111" t="s">
        <v>772</v>
      </c>
      <c r="YF111" t="s">
        <v>772</v>
      </c>
      <c r="YG111" t="s">
        <v>772</v>
      </c>
      <c r="YH111" t="s">
        <v>772</v>
      </c>
      <c r="YI111" t="s">
        <v>772</v>
      </c>
      <c r="YJ111" t="s">
        <v>772</v>
      </c>
      <c r="YK111" t="s">
        <v>772</v>
      </c>
      <c r="YL111" t="s">
        <v>772</v>
      </c>
      <c r="YM111" t="s">
        <v>772</v>
      </c>
      <c r="YN111" t="s">
        <v>772</v>
      </c>
      <c r="YO111" t="s">
        <v>772</v>
      </c>
      <c r="YP111" t="s">
        <v>772</v>
      </c>
      <c r="YQ111" t="s">
        <v>772</v>
      </c>
      <c r="YR111" t="s">
        <v>772</v>
      </c>
      <c r="YS111" t="s">
        <v>772</v>
      </c>
      <c r="YT111" t="s">
        <v>772</v>
      </c>
      <c r="YU111" t="s">
        <v>772</v>
      </c>
      <c r="YV111" t="s">
        <v>772</v>
      </c>
      <c r="YW111" t="s">
        <v>772</v>
      </c>
      <c r="YX111" t="s">
        <v>772</v>
      </c>
      <c r="YY111" t="s">
        <v>772</v>
      </c>
      <c r="YZ111" t="s">
        <v>772</v>
      </c>
      <c r="ZA111" t="s">
        <v>772</v>
      </c>
      <c r="ZB111" t="s">
        <v>772</v>
      </c>
      <c r="ZC111" t="s">
        <v>772</v>
      </c>
      <c r="ZD111" t="s">
        <v>772</v>
      </c>
      <c r="ZE111" t="s">
        <v>772</v>
      </c>
      <c r="ZF111" t="s">
        <v>772</v>
      </c>
      <c r="ZG111" t="s">
        <v>772</v>
      </c>
      <c r="ZH111" t="s">
        <v>772</v>
      </c>
      <c r="ZI111" t="s">
        <v>772</v>
      </c>
      <c r="ZJ111" t="s">
        <v>772</v>
      </c>
      <c r="ZK111" t="s">
        <v>772</v>
      </c>
      <c r="ZL111" t="s">
        <v>772</v>
      </c>
      <c r="ZM111" t="s">
        <v>772</v>
      </c>
      <c r="ZN111" t="s">
        <v>772</v>
      </c>
      <c r="ZO111" t="s">
        <v>772</v>
      </c>
      <c r="ZP111" t="s">
        <v>772</v>
      </c>
      <c r="ZQ111" t="s">
        <v>772</v>
      </c>
      <c r="ZR111" t="s">
        <v>772</v>
      </c>
      <c r="ZS111" t="s">
        <v>772</v>
      </c>
      <c r="ZT111" t="s">
        <v>772</v>
      </c>
      <c r="ZU111" t="s">
        <v>772</v>
      </c>
      <c r="ZV111" t="s">
        <v>772</v>
      </c>
      <c r="ZW111" t="s">
        <v>772</v>
      </c>
      <c r="ZX111" t="s">
        <v>772</v>
      </c>
      <c r="ZY111" t="s">
        <v>772</v>
      </c>
      <c r="ZZ111" t="s">
        <v>772</v>
      </c>
      <c r="AAA111" t="s">
        <v>772</v>
      </c>
      <c r="AAB111" t="s">
        <v>772</v>
      </c>
      <c r="AAC111" t="s">
        <v>772</v>
      </c>
      <c r="AAD111" t="s">
        <v>772</v>
      </c>
      <c r="AAE111" t="s">
        <v>772</v>
      </c>
      <c r="AAF111" t="s">
        <v>772</v>
      </c>
      <c r="AAG111" t="s">
        <v>772</v>
      </c>
      <c r="AAH111" t="s">
        <v>772</v>
      </c>
      <c r="AAI111" t="s">
        <v>772</v>
      </c>
      <c r="AAJ111" t="s">
        <v>772</v>
      </c>
      <c r="AAK111" t="s">
        <v>772</v>
      </c>
      <c r="AAL111" t="s">
        <v>772</v>
      </c>
      <c r="AAM111" t="s">
        <v>772</v>
      </c>
      <c r="AAN111" t="s">
        <v>772</v>
      </c>
      <c r="AAO111" t="s">
        <v>772</v>
      </c>
      <c r="AAP111" t="s">
        <v>772</v>
      </c>
      <c r="AAQ111" t="s">
        <v>772</v>
      </c>
      <c r="AAR111" t="s">
        <v>772</v>
      </c>
      <c r="AAS111" t="s">
        <v>772</v>
      </c>
      <c r="AAT111" t="s">
        <v>772</v>
      </c>
      <c r="AAU111" t="s">
        <v>772</v>
      </c>
      <c r="AAV111" t="s">
        <v>772</v>
      </c>
      <c r="AAW111" t="s">
        <v>772</v>
      </c>
      <c r="AAX111" t="s">
        <v>772</v>
      </c>
      <c r="AAY111" t="s">
        <v>772</v>
      </c>
      <c r="AAZ111" t="s">
        <v>772</v>
      </c>
      <c r="ABA111" t="s">
        <v>772</v>
      </c>
      <c r="ABB111" t="s">
        <v>772</v>
      </c>
      <c r="ABC111" t="s">
        <v>772</v>
      </c>
      <c r="ABD111" t="s">
        <v>772</v>
      </c>
      <c r="ABE111" t="s">
        <v>772</v>
      </c>
      <c r="ABF111" t="s">
        <v>772</v>
      </c>
      <c r="ABG111" t="s">
        <v>772</v>
      </c>
      <c r="ABH111" t="s">
        <v>772</v>
      </c>
      <c r="ABI111" t="s">
        <v>772</v>
      </c>
      <c r="ABJ111" t="s">
        <v>772</v>
      </c>
      <c r="ABK111" t="s">
        <v>772</v>
      </c>
      <c r="ABL111" t="s">
        <v>772</v>
      </c>
      <c r="ABM111" t="s">
        <v>772</v>
      </c>
      <c r="ABN111" t="s">
        <v>772</v>
      </c>
      <c r="ABO111" t="s">
        <v>772</v>
      </c>
      <c r="ABP111" t="s">
        <v>772</v>
      </c>
      <c r="ABQ111" t="s">
        <v>772</v>
      </c>
      <c r="ABR111" t="s">
        <v>772</v>
      </c>
      <c r="ABS111" t="s">
        <v>772</v>
      </c>
      <c r="ABT111" t="s">
        <v>772</v>
      </c>
      <c r="ABU111" t="s">
        <v>772</v>
      </c>
      <c r="ABV111" t="s">
        <v>772</v>
      </c>
      <c r="ABW111" t="s">
        <v>772</v>
      </c>
      <c r="ABX111" t="s">
        <v>772</v>
      </c>
      <c r="ABY111" t="s">
        <v>772</v>
      </c>
      <c r="ABZ111" t="s">
        <v>772</v>
      </c>
      <c r="ACA111" t="s">
        <v>772</v>
      </c>
      <c r="ACB111" t="s">
        <v>772</v>
      </c>
      <c r="ACC111" t="s">
        <v>772</v>
      </c>
      <c r="ACD111" t="s">
        <v>772</v>
      </c>
      <c r="ACE111" t="s">
        <v>772</v>
      </c>
    </row>
    <row r="112" spans="1:759" x14ac:dyDescent="0.3">
      <c r="A112" s="5">
        <v>97</v>
      </c>
      <c r="B112" t="s">
        <v>772</v>
      </c>
      <c r="C112" t="s">
        <v>772</v>
      </c>
      <c r="D112" t="s">
        <v>772</v>
      </c>
      <c r="E112" t="s">
        <v>772</v>
      </c>
      <c r="F112" t="s">
        <v>772</v>
      </c>
      <c r="G112" t="s">
        <v>772</v>
      </c>
      <c r="H112" t="s">
        <v>772</v>
      </c>
      <c r="I112" t="s">
        <v>772</v>
      </c>
      <c r="J112" t="s">
        <v>772</v>
      </c>
      <c r="K112" t="s">
        <v>772</v>
      </c>
      <c r="L112" t="s">
        <v>772</v>
      </c>
      <c r="M112" t="s">
        <v>772</v>
      </c>
      <c r="N112" t="s">
        <v>772</v>
      </c>
      <c r="O112" t="s">
        <v>772</v>
      </c>
      <c r="P112" t="s">
        <v>772</v>
      </c>
      <c r="Q112" t="s">
        <v>772</v>
      </c>
      <c r="R112" t="s">
        <v>772</v>
      </c>
      <c r="S112" t="s">
        <v>772</v>
      </c>
      <c r="T112" t="s">
        <v>772</v>
      </c>
      <c r="U112" t="s">
        <v>772</v>
      </c>
      <c r="V112" t="s">
        <v>772</v>
      </c>
      <c r="W112" t="s">
        <v>772</v>
      </c>
      <c r="X112" t="s">
        <v>8</v>
      </c>
      <c r="Y112" t="s">
        <v>772</v>
      </c>
      <c r="Z112" t="s">
        <v>772</v>
      </c>
      <c r="AA112" t="s">
        <v>772</v>
      </c>
      <c r="AB112" t="s">
        <v>772</v>
      </c>
      <c r="AC112" t="s">
        <v>772</v>
      </c>
      <c r="AD112" t="s">
        <v>772</v>
      </c>
      <c r="AE112" t="s">
        <v>772</v>
      </c>
      <c r="AF112" t="s">
        <v>772</v>
      </c>
      <c r="AG112" t="s">
        <v>772</v>
      </c>
      <c r="AH112" t="s">
        <v>772</v>
      </c>
      <c r="AI112" t="s">
        <v>772</v>
      </c>
      <c r="AJ112" t="s">
        <v>772</v>
      </c>
      <c r="AK112" t="s">
        <v>772</v>
      </c>
      <c r="AL112" t="s">
        <v>772</v>
      </c>
      <c r="AM112" t="s">
        <v>772</v>
      </c>
      <c r="AN112" t="s">
        <v>772</v>
      </c>
      <c r="AO112" t="s">
        <v>772</v>
      </c>
      <c r="AP112" t="s">
        <v>772</v>
      </c>
      <c r="AQ112" t="s">
        <v>772</v>
      </c>
      <c r="AR112" t="s">
        <v>772</v>
      </c>
      <c r="AS112" t="s">
        <v>772</v>
      </c>
      <c r="AT112" t="s">
        <v>772</v>
      </c>
      <c r="AU112" t="s">
        <v>772</v>
      </c>
      <c r="AV112" t="s">
        <v>772</v>
      </c>
      <c r="AW112" t="s">
        <v>772</v>
      </c>
      <c r="AX112" t="s">
        <v>772</v>
      </c>
      <c r="AY112" t="s">
        <v>772</v>
      </c>
      <c r="AZ112" t="s">
        <v>772</v>
      </c>
      <c r="BA112" t="s">
        <v>772</v>
      </c>
      <c r="BB112" t="s">
        <v>772</v>
      </c>
      <c r="BC112" t="s">
        <v>772</v>
      </c>
      <c r="BD112" t="s">
        <v>772</v>
      </c>
      <c r="BE112" t="s">
        <v>772</v>
      </c>
      <c r="BF112" t="s">
        <v>772</v>
      </c>
      <c r="BG112" t="s">
        <v>772</v>
      </c>
      <c r="BH112" t="s">
        <v>772</v>
      </c>
      <c r="BI112" t="s">
        <v>772</v>
      </c>
      <c r="BJ112" t="s">
        <v>772</v>
      </c>
      <c r="BK112" t="s">
        <v>772</v>
      </c>
      <c r="BL112" t="s">
        <v>772</v>
      </c>
      <c r="BM112" t="s">
        <v>772</v>
      </c>
      <c r="BN112" t="s">
        <v>772</v>
      </c>
      <c r="BO112" t="s">
        <v>772</v>
      </c>
      <c r="BP112" t="s">
        <v>772</v>
      </c>
      <c r="BQ112" t="s">
        <v>772</v>
      </c>
      <c r="BR112" t="s">
        <v>772</v>
      </c>
      <c r="BS112" t="s">
        <v>772</v>
      </c>
      <c r="BT112" t="s">
        <v>772</v>
      </c>
      <c r="BU112" t="s">
        <v>772</v>
      </c>
      <c r="BV112" t="s">
        <v>772</v>
      </c>
      <c r="BW112" t="s">
        <v>772</v>
      </c>
      <c r="BX112" t="s">
        <v>772</v>
      </c>
      <c r="BY112" t="s">
        <v>772</v>
      </c>
      <c r="BZ112" t="s">
        <v>772</v>
      </c>
      <c r="CA112" t="s">
        <v>772</v>
      </c>
      <c r="CB112" t="s">
        <v>772</v>
      </c>
      <c r="CC112" t="s">
        <v>772</v>
      </c>
      <c r="CD112" t="s">
        <v>772</v>
      </c>
      <c r="CE112" t="s">
        <v>772</v>
      </c>
      <c r="CF112" t="s">
        <v>772</v>
      </c>
      <c r="CG112" t="s">
        <v>772</v>
      </c>
      <c r="CH112" t="s">
        <v>772</v>
      </c>
      <c r="CI112" t="s">
        <v>772</v>
      </c>
      <c r="CJ112" t="s">
        <v>772</v>
      </c>
      <c r="CK112" t="s">
        <v>772</v>
      </c>
      <c r="CL112" t="s">
        <v>772</v>
      </c>
      <c r="CM112" t="s">
        <v>772</v>
      </c>
      <c r="CN112" t="s">
        <v>772</v>
      </c>
      <c r="CO112" t="s">
        <v>772</v>
      </c>
      <c r="CP112" t="s">
        <v>772</v>
      </c>
      <c r="CQ112" t="s">
        <v>772</v>
      </c>
      <c r="CR112" t="s">
        <v>772</v>
      </c>
      <c r="CS112" t="s">
        <v>772</v>
      </c>
      <c r="CT112" t="s">
        <v>772</v>
      </c>
      <c r="CU112" t="s">
        <v>772</v>
      </c>
      <c r="CV112" t="s">
        <v>772</v>
      </c>
      <c r="CW112" t="s">
        <v>772</v>
      </c>
      <c r="CX112" t="s">
        <v>772</v>
      </c>
      <c r="CY112" t="s">
        <v>772</v>
      </c>
      <c r="CZ112" t="s">
        <v>772</v>
      </c>
      <c r="DA112" t="s">
        <v>772</v>
      </c>
      <c r="DB112" t="s">
        <v>772</v>
      </c>
      <c r="DC112" t="s">
        <v>772</v>
      </c>
      <c r="DD112" t="s">
        <v>772</v>
      </c>
      <c r="DE112" t="s">
        <v>772</v>
      </c>
      <c r="DF112" t="s">
        <v>772</v>
      </c>
      <c r="DG112" t="s">
        <v>772</v>
      </c>
      <c r="DH112" t="s">
        <v>772</v>
      </c>
      <c r="DI112" t="s">
        <v>772</v>
      </c>
      <c r="DJ112" t="s">
        <v>772</v>
      </c>
      <c r="DK112" t="s">
        <v>772</v>
      </c>
      <c r="DL112" t="s">
        <v>772</v>
      </c>
      <c r="DM112" t="s">
        <v>772</v>
      </c>
      <c r="DN112" t="s">
        <v>772</v>
      </c>
      <c r="DO112" t="s">
        <v>772</v>
      </c>
      <c r="DP112" t="s">
        <v>772</v>
      </c>
      <c r="DQ112" t="s">
        <v>772</v>
      </c>
      <c r="DR112" t="s">
        <v>772</v>
      </c>
      <c r="DS112" t="s">
        <v>772</v>
      </c>
      <c r="DT112" t="s">
        <v>772</v>
      </c>
      <c r="DU112" t="s">
        <v>772</v>
      </c>
      <c r="DV112" t="s">
        <v>772</v>
      </c>
      <c r="DW112" t="s">
        <v>772</v>
      </c>
      <c r="DX112" t="s">
        <v>772</v>
      </c>
      <c r="DY112" t="s">
        <v>773</v>
      </c>
      <c r="DZ112" t="s">
        <v>773</v>
      </c>
      <c r="EA112" t="s">
        <v>773</v>
      </c>
      <c r="EB112" t="s">
        <v>773</v>
      </c>
      <c r="EC112" t="s">
        <v>773</v>
      </c>
      <c r="ED112" t="s">
        <v>773</v>
      </c>
      <c r="EE112" t="s">
        <v>773</v>
      </c>
      <c r="EF112" t="s">
        <v>773</v>
      </c>
      <c r="EG112" t="s">
        <v>773</v>
      </c>
      <c r="EH112" t="s">
        <v>773</v>
      </c>
      <c r="EI112" t="s">
        <v>773</v>
      </c>
      <c r="EJ112" t="s">
        <v>773</v>
      </c>
      <c r="EK112" t="s">
        <v>773</v>
      </c>
      <c r="EL112" t="s">
        <v>773</v>
      </c>
      <c r="EM112" t="s">
        <v>773</v>
      </c>
      <c r="EN112" t="s">
        <v>773</v>
      </c>
      <c r="EO112" t="s">
        <v>773</v>
      </c>
      <c r="EP112" t="s">
        <v>773</v>
      </c>
      <c r="EQ112" t="s">
        <v>773</v>
      </c>
      <c r="ER112" t="s">
        <v>773</v>
      </c>
      <c r="ES112" t="s">
        <v>773</v>
      </c>
      <c r="ET112" t="s">
        <v>773</v>
      </c>
      <c r="EU112" t="s">
        <v>773</v>
      </c>
      <c r="EV112" t="s">
        <v>773</v>
      </c>
      <c r="EW112" t="s">
        <v>773</v>
      </c>
      <c r="EX112" t="s">
        <v>773</v>
      </c>
      <c r="EY112" t="s">
        <v>773</v>
      </c>
      <c r="EZ112" t="s">
        <v>773</v>
      </c>
      <c r="FA112" t="s">
        <v>773</v>
      </c>
      <c r="FB112" t="s">
        <v>773</v>
      </c>
      <c r="FC112" t="s">
        <v>773</v>
      </c>
      <c r="FD112" t="s">
        <v>773</v>
      </c>
      <c r="FE112" t="s">
        <v>773</v>
      </c>
      <c r="FF112" t="s">
        <v>773</v>
      </c>
      <c r="FG112" t="s">
        <v>773</v>
      </c>
      <c r="FH112" t="s">
        <v>773</v>
      </c>
      <c r="FI112" t="s">
        <v>773</v>
      </c>
      <c r="FJ112" t="s">
        <v>773</v>
      </c>
      <c r="FK112" t="s">
        <v>773</v>
      </c>
      <c r="FL112" t="s">
        <v>773</v>
      </c>
      <c r="FM112" t="s">
        <v>773</v>
      </c>
      <c r="FN112" t="s">
        <v>773</v>
      </c>
      <c r="FO112" t="s">
        <v>773</v>
      </c>
      <c r="FP112" t="s">
        <v>773</v>
      </c>
      <c r="FQ112" t="s">
        <v>773</v>
      </c>
      <c r="FR112" t="s">
        <v>773</v>
      </c>
      <c r="FS112" t="s">
        <v>8</v>
      </c>
      <c r="FT112" t="s">
        <v>772</v>
      </c>
      <c r="FU112" t="s">
        <v>772</v>
      </c>
      <c r="FV112" t="s">
        <v>772</v>
      </c>
      <c r="FW112" t="s">
        <v>772</v>
      </c>
      <c r="FX112" t="s">
        <v>772</v>
      </c>
      <c r="FY112" t="s">
        <v>772</v>
      </c>
      <c r="FZ112" t="s">
        <v>772</v>
      </c>
      <c r="GA112" t="s">
        <v>772</v>
      </c>
      <c r="GB112" t="s">
        <v>772</v>
      </c>
      <c r="GC112" t="s">
        <v>772</v>
      </c>
      <c r="GD112" t="s">
        <v>772</v>
      </c>
      <c r="GE112" t="s">
        <v>772</v>
      </c>
      <c r="GF112" t="s">
        <v>772</v>
      </c>
      <c r="GG112" t="s">
        <v>772</v>
      </c>
      <c r="GH112" t="s">
        <v>772</v>
      </c>
      <c r="GI112" t="s">
        <v>772</v>
      </c>
      <c r="GJ112" t="s">
        <v>772</v>
      </c>
      <c r="GK112" t="s">
        <v>772</v>
      </c>
      <c r="GL112" t="s">
        <v>772</v>
      </c>
      <c r="GM112" t="s">
        <v>772</v>
      </c>
      <c r="GN112" t="s">
        <v>772</v>
      </c>
      <c r="GO112" t="s">
        <v>772</v>
      </c>
      <c r="GP112" t="s">
        <v>772</v>
      </c>
      <c r="GQ112" t="s">
        <v>772</v>
      </c>
      <c r="GR112" t="s">
        <v>8</v>
      </c>
      <c r="GS112" t="s">
        <v>8</v>
      </c>
      <c r="GT112" t="s">
        <v>8</v>
      </c>
      <c r="GU112" t="s">
        <v>8</v>
      </c>
      <c r="GV112" t="s">
        <v>8</v>
      </c>
      <c r="GW112" t="s">
        <v>8</v>
      </c>
      <c r="GX112" t="s">
        <v>8</v>
      </c>
      <c r="GY112" t="s">
        <v>8</v>
      </c>
      <c r="GZ112" t="s">
        <v>8</v>
      </c>
      <c r="HA112" t="s">
        <v>8</v>
      </c>
      <c r="HB112" t="s">
        <v>8</v>
      </c>
      <c r="HC112" t="s">
        <v>8</v>
      </c>
      <c r="HD112" t="s">
        <v>8</v>
      </c>
      <c r="HE112" t="s">
        <v>8</v>
      </c>
      <c r="HF112" t="s">
        <v>8</v>
      </c>
      <c r="HG112" t="s">
        <v>8</v>
      </c>
      <c r="HH112" t="s">
        <v>8</v>
      </c>
      <c r="HI112" t="s">
        <v>8</v>
      </c>
      <c r="HJ112" t="s">
        <v>8</v>
      </c>
      <c r="HK112" t="s">
        <v>8</v>
      </c>
      <c r="HL112" t="s">
        <v>8</v>
      </c>
      <c r="HM112" t="s">
        <v>8</v>
      </c>
      <c r="HN112" t="s">
        <v>8</v>
      </c>
      <c r="HO112" t="s">
        <v>8</v>
      </c>
      <c r="HP112" t="s">
        <v>8</v>
      </c>
      <c r="HQ112" t="s">
        <v>8</v>
      </c>
      <c r="HR112" t="s">
        <v>8</v>
      </c>
      <c r="HS112" t="s">
        <v>8</v>
      </c>
      <c r="HT112" t="s">
        <v>8</v>
      </c>
      <c r="HU112" t="s">
        <v>8</v>
      </c>
      <c r="HV112" t="s">
        <v>8</v>
      </c>
      <c r="HW112" t="s">
        <v>8</v>
      </c>
      <c r="HX112" t="s">
        <v>8</v>
      </c>
      <c r="HY112" t="s">
        <v>8</v>
      </c>
      <c r="HZ112" t="s">
        <v>8</v>
      </c>
      <c r="IA112" t="s">
        <v>8</v>
      </c>
      <c r="IB112" t="s">
        <v>8</v>
      </c>
      <c r="IC112" t="s">
        <v>8</v>
      </c>
      <c r="ID112" t="s">
        <v>8</v>
      </c>
      <c r="IE112" t="s">
        <v>8</v>
      </c>
      <c r="IF112" t="s">
        <v>8</v>
      </c>
      <c r="IG112" t="s">
        <v>8</v>
      </c>
      <c r="IH112" t="s">
        <v>8</v>
      </c>
      <c r="II112" t="s">
        <v>8</v>
      </c>
      <c r="IJ112" t="s">
        <v>8</v>
      </c>
      <c r="IK112" t="s">
        <v>8</v>
      </c>
      <c r="IL112" t="s">
        <v>8</v>
      </c>
      <c r="IM112" t="s">
        <v>8</v>
      </c>
      <c r="IN112" t="s">
        <v>8</v>
      </c>
      <c r="IO112" t="s">
        <v>8</v>
      </c>
      <c r="IP112" t="s">
        <v>8</v>
      </c>
      <c r="IQ112" t="s">
        <v>8</v>
      </c>
      <c r="IR112" t="s">
        <v>8</v>
      </c>
      <c r="IS112" t="s">
        <v>8</v>
      </c>
      <c r="IT112" t="s">
        <v>8</v>
      </c>
      <c r="IU112" t="s">
        <v>8</v>
      </c>
      <c r="IV112" t="s">
        <v>8</v>
      </c>
      <c r="IW112" t="s">
        <v>8</v>
      </c>
      <c r="IX112" t="s">
        <v>8</v>
      </c>
      <c r="IY112" t="s">
        <v>8</v>
      </c>
      <c r="IZ112" t="s">
        <v>8</v>
      </c>
      <c r="JA112" t="s">
        <v>8</v>
      </c>
      <c r="JB112" t="s">
        <v>773</v>
      </c>
      <c r="JC112" t="s">
        <v>773</v>
      </c>
      <c r="JD112" t="s">
        <v>773</v>
      </c>
      <c r="JE112" t="s">
        <v>773</v>
      </c>
      <c r="JF112" t="s">
        <v>773</v>
      </c>
      <c r="JG112" t="s">
        <v>773</v>
      </c>
      <c r="JH112" t="s">
        <v>773</v>
      </c>
      <c r="JI112" t="s">
        <v>773</v>
      </c>
      <c r="JJ112" t="s">
        <v>773</v>
      </c>
      <c r="JK112" t="s">
        <v>8</v>
      </c>
      <c r="JL112" t="s">
        <v>772</v>
      </c>
      <c r="JM112" t="s">
        <v>772</v>
      </c>
      <c r="JN112" t="s">
        <v>772</v>
      </c>
      <c r="JO112" t="s">
        <v>772</v>
      </c>
      <c r="JP112" t="s">
        <v>772</v>
      </c>
      <c r="JQ112" t="s">
        <v>772</v>
      </c>
      <c r="JR112" t="s">
        <v>772</v>
      </c>
      <c r="JS112" t="s">
        <v>772</v>
      </c>
      <c r="JT112" t="s">
        <v>772</v>
      </c>
      <c r="JU112" t="s">
        <v>772</v>
      </c>
      <c r="JV112" t="s">
        <v>772</v>
      </c>
      <c r="JW112" t="s">
        <v>772</v>
      </c>
      <c r="JX112" t="s">
        <v>772</v>
      </c>
      <c r="JY112" t="s">
        <v>8</v>
      </c>
      <c r="JZ112" t="s">
        <v>8</v>
      </c>
      <c r="KA112" t="s">
        <v>8</v>
      </c>
      <c r="KB112" t="s">
        <v>8</v>
      </c>
      <c r="KC112" t="s">
        <v>8</v>
      </c>
      <c r="KD112" t="s">
        <v>8</v>
      </c>
      <c r="KE112" t="s">
        <v>8</v>
      </c>
      <c r="KF112" t="s">
        <v>8</v>
      </c>
      <c r="KG112" t="s">
        <v>8</v>
      </c>
      <c r="KH112" t="s">
        <v>8</v>
      </c>
      <c r="KI112" t="s">
        <v>8</v>
      </c>
      <c r="KJ112" t="s">
        <v>8</v>
      </c>
      <c r="KK112" t="s">
        <v>8</v>
      </c>
      <c r="KL112" t="s">
        <v>8</v>
      </c>
      <c r="KM112" t="s">
        <v>8</v>
      </c>
      <c r="KN112" t="s">
        <v>8</v>
      </c>
      <c r="KO112" t="s">
        <v>8</v>
      </c>
      <c r="KP112" t="s">
        <v>8</v>
      </c>
      <c r="KQ112" t="s">
        <v>8</v>
      </c>
      <c r="KR112" t="s">
        <v>8</v>
      </c>
      <c r="KS112" t="s">
        <v>8</v>
      </c>
      <c r="KT112" t="s">
        <v>773</v>
      </c>
      <c r="KU112" t="s">
        <v>8</v>
      </c>
      <c r="KV112" t="s">
        <v>8</v>
      </c>
      <c r="KW112" t="s">
        <v>8</v>
      </c>
      <c r="KX112" t="s">
        <v>8</v>
      </c>
      <c r="KY112" t="s">
        <v>8</v>
      </c>
      <c r="KZ112" t="s">
        <v>8</v>
      </c>
      <c r="LA112" t="s">
        <v>8</v>
      </c>
      <c r="LB112" t="s">
        <v>8</v>
      </c>
      <c r="LC112" t="s">
        <v>8</v>
      </c>
      <c r="LD112" t="s">
        <v>8</v>
      </c>
      <c r="LE112" t="s">
        <v>8</v>
      </c>
      <c r="LF112" t="s">
        <v>8</v>
      </c>
      <c r="LG112" t="s">
        <v>8</v>
      </c>
      <c r="LH112" t="s">
        <v>8</v>
      </c>
      <c r="LI112" t="s">
        <v>8</v>
      </c>
      <c r="LJ112" t="s">
        <v>8</v>
      </c>
      <c r="LK112" t="s">
        <v>8</v>
      </c>
      <c r="LL112" t="s">
        <v>773</v>
      </c>
      <c r="LM112" t="s">
        <v>773</v>
      </c>
      <c r="LN112" t="s">
        <v>773</v>
      </c>
      <c r="LO112" t="s">
        <v>773</v>
      </c>
      <c r="LP112" t="s">
        <v>773</v>
      </c>
      <c r="LQ112" t="s">
        <v>773</v>
      </c>
      <c r="LR112" t="s">
        <v>773</v>
      </c>
      <c r="LS112" t="s">
        <v>773</v>
      </c>
      <c r="LT112" t="s">
        <v>773</v>
      </c>
      <c r="LU112" t="s">
        <v>773</v>
      </c>
      <c r="LV112" t="s">
        <v>773</v>
      </c>
      <c r="LW112" t="s">
        <v>773</v>
      </c>
      <c r="LX112" t="s">
        <v>773</v>
      </c>
      <c r="LY112" t="s">
        <v>773</v>
      </c>
      <c r="LZ112" t="s">
        <v>773</v>
      </c>
      <c r="MA112" t="s">
        <v>773</v>
      </c>
      <c r="MB112" t="s">
        <v>773</v>
      </c>
      <c r="MC112" t="s">
        <v>773</v>
      </c>
      <c r="MD112" t="s">
        <v>773</v>
      </c>
      <c r="ME112" t="s">
        <v>773</v>
      </c>
      <c r="MF112" t="s">
        <v>773</v>
      </c>
      <c r="MG112" t="s">
        <v>773</v>
      </c>
      <c r="MH112" t="s">
        <v>773</v>
      </c>
      <c r="MI112" t="s">
        <v>773</v>
      </c>
      <c r="MJ112" t="s">
        <v>773</v>
      </c>
      <c r="MK112" t="s">
        <v>773</v>
      </c>
      <c r="ML112" t="s">
        <v>773</v>
      </c>
      <c r="MM112" t="s">
        <v>773</v>
      </c>
      <c r="MN112" t="s">
        <v>773</v>
      </c>
      <c r="MO112" t="s">
        <v>773</v>
      </c>
      <c r="MP112" t="s">
        <v>773</v>
      </c>
      <c r="MQ112" t="s">
        <v>773</v>
      </c>
      <c r="MR112" t="s">
        <v>773</v>
      </c>
      <c r="MS112" t="s">
        <v>773</v>
      </c>
      <c r="MT112" t="s">
        <v>773</v>
      </c>
      <c r="MU112" t="s">
        <v>773</v>
      </c>
      <c r="MV112" t="s">
        <v>773</v>
      </c>
      <c r="MW112" t="s">
        <v>773</v>
      </c>
      <c r="MX112" t="s">
        <v>773</v>
      </c>
      <c r="MY112" t="s">
        <v>773</v>
      </c>
      <c r="MZ112" t="s">
        <v>773</v>
      </c>
      <c r="NA112" t="s">
        <v>773</v>
      </c>
      <c r="NB112" t="s">
        <v>773</v>
      </c>
      <c r="NC112" t="s">
        <v>772</v>
      </c>
      <c r="ND112" t="s">
        <v>772</v>
      </c>
      <c r="NE112" t="s">
        <v>772</v>
      </c>
      <c r="NF112" t="s">
        <v>772</v>
      </c>
      <c r="NG112" t="s">
        <v>772</v>
      </c>
      <c r="NH112" t="s">
        <v>772</v>
      </c>
      <c r="NI112" t="s">
        <v>772</v>
      </c>
      <c r="NJ112" t="s">
        <v>772</v>
      </c>
      <c r="NK112" t="s">
        <v>772</v>
      </c>
      <c r="NL112" t="s">
        <v>772</v>
      </c>
      <c r="NM112" t="s">
        <v>772</v>
      </c>
      <c r="NN112" t="s">
        <v>772</v>
      </c>
      <c r="NO112" t="s">
        <v>772</v>
      </c>
      <c r="NP112" t="s">
        <v>772</v>
      </c>
      <c r="NQ112" t="s">
        <v>772</v>
      </c>
      <c r="NR112" t="s">
        <v>772</v>
      </c>
      <c r="NS112" t="s">
        <v>772</v>
      </c>
      <c r="NT112" t="s">
        <v>772</v>
      </c>
      <c r="NU112" t="s">
        <v>772</v>
      </c>
      <c r="NV112" t="s">
        <v>772</v>
      </c>
      <c r="NW112" t="s">
        <v>772</v>
      </c>
      <c r="NX112" t="s">
        <v>772</v>
      </c>
      <c r="NY112" t="s">
        <v>772</v>
      </c>
      <c r="NZ112" t="s">
        <v>772</v>
      </c>
      <c r="OA112" t="s">
        <v>772</v>
      </c>
      <c r="OB112" t="s">
        <v>772</v>
      </c>
      <c r="OC112" t="s">
        <v>772</v>
      </c>
      <c r="OD112" t="s">
        <v>772</v>
      </c>
      <c r="OE112" t="s">
        <v>8</v>
      </c>
      <c r="OF112" t="s">
        <v>772</v>
      </c>
      <c r="OG112" t="s">
        <v>772</v>
      </c>
      <c r="OH112" t="s">
        <v>772</v>
      </c>
      <c r="OI112" t="s">
        <v>772</v>
      </c>
      <c r="OJ112" t="s">
        <v>772</v>
      </c>
      <c r="OK112" t="s">
        <v>772</v>
      </c>
      <c r="OL112" t="s">
        <v>772</v>
      </c>
      <c r="OM112" t="s">
        <v>772</v>
      </c>
      <c r="ON112" t="s">
        <v>772</v>
      </c>
      <c r="OO112" t="s">
        <v>772</v>
      </c>
      <c r="OP112" t="s">
        <v>772</v>
      </c>
      <c r="OQ112" t="s">
        <v>772</v>
      </c>
      <c r="OR112" t="s">
        <v>772</v>
      </c>
      <c r="OS112" t="s">
        <v>772</v>
      </c>
      <c r="OT112" t="s">
        <v>772</v>
      </c>
      <c r="OU112" t="s">
        <v>772</v>
      </c>
      <c r="OV112" t="s">
        <v>772</v>
      </c>
      <c r="OW112" t="s">
        <v>772</v>
      </c>
      <c r="OX112" t="s">
        <v>772</v>
      </c>
      <c r="OY112" t="s">
        <v>772</v>
      </c>
      <c r="OZ112" t="s">
        <v>772</v>
      </c>
      <c r="PA112" t="s">
        <v>772</v>
      </c>
      <c r="PB112" t="s">
        <v>772</v>
      </c>
      <c r="PC112" t="s">
        <v>772</v>
      </c>
      <c r="PD112" t="s">
        <v>772</v>
      </c>
      <c r="PE112" t="s">
        <v>772</v>
      </c>
      <c r="PF112" t="s">
        <v>772</v>
      </c>
      <c r="PG112" t="s">
        <v>772</v>
      </c>
      <c r="PH112" t="s">
        <v>772</v>
      </c>
      <c r="PI112" t="s">
        <v>772</v>
      </c>
      <c r="PJ112" t="s">
        <v>772</v>
      </c>
      <c r="PK112" t="s">
        <v>772</v>
      </c>
      <c r="PL112" t="s">
        <v>772</v>
      </c>
      <c r="PM112" t="s">
        <v>772</v>
      </c>
      <c r="PN112" t="s">
        <v>772</v>
      </c>
      <c r="PO112" t="s">
        <v>772</v>
      </c>
      <c r="PP112" t="s">
        <v>772</v>
      </c>
      <c r="PQ112" t="s">
        <v>772</v>
      </c>
      <c r="PR112" t="s">
        <v>772</v>
      </c>
      <c r="PS112" t="s">
        <v>772</v>
      </c>
      <c r="PT112" t="s">
        <v>772</v>
      </c>
      <c r="PU112" t="s">
        <v>772</v>
      </c>
      <c r="PV112" t="s">
        <v>772</v>
      </c>
      <c r="PW112" t="s">
        <v>772</v>
      </c>
      <c r="PX112" t="s">
        <v>772</v>
      </c>
      <c r="PY112" t="s">
        <v>772</v>
      </c>
      <c r="PZ112" t="s">
        <v>772</v>
      </c>
      <c r="QA112" t="s">
        <v>772</v>
      </c>
      <c r="QB112" t="s">
        <v>772</v>
      </c>
      <c r="QC112" t="s">
        <v>772</v>
      </c>
      <c r="QD112" t="s">
        <v>772</v>
      </c>
      <c r="QE112" t="s">
        <v>772</v>
      </c>
      <c r="QF112" t="s">
        <v>772</v>
      </c>
      <c r="QG112" t="s">
        <v>772</v>
      </c>
      <c r="QH112" t="s">
        <v>772</v>
      </c>
      <c r="QI112" t="s">
        <v>772</v>
      </c>
      <c r="QJ112" t="s">
        <v>772</v>
      </c>
      <c r="QK112" t="s">
        <v>772</v>
      </c>
      <c r="QL112" t="s">
        <v>773</v>
      </c>
      <c r="QM112" t="s">
        <v>773</v>
      </c>
      <c r="QN112" t="s">
        <v>773</v>
      </c>
      <c r="QO112" t="s">
        <v>773</v>
      </c>
      <c r="QP112" t="s">
        <v>773</v>
      </c>
      <c r="QQ112" t="s">
        <v>773</v>
      </c>
      <c r="QR112" t="s">
        <v>773</v>
      </c>
      <c r="QS112" t="s">
        <v>773</v>
      </c>
      <c r="QT112" t="s">
        <v>773</v>
      </c>
      <c r="QU112" t="s">
        <v>773</v>
      </c>
      <c r="QV112" t="s">
        <v>773</v>
      </c>
      <c r="QW112" t="s">
        <v>773</v>
      </c>
      <c r="QX112" t="s">
        <v>773</v>
      </c>
      <c r="QY112" t="s">
        <v>773</v>
      </c>
      <c r="QZ112" t="s">
        <v>773</v>
      </c>
      <c r="RA112" t="s">
        <v>773</v>
      </c>
      <c r="RB112" t="s">
        <v>773</v>
      </c>
      <c r="RC112" t="s">
        <v>773</v>
      </c>
      <c r="RD112" t="s">
        <v>773</v>
      </c>
      <c r="RE112" t="s">
        <v>773</v>
      </c>
      <c r="RF112" t="s">
        <v>773</v>
      </c>
      <c r="RG112" t="s">
        <v>773</v>
      </c>
      <c r="RH112" t="s">
        <v>773</v>
      </c>
      <c r="RI112" t="s">
        <v>773</v>
      </c>
      <c r="RJ112" t="s">
        <v>773</v>
      </c>
      <c r="RK112" t="s">
        <v>773</v>
      </c>
      <c r="RL112" t="s">
        <v>773</v>
      </c>
      <c r="RM112" t="s">
        <v>773</v>
      </c>
      <c r="RN112" t="s">
        <v>773</v>
      </c>
      <c r="RO112" t="s">
        <v>773</v>
      </c>
      <c r="RP112" t="s">
        <v>773</v>
      </c>
      <c r="RQ112" t="s">
        <v>773</v>
      </c>
      <c r="RR112" t="s">
        <v>772</v>
      </c>
      <c r="RS112" t="s">
        <v>772</v>
      </c>
      <c r="RT112" t="s">
        <v>772</v>
      </c>
      <c r="RU112" t="s">
        <v>772</v>
      </c>
      <c r="RV112" t="s">
        <v>8</v>
      </c>
      <c r="RW112" t="s">
        <v>772</v>
      </c>
      <c r="RX112" t="s">
        <v>772</v>
      </c>
      <c r="RY112" t="s">
        <v>772</v>
      </c>
      <c r="RZ112" t="s">
        <v>772</v>
      </c>
      <c r="SA112" t="s">
        <v>8</v>
      </c>
      <c r="SB112" t="s">
        <v>772</v>
      </c>
      <c r="SC112" t="s">
        <v>772</v>
      </c>
      <c r="SD112" t="s">
        <v>772</v>
      </c>
      <c r="SE112" t="s">
        <v>772</v>
      </c>
      <c r="SF112" t="s">
        <v>772</v>
      </c>
      <c r="SG112" t="s">
        <v>772</v>
      </c>
      <c r="SH112" t="s">
        <v>772</v>
      </c>
      <c r="SI112" t="s">
        <v>772</v>
      </c>
      <c r="SJ112" t="s">
        <v>772</v>
      </c>
      <c r="SK112" t="s">
        <v>772</v>
      </c>
      <c r="SL112" t="s">
        <v>772</v>
      </c>
      <c r="SM112" t="s">
        <v>772</v>
      </c>
      <c r="SN112" t="s">
        <v>772</v>
      </c>
      <c r="SO112" t="s">
        <v>772</v>
      </c>
      <c r="SP112" t="s">
        <v>772</v>
      </c>
      <c r="SQ112" t="s">
        <v>772</v>
      </c>
      <c r="SR112" t="s">
        <v>772</v>
      </c>
      <c r="SS112" t="s">
        <v>772</v>
      </c>
      <c r="ST112" t="s">
        <v>772</v>
      </c>
      <c r="SU112" t="s">
        <v>772</v>
      </c>
      <c r="SV112" t="s">
        <v>772</v>
      </c>
      <c r="SW112" t="s">
        <v>772</v>
      </c>
      <c r="SX112" t="s">
        <v>772</v>
      </c>
      <c r="SY112" t="s">
        <v>772</v>
      </c>
      <c r="SZ112" t="s">
        <v>772</v>
      </c>
      <c r="TA112" t="s">
        <v>772</v>
      </c>
      <c r="TB112" t="s">
        <v>772</v>
      </c>
      <c r="TC112" t="s">
        <v>772</v>
      </c>
      <c r="TD112" t="s">
        <v>772</v>
      </c>
      <c r="TE112" t="s">
        <v>772</v>
      </c>
      <c r="TF112" t="s">
        <v>772</v>
      </c>
      <c r="TG112" t="s">
        <v>772</v>
      </c>
      <c r="TH112" t="s">
        <v>772</v>
      </c>
      <c r="TI112" t="s">
        <v>772</v>
      </c>
      <c r="TJ112" t="s">
        <v>772</v>
      </c>
      <c r="TK112" t="s">
        <v>772</v>
      </c>
      <c r="TL112" t="s">
        <v>772</v>
      </c>
      <c r="TM112" t="s">
        <v>772</v>
      </c>
      <c r="TN112" t="s">
        <v>772</v>
      </c>
      <c r="TO112" t="s">
        <v>772</v>
      </c>
      <c r="TP112" t="s">
        <v>772</v>
      </c>
      <c r="TQ112" t="s">
        <v>772</v>
      </c>
      <c r="TR112" t="s">
        <v>772</v>
      </c>
      <c r="TS112" t="s">
        <v>772</v>
      </c>
      <c r="TT112" t="s">
        <v>772</v>
      </c>
      <c r="TU112" t="s">
        <v>772</v>
      </c>
      <c r="TV112" t="s">
        <v>772</v>
      </c>
      <c r="TW112" t="s">
        <v>772</v>
      </c>
      <c r="TX112" t="s">
        <v>772</v>
      </c>
      <c r="TY112" t="s">
        <v>772</v>
      </c>
      <c r="TZ112" t="s">
        <v>772</v>
      </c>
      <c r="UA112" t="s">
        <v>772</v>
      </c>
      <c r="UB112" t="s">
        <v>772</v>
      </c>
      <c r="UC112" t="s">
        <v>772</v>
      </c>
      <c r="UD112" t="s">
        <v>772</v>
      </c>
      <c r="UE112" t="s">
        <v>772</v>
      </c>
      <c r="UF112" t="s">
        <v>772</v>
      </c>
      <c r="UG112" t="s">
        <v>772</v>
      </c>
      <c r="UH112" t="s">
        <v>772</v>
      </c>
      <c r="UI112" t="s">
        <v>772</v>
      </c>
      <c r="UJ112" t="s">
        <v>772</v>
      </c>
      <c r="UK112" t="s">
        <v>772</v>
      </c>
      <c r="UL112" t="s">
        <v>772</v>
      </c>
      <c r="UM112" t="s">
        <v>772</v>
      </c>
      <c r="UN112" t="s">
        <v>772</v>
      </c>
      <c r="UO112" t="s">
        <v>772</v>
      </c>
      <c r="UP112" t="s">
        <v>772</v>
      </c>
      <c r="UQ112" t="s">
        <v>8</v>
      </c>
      <c r="UR112" t="s">
        <v>772</v>
      </c>
      <c r="US112" t="s">
        <v>772</v>
      </c>
      <c r="UT112" t="s">
        <v>772</v>
      </c>
      <c r="UU112" t="s">
        <v>772</v>
      </c>
      <c r="UV112" t="s">
        <v>772</v>
      </c>
      <c r="UW112" t="s">
        <v>772</v>
      </c>
      <c r="UX112" t="s">
        <v>772</v>
      </c>
      <c r="UY112" t="s">
        <v>772</v>
      </c>
      <c r="UZ112" t="s">
        <v>772</v>
      </c>
      <c r="VA112" t="s">
        <v>772</v>
      </c>
      <c r="VB112" t="s">
        <v>772</v>
      </c>
      <c r="VC112" t="s">
        <v>772</v>
      </c>
      <c r="VD112" t="s">
        <v>772</v>
      </c>
      <c r="VE112" t="s">
        <v>772</v>
      </c>
      <c r="VF112" t="s">
        <v>772</v>
      </c>
      <c r="VG112" t="s">
        <v>772</v>
      </c>
      <c r="VH112" t="s">
        <v>772</v>
      </c>
      <c r="VI112" t="s">
        <v>772</v>
      </c>
      <c r="VJ112" t="s">
        <v>772</v>
      </c>
      <c r="VK112" t="s">
        <v>772</v>
      </c>
      <c r="VL112" t="s">
        <v>772</v>
      </c>
      <c r="VM112" t="s">
        <v>773</v>
      </c>
      <c r="VN112" t="s">
        <v>773</v>
      </c>
      <c r="VO112" t="s">
        <v>773</v>
      </c>
      <c r="VP112" t="s">
        <v>773</v>
      </c>
      <c r="VQ112" t="s">
        <v>773</v>
      </c>
      <c r="VR112" t="s">
        <v>773</v>
      </c>
      <c r="VS112" t="s">
        <v>773</v>
      </c>
      <c r="VT112" t="s">
        <v>773</v>
      </c>
      <c r="VU112" t="s">
        <v>773</v>
      </c>
      <c r="VV112" t="s">
        <v>773</v>
      </c>
      <c r="VW112" t="s">
        <v>773</v>
      </c>
      <c r="VX112" t="s">
        <v>773</v>
      </c>
      <c r="VY112" t="s">
        <v>773</v>
      </c>
      <c r="VZ112" t="s">
        <v>773</v>
      </c>
      <c r="WA112" t="s">
        <v>8</v>
      </c>
      <c r="WB112" t="s">
        <v>773</v>
      </c>
      <c r="WC112" t="s">
        <v>773</v>
      </c>
      <c r="WD112" t="s">
        <v>773</v>
      </c>
      <c r="WE112" t="s">
        <v>773</v>
      </c>
      <c r="WF112" t="s">
        <v>773</v>
      </c>
      <c r="WG112" t="s">
        <v>773</v>
      </c>
      <c r="WH112" t="s">
        <v>773</v>
      </c>
      <c r="WI112" t="s">
        <v>773</v>
      </c>
      <c r="WJ112" t="s">
        <v>773</v>
      </c>
      <c r="WK112" t="s">
        <v>773</v>
      </c>
      <c r="WL112" t="s">
        <v>773</v>
      </c>
      <c r="WM112" t="s">
        <v>773</v>
      </c>
      <c r="WN112" t="s">
        <v>773</v>
      </c>
      <c r="WO112" t="s">
        <v>773</v>
      </c>
      <c r="WP112" t="s">
        <v>773</v>
      </c>
      <c r="WQ112" t="s">
        <v>773</v>
      </c>
      <c r="WR112" t="s">
        <v>773</v>
      </c>
      <c r="WS112" t="s">
        <v>773</v>
      </c>
      <c r="WT112" t="s">
        <v>773</v>
      </c>
      <c r="WU112" t="s">
        <v>773</v>
      </c>
      <c r="WV112" t="s">
        <v>773</v>
      </c>
      <c r="WW112" t="s">
        <v>773</v>
      </c>
      <c r="WX112" t="s">
        <v>773</v>
      </c>
      <c r="WY112" t="s">
        <v>773</v>
      </c>
      <c r="WZ112" t="s">
        <v>773</v>
      </c>
      <c r="XA112" t="s">
        <v>773</v>
      </c>
      <c r="XB112" t="s">
        <v>772</v>
      </c>
      <c r="XC112" t="s">
        <v>772</v>
      </c>
      <c r="XD112" t="s">
        <v>772</v>
      </c>
      <c r="XE112" t="s">
        <v>772</v>
      </c>
      <c r="XF112" t="s">
        <v>772</v>
      </c>
      <c r="XG112" t="s">
        <v>772</v>
      </c>
      <c r="XH112" t="s">
        <v>772</v>
      </c>
      <c r="XI112" t="s">
        <v>772</v>
      </c>
      <c r="XJ112" t="s">
        <v>772</v>
      </c>
      <c r="XK112" t="s">
        <v>772</v>
      </c>
      <c r="XL112" t="s">
        <v>772</v>
      </c>
      <c r="XM112" t="s">
        <v>772</v>
      </c>
      <c r="XN112" t="s">
        <v>772</v>
      </c>
      <c r="XO112" t="s">
        <v>772</v>
      </c>
      <c r="XP112" t="s">
        <v>772</v>
      </c>
      <c r="XQ112" t="s">
        <v>772</v>
      </c>
      <c r="XR112" t="s">
        <v>772</v>
      </c>
      <c r="XS112" t="s">
        <v>772</v>
      </c>
      <c r="XT112" t="s">
        <v>772</v>
      </c>
      <c r="XU112" t="s">
        <v>772</v>
      </c>
      <c r="XV112" t="s">
        <v>772</v>
      </c>
      <c r="XW112" t="s">
        <v>772</v>
      </c>
      <c r="XX112" t="s">
        <v>772</v>
      </c>
      <c r="XY112" t="s">
        <v>772</v>
      </c>
      <c r="XZ112" t="s">
        <v>772</v>
      </c>
      <c r="YA112" t="s">
        <v>772</v>
      </c>
      <c r="YB112" t="s">
        <v>772</v>
      </c>
      <c r="YC112" t="s">
        <v>772</v>
      </c>
      <c r="YD112" t="s">
        <v>772</v>
      </c>
      <c r="YE112" t="s">
        <v>772</v>
      </c>
      <c r="YF112" t="s">
        <v>772</v>
      </c>
      <c r="YG112" t="s">
        <v>772</v>
      </c>
      <c r="YH112" t="s">
        <v>772</v>
      </c>
      <c r="YI112" t="s">
        <v>772</v>
      </c>
      <c r="YJ112" t="s">
        <v>772</v>
      </c>
      <c r="YK112" t="s">
        <v>772</v>
      </c>
      <c r="YL112" t="s">
        <v>772</v>
      </c>
      <c r="YM112" t="s">
        <v>772</v>
      </c>
      <c r="YN112" t="s">
        <v>772</v>
      </c>
      <c r="YO112" t="s">
        <v>772</v>
      </c>
      <c r="YP112" t="s">
        <v>772</v>
      </c>
      <c r="YQ112" t="s">
        <v>772</v>
      </c>
      <c r="YR112" t="s">
        <v>772</v>
      </c>
      <c r="YS112" t="s">
        <v>772</v>
      </c>
      <c r="YT112" t="s">
        <v>772</v>
      </c>
      <c r="YU112" t="s">
        <v>772</v>
      </c>
      <c r="YV112" t="s">
        <v>772</v>
      </c>
      <c r="YW112" t="s">
        <v>772</v>
      </c>
      <c r="YX112" t="s">
        <v>772</v>
      </c>
      <c r="YY112" t="s">
        <v>772</v>
      </c>
      <c r="YZ112" t="s">
        <v>772</v>
      </c>
      <c r="ZA112" t="s">
        <v>772</v>
      </c>
      <c r="ZB112" t="s">
        <v>772</v>
      </c>
      <c r="ZC112" t="s">
        <v>772</v>
      </c>
      <c r="ZD112" t="s">
        <v>772</v>
      </c>
      <c r="ZE112" t="s">
        <v>772</v>
      </c>
      <c r="ZF112" t="s">
        <v>772</v>
      </c>
      <c r="ZG112" t="s">
        <v>772</v>
      </c>
      <c r="ZH112" t="s">
        <v>772</v>
      </c>
      <c r="ZI112" t="s">
        <v>772</v>
      </c>
      <c r="ZJ112" t="s">
        <v>772</v>
      </c>
      <c r="ZK112" t="s">
        <v>772</v>
      </c>
      <c r="ZL112" t="s">
        <v>772</v>
      </c>
      <c r="ZM112" t="s">
        <v>772</v>
      </c>
      <c r="ZN112" t="s">
        <v>772</v>
      </c>
      <c r="ZO112" t="s">
        <v>772</v>
      </c>
      <c r="ZP112" t="s">
        <v>772</v>
      </c>
      <c r="ZQ112" t="s">
        <v>772</v>
      </c>
      <c r="ZR112" t="s">
        <v>772</v>
      </c>
      <c r="ZS112" t="s">
        <v>772</v>
      </c>
      <c r="ZT112" t="s">
        <v>772</v>
      </c>
      <c r="ZU112" t="s">
        <v>772</v>
      </c>
      <c r="ZV112" t="s">
        <v>772</v>
      </c>
      <c r="ZW112" t="s">
        <v>772</v>
      </c>
      <c r="ZX112" t="s">
        <v>772</v>
      </c>
      <c r="ZY112" t="s">
        <v>772</v>
      </c>
      <c r="ZZ112" t="s">
        <v>772</v>
      </c>
      <c r="AAA112" t="s">
        <v>772</v>
      </c>
      <c r="AAB112" t="s">
        <v>772</v>
      </c>
      <c r="AAC112" t="s">
        <v>772</v>
      </c>
      <c r="AAD112" t="s">
        <v>772</v>
      </c>
      <c r="AAE112" t="s">
        <v>772</v>
      </c>
      <c r="AAF112" t="s">
        <v>772</v>
      </c>
      <c r="AAG112" t="s">
        <v>772</v>
      </c>
      <c r="AAH112" t="s">
        <v>772</v>
      </c>
      <c r="AAI112" t="s">
        <v>772</v>
      </c>
      <c r="AAJ112" t="s">
        <v>772</v>
      </c>
      <c r="AAK112" t="s">
        <v>772</v>
      </c>
      <c r="AAL112" t="s">
        <v>772</v>
      </c>
      <c r="AAM112" t="s">
        <v>772</v>
      </c>
      <c r="AAN112" t="s">
        <v>772</v>
      </c>
      <c r="AAO112" t="s">
        <v>772</v>
      </c>
      <c r="AAP112" t="s">
        <v>772</v>
      </c>
      <c r="AAQ112" t="s">
        <v>772</v>
      </c>
      <c r="AAR112" t="s">
        <v>772</v>
      </c>
      <c r="AAS112" t="s">
        <v>772</v>
      </c>
      <c r="AAT112" t="s">
        <v>772</v>
      </c>
      <c r="AAU112" t="s">
        <v>772</v>
      </c>
      <c r="AAV112" t="s">
        <v>772</v>
      </c>
      <c r="AAW112" t="s">
        <v>772</v>
      </c>
      <c r="AAX112" t="s">
        <v>772</v>
      </c>
      <c r="AAY112" t="s">
        <v>772</v>
      </c>
      <c r="AAZ112" t="s">
        <v>772</v>
      </c>
      <c r="ABA112" t="s">
        <v>772</v>
      </c>
      <c r="ABB112" t="s">
        <v>772</v>
      </c>
      <c r="ABC112" t="s">
        <v>772</v>
      </c>
      <c r="ABD112" t="s">
        <v>772</v>
      </c>
      <c r="ABE112" t="s">
        <v>772</v>
      </c>
      <c r="ABF112" t="s">
        <v>772</v>
      </c>
      <c r="ABG112" t="s">
        <v>772</v>
      </c>
      <c r="ABH112" t="s">
        <v>772</v>
      </c>
      <c r="ABI112" t="s">
        <v>772</v>
      </c>
      <c r="ABJ112" t="s">
        <v>772</v>
      </c>
      <c r="ABK112" t="s">
        <v>772</v>
      </c>
      <c r="ABL112" t="s">
        <v>772</v>
      </c>
      <c r="ABM112" t="s">
        <v>772</v>
      </c>
      <c r="ABN112" t="s">
        <v>772</v>
      </c>
      <c r="ABO112" t="s">
        <v>772</v>
      </c>
      <c r="ABP112" t="s">
        <v>772</v>
      </c>
      <c r="ABQ112" t="s">
        <v>772</v>
      </c>
      <c r="ABR112" t="s">
        <v>772</v>
      </c>
      <c r="ABS112" t="s">
        <v>772</v>
      </c>
      <c r="ABT112" t="s">
        <v>772</v>
      </c>
      <c r="ABU112" t="s">
        <v>772</v>
      </c>
      <c r="ABV112" t="s">
        <v>772</v>
      </c>
      <c r="ABW112" t="s">
        <v>772</v>
      </c>
      <c r="ABX112" t="s">
        <v>772</v>
      </c>
      <c r="ABY112" t="s">
        <v>772</v>
      </c>
      <c r="ABZ112" t="s">
        <v>772</v>
      </c>
      <c r="ACA112" t="s">
        <v>772</v>
      </c>
      <c r="ACB112" t="s">
        <v>772</v>
      </c>
      <c r="ACC112" t="s">
        <v>772</v>
      </c>
      <c r="ACD112" t="s">
        <v>772</v>
      </c>
      <c r="ACE112" t="s">
        <v>772</v>
      </c>
    </row>
    <row r="113" spans="1:759" x14ac:dyDescent="0.3">
      <c r="A113" s="5">
        <v>98</v>
      </c>
      <c r="B113" t="s">
        <v>772</v>
      </c>
      <c r="C113" t="s">
        <v>772</v>
      </c>
      <c r="D113" t="s">
        <v>772</v>
      </c>
      <c r="E113" t="s">
        <v>772</v>
      </c>
      <c r="F113" t="s">
        <v>772</v>
      </c>
      <c r="G113" t="s">
        <v>772</v>
      </c>
      <c r="H113" t="s">
        <v>772</v>
      </c>
      <c r="I113" t="s">
        <v>772</v>
      </c>
      <c r="J113" t="s">
        <v>772</v>
      </c>
      <c r="K113" t="s">
        <v>772</v>
      </c>
      <c r="L113" t="s">
        <v>772</v>
      </c>
      <c r="M113" t="s">
        <v>772</v>
      </c>
      <c r="N113" t="s">
        <v>772</v>
      </c>
      <c r="O113" t="s">
        <v>772</v>
      </c>
      <c r="P113" t="s">
        <v>772</v>
      </c>
      <c r="Q113" t="s">
        <v>772</v>
      </c>
      <c r="R113" t="s">
        <v>772</v>
      </c>
      <c r="S113" t="s">
        <v>772</v>
      </c>
      <c r="T113" t="s">
        <v>772</v>
      </c>
      <c r="U113" t="s">
        <v>772</v>
      </c>
      <c r="V113" t="s">
        <v>772</v>
      </c>
      <c r="W113" t="s">
        <v>772</v>
      </c>
      <c r="X113" t="s">
        <v>772</v>
      </c>
      <c r="Y113" t="s">
        <v>772</v>
      </c>
      <c r="Z113" t="s">
        <v>772</v>
      </c>
      <c r="AA113" t="s">
        <v>772</v>
      </c>
      <c r="AB113" t="s">
        <v>772</v>
      </c>
      <c r="AC113" t="s">
        <v>772</v>
      </c>
      <c r="AD113" t="s">
        <v>772</v>
      </c>
      <c r="AE113" t="s">
        <v>772</v>
      </c>
      <c r="AF113" t="s">
        <v>772</v>
      </c>
      <c r="AG113" t="s">
        <v>772</v>
      </c>
      <c r="AH113" t="s">
        <v>772</v>
      </c>
      <c r="AI113" t="s">
        <v>772</v>
      </c>
      <c r="AJ113" t="s">
        <v>772</v>
      </c>
      <c r="AK113" t="s">
        <v>772</v>
      </c>
      <c r="AL113" t="s">
        <v>772</v>
      </c>
      <c r="AM113" t="s">
        <v>772</v>
      </c>
      <c r="AN113" t="s">
        <v>772</v>
      </c>
      <c r="AO113" t="s">
        <v>772</v>
      </c>
      <c r="AP113" t="s">
        <v>773</v>
      </c>
      <c r="AQ113" t="s">
        <v>8</v>
      </c>
      <c r="AR113" t="s">
        <v>773</v>
      </c>
      <c r="AS113" t="s">
        <v>773</v>
      </c>
      <c r="AT113" t="s">
        <v>773</v>
      </c>
      <c r="AU113" t="s">
        <v>773</v>
      </c>
      <c r="AV113" t="s">
        <v>773</v>
      </c>
      <c r="AW113" t="s">
        <v>773</v>
      </c>
      <c r="AX113" t="s">
        <v>773</v>
      </c>
      <c r="AY113" t="s">
        <v>773</v>
      </c>
      <c r="AZ113" t="s">
        <v>773</v>
      </c>
      <c r="BA113" t="s">
        <v>773</v>
      </c>
      <c r="BB113" t="s">
        <v>773</v>
      </c>
      <c r="BC113" t="s">
        <v>773</v>
      </c>
      <c r="BD113" t="s">
        <v>773</v>
      </c>
      <c r="BE113" t="s">
        <v>773</v>
      </c>
      <c r="BF113" t="s">
        <v>773</v>
      </c>
      <c r="BG113" t="s">
        <v>773</v>
      </c>
      <c r="BH113" t="s">
        <v>773</v>
      </c>
      <c r="BI113" t="s">
        <v>773</v>
      </c>
      <c r="BJ113" t="s">
        <v>773</v>
      </c>
      <c r="BK113" t="s">
        <v>773</v>
      </c>
      <c r="BL113" t="s">
        <v>773</v>
      </c>
      <c r="BM113" t="s">
        <v>773</v>
      </c>
      <c r="BN113" t="s">
        <v>773</v>
      </c>
      <c r="BO113" t="s">
        <v>773</v>
      </c>
      <c r="BP113" t="s">
        <v>773</v>
      </c>
      <c r="BQ113" t="s">
        <v>773</v>
      </c>
      <c r="BR113" t="s">
        <v>773</v>
      </c>
      <c r="BS113" t="s">
        <v>773</v>
      </c>
      <c r="BT113" t="s">
        <v>8</v>
      </c>
      <c r="BU113" t="s">
        <v>772</v>
      </c>
      <c r="BV113" t="s">
        <v>772</v>
      </c>
      <c r="BW113" t="s">
        <v>772</v>
      </c>
      <c r="BX113" t="s">
        <v>772</v>
      </c>
      <c r="BY113" t="s">
        <v>772</v>
      </c>
      <c r="BZ113" t="s">
        <v>772</v>
      </c>
      <c r="CA113" t="s">
        <v>772</v>
      </c>
      <c r="CB113" t="s">
        <v>772</v>
      </c>
      <c r="CC113" t="s">
        <v>772</v>
      </c>
      <c r="CD113" t="s">
        <v>772</v>
      </c>
      <c r="CE113" t="s">
        <v>772</v>
      </c>
      <c r="CF113" t="s">
        <v>772</v>
      </c>
      <c r="CG113" t="s">
        <v>772</v>
      </c>
      <c r="CH113" t="s">
        <v>772</v>
      </c>
      <c r="CI113" t="s">
        <v>772</v>
      </c>
      <c r="CJ113" t="s">
        <v>772</v>
      </c>
      <c r="CK113" t="s">
        <v>772</v>
      </c>
      <c r="CL113" t="s">
        <v>772</v>
      </c>
      <c r="CM113" t="s">
        <v>772</v>
      </c>
      <c r="CN113" t="s">
        <v>772</v>
      </c>
      <c r="CO113" t="s">
        <v>772</v>
      </c>
      <c r="CP113" t="s">
        <v>772</v>
      </c>
      <c r="CQ113" t="s">
        <v>772</v>
      </c>
      <c r="CR113" t="s">
        <v>772</v>
      </c>
      <c r="CS113" t="s">
        <v>772</v>
      </c>
      <c r="CT113" t="s">
        <v>772</v>
      </c>
      <c r="CU113" t="s">
        <v>772</v>
      </c>
      <c r="CV113" t="s">
        <v>772</v>
      </c>
      <c r="CW113" t="s">
        <v>772</v>
      </c>
      <c r="CX113" t="s">
        <v>772</v>
      </c>
      <c r="CY113" t="s">
        <v>772</v>
      </c>
      <c r="CZ113" t="s">
        <v>772</v>
      </c>
      <c r="DA113" t="s">
        <v>772</v>
      </c>
      <c r="DB113" t="s">
        <v>772</v>
      </c>
      <c r="DC113" t="s">
        <v>772</v>
      </c>
      <c r="DD113" t="s">
        <v>772</v>
      </c>
      <c r="DE113" t="s">
        <v>772</v>
      </c>
      <c r="DF113" t="s">
        <v>772</v>
      </c>
      <c r="DG113" t="s">
        <v>772</v>
      </c>
      <c r="DH113" t="s">
        <v>772</v>
      </c>
      <c r="DI113" t="s">
        <v>772</v>
      </c>
      <c r="DJ113" t="s">
        <v>772</v>
      </c>
      <c r="DK113" t="s">
        <v>772</v>
      </c>
      <c r="DL113" t="s">
        <v>772</v>
      </c>
      <c r="DM113" t="s">
        <v>772</v>
      </c>
      <c r="DN113" t="s">
        <v>772</v>
      </c>
      <c r="DO113" t="s">
        <v>772</v>
      </c>
      <c r="DP113" t="s">
        <v>772</v>
      </c>
      <c r="DQ113" t="s">
        <v>772</v>
      </c>
      <c r="DR113" t="s">
        <v>772</v>
      </c>
      <c r="DS113" t="s">
        <v>772</v>
      </c>
      <c r="DT113" t="s">
        <v>772</v>
      </c>
      <c r="DU113" t="s">
        <v>772</v>
      </c>
      <c r="DV113" t="s">
        <v>772</v>
      </c>
      <c r="DW113" t="s">
        <v>772</v>
      </c>
      <c r="DX113" t="s">
        <v>772</v>
      </c>
      <c r="DY113" t="s">
        <v>772</v>
      </c>
      <c r="DZ113" t="s">
        <v>772</v>
      </c>
      <c r="EA113" t="s">
        <v>772</v>
      </c>
      <c r="EB113" t="s">
        <v>772</v>
      </c>
      <c r="EC113" t="s">
        <v>772</v>
      </c>
      <c r="ED113" t="s">
        <v>772</v>
      </c>
      <c r="EE113" t="s">
        <v>772</v>
      </c>
      <c r="EF113" t="s">
        <v>772</v>
      </c>
      <c r="EG113" t="s">
        <v>772</v>
      </c>
      <c r="EH113" t="s">
        <v>772</v>
      </c>
      <c r="EI113" t="s">
        <v>772</v>
      </c>
      <c r="EJ113" t="s">
        <v>772</v>
      </c>
      <c r="EK113" t="s">
        <v>772</v>
      </c>
      <c r="EL113" t="s">
        <v>772</v>
      </c>
      <c r="EM113" t="s">
        <v>772</v>
      </c>
      <c r="EN113" t="s">
        <v>772</v>
      </c>
      <c r="EO113" t="s">
        <v>772</v>
      </c>
      <c r="EP113" t="s">
        <v>772</v>
      </c>
      <c r="EQ113" t="s">
        <v>772</v>
      </c>
      <c r="ER113" t="s">
        <v>772</v>
      </c>
      <c r="ES113" t="s">
        <v>772</v>
      </c>
      <c r="ET113" t="s">
        <v>772</v>
      </c>
      <c r="EU113" t="s">
        <v>772</v>
      </c>
      <c r="EV113" t="s">
        <v>772</v>
      </c>
      <c r="EW113" t="s">
        <v>772</v>
      </c>
      <c r="EX113" t="s">
        <v>772</v>
      </c>
      <c r="EY113" t="s">
        <v>772</v>
      </c>
      <c r="EZ113" t="s">
        <v>772</v>
      </c>
      <c r="FA113" t="s">
        <v>772</v>
      </c>
      <c r="FB113" t="s">
        <v>772</v>
      </c>
      <c r="FC113" t="s">
        <v>772</v>
      </c>
      <c r="FD113" t="s">
        <v>772</v>
      </c>
      <c r="FE113" t="s">
        <v>772</v>
      </c>
      <c r="FF113" t="s">
        <v>772</v>
      </c>
      <c r="FG113" t="s">
        <v>772</v>
      </c>
      <c r="FH113" t="s">
        <v>772</v>
      </c>
      <c r="FI113" t="s">
        <v>772</v>
      </c>
      <c r="FJ113" t="s">
        <v>772</v>
      </c>
      <c r="FK113" t="s">
        <v>772</v>
      </c>
      <c r="FL113" t="s">
        <v>772</v>
      </c>
      <c r="FM113" t="s">
        <v>772</v>
      </c>
      <c r="FN113" t="s">
        <v>772</v>
      </c>
      <c r="FO113" t="s">
        <v>772</v>
      </c>
      <c r="FP113" t="s">
        <v>772</v>
      </c>
      <c r="FQ113" t="s">
        <v>772</v>
      </c>
      <c r="FR113" t="s">
        <v>772</v>
      </c>
      <c r="FS113" t="s">
        <v>772</v>
      </c>
      <c r="FT113" t="s">
        <v>772</v>
      </c>
      <c r="FU113" t="s">
        <v>772</v>
      </c>
      <c r="FV113" t="s">
        <v>772</v>
      </c>
      <c r="FW113" t="s">
        <v>772</v>
      </c>
      <c r="FX113" t="s">
        <v>772</v>
      </c>
      <c r="FY113" t="s">
        <v>772</v>
      </c>
      <c r="FZ113" t="s">
        <v>772</v>
      </c>
      <c r="GA113" t="s">
        <v>772</v>
      </c>
      <c r="GB113" t="s">
        <v>772</v>
      </c>
      <c r="GC113" t="s">
        <v>772</v>
      </c>
      <c r="GD113" t="s">
        <v>772</v>
      </c>
      <c r="GE113" t="s">
        <v>772</v>
      </c>
      <c r="GF113" t="s">
        <v>772</v>
      </c>
      <c r="GG113" t="s">
        <v>772</v>
      </c>
      <c r="GH113" t="s">
        <v>772</v>
      </c>
      <c r="GI113" t="s">
        <v>772</v>
      </c>
      <c r="GJ113" t="s">
        <v>772</v>
      </c>
      <c r="GK113" t="s">
        <v>772</v>
      </c>
      <c r="GL113" t="s">
        <v>772</v>
      </c>
      <c r="GM113" t="s">
        <v>772</v>
      </c>
      <c r="GN113" t="s">
        <v>772</v>
      </c>
      <c r="GO113" t="s">
        <v>772</v>
      </c>
      <c r="GP113" t="s">
        <v>772</v>
      </c>
      <c r="GQ113" t="s">
        <v>772</v>
      </c>
      <c r="GR113" t="s">
        <v>772</v>
      </c>
      <c r="GS113" t="s">
        <v>772</v>
      </c>
      <c r="GT113" t="s">
        <v>772</v>
      </c>
      <c r="GU113" t="s">
        <v>772</v>
      </c>
      <c r="GV113" t="s">
        <v>772</v>
      </c>
      <c r="GW113" t="s">
        <v>772</v>
      </c>
      <c r="GX113" t="s">
        <v>772</v>
      </c>
      <c r="GY113" t="s">
        <v>772</v>
      </c>
      <c r="GZ113" t="s">
        <v>772</v>
      </c>
      <c r="HA113" t="s">
        <v>772</v>
      </c>
      <c r="HB113" t="s">
        <v>772</v>
      </c>
      <c r="HC113" t="s">
        <v>772</v>
      </c>
      <c r="HD113" t="s">
        <v>772</v>
      </c>
      <c r="HE113" t="s">
        <v>772</v>
      </c>
      <c r="HF113" t="s">
        <v>772</v>
      </c>
      <c r="HG113" t="s">
        <v>772</v>
      </c>
      <c r="HH113" t="s">
        <v>772</v>
      </c>
      <c r="HI113" t="s">
        <v>772</v>
      </c>
      <c r="HJ113" t="s">
        <v>772</v>
      </c>
      <c r="HK113" t="s">
        <v>772</v>
      </c>
      <c r="HL113" t="s">
        <v>772</v>
      </c>
      <c r="HM113" t="s">
        <v>772</v>
      </c>
      <c r="HN113" t="s">
        <v>772</v>
      </c>
      <c r="HO113" t="s">
        <v>772</v>
      </c>
      <c r="HP113" t="s">
        <v>772</v>
      </c>
      <c r="HQ113" t="s">
        <v>772</v>
      </c>
      <c r="HR113" t="s">
        <v>772</v>
      </c>
      <c r="HS113" t="s">
        <v>772</v>
      </c>
      <c r="HT113" t="s">
        <v>772</v>
      </c>
      <c r="HU113" t="s">
        <v>772</v>
      </c>
      <c r="HV113" t="s">
        <v>772</v>
      </c>
      <c r="HW113" t="s">
        <v>772</v>
      </c>
      <c r="HX113" t="s">
        <v>772</v>
      </c>
      <c r="HY113" t="s">
        <v>772</v>
      </c>
      <c r="HZ113" t="s">
        <v>772</v>
      </c>
      <c r="IA113" t="s">
        <v>772</v>
      </c>
      <c r="IB113" t="s">
        <v>772</v>
      </c>
      <c r="IC113" t="s">
        <v>772</v>
      </c>
      <c r="ID113" t="s">
        <v>772</v>
      </c>
      <c r="IE113" t="s">
        <v>772</v>
      </c>
      <c r="IF113" t="s">
        <v>772</v>
      </c>
      <c r="IG113" t="s">
        <v>772</v>
      </c>
      <c r="IH113" t="s">
        <v>772</v>
      </c>
      <c r="II113" t="s">
        <v>772</v>
      </c>
      <c r="IJ113" t="s">
        <v>772</v>
      </c>
      <c r="IK113" t="s">
        <v>772</v>
      </c>
      <c r="IL113" t="s">
        <v>772</v>
      </c>
      <c r="IM113" t="s">
        <v>772</v>
      </c>
      <c r="IN113" t="s">
        <v>772</v>
      </c>
      <c r="IO113" t="s">
        <v>772</v>
      </c>
      <c r="IP113" t="s">
        <v>772</v>
      </c>
      <c r="IQ113" t="s">
        <v>772</v>
      </c>
      <c r="IR113" t="s">
        <v>772</v>
      </c>
      <c r="IS113" t="s">
        <v>772</v>
      </c>
      <c r="IT113" t="s">
        <v>773</v>
      </c>
      <c r="IU113" t="s">
        <v>773</v>
      </c>
      <c r="IV113" t="s">
        <v>773</v>
      </c>
      <c r="IW113" t="s">
        <v>773</v>
      </c>
      <c r="IX113" t="s">
        <v>773</v>
      </c>
      <c r="IY113" t="s">
        <v>773</v>
      </c>
      <c r="IZ113" t="s">
        <v>773</v>
      </c>
      <c r="JA113" t="s">
        <v>773</v>
      </c>
      <c r="JB113" t="s">
        <v>773</v>
      </c>
      <c r="JC113" t="s">
        <v>773</v>
      </c>
      <c r="JD113" t="s">
        <v>773</v>
      </c>
      <c r="JE113" t="s">
        <v>773</v>
      </c>
      <c r="JF113" t="s">
        <v>8</v>
      </c>
      <c r="JG113" t="s">
        <v>773</v>
      </c>
      <c r="JH113" t="s">
        <v>772</v>
      </c>
      <c r="JI113" t="s">
        <v>772</v>
      </c>
      <c r="JJ113" t="s">
        <v>772</v>
      </c>
      <c r="JK113" t="s">
        <v>772</v>
      </c>
      <c r="JL113" t="s">
        <v>772</v>
      </c>
      <c r="JM113" t="s">
        <v>772</v>
      </c>
      <c r="JN113" t="s">
        <v>772</v>
      </c>
      <c r="JO113" t="s">
        <v>772</v>
      </c>
      <c r="JP113" t="s">
        <v>772</v>
      </c>
      <c r="JQ113" t="s">
        <v>772</v>
      </c>
      <c r="JR113" t="s">
        <v>772</v>
      </c>
      <c r="JS113" t="s">
        <v>772</v>
      </c>
      <c r="JT113" t="s">
        <v>772</v>
      </c>
      <c r="JU113" t="s">
        <v>772</v>
      </c>
      <c r="JV113" t="s">
        <v>772</v>
      </c>
      <c r="JW113" t="s">
        <v>772</v>
      </c>
      <c r="JX113" t="s">
        <v>772</v>
      </c>
      <c r="JY113" t="s">
        <v>772</v>
      </c>
      <c r="JZ113" t="s">
        <v>772</v>
      </c>
      <c r="KA113" t="s">
        <v>772</v>
      </c>
      <c r="KB113" t="s">
        <v>772</v>
      </c>
      <c r="KC113" t="s">
        <v>772</v>
      </c>
      <c r="KD113" t="s">
        <v>772</v>
      </c>
      <c r="KE113" t="s">
        <v>772</v>
      </c>
      <c r="KF113" t="s">
        <v>772</v>
      </c>
      <c r="KG113" t="s">
        <v>772</v>
      </c>
      <c r="KH113" t="s">
        <v>772</v>
      </c>
      <c r="KI113" t="s">
        <v>772</v>
      </c>
      <c r="KJ113" t="s">
        <v>772</v>
      </c>
      <c r="KK113" t="s">
        <v>772</v>
      </c>
      <c r="KL113" t="s">
        <v>772</v>
      </c>
      <c r="KM113" t="s">
        <v>772</v>
      </c>
      <c r="KN113" t="s">
        <v>772</v>
      </c>
      <c r="KO113" t="s">
        <v>772</v>
      </c>
      <c r="KP113" t="s">
        <v>772</v>
      </c>
      <c r="KQ113" t="s">
        <v>772</v>
      </c>
      <c r="KR113" t="s">
        <v>772</v>
      </c>
      <c r="KS113" t="s">
        <v>772</v>
      </c>
      <c r="KT113" t="s">
        <v>772</v>
      </c>
      <c r="KU113" t="s">
        <v>772</v>
      </c>
      <c r="KV113" t="s">
        <v>772</v>
      </c>
      <c r="KW113" t="s">
        <v>772</v>
      </c>
      <c r="KX113" t="s">
        <v>772</v>
      </c>
      <c r="KY113" t="s">
        <v>772</v>
      </c>
      <c r="KZ113" t="s">
        <v>772</v>
      </c>
      <c r="LA113" t="s">
        <v>772</v>
      </c>
      <c r="LB113" t="s">
        <v>772</v>
      </c>
      <c r="LC113" t="s">
        <v>772</v>
      </c>
      <c r="LD113" t="s">
        <v>772</v>
      </c>
      <c r="LE113" t="s">
        <v>772</v>
      </c>
      <c r="LF113" t="s">
        <v>772</v>
      </c>
      <c r="LG113" t="s">
        <v>772</v>
      </c>
      <c r="LH113" t="s">
        <v>772</v>
      </c>
      <c r="LI113" t="s">
        <v>772</v>
      </c>
      <c r="LJ113" t="s">
        <v>772</v>
      </c>
      <c r="LK113" t="s">
        <v>772</v>
      </c>
      <c r="LL113" t="s">
        <v>772</v>
      </c>
      <c r="LM113" t="s">
        <v>772</v>
      </c>
      <c r="LN113" t="s">
        <v>772</v>
      </c>
      <c r="LO113" t="s">
        <v>772</v>
      </c>
      <c r="LP113" t="s">
        <v>772</v>
      </c>
      <c r="LQ113" t="s">
        <v>772</v>
      </c>
      <c r="LR113" t="s">
        <v>772</v>
      </c>
      <c r="LS113" t="s">
        <v>772</v>
      </c>
      <c r="LT113" t="s">
        <v>772</v>
      </c>
      <c r="LU113" t="s">
        <v>772</v>
      </c>
      <c r="LV113" t="s">
        <v>772</v>
      </c>
      <c r="LW113" t="s">
        <v>772</v>
      </c>
      <c r="LX113" t="s">
        <v>772</v>
      </c>
      <c r="LY113" t="s">
        <v>772</v>
      </c>
      <c r="LZ113" t="s">
        <v>772</v>
      </c>
      <c r="MA113" t="s">
        <v>772</v>
      </c>
      <c r="MB113" t="s">
        <v>772</v>
      </c>
      <c r="MC113" t="s">
        <v>772</v>
      </c>
      <c r="MD113" t="s">
        <v>772</v>
      </c>
      <c r="ME113" t="s">
        <v>772</v>
      </c>
      <c r="MF113" t="s">
        <v>772</v>
      </c>
      <c r="MG113" t="s">
        <v>772</v>
      </c>
      <c r="MH113" t="s">
        <v>772</v>
      </c>
      <c r="MI113" t="s">
        <v>772</v>
      </c>
      <c r="MJ113" t="s">
        <v>772</v>
      </c>
      <c r="MK113" t="s">
        <v>772</v>
      </c>
      <c r="ML113" t="s">
        <v>772</v>
      </c>
      <c r="MM113" t="s">
        <v>772</v>
      </c>
      <c r="MN113" t="s">
        <v>772</v>
      </c>
      <c r="MO113" t="s">
        <v>772</v>
      </c>
      <c r="MP113" t="s">
        <v>772</v>
      </c>
      <c r="MQ113" t="s">
        <v>772</v>
      </c>
      <c r="MR113" t="s">
        <v>772</v>
      </c>
      <c r="MS113" t="s">
        <v>772</v>
      </c>
      <c r="MT113" t="s">
        <v>772</v>
      </c>
      <c r="MU113" t="s">
        <v>772</v>
      </c>
      <c r="MV113" t="s">
        <v>772</v>
      </c>
      <c r="MW113" t="s">
        <v>772</v>
      </c>
      <c r="MX113" t="s">
        <v>772</v>
      </c>
      <c r="MY113" t="s">
        <v>772</v>
      </c>
      <c r="MZ113" t="s">
        <v>772</v>
      </c>
      <c r="NA113" t="s">
        <v>772</v>
      </c>
      <c r="NB113" t="s">
        <v>772</v>
      </c>
      <c r="NC113" t="s">
        <v>773</v>
      </c>
      <c r="ND113" t="s">
        <v>773</v>
      </c>
      <c r="NE113" t="s">
        <v>773</v>
      </c>
      <c r="NF113" t="s">
        <v>773</v>
      </c>
      <c r="NG113" t="s">
        <v>773</v>
      </c>
      <c r="NH113" t="s">
        <v>773</v>
      </c>
      <c r="NI113" t="s">
        <v>773</v>
      </c>
      <c r="NJ113" t="s">
        <v>773</v>
      </c>
      <c r="NK113" t="s">
        <v>773</v>
      </c>
      <c r="NL113" t="s">
        <v>773</v>
      </c>
      <c r="NM113" t="s">
        <v>773</v>
      </c>
      <c r="NN113" t="s">
        <v>773</v>
      </c>
      <c r="NO113" t="s">
        <v>773</v>
      </c>
      <c r="NP113" t="s">
        <v>773</v>
      </c>
      <c r="NQ113" t="s">
        <v>773</v>
      </c>
      <c r="NR113" t="s">
        <v>773</v>
      </c>
      <c r="NS113" t="s">
        <v>773</v>
      </c>
      <c r="NT113" t="s">
        <v>773</v>
      </c>
      <c r="NU113" t="s">
        <v>773</v>
      </c>
      <c r="NV113" t="s">
        <v>773</v>
      </c>
      <c r="NW113" t="s">
        <v>773</v>
      </c>
      <c r="NX113" t="s">
        <v>773</v>
      </c>
      <c r="NY113" t="s">
        <v>773</v>
      </c>
      <c r="NZ113" t="s">
        <v>773</v>
      </c>
      <c r="OA113" t="s">
        <v>773</v>
      </c>
      <c r="OB113" t="s">
        <v>773</v>
      </c>
      <c r="OC113" t="s">
        <v>773</v>
      </c>
      <c r="OD113" t="s">
        <v>773</v>
      </c>
      <c r="OE113" t="s">
        <v>773</v>
      </c>
      <c r="OF113" t="s">
        <v>773</v>
      </c>
      <c r="OG113" t="s">
        <v>773</v>
      </c>
      <c r="OH113" t="s">
        <v>773</v>
      </c>
      <c r="OI113" t="s">
        <v>773</v>
      </c>
      <c r="OJ113" t="s">
        <v>8</v>
      </c>
      <c r="OK113" t="s">
        <v>773</v>
      </c>
      <c r="OL113" t="s">
        <v>773</v>
      </c>
      <c r="OM113" t="s">
        <v>773</v>
      </c>
      <c r="ON113" t="s">
        <v>773</v>
      </c>
      <c r="OO113" t="s">
        <v>773</v>
      </c>
      <c r="OP113" t="s">
        <v>773</v>
      </c>
      <c r="OQ113" t="s">
        <v>773</v>
      </c>
      <c r="OR113" t="s">
        <v>773</v>
      </c>
      <c r="OS113" t="s">
        <v>8</v>
      </c>
      <c r="OT113" t="s">
        <v>8</v>
      </c>
      <c r="OU113" t="s">
        <v>8</v>
      </c>
      <c r="OV113" t="s">
        <v>8</v>
      </c>
      <c r="OW113" t="s">
        <v>8</v>
      </c>
      <c r="OX113" t="s">
        <v>8</v>
      </c>
      <c r="OY113" t="s">
        <v>8</v>
      </c>
      <c r="OZ113" t="s">
        <v>8</v>
      </c>
      <c r="PA113" t="s">
        <v>8</v>
      </c>
      <c r="PB113" t="s">
        <v>8</v>
      </c>
      <c r="PC113" t="s">
        <v>8</v>
      </c>
      <c r="PD113" t="s">
        <v>8</v>
      </c>
      <c r="PE113" t="s">
        <v>8</v>
      </c>
      <c r="PF113" t="s">
        <v>8</v>
      </c>
      <c r="PG113" t="s">
        <v>8</v>
      </c>
      <c r="PH113" t="s">
        <v>8</v>
      </c>
      <c r="PI113" t="s">
        <v>8</v>
      </c>
      <c r="PJ113" t="s">
        <v>772</v>
      </c>
      <c r="PK113" t="s">
        <v>8</v>
      </c>
      <c r="PL113" t="s">
        <v>8</v>
      </c>
      <c r="PM113" t="s">
        <v>8</v>
      </c>
      <c r="PN113" t="s">
        <v>8</v>
      </c>
      <c r="PO113" t="s">
        <v>8</v>
      </c>
      <c r="PP113" t="s">
        <v>8</v>
      </c>
      <c r="PQ113" t="s">
        <v>8</v>
      </c>
      <c r="PR113" t="s">
        <v>8</v>
      </c>
      <c r="PS113" t="s">
        <v>8</v>
      </c>
      <c r="PT113" t="s">
        <v>773</v>
      </c>
      <c r="PU113" t="s">
        <v>773</v>
      </c>
      <c r="PV113" t="s">
        <v>773</v>
      </c>
      <c r="PW113" t="s">
        <v>773</v>
      </c>
      <c r="PX113" t="s">
        <v>773</v>
      </c>
      <c r="PY113" t="s">
        <v>773</v>
      </c>
      <c r="PZ113" t="s">
        <v>773</v>
      </c>
      <c r="QA113" t="s">
        <v>773</v>
      </c>
      <c r="QB113" t="s">
        <v>773</v>
      </c>
      <c r="QC113" t="s">
        <v>773</v>
      </c>
      <c r="QD113" t="s">
        <v>773</v>
      </c>
      <c r="QE113" t="s">
        <v>773</v>
      </c>
      <c r="QF113" t="s">
        <v>773</v>
      </c>
      <c r="QG113" t="s">
        <v>773</v>
      </c>
      <c r="QH113" t="s">
        <v>773</v>
      </c>
      <c r="QI113" t="s">
        <v>773</v>
      </c>
      <c r="QJ113" t="s">
        <v>773</v>
      </c>
      <c r="QK113" t="s">
        <v>773</v>
      </c>
      <c r="QL113" t="s">
        <v>773</v>
      </c>
      <c r="QM113" t="s">
        <v>773</v>
      </c>
      <c r="QN113" t="s">
        <v>773</v>
      </c>
      <c r="QO113" t="s">
        <v>773</v>
      </c>
      <c r="QP113" t="s">
        <v>773</v>
      </c>
      <c r="QQ113" t="s">
        <v>773</v>
      </c>
      <c r="QR113" t="s">
        <v>773</v>
      </c>
      <c r="QS113" t="s">
        <v>773</v>
      </c>
      <c r="QT113" t="s">
        <v>773</v>
      </c>
      <c r="QU113" t="s">
        <v>773</v>
      </c>
      <c r="QV113" t="s">
        <v>773</v>
      </c>
      <c r="QW113" t="s">
        <v>773</v>
      </c>
      <c r="QX113" t="s">
        <v>773</v>
      </c>
      <c r="QY113" t="s">
        <v>773</v>
      </c>
      <c r="QZ113" t="s">
        <v>773</v>
      </c>
      <c r="RA113" t="s">
        <v>773</v>
      </c>
      <c r="RB113" t="s">
        <v>773</v>
      </c>
      <c r="RC113" t="s">
        <v>773</v>
      </c>
      <c r="RD113" t="s">
        <v>773</v>
      </c>
      <c r="RE113" t="s">
        <v>773</v>
      </c>
      <c r="RF113" t="s">
        <v>773</v>
      </c>
      <c r="RG113" t="s">
        <v>773</v>
      </c>
      <c r="RH113" t="s">
        <v>773</v>
      </c>
      <c r="RI113" t="s">
        <v>773</v>
      </c>
      <c r="RJ113" t="s">
        <v>773</v>
      </c>
      <c r="RK113" t="s">
        <v>773</v>
      </c>
      <c r="RL113" t="s">
        <v>773</v>
      </c>
      <c r="RM113" t="s">
        <v>773</v>
      </c>
      <c r="RN113" t="s">
        <v>773</v>
      </c>
      <c r="RO113" t="s">
        <v>773</v>
      </c>
      <c r="RP113" t="s">
        <v>773</v>
      </c>
      <c r="RQ113" t="s">
        <v>773</v>
      </c>
      <c r="RR113" t="s">
        <v>773</v>
      </c>
      <c r="RS113" t="s">
        <v>773</v>
      </c>
      <c r="RT113" t="s">
        <v>773</v>
      </c>
      <c r="RU113" t="s">
        <v>773</v>
      </c>
      <c r="RV113" t="s">
        <v>773</v>
      </c>
      <c r="RW113" t="s">
        <v>773</v>
      </c>
      <c r="RX113" t="s">
        <v>773</v>
      </c>
      <c r="RY113" t="s">
        <v>773</v>
      </c>
      <c r="RZ113" t="s">
        <v>773</v>
      </c>
      <c r="SA113" t="s">
        <v>773</v>
      </c>
      <c r="SB113" t="s">
        <v>773</v>
      </c>
      <c r="SC113" t="s">
        <v>773</v>
      </c>
      <c r="SD113" t="s">
        <v>773</v>
      </c>
      <c r="SE113" t="s">
        <v>773</v>
      </c>
      <c r="SF113" t="s">
        <v>773</v>
      </c>
      <c r="SG113" t="s">
        <v>773</v>
      </c>
      <c r="SH113" t="s">
        <v>773</v>
      </c>
      <c r="SI113" t="s">
        <v>773</v>
      </c>
      <c r="SJ113" t="s">
        <v>773</v>
      </c>
      <c r="SK113" t="s">
        <v>773</v>
      </c>
      <c r="SL113" t="s">
        <v>773</v>
      </c>
      <c r="SM113" t="s">
        <v>773</v>
      </c>
      <c r="SN113" t="s">
        <v>773</v>
      </c>
      <c r="SO113" t="s">
        <v>773</v>
      </c>
      <c r="SP113" t="s">
        <v>773</v>
      </c>
      <c r="SQ113" t="s">
        <v>773</v>
      </c>
      <c r="SR113" t="s">
        <v>773</v>
      </c>
      <c r="SS113" t="s">
        <v>773</v>
      </c>
      <c r="ST113" t="s">
        <v>773</v>
      </c>
      <c r="SU113" t="s">
        <v>773</v>
      </c>
      <c r="SV113" t="s">
        <v>773</v>
      </c>
      <c r="SW113" t="s">
        <v>773</v>
      </c>
      <c r="SX113" t="s">
        <v>773</v>
      </c>
      <c r="SY113" t="s">
        <v>773</v>
      </c>
      <c r="SZ113" t="s">
        <v>773</v>
      </c>
      <c r="TA113" t="s">
        <v>773</v>
      </c>
      <c r="TB113" t="s">
        <v>773</v>
      </c>
      <c r="TC113" t="s">
        <v>773</v>
      </c>
      <c r="TD113" t="s">
        <v>773</v>
      </c>
      <c r="TE113" t="s">
        <v>773</v>
      </c>
      <c r="TF113" t="s">
        <v>773</v>
      </c>
      <c r="TG113" t="s">
        <v>773</v>
      </c>
      <c r="TH113" t="s">
        <v>773</v>
      </c>
      <c r="TI113" t="s">
        <v>773</v>
      </c>
      <c r="TJ113" t="s">
        <v>773</v>
      </c>
      <c r="TK113" t="s">
        <v>773</v>
      </c>
      <c r="TL113" t="s">
        <v>773</v>
      </c>
      <c r="TM113" t="s">
        <v>773</v>
      </c>
      <c r="TN113" t="s">
        <v>773</v>
      </c>
      <c r="TO113" t="s">
        <v>773</v>
      </c>
      <c r="TP113" t="s">
        <v>773</v>
      </c>
      <c r="TQ113" t="s">
        <v>773</v>
      </c>
      <c r="TR113" t="s">
        <v>773</v>
      </c>
      <c r="TS113" t="s">
        <v>773</v>
      </c>
      <c r="TT113" t="s">
        <v>773</v>
      </c>
      <c r="TU113" t="s">
        <v>773</v>
      </c>
      <c r="TV113" t="s">
        <v>773</v>
      </c>
      <c r="TW113" t="s">
        <v>773</v>
      </c>
      <c r="TX113" t="s">
        <v>773</v>
      </c>
      <c r="TY113" t="s">
        <v>773</v>
      </c>
      <c r="TZ113" t="s">
        <v>773</v>
      </c>
      <c r="UA113" t="s">
        <v>773</v>
      </c>
      <c r="UB113" t="s">
        <v>773</v>
      </c>
      <c r="UC113" t="s">
        <v>773</v>
      </c>
      <c r="UD113" t="s">
        <v>773</v>
      </c>
      <c r="UE113" t="s">
        <v>773</v>
      </c>
      <c r="UF113" t="s">
        <v>773</v>
      </c>
      <c r="UG113" t="s">
        <v>773</v>
      </c>
      <c r="UH113" t="s">
        <v>773</v>
      </c>
      <c r="UI113" t="s">
        <v>773</v>
      </c>
      <c r="UJ113" t="s">
        <v>773</v>
      </c>
      <c r="UK113" t="s">
        <v>773</v>
      </c>
      <c r="UL113" t="s">
        <v>773</v>
      </c>
      <c r="UM113" t="s">
        <v>773</v>
      </c>
      <c r="UN113" t="s">
        <v>773</v>
      </c>
      <c r="UO113" t="s">
        <v>773</v>
      </c>
      <c r="UP113" t="s">
        <v>773</v>
      </c>
      <c r="UQ113" t="s">
        <v>773</v>
      </c>
      <c r="UR113" t="s">
        <v>773</v>
      </c>
      <c r="US113" t="s">
        <v>773</v>
      </c>
      <c r="UT113" t="s">
        <v>773</v>
      </c>
      <c r="UU113" t="s">
        <v>773</v>
      </c>
      <c r="UV113" t="s">
        <v>773</v>
      </c>
      <c r="UW113" t="s">
        <v>773</v>
      </c>
      <c r="UX113" t="s">
        <v>773</v>
      </c>
      <c r="UY113" t="s">
        <v>773</v>
      </c>
      <c r="UZ113" t="s">
        <v>773</v>
      </c>
      <c r="VA113" t="s">
        <v>773</v>
      </c>
      <c r="VB113" t="s">
        <v>773</v>
      </c>
      <c r="VC113" t="s">
        <v>773</v>
      </c>
      <c r="VD113" t="s">
        <v>773</v>
      </c>
      <c r="VE113" t="s">
        <v>773</v>
      </c>
      <c r="VF113" t="s">
        <v>773</v>
      </c>
      <c r="VG113" t="s">
        <v>773</v>
      </c>
      <c r="VH113" t="s">
        <v>773</v>
      </c>
      <c r="VI113" t="s">
        <v>773</v>
      </c>
      <c r="VJ113" t="s">
        <v>773</v>
      </c>
      <c r="VK113" t="s">
        <v>773</v>
      </c>
      <c r="VL113" t="s">
        <v>773</v>
      </c>
      <c r="VM113" t="s">
        <v>8</v>
      </c>
      <c r="VN113" t="s">
        <v>8</v>
      </c>
      <c r="VO113" t="s">
        <v>8</v>
      </c>
      <c r="VP113" t="s">
        <v>8</v>
      </c>
      <c r="VQ113" t="s">
        <v>8</v>
      </c>
      <c r="VR113" t="s">
        <v>8</v>
      </c>
      <c r="VS113" t="s">
        <v>8</v>
      </c>
      <c r="VT113" t="s">
        <v>8</v>
      </c>
      <c r="VU113" t="s">
        <v>8</v>
      </c>
      <c r="VV113" t="s">
        <v>8</v>
      </c>
      <c r="VW113" t="s">
        <v>8</v>
      </c>
      <c r="VX113" t="s">
        <v>8</v>
      </c>
      <c r="VY113" t="s">
        <v>8</v>
      </c>
      <c r="VZ113" t="s">
        <v>772</v>
      </c>
      <c r="WA113" t="s">
        <v>772</v>
      </c>
      <c r="WB113" t="s">
        <v>772</v>
      </c>
      <c r="WC113" t="s">
        <v>772</v>
      </c>
      <c r="WD113" t="s">
        <v>772</v>
      </c>
      <c r="WE113" t="s">
        <v>772</v>
      </c>
      <c r="WF113" t="s">
        <v>772</v>
      </c>
      <c r="WG113" t="s">
        <v>772</v>
      </c>
      <c r="WH113" t="s">
        <v>772</v>
      </c>
      <c r="WI113" t="s">
        <v>772</v>
      </c>
      <c r="WJ113" t="s">
        <v>772</v>
      </c>
      <c r="WK113" t="s">
        <v>772</v>
      </c>
      <c r="WL113" t="s">
        <v>772</v>
      </c>
      <c r="WM113" t="s">
        <v>772</v>
      </c>
      <c r="WN113" t="s">
        <v>772</v>
      </c>
      <c r="WO113" t="s">
        <v>772</v>
      </c>
      <c r="WP113" t="s">
        <v>772</v>
      </c>
      <c r="WQ113" t="s">
        <v>772</v>
      </c>
      <c r="WR113" t="s">
        <v>772</v>
      </c>
      <c r="WS113" t="s">
        <v>772</v>
      </c>
      <c r="WT113" t="s">
        <v>772</v>
      </c>
      <c r="WU113" t="s">
        <v>772</v>
      </c>
      <c r="WV113" t="s">
        <v>772</v>
      </c>
      <c r="WW113" t="s">
        <v>772</v>
      </c>
      <c r="WX113" t="s">
        <v>772</v>
      </c>
      <c r="WY113" t="s">
        <v>772</v>
      </c>
      <c r="WZ113" t="s">
        <v>772</v>
      </c>
      <c r="XA113" t="s">
        <v>772</v>
      </c>
      <c r="XB113" t="s">
        <v>772</v>
      </c>
      <c r="XC113" t="s">
        <v>772</v>
      </c>
      <c r="XD113" t="s">
        <v>772</v>
      </c>
      <c r="XE113" t="s">
        <v>772</v>
      </c>
      <c r="XF113" t="s">
        <v>772</v>
      </c>
      <c r="XG113" t="s">
        <v>772</v>
      </c>
      <c r="XH113" t="s">
        <v>772</v>
      </c>
      <c r="XI113" t="s">
        <v>772</v>
      </c>
      <c r="XJ113" t="s">
        <v>772</v>
      </c>
      <c r="XK113" t="s">
        <v>772</v>
      </c>
      <c r="XL113" t="s">
        <v>772</v>
      </c>
      <c r="XM113" t="s">
        <v>772</v>
      </c>
      <c r="XN113" t="s">
        <v>772</v>
      </c>
      <c r="XO113" t="s">
        <v>772</v>
      </c>
      <c r="XP113" t="s">
        <v>772</v>
      </c>
      <c r="XQ113" t="s">
        <v>772</v>
      </c>
      <c r="XR113" t="s">
        <v>772</v>
      </c>
      <c r="XS113" t="s">
        <v>772</v>
      </c>
      <c r="XT113" t="s">
        <v>772</v>
      </c>
      <c r="XU113" t="s">
        <v>772</v>
      </c>
      <c r="XV113" t="s">
        <v>772</v>
      </c>
      <c r="XW113" t="s">
        <v>772</v>
      </c>
      <c r="XX113" t="s">
        <v>772</v>
      </c>
      <c r="XY113" t="s">
        <v>772</v>
      </c>
      <c r="XZ113" t="s">
        <v>772</v>
      </c>
      <c r="YA113" t="s">
        <v>772</v>
      </c>
      <c r="YB113" t="s">
        <v>772</v>
      </c>
      <c r="YC113" t="s">
        <v>772</v>
      </c>
      <c r="YD113" t="s">
        <v>772</v>
      </c>
      <c r="YE113" t="s">
        <v>772</v>
      </c>
      <c r="YF113" t="s">
        <v>772</v>
      </c>
      <c r="YG113" t="s">
        <v>772</v>
      </c>
      <c r="YH113" t="s">
        <v>772</v>
      </c>
      <c r="YI113" t="s">
        <v>772</v>
      </c>
      <c r="YJ113" t="s">
        <v>8</v>
      </c>
      <c r="YK113" t="s">
        <v>772</v>
      </c>
      <c r="YL113" t="s">
        <v>772</v>
      </c>
      <c r="YM113" t="s">
        <v>772</v>
      </c>
      <c r="YN113" t="s">
        <v>772</v>
      </c>
      <c r="YO113" t="s">
        <v>772</v>
      </c>
      <c r="YP113" t="s">
        <v>772</v>
      </c>
      <c r="YQ113" t="s">
        <v>772</v>
      </c>
      <c r="YR113" t="s">
        <v>772</v>
      </c>
      <c r="YS113" t="s">
        <v>772</v>
      </c>
      <c r="YT113" t="s">
        <v>772</v>
      </c>
      <c r="YU113" t="s">
        <v>772</v>
      </c>
      <c r="YV113" t="s">
        <v>772</v>
      </c>
      <c r="YW113" t="s">
        <v>772</v>
      </c>
      <c r="YX113" t="s">
        <v>772</v>
      </c>
      <c r="YY113" t="s">
        <v>772</v>
      </c>
      <c r="YZ113" t="s">
        <v>772</v>
      </c>
      <c r="ZA113" t="s">
        <v>772</v>
      </c>
      <c r="ZB113" t="s">
        <v>772</v>
      </c>
      <c r="ZC113" t="s">
        <v>772</v>
      </c>
      <c r="ZD113" t="s">
        <v>772</v>
      </c>
      <c r="ZE113" t="s">
        <v>772</v>
      </c>
      <c r="ZF113" t="s">
        <v>772</v>
      </c>
      <c r="ZG113" t="s">
        <v>772</v>
      </c>
      <c r="ZH113" t="s">
        <v>772</v>
      </c>
      <c r="ZI113" t="s">
        <v>772</v>
      </c>
      <c r="ZJ113" t="s">
        <v>772</v>
      </c>
      <c r="ZK113" t="s">
        <v>772</v>
      </c>
      <c r="ZL113" t="s">
        <v>772</v>
      </c>
      <c r="ZM113" t="s">
        <v>772</v>
      </c>
      <c r="ZN113" t="s">
        <v>772</v>
      </c>
      <c r="ZO113" t="s">
        <v>772</v>
      </c>
      <c r="ZP113" t="s">
        <v>772</v>
      </c>
      <c r="ZQ113" t="s">
        <v>772</v>
      </c>
      <c r="ZR113" t="s">
        <v>772</v>
      </c>
      <c r="ZS113" t="s">
        <v>772</v>
      </c>
      <c r="ZT113" t="s">
        <v>772</v>
      </c>
      <c r="ZU113" t="s">
        <v>772</v>
      </c>
      <c r="ZV113" t="s">
        <v>772</v>
      </c>
      <c r="ZW113" t="s">
        <v>772</v>
      </c>
      <c r="ZX113" t="s">
        <v>772</v>
      </c>
      <c r="ZY113" t="s">
        <v>772</v>
      </c>
      <c r="ZZ113" t="s">
        <v>772</v>
      </c>
      <c r="AAA113" t="s">
        <v>772</v>
      </c>
      <c r="AAB113" t="s">
        <v>772</v>
      </c>
      <c r="AAC113" t="s">
        <v>772</v>
      </c>
      <c r="AAD113" t="s">
        <v>772</v>
      </c>
      <c r="AAE113" t="s">
        <v>772</v>
      </c>
      <c r="AAF113" t="s">
        <v>772</v>
      </c>
      <c r="AAG113" t="s">
        <v>772</v>
      </c>
      <c r="AAH113" t="s">
        <v>772</v>
      </c>
      <c r="AAI113" t="s">
        <v>772</v>
      </c>
      <c r="AAJ113" t="s">
        <v>772</v>
      </c>
      <c r="AAK113" t="s">
        <v>772</v>
      </c>
      <c r="AAL113" t="s">
        <v>772</v>
      </c>
      <c r="AAM113" t="s">
        <v>772</v>
      </c>
      <c r="AAN113" t="s">
        <v>772</v>
      </c>
      <c r="AAO113" t="s">
        <v>772</v>
      </c>
      <c r="AAP113" t="s">
        <v>772</v>
      </c>
      <c r="AAQ113" t="s">
        <v>772</v>
      </c>
      <c r="AAR113" t="s">
        <v>772</v>
      </c>
      <c r="AAS113" t="s">
        <v>772</v>
      </c>
      <c r="AAT113" t="s">
        <v>772</v>
      </c>
      <c r="AAU113" t="s">
        <v>772</v>
      </c>
      <c r="AAV113" t="s">
        <v>772</v>
      </c>
      <c r="AAW113" t="s">
        <v>772</v>
      </c>
      <c r="AAX113" t="s">
        <v>772</v>
      </c>
      <c r="AAY113" t="s">
        <v>772</v>
      </c>
      <c r="AAZ113" t="s">
        <v>772</v>
      </c>
      <c r="ABA113" t="s">
        <v>772</v>
      </c>
      <c r="ABB113" t="s">
        <v>772</v>
      </c>
      <c r="ABC113" t="s">
        <v>772</v>
      </c>
      <c r="ABD113" t="s">
        <v>772</v>
      </c>
      <c r="ABE113" t="s">
        <v>772</v>
      </c>
      <c r="ABF113" t="s">
        <v>772</v>
      </c>
      <c r="ABG113" t="s">
        <v>772</v>
      </c>
      <c r="ABH113" t="s">
        <v>772</v>
      </c>
      <c r="ABI113" t="s">
        <v>772</v>
      </c>
      <c r="ABJ113" t="s">
        <v>772</v>
      </c>
      <c r="ABK113" t="s">
        <v>772</v>
      </c>
      <c r="ABL113" t="s">
        <v>772</v>
      </c>
      <c r="ABM113" t="s">
        <v>772</v>
      </c>
      <c r="ABN113" t="s">
        <v>772</v>
      </c>
      <c r="ABO113" t="s">
        <v>772</v>
      </c>
      <c r="ABP113" t="s">
        <v>772</v>
      </c>
      <c r="ABQ113" t="s">
        <v>772</v>
      </c>
      <c r="ABR113" t="s">
        <v>772</v>
      </c>
      <c r="ABS113" t="s">
        <v>772</v>
      </c>
      <c r="ABT113" t="s">
        <v>772</v>
      </c>
      <c r="ABU113" t="s">
        <v>772</v>
      </c>
      <c r="ABV113" t="s">
        <v>772</v>
      </c>
      <c r="ABW113" t="s">
        <v>772</v>
      </c>
      <c r="ABX113" t="s">
        <v>772</v>
      </c>
      <c r="ABY113" t="s">
        <v>772</v>
      </c>
      <c r="ABZ113" t="s">
        <v>772</v>
      </c>
      <c r="ACA113" t="s">
        <v>772</v>
      </c>
      <c r="ACB113" t="s">
        <v>772</v>
      </c>
      <c r="ACC113" t="s">
        <v>772</v>
      </c>
      <c r="ACD113" t="s">
        <v>772</v>
      </c>
      <c r="ACE113" t="s">
        <v>772</v>
      </c>
    </row>
    <row r="114" spans="1:759" x14ac:dyDescent="0.3">
      <c r="A114" s="5">
        <v>99</v>
      </c>
      <c r="B114" t="s">
        <v>773</v>
      </c>
      <c r="C114" t="s">
        <v>773</v>
      </c>
      <c r="D114" t="s">
        <v>773</v>
      </c>
      <c r="E114" t="s">
        <v>773</v>
      </c>
      <c r="F114" t="s">
        <v>773</v>
      </c>
      <c r="G114" t="s">
        <v>773</v>
      </c>
      <c r="H114" t="s">
        <v>773</v>
      </c>
      <c r="I114" t="s">
        <v>773</v>
      </c>
      <c r="J114" t="s">
        <v>773</v>
      </c>
      <c r="K114" t="s">
        <v>773</v>
      </c>
      <c r="L114" t="s">
        <v>773</v>
      </c>
      <c r="M114" t="s">
        <v>773</v>
      </c>
      <c r="N114" t="s">
        <v>773</v>
      </c>
      <c r="O114" t="s">
        <v>773</v>
      </c>
      <c r="P114" t="s">
        <v>773</v>
      </c>
      <c r="Q114" t="s">
        <v>773</v>
      </c>
      <c r="R114" t="s">
        <v>773</v>
      </c>
      <c r="S114" t="s">
        <v>773</v>
      </c>
      <c r="T114" t="s">
        <v>773</v>
      </c>
      <c r="U114" t="s">
        <v>773</v>
      </c>
      <c r="V114" t="s">
        <v>773</v>
      </c>
      <c r="W114" t="s">
        <v>773</v>
      </c>
      <c r="X114" t="s">
        <v>773</v>
      </c>
      <c r="Y114" t="s">
        <v>773</v>
      </c>
      <c r="Z114" t="s">
        <v>773</v>
      </c>
      <c r="AA114" t="s">
        <v>773</v>
      </c>
      <c r="AB114" t="s">
        <v>773</v>
      </c>
      <c r="AC114" t="s">
        <v>773</v>
      </c>
      <c r="AD114" t="s">
        <v>773</v>
      </c>
      <c r="AE114" t="s">
        <v>773</v>
      </c>
      <c r="AF114" t="s">
        <v>773</v>
      </c>
      <c r="AG114" t="s">
        <v>773</v>
      </c>
      <c r="AH114" t="s">
        <v>773</v>
      </c>
      <c r="AI114" t="s">
        <v>773</v>
      </c>
      <c r="AJ114" t="s">
        <v>773</v>
      </c>
      <c r="AK114" t="s">
        <v>773</v>
      </c>
      <c r="AL114" t="s">
        <v>773</v>
      </c>
      <c r="AM114" t="s">
        <v>773</v>
      </c>
      <c r="AN114" t="s">
        <v>773</v>
      </c>
      <c r="AO114" t="s">
        <v>773</v>
      </c>
      <c r="AP114" t="s">
        <v>773</v>
      </c>
      <c r="AQ114" t="s">
        <v>773</v>
      </c>
      <c r="AR114" t="s">
        <v>773</v>
      </c>
      <c r="AS114" t="s">
        <v>773</v>
      </c>
      <c r="AT114" t="s">
        <v>773</v>
      </c>
      <c r="AU114" t="s">
        <v>773</v>
      </c>
      <c r="AV114" t="s">
        <v>773</v>
      </c>
      <c r="AW114" t="s">
        <v>773</v>
      </c>
      <c r="AX114" t="s">
        <v>773</v>
      </c>
      <c r="AY114" t="s">
        <v>773</v>
      </c>
      <c r="AZ114" t="s">
        <v>773</v>
      </c>
      <c r="BA114" t="s">
        <v>773</v>
      </c>
      <c r="BB114" t="s">
        <v>773</v>
      </c>
      <c r="BC114" t="s">
        <v>773</v>
      </c>
      <c r="BD114" t="s">
        <v>773</v>
      </c>
      <c r="BE114" t="s">
        <v>773</v>
      </c>
      <c r="BF114" t="s">
        <v>773</v>
      </c>
      <c r="BG114" t="s">
        <v>773</v>
      </c>
      <c r="BH114" t="s">
        <v>773</v>
      </c>
      <c r="BI114" t="s">
        <v>773</v>
      </c>
      <c r="BJ114" t="s">
        <v>773</v>
      </c>
      <c r="BK114" t="s">
        <v>773</v>
      </c>
      <c r="BL114" t="s">
        <v>773</v>
      </c>
      <c r="BM114" t="s">
        <v>773</v>
      </c>
      <c r="BN114" t="s">
        <v>773</v>
      </c>
      <c r="BO114" t="s">
        <v>773</v>
      </c>
      <c r="BP114" t="s">
        <v>773</v>
      </c>
      <c r="BQ114" t="s">
        <v>773</v>
      </c>
      <c r="BR114" t="s">
        <v>773</v>
      </c>
      <c r="BS114" t="s">
        <v>773</v>
      </c>
      <c r="BT114" t="s">
        <v>773</v>
      </c>
      <c r="BU114" t="s">
        <v>772</v>
      </c>
      <c r="BV114" t="s">
        <v>772</v>
      </c>
      <c r="BW114" t="s">
        <v>772</v>
      </c>
      <c r="BX114" t="s">
        <v>772</v>
      </c>
      <c r="BY114" t="s">
        <v>772</v>
      </c>
      <c r="BZ114" t="s">
        <v>772</v>
      </c>
      <c r="CA114" t="s">
        <v>772</v>
      </c>
      <c r="CB114" t="s">
        <v>772</v>
      </c>
      <c r="CC114" t="s">
        <v>772</v>
      </c>
      <c r="CD114" t="s">
        <v>772</v>
      </c>
      <c r="CE114" t="s">
        <v>772</v>
      </c>
      <c r="CF114" t="s">
        <v>772</v>
      </c>
      <c r="CG114" t="s">
        <v>772</v>
      </c>
      <c r="CH114" t="s">
        <v>772</v>
      </c>
      <c r="CI114" t="s">
        <v>772</v>
      </c>
      <c r="CJ114" t="s">
        <v>772</v>
      </c>
      <c r="CK114" t="s">
        <v>772</v>
      </c>
      <c r="CL114" t="s">
        <v>772</v>
      </c>
      <c r="CM114" t="s">
        <v>772</v>
      </c>
      <c r="CN114" t="s">
        <v>772</v>
      </c>
      <c r="CO114" t="s">
        <v>772</v>
      </c>
      <c r="CP114" t="s">
        <v>772</v>
      </c>
      <c r="CQ114" t="s">
        <v>772</v>
      </c>
      <c r="CR114" t="s">
        <v>772</v>
      </c>
      <c r="CS114" t="s">
        <v>772</v>
      </c>
      <c r="CT114" t="s">
        <v>772</v>
      </c>
      <c r="CU114" t="s">
        <v>772</v>
      </c>
      <c r="CV114" t="s">
        <v>772</v>
      </c>
      <c r="CW114" t="s">
        <v>772</v>
      </c>
      <c r="CX114" t="s">
        <v>772</v>
      </c>
      <c r="CY114" t="s">
        <v>772</v>
      </c>
      <c r="CZ114" t="s">
        <v>772</v>
      </c>
      <c r="DA114" t="s">
        <v>772</v>
      </c>
      <c r="DB114" t="s">
        <v>772</v>
      </c>
      <c r="DC114" t="s">
        <v>772</v>
      </c>
      <c r="DD114" t="s">
        <v>772</v>
      </c>
      <c r="DE114" t="s">
        <v>772</v>
      </c>
      <c r="DF114" t="s">
        <v>772</v>
      </c>
      <c r="DG114" t="s">
        <v>772</v>
      </c>
      <c r="DH114" t="s">
        <v>772</v>
      </c>
      <c r="DI114" t="s">
        <v>772</v>
      </c>
      <c r="DJ114" t="s">
        <v>772</v>
      </c>
      <c r="DK114" t="s">
        <v>772</v>
      </c>
      <c r="DL114" t="s">
        <v>772</v>
      </c>
      <c r="DM114" t="s">
        <v>772</v>
      </c>
      <c r="DN114" t="s">
        <v>772</v>
      </c>
      <c r="DO114" t="s">
        <v>772</v>
      </c>
      <c r="DP114" t="s">
        <v>772</v>
      </c>
      <c r="DQ114" t="s">
        <v>772</v>
      </c>
      <c r="DR114" t="s">
        <v>772</v>
      </c>
      <c r="DS114" t="s">
        <v>772</v>
      </c>
      <c r="DT114" t="s">
        <v>772</v>
      </c>
      <c r="DU114" t="s">
        <v>772</v>
      </c>
      <c r="DV114" t="s">
        <v>772</v>
      </c>
      <c r="DW114" t="s">
        <v>772</v>
      </c>
      <c r="DX114" t="s">
        <v>772</v>
      </c>
      <c r="DY114" t="s">
        <v>772</v>
      </c>
      <c r="DZ114" t="s">
        <v>772</v>
      </c>
      <c r="EA114" t="s">
        <v>772</v>
      </c>
      <c r="EB114" t="s">
        <v>772</v>
      </c>
      <c r="EC114" t="s">
        <v>772</v>
      </c>
      <c r="ED114" t="s">
        <v>772</v>
      </c>
      <c r="EE114" t="s">
        <v>772</v>
      </c>
      <c r="EF114" t="s">
        <v>772</v>
      </c>
      <c r="EG114" t="s">
        <v>772</v>
      </c>
      <c r="EH114" t="s">
        <v>772</v>
      </c>
      <c r="EI114" t="s">
        <v>772</v>
      </c>
      <c r="EJ114" t="s">
        <v>772</v>
      </c>
      <c r="EK114" t="s">
        <v>772</v>
      </c>
      <c r="EL114" t="s">
        <v>772</v>
      </c>
      <c r="EM114" t="s">
        <v>772</v>
      </c>
      <c r="EN114" t="s">
        <v>772</v>
      </c>
      <c r="EO114" t="s">
        <v>772</v>
      </c>
      <c r="EP114" t="s">
        <v>772</v>
      </c>
      <c r="EQ114" t="s">
        <v>772</v>
      </c>
      <c r="ER114" t="s">
        <v>772</v>
      </c>
      <c r="ES114" t="s">
        <v>772</v>
      </c>
      <c r="ET114" t="s">
        <v>772</v>
      </c>
      <c r="EU114" t="s">
        <v>772</v>
      </c>
      <c r="EV114" t="s">
        <v>772</v>
      </c>
      <c r="EW114" t="s">
        <v>772</v>
      </c>
      <c r="EX114" t="s">
        <v>772</v>
      </c>
      <c r="EY114" t="s">
        <v>772</v>
      </c>
      <c r="EZ114" t="s">
        <v>772</v>
      </c>
      <c r="FA114" t="s">
        <v>772</v>
      </c>
      <c r="FB114" t="s">
        <v>772</v>
      </c>
      <c r="FC114" t="s">
        <v>772</v>
      </c>
      <c r="FD114" t="s">
        <v>772</v>
      </c>
      <c r="FE114" t="s">
        <v>772</v>
      </c>
      <c r="FF114" t="s">
        <v>772</v>
      </c>
      <c r="FG114" t="s">
        <v>772</v>
      </c>
      <c r="FH114" t="s">
        <v>772</v>
      </c>
      <c r="FI114" t="s">
        <v>772</v>
      </c>
      <c r="FJ114" t="s">
        <v>772</v>
      </c>
      <c r="FK114" t="s">
        <v>772</v>
      </c>
      <c r="FL114" t="s">
        <v>772</v>
      </c>
      <c r="FM114" t="s">
        <v>772</v>
      </c>
      <c r="FN114" t="s">
        <v>772</v>
      </c>
      <c r="FO114" t="s">
        <v>772</v>
      </c>
      <c r="FP114" t="s">
        <v>772</v>
      </c>
      <c r="FQ114" t="s">
        <v>772</v>
      </c>
      <c r="FR114" t="s">
        <v>772</v>
      </c>
      <c r="FS114" t="s">
        <v>773</v>
      </c>
      <c r="FT114" t="s">
        <v>773</v>
      </c>
      <c r="FU114" t="s">
        <v>773</v>
      </c>
      <c r="FV114" t="s">
        <v>772</v>
      </c>
      <c r="FW114" t="s">
        <v>772</v>
      </c>
      <c r="FX114" t="s">
        <v>772</v>
      </c>
      <c r="FY114" t="s">
        <v>772</v>
      </c>
      <c r="FZ114" t="s">
        <v>772</v>
      </c>
      <c r="GA114" t="s">
        <v>772</v>
      </c>
      <c r="GB114" t="s">
        <v>772</v>
      </c>
      <c r="GC114" t="s">
        <v>772</v>
      </c>
      <c r="GD114" t="s">
        <v>772</v>
      </c>
      <c r="GE114" t="s">
        <v>772</v>
      </c>
      <c r="GF114" t="s">
        <v>8</v>
      </c>
      <c r="GG114" t="s">
        <v>772</v>
      </c>
      <c r="GH114" t="s">
        <v>772</v>
      </c>
      <c r="GI114" t="s">
        <v>773</v>
      </c>
      <c r="GJ114" t="s">
        <v>773</v>
      </c>
      <c r="GK114" t="s">
        <v>773</v>
      </c>
      <c r="GL114" t="s">
        <v>773</v>
      </c>
      <c r="GM114" t="s">
        <v>773</v>
      </c>
      <c r="GN114" t="s">
        <v>773</v>
      </c>
      <c r="GO114" t="s">
        <v>773</v>
      </c>
      <c r="GP114" t="s">
        <v>773</v>
      </c>
      <c r="GQ114" t="s">
        <v>773</v>
      </c>
      <c r="GR114" t="s">
        <v>773</v>
      </c>
      <c r="GS114" t="s">
        <v>773</v>
      </c>
      <c r="GT114" t="s">
        <v>773</v>
      </c>
      <c r="GU114" t="s">
        <v>8</v>
      </c>
      <c r="GV114" t="s">
        <v>773</v>
      </c>
      <c r="GW114" t="s">
        <v>773</v>
      </c>
      <c r="GX114" t="s">
        <v>8</v>
      </c>
      <c r="GY114" t="s">
        <v>773</v>
      </c>
      <c r="GZ114" t="s">
        <v>773</v>
      </c>
      <c r="HA114" t="s">
        <v>773</v>
      </c>
      <c r="HB114" t="s">
        <v>773</v>
      </c>
      <c r="HC114" t="s">
        <v>773</v>
      </c>
      <c r="HD114" t="s">
        <v>773</v>
      </c>
      <c r="HE114" t="s">
        <v>773</v>
      </c>
      <c r="HF114" t="s">
        <v>773</v>
      </c>
      <c r="HG114" t="s">
        <v>773</v>
      </c>
      <c r="HH114" t="s">
        <v>773</v>
      </c>
      <c r="HI114" t="s">
        <v>773</v>
      </c>
      <c r="HJ114" t="s">
        <v>773</v>
      </c>
      <c r="HK114" t="s">
        <v>773</v>
      </c>
      <c r="HL114" t="s">
        <v>773</v>
      </c>
      <c r="HM114" t="s">
        <v>773</v>
      </c>
      <c r="HN114" t="s">
        <v>773</v>
      </c>
      <c r="HO114" t="s">
        <v>773</v>
      </c>
      <c r="HP114" t="s">
        <v>772</v>
      </c>
      <c r="HQ114" t="s">
        <v>772</v>
      </c>
      <c r="HR114" t="s">
        <v>772</v>
      </c>
      <c r="HS114" t="s">
        <v>772</v>
      </c>
      <c r="HT114" t="s">
        <v>772</v>
      </c>
      <c r="HU114" t="s">
        <v>772</v>
      </c>
      <c r="HV114" t="s">
        <v>772</v>
      </c>
      <c r="HW114" t="s">
        <v>772</v>
      </c>
      <c r="HX114" t="s">
        <v>772</v>
      </c>
      <c r="HY114" t="s">
        <v>772</v>
      </c>
      <c r="HZ114" t="s">
        <v>772</v>
      </c>
      <c r="IA114" t="s">
        <v>772</v>
      </c>
      <c r="IB114" t="s">
        <v>772</v>
      </c>
      <c r="IC114" t="s">
        <v>772</v>
      </c>
      <c r="ID114" t="s">
        <v>772</v>
      </c>
      <c r="IE114" t="s">
        <v>772</v>
      </c>
      <c r="IF114" t="s">
        <v>772</v>
      </c>
      <c r="IG114" t="s">
        <v>772</v>
      </c>
      <c r="IH114" t="s">
        <v>772</v>
      </c>
      <c r="II114" t="s">
        <v>772</v>
      </c>
      <c r="IJ114" t="s">
        <v>772</v>
      </c>
      <c r="IK114" t="s">
        <v>772</v>
      </c>
      <c r="IL114" t="s">
        <v>772</v>
      </c>
      <c r="IM114" t="s">
        <v>772</v>
      </c>
      <c r="IN114" t="s">
        <v>772</v>
      </c>
      <c r="IO114" t="s">
        <v>772</v>
      </c>
      <c r="IP114" t="s">
        <v>772</v>
      </c>
      <c r="IQ114" t="s">
        <v>772</v>
      </c>
      <c r="IR114" t="s">
        <v>772</v>
      </c>
      <c r="IS114" t="s">
        <v>772</v>
      </c>
      <c r="IT114" t="s">
        <v>772</v>
      </c>
      <c r="IU114" t="s">
        <v>772</v>
      </c>
      <c r="IV114" t="s">
        <v>772</v>
      </c>
      <c r="IW114" t="s">
        <v>772</v>
      </c>
      <c r="IX114" t="s">
        <v>772</v>
      </c>
      <c r="IY114" t="s">
        <v>772</v>
      </c>
      <c r="IZ114" t="s">
        <v>772</v>
      </c>
      <c r="JA114" t="s">
        <v>772</v>
      </c>
      <c r="JB114" t="s">
        <v>772</v>
      </c>
      <c r="JC114" t="s">
        <v>772</v>
      </c>
      <c r="JD114" t="s">
        <v>772</v>
      </c>
      <c r="JE114" t="s">
        <v>772</v>
      </c>
      <c r="JF114" t="s">
        <v>8</v>
      </c>
      <c r="JG114" t="s">
        <v>772</v>
      </c>
      <c r="JH114" t="s">
        <v>772</v>
      </c>
      <c r="JI114" t="s">
        <v>772</v>
      </c>
      <c r="JJ114" t="s">
        <v>772</v>
      </c>
      <c r="JK114" t="s">
        <v>772</v>
      </c>
      <c r="JL114" t="s">
        <v>772</v>
      </c>
      <c r="JM114" t="s">
        <v>772</v>
      </c>
      <c r="JN114" t="s">
        <v>772</v>
      </c>
      <c r="JO114" t="s">
        <v>772</v>
      </c>
      <c r="JP114" t="s">
        <v>772</v>
      </c>
      <c r="JQ114" t="s">
        <v>772</v>
      </c>
      <c r="JR114" t="s">
        <v>772</v>
      </c>
      <c r="JS114" t="s">
        <v>772</v>
      </c>
      <c r="JT114" t="s">
        <v>8</v>
      </c>
      <c r="JU114" t="s">
        <v>772</v>
      </c>
      <c r="JV114" t="s">
        <v>772</v>
      </c>
      <c r="JW114" t="s">
        <v>773</v>
      </c>
      <c r="JX114" t="s">
        <v>773</v>
      </c>
      <c r="JY114" t="s">
        <v>773</v>
      </c>
      <c r="JZ114" t="s">
        <v>773</v>
      </c>
      <c r="KA114" t="s">
        <v>773</v>
      </c>
      <c r="KB114" t="s">
        <v>773</v>
      </c>
      <c r="KC114" t="s">
        <v>773</v>
      </c>
      <c r="KD114" t="s">
        <v>773</v>
      </c>
      <c r="KE114" t="s">
        <v>773</v>
      </c>
      <c r="KF114" t="s">
        <v>773</v>
      </c>
      <c r="KG114" t="s">
        <v>773</v>
      </c>
      <c r="KH114" t="s">
        <v>773</v>
      </c>
      <c r="KI114" t="s">
        <v>773</v>
      </c>
      <c r="KJ114" t="s">
        <v>773</v>
      </c>
      <c r="KK114" t="s">
        <v>773</v>
      </c>
      <c r="KL114" t="s">
        <v>773</v>
      </c>
      <c r="KM114" t="s">
        <v>773</v>
      </c>
      <c r="KN114" t="s">
        <v>773</v>
      </c>
      <c r="KO114" t="s">
        <v>773</v>
      </c>
      <c r="KP114" t="s">
        <v>773</v>
      </c>
      <c r="KQ114" t="s">
        <v>773</v>
      </c>
      <c r="KR114" t="s">
        <v>773</v>
      </c>
      <c r="KS114" t="s">
        <v>773</v>
      </c>
      <c r="KT114" t="s">
        <v>773</v>
      </c>
      <c r="KU114" t="s">
        <v>773</v>
      </c>
      <c r="KV114" t="s">
        <v>773</v>
      </c>
      <c r="KW114" t="s">
        <v>773</v>
      </c>
      <c r="KX114" t="s">
        <v>773</v>
      </c>
      <c r="KY114" t="s">
        <v>773</v>
      </c>
      <c r="KZ114" t="s">
        <v>773</v>
      </c>
      <c r="LA114" t="s">
        <v>773</v>
      </c>
      <c r="LB114" t="s">
        <v>773</v>
      </c>
      <c r="LC114" t="s">
        <v>773</v>
      </c>
      <c r="LD114" t="s">
        <v>773</v>
      </c>
      <c r="LE114" t="s">
        <v>773</v>
      </c>
      <c r="LF114" t="s">
        <v>773</v>
      </c>
      <c r="LG114" t="s">
        <v>773</v>
      </c>
      <c r="LH114" t="s">
        <v>773</v>
      </c>
      <c r="LI114" t="s">
        <v>773</v>
      </c>
      <c r="LJ114" t="s">
        <v>773</v>
      </c>
      <c r="LK114" t="s">
        <v>773</v>
      </c>
      <c r="LL114" t="s">
        <v>773</v>
      </c>
      <c r="LM114" t="s">
        <v>773</v>
      </c>
      <c r="LN114" t="s">
        <v>773</v>
      </c>
      <c r="LO114" t="s">
        <v>773</v>
      </c>
      <c r="LP114" t="s">
        <v>773</v>
      </c>
      <c r="LQ114" t="s">
        <v>773</v>
      </c>
      <c r="LR114" t="s">
        <v>773</v>
      </c>
      <c r="LS114" t="s">
        <v>773</v>
      </c>
      <c r="LT114" t="s">
        <v>773</v>
      </c>
      <c r="LU114" t="s">
        <v>773</v>
      </c>
      <c r="LV114" t="s">
        <v>772</v>
      </c>
      <c r="LW114" t="s">
        <v>772</v>
      </c>
      <c r="LX114" t="s">
        <v>772</v>
      </c>
      <c r="LY114" t="s">
        <v>772</v>
      </c>
      <c r="LZ114" t="s">
        <v>772</v>
      </c>
      <c r="MA114" t="s">
        <v>772</v>
      </c>
      <c r="MB114" t="s">
        <v>772</v>
      </c>
      <c r="MC114" t="s">
        <v>772</v>
      </c>
      <c r="MD114" t="s">
        <v>772</v>
      </c>
      <c r="ME114" t="s">
        <v>772</v>
      </c>
      <c r="MF114" t="s">
        <v>772</v>
      </c>
      <c r="MG114" t="s">
        <v>772</v>
      </c>
      <c r="MH114" t="s">
        <v>772</v>
      </c>
      <c r="MI114" t="s">
        <v>772</v>
      </c>
      <c r="MJ114" t="s">
        <v>772</v>
      </c>
      <c r="MK114" t="s">
        <v>772</v>
      </c>
      <c r="ML114" t="s">
        <v>772</v>
      </c>
      <c r="MM114" t="s">
        <v>772</v>
      </c>
      <c r="MN114" t="s">
        <v>772</v>
      </c>
      <c r="MO114" t="s">
        <v>772</v>
      </c>
      <c r="MP114" t="s">
        <v>772</v>
      </c>
      <c r="MQ114" t="s">
        <v>772</v>
      </c>
      <c r="MR114" t="s">
        <v>772</v>
      </c>
      <c r="MS114" t="s">
        <v>772</v>
      </c>
      <c r="MT114" t="s">
        <v>772</v>
      </c>
      <c r="MU114" t="s">
        <v>772</v>
      </c>
      <c r="MV114" t="s">
        <v>772</v>
      </c>
      <c r="MW114" t="s">
        <v>772</v>
      </c>
      <c r="MX114" t="s">
        <v>772</v>
      </c>
      <c r="MY114" t="s">
        <v>772</v>
      </c>
      <c r="MZ114" t="s">
        <v>772</v>
      </c>
      <c r="NA114" t="s">
        <v>772</v>
      </c>
      <c r="NB114" t="s">
        <v>772</v>
      </c>
      <c r="NC114" t="s">
        <v>773</v>
      </c>
      <c r="ND114" t="s">
        <v>773</v>
      </c>
      <c r="NE114" t="s">
        <v>773</v>
      </c>
      <c r="NF114" t="s">
        <v>773</v>
      </c>
      <c r="NG114" t="s">
        <v>773</v>
      </c>
      <c r="NH114" t="s">
        <v>773</v>
      </c>
      <c r="NI114" t="s">
        <v>773</v>
      </c>
      <c r="NJ114" t="s">
        <v>773</v>
      </c>
      <c r="NK114" t="s">
        <v>773</v>
      </c>
      <c r="NL114" t="s">
        <v>773</v>
      </c>
      <c r="NM114" t="s">
        <v>773</v>
      </c>
      <c r="NN114" t="s">
        <v>773</v>
      </c>
      <c r="NO114" t="s">
        <v>773</v>
      </c>
      <c r="NP114" t="s">
        <v>773</v>
      </c>
      <c r="NQ114" t="s">
        <v>773</v>
      </c>
      <c r="NR114" t="s">
        <v>773</v>
      </c>
      <c r="NS114" t="s">
        <v>773</v>
      </c>
      <c r="NT114" t="s">
        <v>773</v>
      </c>
      <c r="NU114" t="s">
        <v>773</v>
      </c>
      <c r="NV114" t="s">
        <v>773</v>
      </c>
      <c r="NW114" t="s">
        <v>773</v>
      </c>
      <c r="NX114" t="s">
        <v>773</v>
      </c>
      <c r="NY114" t="s">
        <v>773</v>
      </c>
      <c r="NZ114" t="s">
        <v>773</v>
      </c>
      <c r="OA114" t="s">
        <v>773</v>
      </c>
      <c r="OB114" t="s">
        <v>773</v>
      </c>
      <c r="OC114" t="s">
        <v>773</v>
      </c>
      <c r="OD114" t="s">
        <v>773</v>
      </c>
      <c r="OE114" t="s">
        <v>773</v>
      </c>
      <c r="OF114" t="s">
        <v>773</v>
      </c>
      <c r="OG114" t="s">
        <v>773</v>
      </c>
      <c r="OH114" t="s">
        <v>773</v>
      </c>
      <c r="OI114" t="s">
        <v>773</v>
      </c>
      <c r="OJ114" t="s">
        <v>773</v>
      </c>
      <c r="OK114" t="s">
        <v>773</v>
      </c>
      <c r="OL114" t="s">
        <v>773</v>
      </c>
      <c r="OM114" t="s">
        <v>773</v>
      </c>
      <c r="ON114" t="s">
        <v>773</v>
      </c>
      <c r="OO114" t="s">
        <v>773</v>
      </c>
      <c r="OP114" t="s">
        <v>773</v>
      </c>
      <c r="OQ114" t="s">
        <v>773</v>
      </c>
      <c r="OR114" t="s">
        <v>773</v>
      </c>
      <c r="OS114" t="s">
        <v>773</v>
      </c>
      <c r="OT114" t="s">
        <v>773</v>
      </c>
      <c r="OU114" t="s">
        <v>773</v>
      </c>
      <c r="OV114" t="s">
        <v>773</v>
      </c>
      <c r="OW114" t="s">
        <v>773</v>
      </c>
      <c r="OX114" t="s">
        <v>773</v>
      </c>
      <c r="OY114" t="s">
        <v>773</v>
      </c>
      <c r="OZ114" t="s">
        <v>773</v>
      </c>
      <c r="PA114" t="s">
        <v>773</v>
      </c>
      <c r="PB114" t="s">
        <v>773</v>
      </c>
      <c r="PC114" t="s">
        <v>773</v>
      </c>
      <c r="PD114" t="s">
        <v>773</v>
      </c>
      <c r="PE114" t="s">
        <v>773</v>
      </c>
      <c r="PF114" t="s">
        <v>773</v>
      </c>
      <c r="PG114" t="s">
        <v>773</v>
      </c>
      <c r="PH114" t="s">
        <v>773</v>
      </c>
      <c r="PI114" t="s">
        <v>773</v>
      </c>
      <c r="PJ114" t="s">
        <v>8</v>
      </c>
      <c r="PK114" t="s">
        <v>773</v>
      </c>
      <c r="PL114" t="s">
        <v>773</v>
      </c>
      <c r="PM114" t="s">
        <v>773</v>
      </c>
      <c r="PN114" t="s">
        <v>773</v>
      </c>
      <c r="PO114" t="s">
        <v>773</v>
      </c>
      <c r="PP114" t="s">
        <v>773</v>
      </c>
      <c r="PQ114" t="s">
        <v>773</v>
      </c>
      <c r="PR114" t="s">
        <v>773</v>
      </c>
      <c r="PS114" t="s">
        <v>773</v>
      </c>
      <c r="PT114" t="s">
        <v>773</v>
      </c>
      <c r="PU114" t="s">
        <v>773</v>
      </c>
      <c r="PV114" t="s">
        <v>773</v>
      </c>
      <c r="PW114" t="s">
        <v>773</v>
      </c>
      <c r="PX114" t="s">
        <v>773</v>
      </c>
      <c r="PY114" t="s">
        <v>773</v>
      </c>
      <c r="PZ114" t="s">
        <v>773</v>
      </c>
      <c r="QA114" t="s">
        <v>773</v>
      </c>
      <c r="QB114" t="s">
        <v>773</v>
      </c>
      <c r="QC114" t="s">
        <v>773</v>
      </c>
      <c r="QD114" t="s">
        <v>773</v>
      </c>
      <c r="QE114" t="s">
        <v>773</v>
      </c>
      <c r="QF114" t="s">
        <v>773</v>
      </c>
      <c r="QG114" t="s">
        <v>773</v>
      </c>
      <c r="QH114" t="s">
        <v>773</v>
      </c>
      <c r="QI114" t="s">
        <v>773</v>
      </c>
      <c r="QJ114" t="s">
        <v>8</v>
      </c>
      <c r="QK114" t="s">
        <v>773</v>
      </c>
      <c r="QL114" t="s">
        <v>772</v>
      </c>
      <c r="QM114" t="s">
        <v>772</v>
      </c>
      <c r="QN114" t="s">
        <v>772</v>
      </c>
      <c r="QO114" t="s">
        <v>772</v>
      </c>
      <c r="QP114" t="s">
        <v>772</v>
      </c>
      <c r="QQ114" t="s">
        <v>772</v>
      </c>
      <c r="QR114" t="s">
        <v>772</v>
      </c>
      <c r="QS114" t="s">
        <v>772</v>
      </c>
      <c r="QT114" t="s">
        <v>772</v>
      </c>
      <c r="QU114" t="s">
        <v>772</v>
      </c>
      <c r="QV114" t="s">
        <v>772</v>
      </c>
      <c r="QW114" t="s">
        <v>772</v>
      </c>
      <c r="QX114" t="s">
        <v>772</v>
      </c>
      <c r="QY114" t="s">
        <v>772</v>
      </c>
      <c r="QZ114" t="s">
        <v>772</v>
      </c>
      <c r="RA114" t="s">
        <v>772</v>
      </c>
      <c r="RB114" t="s">
        <v>772</v>
      </c>
      <c r="RC114" t="s">
        <v>772</v>
      </c>
      <c r="RD114" t="s">
        <v>772</v>
      </c>
      <c r="RE114" t="s">
        <v>772</v>
      </c>
      <c r="RF114" t="s">
        <v>772</v>
      </c>
      <c r="RG114" t="s">
        <v>772</v>
      </c>
      <c r="RH114" t="s">
        <v>772</v>
      </c>
      <c r="RI114" t="s">
        <v>772</v>
      </c>
      <c r="RJ114" t="s">
        <v>8</v>
      </c>
      <c r="RK114" t="s">
        <v>8</v>
      </c>
      <c r="RL114" t="s">
        <v>8</v>
      </c>
      <c r="RM114" t="s">
        <v>8</v>
      </c>
      <c r="RN114" t="s">
        <v>8</v>
      </c>
      <c r="RO114" t="s">
        <v>773</v>
      </c>
      <c r="RP114" t="s">
        <v>773</v>
      </c>
      <c r="RQ114" t="s">
        <v>773</v>
      </c>
      <c r="RR114" t="s">
        <v>8</v>
      </c>
      <c r="RS114" t="s">
        <v>8</v>
      </c>
      <c r="RT114" t="s">
        <v>773</v>
      </c>
      <c r="RU114" t="s">
        <v>8</v>
      </c>
      <c r="RV114" t="s">
        <v>773</v>
      </c>
      <c r="RW114" t="s">
        <v>773</v>
      </c>
      <c r="RX114" t="s">
        <v>773</v>
      </c>
      <c r="RY114" t="s">
        <v>773</v>
      </c>
      <c r="RZ114" t="s">
        <v>773</v>
      </c>
      <c r="SA114" t="s">
        <v>773</v>
      </c>
      <c r="SB114" t="s">
        <v>773</v>
      </c>
      <c r="SC114" t="s">
        <v>773</v>
      </c>
      <c r="SD114" t="s">
        <v>773</v>
      </c>
      <c r="SE114" t="s">
        <v>773</v>
      </c>
      <c r="SF114" t="s">
        <v>773</v>
      </c>
      <c r="SG114" t="s">
        <v>773</v>
      </c>
      <c r="SH114" t="s">
        <v>773</v>
      </c>
      <c r="SI114" t="s">
        <v>773</v>
      </c>
      <c r="SJ114" t="s">
        <v>773</v>
      </c>
      <c r="SK114" t="s">
        <v>773</v>
      </c>
      <c r="SL114" t="s">
        <v>773</v>
      </c>
      <c r="SM114" t="s">
        <v>773</v>
      </c>
      <c r="SN114" t="s">
        <v>773</v>
      </c>
      <c r="SO114" t="s">
        <v>773</v>
      </c>
      <c r="SP114" t="s">
        <v>773</v>
      </c>
      <c r="SQ114" t="s">
        <v>773</v>
      </c>
      <c r="SR114" t="s">
        <v>773</v>
      </c>
      <c r="SS114" t="s">
        <v>773</v>
      </c>
      <c r="ST114" t="s">
        <v>773</v>
      </c>
      <c r="SU114" t="s">
        <v>773</v>
      </c>
      <c r="SV114" t="s">
        <v>773</v>
      </c>
      <c r="SW114" t="s">
        <v>773</v>
      </c>
      <c r="SX114" t="s">
        <v>773</v>
      </c>
      <c r="SY114" t="s">
        <v>773</v>
      </c>
      <c r="SZ114" t="s">
        <v>773</v>
      </c>
      <c r="TA114" t="s">
        <v>773</v>
      </c>
      <c r="TB114" t="s">
        <v>773</v>
      </c>
      <c r="TC114" t="s">
        <v>773</v>
      </c>
      <c r="TD114" t="s">
        <v>773</v>
      </c>
      <c r="TE114" t="s">
        <v>773</v>
      </c>
      <c r="TF114" t="s">
        <v>773</v>
      </c>
      <c r="TG114" t="s">
        <v>773</v>
      </c>
      <c r="TH114" t="s">
        <v>773</v>
      </c>
      <c r="TI114" t="s">
        <v>773</v>
      </c>
      <c r="TJ114" t="s">
        <v>773</v>
      </c>
      <c r="TK114" t="s">
        <v>773</v>
      </c>
      <c r="TL114" t="s">
        <v>773</v>
      </c>
      <c r="TM114" t="s">
        <v>773</v>
      </c>
      <c r="TN114" t="s">
        <v>773</v>
      </c>
      <c r="TO114" t="s">
        <v>773</v>
      </c>
      <c r="TP114" t="s">
        <v>773</v>
      </c>
      <c r="TQ114" t="s">
        <v>773</v>
      </c>
      <c r="TR114" t="s">
        <v>773</v>
      </c>
      <c r="TS114" t="s">
        <v>773</v>
      </c>
      <c r="TT114" t="s">
        <v>773</v>
      </c>
      <c r="TU114" t="s">
        <v>773</v>
      </c>
      <c r="TV114" t="s">
        <v>773</v>
      </c>
      <c r="TW114" t="s">
        <v>773</v>
      </c>
      <c r="TX114" t="s">
        <v>773</v>
      </c>
      <c r="TY114" t="s">
        <v>773</v>
      </c>
      <c r="TZ114" t="s">
        <v>773</v>
      </c>
      <c r="UA114" t="s">
        <v>773</v>
      </c>
      <c r="UB114" t="s">
        <v>773</v>
      </c>
      <c r="UC114" t="s">
        <v>773</v>
      </c>
      <c r="UD114" t="s">
        <v>773</v>
      </c>
      <c r="UE114" t="s">
        <v>773</v>
      </c>
      <c r="UF114" t="s">
        <v>773</v>
      </c>
      <c r="UG114" t="s">
        <v>773</v>
      </c>
      <c r="UH114" t="s">
        <v>773</v>
      </c>
      <c r="UI114" t="s">
        <v>773</v>
      </c>
      <c r="UJ114" t="s">
        <v>773</v>
      </c>
      <c r="UK114" t="s">
        <v>773</v>
      </c>
      <c r="UL114" t="s">
        <v>772</v>
      </c>
      <c r="UM114" t="s">
        <v>772</v>
      </c>
      <c r="UN114" t="s">
        <v>772</v>
      </c>
      <c r="UO114" t="s">
        <v>772</v>
      </c>
      <c r="UP114" t="s">
        <v>772</v>
      </c>
      <c r="UQ114" t="s">
        <v>772</v>
      </c>
      <c r="UR114" t="s">
        <v>772</v>
      </c>
      <c r="US114" t="s">
        <v>772</v>
      </c>
      <c r="UT114" t="s">
        <v>772</v>
      </c>
      <c r="UU114" t="s">
        <v>772</v>
      </c>
      <c r="UV114" t="s">
        <v>772</v>
      </c>
      <c r="UW114" t="s">
        <v>772</v>
      </c>
      <c r="UX114" t="s">
        <v>772</v>
      </c>
      <c r="UY114" t="s">
        <v>772</v>
      </c>
      <c r="UZ114" t="s">
        <v>772</v>
      </c>
      <c r="VA114" t="s">
        <v>772</v>
      </c>
      <c r="VB114" t="s">
        <v>772</v>
      </c>
      <c r="VC114" t="s">
        <v>772</v>
      </c>
      <c r="VD114" t="s">
        <v>8</v>
      </c>
      <c r="VE114" t="s">
        <v>772</v>
      </c>
      <c r="VF114" t="s">
        <v>772</v>
      </c>
      <c r="VG114" t="s">
        <v>772</v>
      </c>
      <c r="VH114" t="s">
        <v>772</v>
      </c>
      <c r="VI114" t="s">
        <v>772</v>
      </c>
      <c r="VJ114" t="s">
        <v>772</v>
      </c>
      <c r="VK114" t="s">
        <v>772</v>
      </c>
      <c r="VL114" t="s">
        <v>772</v>
      </c>
      <c r="VM114" t="s">
        <v>772</v>
      </c>
      <c r="VN114" t="s">
        <v>772</v>
      </c>
      <c r="VO114" t="s">
        <v>772</v>
      </c>
      <c r="VP114" t="s">
        <v>772</v>
      </c>
      <c r="VQ114" t="s">
        <v>772</v>
      </c>
      <c r="VR114" t="s">
        <v>772</v>
      </c>
      <c r="VS114" t="s">
        <v>772</v>
      </c>
      <c r="VT114" t="s">
        <v>772</v>
      </c>
      <c r="VU114" t="s">
        <v>772</v>
      </c>
      <c r="VV114" t="s">
        <v>772</v>
      </c>
      <c r="VW114" t="s">
        <v>772</v>
      </c>
      <c r="VX114" t="s">
        <v>772</v>
      </c>
      <c r="VY114" t="s">
        <v>772</v>
      </c>
      <c r="VZ114" t="s">
        <v>772</v>
      </c>
      <c r="WA114" t="s">
        <v>772</v>
      </c>
      <c r="WB114" t="s">
        <v>772</v>
      </c>
      <c r="WC114" t="s">
        <v>772</v>
      </c>
      <c r="WD114" t="s">
        <v>772</v>
      </c>
      <c r="WE114" t="s">
        <v>772</v>
      </c>
      <c r="WF114" t="s">
        <v>772</v>
      </c>
      <c r="WG114" t="s">
        <v>772</v>
      </c>
      <c r="WH114" t="s">
        <v>772</v>
      </c>
      <c r="WI114" t="s">
        <v>772</v>
      </c>
      <c r="WJ114" t="s">
        <v>772</v>
      </c>
      <c r="WK114" t="s">
        <v>772</v>
      </c>
      <c r="WL114" t="s">
        <v>772</v>
      </c>
      <c r="WM114" t="s">
        <v>772</v>
      </c>
      <c r="WN114" t="s">
        <v>772</v>
      </c>
      <c r="WO114" t="s">
        <v>772</v>
      </c>
      <c r="WP114" t="s">
        <v>772</v>
      </c>
      <c r="WQ114" t="s">
        <v>772</v>
      </c>
      <c r="WR114" t="s">
        <v>772</v>
      </c>
      <c r="WS114" t="s">
        <v>772</v>
      </c>
      <c r="WT114" t="s">
        <v>772</v>
      </c>
      <c r="WU114" t="s">
        <v>772</v>
      </c>
      <c r="WV114" t="s">
        <v>772</v>
      </c>
      <c r="WW114" t="s">
        <v>772</v>
      </c>
      <c r="WX114" t="s">
        <v>772</v>
      </c>
      <c r="WY114" t="s">
        <v>772</v>
      </c>
      <c r="WZ114" t="s">
        <v>772</v>
      </c>
      <c r="XA114" t="s">
        <v>772</v>
      </c>
      <c r="XB114" t="s">
        <v>772</v>
      </c>
      <c r="XC114" t="s">
        <v>772</v>
      </c>
      <c r="XD114" t="s">
        <v>772</v>
      </c>
      <c r="XE114" t="s">
        <v>772</v>
      </c>
      <c r="XF114" t="s">
        <v>772</v>
      </c>
      <c r="XG114" t="s">
        <v>772</v>
      </c>
      <c r="XH114" t="s">
        <v>772</v>
      </c>
      <c r="XI114" t="s">
        <v>772</v>
      </c>
      <c r="XJ114" t="s">
        <v>772</v>
      </c>
      <c r="XK114" t="s">
        <v>772</v>
      </c>
      <c r="XL114" t="s">
        <v>772</v>
      </c>
      <c r="XM114" t="s">
        <v>772</v>
      </c>
      <c r="XN114" t="s">
        <v>772</v>
      </c>
      <c r="XO114" t="s">
        <v>772</v>
      </c>
      <c r="XP114" t="s">
        <v>772</v>
      </c>
      <c r="XQ114" t="s">
        <v>772</v>
      </c>
      <c r="XR114" t="s">
        <v>772</v>
      </c>
      <c r="XS114" t="s">
        <v>772</v>
      </c>
      <c r="XT114" t="s">
        <v>772</v>
      </c>
      <c r="XU114" t="s">
        <v>772</v>
      </c>
      <c r="XV114" t="s">
        <v>772</v>
      </c>
      <c r="XW114" t="s">
        <v>772</v>
      </c>
      <c r="XX114" t="s">
        <v>772</v>
      </c>
      <c r="XY114" t="s">
        <v>772</v>
      </c>
      <c r="XZ114" t="s">
        <v>772</v>
      </c>
      <c r="YA114" t="s">
        <v>772</v>
      </c>
      <c r="YB114" t="s">
        <v>772</v>
      </c>
      <c r="YC114" t="s">
        <v>772</v>
      </c>
      <c r="YD114" t="s">
        <v>772</v>
      </c>
      <c r="YE114" t="s">
        <v>772</v>
      </c>
      <c r="YF114" t="s">
        <v>772</v>
      </c>
      <c r="YG114" t="s">
        <v>772</v>
      </c>
      <c r="YH114" t="s">
        <v>772</v>
      </c>
      <c r="YI114" t="s">
        <v>772</v>
      </c>
      <c r="YJ114" t="s">
        <v>772</v>
      </c>
      <c r="YK114" t="s">
        <v>772</v>
      </c>
      <c r="YL114" t="s">
        <v>772</v>
      </c>
      <c r="YM114" t="s">
        <v>772</v>
      </c>
      <c r="YN114" t="s">
        <v>772</v>
      </c>
      <c r="YO114" t="s">
        <v>772</v>
      </c>
      <c r="YP114" t="s">
        <v>772</v>
      </c>
      <c r="YQ114" t="s">
        <v>772</v>
      </c>
      <c r="YR114" t="s">
        <v>772</v>
      </c>
      <c r="YS114" t="s">
        <v>772</v>
      </c>
      <c r="YT114" t="s">
        <v>772</v>
      </c>
      <c r="YU114" t="s">
        <v>772</v>
      </c>
      <c r="YV114" t="s">
        <v>772</v>
      </c>
      <c r="YW114" t="s">
        <v>772</v>
      </c>
      <c r="YX114" t="s">
        <v>772</v>
      </c>
      <c r="YY114" t="s">
        <v>772</v>
      </c>
      <c r="YZ114" t="s">
        <v>772</v>
      </c>
      <c r="ZA114" t="s">
        <v>772</v>
      </c>
      <c r="ZB114" t="s">
        <v>772</v>
      </c>
      <c r="ZC114" t="s">
        <v>772</v>
      </c>
      <c r="ZD114" t="s">
        <v>772</v>
      </c>
      <c r="ZE114" t="s">
        <v>772</v>
      </c>
      <c r="ZF114" t="s">
        <v>772</v>
      </c>
      <c r="ZG114" t="s">
        <v>772</v>
      </c>
      <c r="ZH114" t="s">
        <v>772</v>
      </c>
      <c r="ZI114" t="s">
        <v>772</v>
      </c>
      <c r="ZJ114" t="s">
        <v>772</v>
      </c>
      <c r="ZK114" t="s">
        <v>772</v>
      </c>
      <c r="ZL114" t="s">
        <v>772</v>
      </c>
      <c r="ZM114" t="s">
        <v>772</v>
      </c>
      <c r="ZN114" t="s">
        <v>772</v>
      </c>
      <c r="ZO114" t="s">
        <v>772</v>
      </c>
      <c r="ZP114" t="s">
        <v>772</v>
      </c>
      <c r="ZQ114" t="s">
        <v>772</v>
      </c>
      <c r="ZR114" t="s">
        <v>772</v>
      </c>
      <c r="ZS114" t="s">
        <v>772</v>
      </c>
      <c r="ZT114" t="s">
        <v>772</v>
      </c>
      <c r="ZU114" t="s">
        <v>772</v>
      </c>
      <c r="ZV114" t="s">
        <v>772</v>
      </c>
      <c r="ZW114" t="s">
        <v>772</v>
      </c>
      <c r="ZX114" t="s">
        <v>772</v>
      </c>
      <c r="ZY114" t="s">
        <v>772</v>
      </c>
      <c r="ZZ114" t="s">
        <v>772</v>
      </c>
      <c r="AAA114" t="s">
        <v>772</v>
      </c>
      <c r="AAB114" t="s">
        <v>772</v>
      </c>
      <c r="AAC114" t="s">
        <v>772</v>
      </c>
      <c r="AAD114" t="s">
        <v>772</v>
      </c>
      <c r="AAE114" t="s">
        <v>772</v>
      </c>
      <c r="AAF114" t="s">
        <v>772</v>
      </c>
      <c r="AAG114" t="s">
        <v>772</v>
      </c>
      <c r="AAH114" t="s">
        <v>772</v>
      </c>
      <c r="AAI114" t="s">
        <v>772</v>
      </c>
      <c r="AAJ114" t="s">
        <v>772</v>
      </c>
      <c r="AAK114" t="s">
        <v>772</v>
      </c>
      <c r="AAL114" t="s">
        <v>772</v>
      </c>
      <c r="AAM114" t="s">
        <v>772</v>
      </c>
      <c r="AAN114" t="s">
        <v>772</v>
      </c>
      <c r="AAO114" t="s">
        <v>772</v>
      </c>
      <c r="AAP114" t="s">
        <v>772</v>
      </c>
      <c r="AAQ114" t="s">
        <v>772</v>
      </c>
      <c r="AAR114" t="s">
        <v>772</v>
      </c>
      <c r="AAS114" t="s">
        <v>772</v>
      </c>
      <c r="AAT114" t="s">
        <v>772</v>
      </c>
      <c r="AAU114" t="s">
        <v>772</v>
      </c>
      <c r="AAV114" t="s">
        <v>772</v>
      </c>
      <c r="AAW114" t="s">
        <v>772</v>
      </c>
      <c r="AAX114" t="s">
        <v>772</v>
      </c>
      <c r="AAY114" t="s">
        <v>772</v>
      </c>
      <c r="AAZ114" t="s">
        <v>772</v>
      </c>
      <c r="ABA114" t="s">
        <v>772</v>
      </c>
      <c r="ABB114" t="s">
        <v>772</v>
      </c>
      <c r="ABC114" t="s">
        <v>772</v>
      </c>
      <c r="ABD114" t="s">
        <v>772</v>
      </c>
      <c r="ABE114" t="s">
        <v>772</v>
      </c>
      <c r="ABF114" t="s">
        <v>772</v>
      </c>
      <c r="ABG114" t="s">
        <v>773</v>
      </c>
      <c r="ABH114" t="s">
        <v>773</v>
      </c>
      <c r="ABI114" t="s">
        <v>773</v>
      </c>
      <c r="ABJ114" t="s">
        <v>773</v>
      </c>
      <c r="ABK114" t="s">
        <v>773</v>
      </c>
      <c r="ABL114" t="s">
        <v>773</v>
      </c>
      <c r="ABM114" t="s">
        <v>773</v>
      </c>
      <c r="ABN114" t="s">
        <v>773</v>
      </c>
      <c r="ABO114" t="s">
        <v>773</v>
      </c>
      <c r="ABP114" t="s">
        <v>773</v>
      </c>
      <c r="ABQ114" t="s">
        <v>773</v>
      </c>
      <c r="ABR114" t="s">
        <v>773</v>
      </c>
      <c r="ABS114" t="s">
        <v>773</v>
      </c>
      <c r="ABT114" t="s">
        <v>773</v>
      </c>
      <c r="ABU114" t="s">
        <v>773</v>
      </c>
      <c r="ABV114" t="s">
        <v>773</v>
      </c>
      <c r="ABW114" t="s">
        <v>773</v>
      </c>
      <c r="ABX114" t="s">
        <v>773</v>
      </c>
      <c r="ABY114" t="s">
        <v>773</v>
      </c>
      <c r="ABZ114" t="s">
        <v>773</v>
      </c>
      <c r="ACA114" t="s">
        <v>772</v>
      </c>
      <c r="ACB114" t="s">
        <v>772</v>
      </c>
      <c r="ACC114" t="s">
        <v>772</v>
      </c>
      <c r="ACD114" t="s">
        <v>772</v>
      </c>
      <c r="ACE114" t="s">
        <v>772</v>
      </c>
    </row>
    <row r="115" spans="1:759" x14ac:dyDescent="0.3">
      <c r="A115" s="5">
        <v>100</v>
      </c>
      <c r="B115" t="s">
        <v>773</v>
      </c>
      <c r="C115" t="s">
        <v>773</v>
      </c>
      <c r="D115" t="s">
        <v>773</v>
      </c>
      <c r="E115" t="s">
        <v>773</v>
      </c>
      <c r="F115" t="s">
        <v>773</v>
      </c>
      <c r="G115" t="s">
        <v>773</v>
      </c>
      <c r="H115" t="s">
        <v>773</v>
      </c>
      <c r="I115" t="s">
        <v>773</v>
      </c>
      <c r="J115" t="s">
        <v>773</v>
      </c>
      <c r="K115" t="s">
        <v>773</v>
      </c>
      <c r="L115" t="s">
        <v>773</v>
      </c>
      <c r="M115" t="s">
        <v>773</v>
      </c>
      <c r="N115" t="s">
        <v>773</v>
      </c>
      <c r="O115" t="s">
        <v>773</v>
      </c>
      <c r="P115" t="s">
        <v>773</v>
      </c>
      <c r="Q115" t="s">
        <v>773</v>
      </c>
      <c r="R115" t="s">
        <v>773</v>
      </c>
      <c r="S115" t="s">
        <v>773</v>
      </c>
      <c r="T115" t="s">
        <v>773</v>
      </c>
      <c r="U115" t="s">
        <v>773</v>
      </c>
      <c r="V115" t="s">
        <v>773</v>
      </c>
      <c r="W115" t="s">
        <v>772</v>
      </c>
      <c r="X115" t="s">
        <v>772</v>
      </c>
      <c r="Y115" t="s">
        <v>773</v>
      </c>
      <c r="Z115" t="s">
        <v>773</v>
      </c>
      <c r="AA115" t="s">
        <v>773</v>
      </c>
      <c r="AB115" t="s">
        <v>773</v>
      </c>
      <c r="AC115" t="s">
        <v>773</v>
      </c>
      <c r="AD115" t="s">
        <v>773</v>
      </c>
      <c r="AE115" t="s">
        <v>773</v>
      </c>
      <c r="AF115" t="s">
        <v>773</v>
      </c>
      <c r="AG115" t="s">
        <v>773</v>
      </c>
      <c r="AH115" t="s">
        <v>773</v>
      </c>
      <c r="AI115" t="s">
        <v>773</v>
      </c>
      <c r="AJ115" t="s">
        <v>773</v>
      </c>
      <c r="AK115" t="s">
        <v>773</v>
      </c>
      <c r="AL115" t="s">
        <v>773</v>
      </c>
      <c r="AM115" t="s">
        <v>773</v>
      </c>
      <c r="AN115" t="s">
        <v>773</v>
      </c>
      <c r="AO115" t="s">
        <v>773</v>
      </c>
      <c r="AP115" t="s">
        <v>773</v>
      </c>
      <c r="AQ115" t="s">
        <v>773</v>
      </c>
      <c r="AR115" t="s">
        <v>773</v>
      </c>
      <c r="AS115" t="s">
        <v>773</v>
      </c>
      <c r="AT115" t="s">
        <v>773</v>
      </c>
      <c r="AU115" t="s">
        <v>773</v>
      </c>
      <c r="AV115" t="s">
        <v>773</v>
      </c>
      <c r="AW115" t="s">
        <v>773</v>
      </c>
      <c r="AX115" t="s">
        <v>773</v>
      </c>
      <c r="AY115" t="s">
        <v>773</v>
      </c>
      <c r="AZ115" t="s">
        <v>773</v>
      </c>
      <c r="BA115" t="s">
        <v>773</v>
      </c>
      <c r="BB115" t="s">
        <v>773</v>
      </c>
      <c r="BC115" t="s">
        <v>773</v>
      </c>
      <c r="BD115" t="s">
        <v>773</v>
      </c>
      <c r="BE115" t="s">
        <v>773</v>
      </c>
      <c r="BF115" t="s">
        <v>773</v>
      </c>
      <c r="BG115" t="s">
        <v>773</v>
      </c>
      <c r="BH115" t="s">
        <v>773</v>
      </c>
      <c r="BI115" t="s">
        <v>773</v>
      </c>
      <c r="BJ115" t="s">
        <v>773</v>
      </c>
      <c r="BK115" t="s">
        <v>773</v>
      </c>
      <c r="BL115" t="s">
        <v>773</v>
      </c>
      <c r="BM115" t="s">
        <v>773</v>
      </c>
      <c r="BN115" t="s">
        <v>773</v>
      </c>
      <c r="BO115" t="s">
        <v>773</v>
      </c>
      <c r="BP115" t="s">
        <v>773</v>
      </c>
      <c r="BQ115" t="s">
        <v>773</v>
      </c>
      <c r="BR115" t="s">
        <v>773</v>
      </c>
      <c r="BS115" t="s">
        <v>773</v>
      </c>
      <c r="BT115" t="s">
        <v>773</v>
      </c>
      <c r="BU115" t="s">
        <v>772</v>
      </c>
      <c r="BV115" t="s">
        <v>772</v>
      </c>
      <c r="BW115" t="s">
        <v>772</v>
      </c>
      <c r="BX115" t="s">
        <v>772</v>
      </c>
      <c r="BY115" t="s">
        <v>772</v>
      </c>
      <c r="BZ115" t="s">
        <v>772</v>
      </c>
      <c r="CA115" t="s">
        <v>772</v>
      </c>
      <c r="CB115" t="s">
        <v>772</v>
      </c>
      <c r="CC115" t="s">
        <v>772</v>
      </c>
      <c r="CD115" t="s">
        <v>772</v>
      </c>
      <c r="CE115" t="s">
        <v>772</v>
      </c>
      <c r="CF115" t="s">
        <v>772</v>
      </c>
      <c r="CG115" t="s">
        <v>772</v>
      </c>
      <c r="CH115" t="s">
        <v>772</v>
      </c>
      <c r="CI115" t="s">
        <v>772</v>
      </c>
      <c r="CJ115" t="s">
        <v>772</v>
      </c>
      <c r="CK115" t="s">
        <v>772</v>
      </c>
      <c r="CL115" t="s">
        <v>772</v>
      </c>
      <c r="CM115" t="s">
        <v>772</v>
      </c>
      <c r="CN115" t="s">
        <v>772</v>
      </c>
      <c r="CO115" t="s">
        <v>772</v>
      </c>
      <c r="CP115" t="s">
        <v>772</v>
      </c>
      <c r="CQ115" t="s">
        <v>772</v>
      </c>
      <c r="CR115" t="s">
        <v>772</v>
      </c>
      <c r="CS115" t="s">
        <v>772</v>
      </c>
      <c r="CT115" t="s">
        <v>772</v>
      </c>
      <c r="CU115" t="s">
        <v>772</v>
      </c>
      <c r="CV115" t="s">
        <v>772</v>
      </c>
      <c r="CW115" t="s">
        <v>772</v>
      </c>
      <c r="CX115" t="s">
        <v>772</v>
      </c>
      <c r="CY115" t="s">
        <v>772</v>
      </c>
      <c r="CZ115" t="s">
        <v>772</v>
      </c>
      <c r="DA115" t="s">
        <v>772</v>
      </c>
      <c r="DB115" t="s">
        <v>772</v>
      </c>
      <c r="DC115" t="s">
        <v>772</v>
      </c>
      <c r="DD115" t="s">
        <v>772</v>
      </c>
      <c r="DE115" t="s">
        <v>772</v>
      </c>
      <c r="DF115" t="s">
        <v>772</v>
      </c>
      <c r="DG115" t="s">
        <v>772</v>
      </c>
      <c r="DH115" t="s">
        <v>772</v>
      </c>
      <c r="DI115" t="s">
        <v>772</v>
      </c>
      <c r="DJ115" t="s">
        <v>772</v>
      </c>
      <c r="DK115" t="s">
        <v>772</v>
      </c>
      <c r="DL115" t="s">
        <v>772</v>
      </c>
      <c r="DM115" t="s">
        <v>772</v>
      </c>
      <c r="DN115" t="s">
        <v>772</v>
      </c>
      <c r="DO115" t="s">
        <v>772</v>
      </c>
      <c r="DP115" t="s">
        <v>772</v>
      </c>
      <c r="DQ115" t="s">
        <v>772</v>
      </c>
      <c r="DR115" t="s">
        <v>772</v>
      </c>
      <c r="DS115" t="s">
        <v>8</v>
      </c>
      <c r="DT115" t="s">
        <v>772</v>
      </c>
      <c r="DU115" t="s">
        <v>772</v>
      </c>
      <c r="DV115" t="s">
        <v>772</v>
      </c>
      <c r="DW115" t="s">
        <v>772</v>
      </c>
      <c r="DX115" t="s">
        <v>772</v>
      </c>
      <c r="DY115" t="s">
        <v>772</v>
      </c>
      <c r="DZ115" t="s">
        <v>772</v>
      </c>
      <c r="EA115" t="s">
        <v>772</v>
      </c>
      <c r="EB115" t="s">
        <v>772</v>
      </c>
      <c r="EC115" t="s">
        <v>772</v>
      </c>
      <c r="ED115" t="s">
        <v>772</v>
      </c>
      <c r="EE115" t="s">
        <v>772</v>
      </c>
      <c r="EF115" t="s">
        <v>772</v>
      </c>
      <c r="EG115" t="s">
        <v>772</v>
      </c>
      <c r="EH115" t="s">
        <v>772</v>
      </c>
      <c r="EI115" t="s">
        <v>772</v>
      </c>
      <c r="EJ115" t="s">
        <v>772</v>
      </c>
      <c r="EK115" t="s">
        <v>772</v>
      </c>
      <c r="EL115" t="s">
        <v>772</v>
      </c>
      <c r="EM115" t="s">
        <v>772</v>
      </c>
      <c r="EN115" t="s">
        <v>772</v>
      </c>
      <c r="EO115" t="s">
        <v>772</v>
      </c>
      <c r="EP115" t="s">
        <v>772</v>
      </c>
      <c r="EQ115" t="s">
        <v>772</v>
      </c>
      <c r="ER115" t="s">
        <v>772</v>
      </c>
      <c r="ES115" t="s">
        <v>772</v>
      </c>
      <c r="ET115" t="s">
        <v>772</v>
      </c>
      <c r="EU115" t="s">
        <v>772</v>
      </c>
      <c r="EV115" t="s">
        <v>772</v>
      </c>
      <c r="EW115" t="s">
        <v>772</v>
      </c>
      <c r="EX115" t="s">
        <v>772</v>
      </c>
      <c r="EY115" t="s">
        <v>772</v>
      </c>
      <c r="EZ115" t="s">
        <v>772</v>
      </c>
      <c r="FA115" t="s">
        <v>772</v>
      </c>
      <c r="FB115" t="s">
        <v>772</v>
      </c>
      <c r="FC115" t="s">
        <v>772</v>
      </c>
      <c r="FD115" t="s">
        <v>772</v>
      </c>
      <c r="FE115" t="s">
        <v>772</v>
      </c>
      <c r="FF115" t="s">
        <v>772</v>
      </c>
      <c r="FG115" t="s">
        <v>772</v>
      </c>
      <c r="FH115" t="s">
        <v>772</v>
      </c>
      <c r="FI115" t="s">
        <v>772</v>
      </c>
      <c r="FJ115" t="s">
        <v>772</v>
      </c>
      <c r="FK115" t="s">
        <v>772</v>
      </c>
      <c r="FL115" t="s">
        <v>772</v>
      </c>
      <c r="FM115" t="s">
        <v>772</v>
      </c>
      <c r="FN115" t="s">
        <v>772</v>
      </c>
      <c r="FO115" t="s">
        <v>772</v>
      </c>
      <c r="FP115" t="s">
        <v>772</v>
      </c>
      <c r="FQ115" t="s">
        <v>772</v>
      </c>
      <c r="FR115" t="s">
        <v>772</v>
      </c>
      <c r="FS115" t="s">
        <v>772</v>
      </c>
      <c r="FT115" t="s">
        <v>8</v>
      </c>
      <c r="FU115" t="s">
        <v>772</v>
      </c>
      <c r="FV115" t="s">
        <v>772</v>
      </c>
      <c r="FW115" t="s">
        <v>772</v>
      </c>
      <c r="FX115" t="s">
        <v>772</v>
      </c>
      <c r="FY115" t="s">
        <v>772</v>
      </c>
      <c r="FZ115" t="s">
        <v>772</v>
      </c>
      <c r="GA115" t="s">
        <v>772</v>
      </c>
      <c r="GB115" t="s">
        <v>772</v>
      </c>
      <c r="GC115" t="s">
        <v>772</v>
      </c>
      <c r="GD115" t="s">
        <v>772</v>
      </c>
      <c r="GE115" t="s">
        <v>772</v>
      </c>
      <c r="GF115" t="s">
        <v>772</v>
      </c>
      <c r="GG115" t="s">
        <v>772</v>
      </c>
      <c r="GH115" t="s">
        <v>772</v>
      </c>
      <c r="GI115" t="s">
        <v>772</v>
      </c>
      <c r="GJ115" t="s">
        <v>772</v>
      </c>
      <c r="GK115" t="s">
        <v>772</v>
      </c>
      <c r="GL115" t="s">
        <v>772</v>
      </c>
      <c r="GM115" t="s">
        <v>772</v>
      </c>
      <c r="GN115" t="s">
        <v>772</v>
      </c>
      <c r="GO115" t="s">
        <v>772</v>
      </c>
      <c r="GP115" t="s">
        <v>772</v>
      </c>
      <c r="GQ115" t="s">
        <v>772</v>
      </c>
      <c r="GR115" t="s">
        <v>772</v>
      </c>
      <c r="GS115" t="s">
        <v>772</v>
      </c>
      <c r="GT115" t="s">
        <v>772</v>
      </c>
      <c r="GU115" t="s">
        <v>772</v>
      </c>
      <c r="GV115" t="s">
        <v>772</v>
      </c>
      <c r="GW115" t="s">
        <v>772</v>
      </c>
      <c r="GX115" t="s">
        <v>772</v>
      </c>
      <c r="GY115" t="s">
        <v>772</v>
      </c>
      <c r="GZ115" t="s">
        <v>772</v>
      </c>
      <c r="HA115" t="s">
        <v>772</v>
      </c>
      <c r="HB115" t="s">
        <v>772</v>
      </c>
      <c r="HC115" t="s">
        <v>772</v>
      </c>
      <c r="HD115" t="s">
        <v>772</v>
      </c>
      <c r="HE115" t="s">
        <v>772</v>
      </c>
      <c r="HF115" t="s">
        <v>772</v>
      </c>
      <c r="HG115" t="s">
        <v>772</v>
      </c>
      <c r="HH115" t="s">
        <v>772</v>
      </c>
      <c r="HI115" t="s">
        <v>772</v>
      </c>
      <c r="HJ115" t="s">
        <v>772</v>
      </c>
      <c r="HK115" t="s">
        <v>772</v>
      </c>
      <c r="HL115" t="s">
        <v>772</v>
      </c>
      <c r="HM115" t="s">
        <v>772</v>
      </c>
      <c r="HN115" t="s">
        <v>772</v>
      </c>
      <c r="HO115" t="s">
        <v>772</v>
      </c>
      <c r="HP115" t="s">
        <v>772</v>
      </c>
      <c r="HQ115" t="s">
        <v>772</v>
      </c>
      <c r="HR115" t="s">
        <v>772</v>
      </c>
      <c r="HS115" t="s">
        <v>772</v>
      </c>
      <c r="HT115" t="s">
        <v>772</v>
      </c>
      <c r="HU115" t="s">
        <v>772</v>
      </c>
      <c r="HV115" t="s">
        <v>772</v>
      </c>
      <c r="HW115" t="s">
        <v>772</v>
      </c>
      <c r="HX115" t="s">
        <v>772</v>
      </c>
      <c r="HY115" t="s">
        <v>772</v>
      </c>
      <c r="HZ115" t="s">
        <v>8</v>
      </c>
      <c r="IA115" t="s">
        <v>772</v>
      </c>
      <c r="IB115" t="s">
        <v>772</v>
      </c>
      <c r="IC115" t="s">
        <v>772</v>
      </c>
      <c r="ID115" t="s">
        <v>772</v>
      </c>
      <c r="IE115" t="s">
        <v>772</v>
      </c>
      <c r="IF115" t="s">
        <v>772</v>
      </c>
      <c r="IG115" t="s">
        <v>772</v>
      </c>
      <c r="IH115" t="s">
        <v>772</v>
      </c>
      <c r="II115" t="s">
        <v>772</v>
      </c>
      <c r="IJ115" t="s">
        <v>772</v>
      </c>
      <c r="IK115" t="s">
        <v>772</v>
      </c>
      <c r="IL115" t="s">
        <v>772</v>
      </c>
      <c r="IM115" t="s">
        <v>772</v>
      </c>
      <c r="IN115" t="s">
        <v>772</v>
      </c>
      <c r="IO115" t="s">
        <v>772</v>
      </c>
      <c r="IP115" t="s">
        <v>772</v>
      </c>
      <c r="IQ115" t="s">
        <v>772</v>
      </c>
      <c r="IR115" t="s">
        <v>772</v>
      </c>
      <c r="IS115" t="s">
        <v>772</v>
      </c>
      <c r="IT115" t="s">
        <v>772</v>
      </c>
      <c r="IU115" t="s">
        <v>772</v>
      </c>
      <c r="IV115" t="s">
        <v>772</v>
      </c>
      <c r="IW115" t="s">
        <v>772</v>
      </c>
      <c r="IX115" t="s">
        <v>772</v>
      </c>
      <c r="IY115" t="s">
        <v>772</v>
      </c>
      <c r="IZ115" t="s">
        <v>772</v>
      </c>
      <c r="JA115" t="s">
        <v>772</v>
      </c>
      <c r="JB115" t="s">
        <v>772</v>
      </c>
      <c r="JC115" t="s">
        <v>772</v>
      </c>
      <c r="JD115" t="s">
        <v>772</v>
      </c>
      <c r="JE115" t="s">
        <v>772</v>
      </c>
      <c r="JF115" t="s">
        <v>772</v>
      </c>
      <c r="JG115" t="s">
        <v>772</v>
      </c>
      <c r="JH115" t="s">
        <v>772</v>
      </c>
      <c r="JI115" t="s">
        <v>772</v>
      </c>
      <c r="JJ115" t="s">
        <v>772</v>
      </c>
      <c r="JK115" t="s">
        <v>772</v>
      </c>
      <c r="JL115" t="s">
        <v>772</v>
      </c>
      <c r="JM115" t="s">
        <v>772</v>
      </c>
      <c r="JN115" t="s">
        <v>772</v>
      </c>
      <c r="JO115" t="s">
        <v>772</v>
      </c>
      <c r="JP115" t="s">
        <v>772</v>
      </c>
      <c r="JQ115" t="s">
        <v>772</v>
      </c>
      <c r="JR115" t="s">
        <v>772</v>
      </c>
      <c r="JS115" t="s">
        <v>772</v>
      </c>
      <c r="JT115" t="s">
        <v>772</v>
      </c>
      <c r="JU115" t="s">
        <v>772</v>
      </c>
      <c r="JV115" t="s">
        <v>772</v>
      </c>
      <c r="JW115" t="s">
        <v>772</v>
      </c>
      <c r="JX115" t="s">
        <v>8</v>
      </c>
      <c r="JY115" t="s">
        <v>772</v>
      </c>
      <c r="JZ115" t="s">
        <v>772</v>
      </c>
      <c r="KA115" t="s">
        <v>772</v>
      </c>
      <c r="KB115" t="s">
        <v>772</v>
      </c>
      <c r="KC115" t="s">
        <v>772</v>
      </c>
      <c r="KD115" t="s">
        <v>772</v>
      </c>
      <c r="KE115" t="s">
        <v>772</v>
      </c>
      <c r="KF115" t="s">
        <v>772</v>
      </c>
      <c r="KG115" t="s">
        <v>772</v>
      </c>
      <c r="KH115" t="s">
        <v>773</v>
      </c>
      <c r="KI115" t="s">
        <v>773</v>
      </c>
      <c r="KJ115" t="s">
        <v>773</v>
      </c>
      <c r="KK115" t="s">
        <v>773</v>
      </c>
      <c r="KL115" t="s">
        <v>773</v>
      </c>
      <c r="KM115" t="s">
        <v>773</v>
      </c>
      <c r="KN115" t="s">
        <v>773</v>
      </c>
      <c r="KO115" t="s">
        <v>773</v>
      </c>
      <c r="KP115" t="s">
        <v>773</v>
      </c>
      <c r="KQ115" t="s">
        <v>773</v>
      </c>
      <c r="KR115" t="s">
        <v>773</v>
      </c>
      <c r="KS115" t="s">
        <v>773</v>
      </c>
      <c r="KT115" t="s">
        <v>773</v>
      </c>
      <c r="KU115" t="s">
        <v>773</v>
      </c>
      <c r="KV115" t="s">
        <v>773</v>
      </c>
      <c r="KW115" t="s">
        <v>773</v>
      </c>
      <c r="KX115" t="s">
        <v>773</v>
      </c>
      <c r="KY115" t="s">
        <v>773</v>
      </c>
      <c r="KZ115" t="s">
        <v>773</v>
      </c>
      <c r="LA115" t="s">
        <v>773</v>
      </c>
      <c r="LB115" t="s">
        <v>773</v>
      </c>
      <c r="LC115" t="s">
        <v>773</v>
      </c>
      <c r="LD115" t="s">
        <v>773</v>
      </c>
      <c r="LE115" t="s">
        <v>773</v>
      </c>
      <c r="LF115" t="s">
        <v>773</v>
      </c>
      <c r="LG115" t="s">
        <v>773</v>
      </c>
      <c r="LH115" t="s">
        <v>773</v>
      </c>
      <c r="LI115" t="s">
        <v>773</v>
      </c>
      <c r="LJ115" t="s">
        <v>773</v>
      </c>
      <c r="LK115" t="s">
        <v>773</v>
      </c>
      <c r="LL115" t="s">
        <v>773</v>
      </c>
      <c r="LM115" t="s">
        <v>773</v>
      </c>
      <c r="LN115" t="s">
        <v>773</v>
      </c>
      <c r="LO115" t="s">
        <v>773</v>
      </c>
      <c r="LP115" t="s">
        <v>773</v>
      </c>
      <c r="LQ115" t="s">
        <v>773</v>
      </c>
      <c r="LR115" t="s">
        <v>773</v>
      </c>
      <c r="LS115" t="s">
        <v>773</v>
      </c>
      <c r="LT115" t="s">
        <v>773</v>
      </c>
      <c r="LU115" t="s">
        <v>773</v>
      </c>
      <c r="LV115" t="s">
        <v>773</v>
      </c>
      <c r="LW115" t="s">
        <v>773</v>
      </c>
      <c r="LX115" t="s">
        <v>773</v>
      </c>
      <c r="LY115" t="s">
        <v>773</v>
      </c>
      <c r="LZ115" t="s">
        <v>773</v>
      </c>
      <c r="MA115" t="s">
        <v>773</v>
      </c>
      <c r="MB115" t="s">
        <v>773</v>
      </c>
      <c r="MC115" t="s">
        <v>773</v>
      </c>
      <c r="MD115" t="s">
        <v>773</v>
      </c>
      <c r="ME115" t="s">
        <v>773</v>
      </c>
      <c r="MF115" t="s">
        <v>773</v>
      </c>
      <c r="MG115" t="s">
        <v>773</v>
      </c>
      <c r="MH115" t="s">
        <v>773</v>
      </c>
      <c r="MI115" t="s">
        <v>773</v>
      </c>
      <c r="MJ115" t="s">
        <v>773</v>
      </c>
      <c r="MK115" t="s">
        <v>773</v>
      </c>
      <c r="ML115" t="s">
        <v>773</v>
      </c>
      <c r="MM115" t="s">
        <v>773</v>
      </c>
      <c r="MN115" t="s">
        <v>773</v>
      </c>
      <c r="MO115" t="s">
        <v>773</v>
      </c>
      <c r="MP115" t="s">
        <v>773</v>
      </c>
      <c r="MQ115" t="s">
        <v>773</v>
      </c>
      <c r="MR115" t="s">
        <v>773</v>
      </c>
      <c r="MS115" t="s">
        <v>773</v>
      </c>
      <c r="MT115" t="s">
        <v>773</v>
      </c>
      <c r="MU115" t="s">
        <v>773</v>
      </c>
      <c r="MV115" t="s">
        <v>773</v>
      </c>
      <c r="MW115" t="s">
        <v>773</v>
      </c>
      <c r="MX115" t="s">
        <v>773</v>
      </c>
      <c r="MY115" t="s">
        <v>773</v>
      </c>
      <c r="MZ115" t="s">
        <v>773</v>
      </c>
      <c r="NA115" t="s">
        <v>773</v>
      </c>
      <c r="NB115" t="s">
        <v>773</v>
      </c>
      <c r="NC115" t="s">
        <v>773</v>
      </c>
      <c r="ND115" t="s">
        <v>773</v>
      </c>
      <c r="NE115" t="s">
        <v>773</v>
      </c>
      <c r="NF115" t="s">
        <v>773</v>
      </c>
      <c r="NG115" t="s">
        <v>773</v>
      </c>
      <c r="NH115" t="s">
        <v>773</v>
      </c>
      <c r="NI115" t="s">
        <v>773</v>
      </c>
      <c r="NJ115" t="s">
        <v>773</v>
      </c>
      <c r="NK115" t="s">
        <v>773</v>
      </c>
      <c r="NL115" t="s">
        <v>773</v>
      </c>
      <c r="NM115" t="s">
        <v>773</v>
      </c>
      <c r="NN115" t="s">
        <v>773</v>
      </c>
      <c r="NO115" t="s">
        <v>773</v>
      </c>
      <c r="NP115" t="s">
        <v>773</v>
      </c>
      <c r="NQ115" t="s">
        <v>773</v>
      </c>
      <c r="NR115" t="s">
        <v>773</v>
      </c>
      <c r="NS115" t="s">
        <v>772</v>
      </c>
      <c r="NT115" t="s">
        <v>772</v>
      </c>
      <c r="NU115" t="s">
        <v>772</v>
      </c>
      <c r="NV115" t="s">
        <v>772</v>
      </c>
      <c r="NW115" t="s">
        <v>772</v>
      </c>
      <c r="NX115" t="s">
        <v>772</v>
      </c>
      <c r="NY115" t="s">
        <v>772</v>
      </c>
      <c r="NZ115" t="s">
        <v>772</v>
      </c>
      <c r="OA115" t="s">
        <v>772</v>
      </c>
      <c r="OB115" t="s">
        <v>772</v>
      </c>
      <c r="OC115" t="s">
        <v>772</v>
      </c>
      <c r="OD115" t="s">
        <v>772</v>
      </c>
      <c r="OE115" t="s">
        <v>772</v>
      </c>
      <c r="OF115" t="s">
        <v>772</v>
      </c>
      <c r="OG115" t="s">
        <v>772</v>
      </c>
      <c r="OH115" t="s">
        <v>772</v>
      </c>
      <c r="OI115" t="s">
        <v>772</v>
      </c>
      <c r="OJ115" t="s">
        <v>772</v>
      </c>
      <c r="OK115" t="s">
        <v>773</v>
      </c>
      <c r="OL115" t="s">
        <v>773</v>
      </c>
      <c r="OM115" t="s">
        <v>773</v>
      </c>
      <c r="ON115" t="s">
        <v>773</v>
      </c>
      <c r="OO115" t="s">
        <v>773</v>
      </c>
      <c r="OP115" t="s">
        <v>773</v>
      </c>
      <c r="OQ115" t="s">
        <v>773</v>
      </c>
      <c r="OR115" t="s">
        <v>773</v>
      </c>
      <c r="OS115" t="s">
        <v>773</v>
      </c>
      <c r="OT115" t="s">
        <v>773</v>
      </c>
      <c r="OU115" t="s">
        <v>773</v>
      </c>
      <c r="OV115" t="s">
        <v>773</v>
      </c>
      <c r="OW115" t="s">
        <v>773</v>
      </c>
      <c r="OX115" t="s">
        <v>773</v>
      </c>
      <c r="OY115" t="s">
        <v>773</v>
      </c>
      <c r="OZ115" t="s">
        <v>773</v>
      </c>
      <c r="PA115" t="s">
        <v>773</v>
      </c>
      <c r="PB115" t="s">
        <v>773</v>
      </c>
      <c r="PC115" t="s">
        <v>773</v>
      </c>
      <c r="PD115" t="s">
        <v>773</v>
      </c>
      <c r="PE115" t="s">
        <v>773</v>
      </c>
      <c r="PF115" t="s">
        <v>773</v>
      </c>
      <c r="PG115" t="s">
        <v>773</v>
      </c>
      <c r="PH115" t="s">
        <v>773</v>
      </c>
      <c r="PI115" t="s">
        <v>773</v>
      </c>
      <c r="PJ115" t="s">
        <v>773</v>
      </c>
      <c r="PK115" t="s">
        <v>773</v>
      </c>
      <c r="PL115" t="s">
        <v>773</v>
      </c>
      <c r="PM115" t="s">
        <v>773</v>
      </c>
      <c r="PN115" t="s">
        <v>773</v>
      </c>
      <c r="PO115" t="s">
        <v>773</v>
      </c>
      <c r="PP115" t="s">
        <v>773</v>
      </c>
      <c r="PQ115" t="s">
        <v>773</v>
      </c>
      <c r="PR115" t="s">
        <v>773</v>
      </c>
      <c r="PS115" t="s">
        <v>773</v>
      </c>
      <c r="PT115" t="s">
        <v>773</v>
      </c>
      <c r="PU115" t="s">
        <v>773</v>
      </c>
      <c r="PV115" t="s">
        <v>773</v>
      </c>
      <c r="PW115" t="s">
        <v>773</v>
      </c>
      <c r="PX115" t="s">
        <v>773</v>
      </c>
      <c r="PY115" t="s">
        <v>773</v>
      </c>
      <c r="PZ115" t="s">
        <v>773</v>
      </c>
      <c r="QA115" t="s">
        <v>773</v>
      </c>
      <c r="QB115" t="s">
        <v>773</v>
      </c>
      <c r="QC115" t="s">
        <v>773</v>
      </c>
      <c r="QD115" t="s">
        <v>773</v>
      </c>
      <c r="QE115" t="s">
        <v>773</v>
      </c>
      <c r="QF115" t="s">
        <v>773</v>
      </c>
      <c r="QG115" t="s">
        <v>773</v>
      </c>
      <c r="QH115" t="s">
        <v>773</v>
      </c>
      <c r="QI115" t="s">
        <v>773</v>
      </c>
      <c r="QJ115" t="s">
        <v>8</v>
      </c>
      <c r="QK115" t="s">
        <v>773</v>
      </c>
      <c r="QL115" t="s">
        <v>773</v>
      </c>
      <c r="QM115" t="s">
        <v>773</v>
      </c>
      <c r="QN115" t="s">
        <v>773</v>
      </c>
      <c r="QO115" t="s">
        <v>773</v>
      </c>
      <c r="QP115" t="s">
        <v>773</v>
      </c>
      <c r="QQ115" t="s">
        <v>773</v>
      </c>
      <c r="QR115" t="s">
        <v>773</v>
      </c>
      <c r="QS115" t="s">
        <v>773</v>
      </c>
      <c r="QT115" t="s">
        <v>773</v>
      </c>
      <c r="QU115" t="s">
        <v>773</v>
      </c>
      <c r="QV115" t="s">
        <v>773</v>
      </c>
      <c r="QW115" t="s">
        <v>773</v>
      </c>
      <c r="QX115" t="s">
        <v>773</v>
      </c>
      <c r="QY115" t="s">
        <v>773</v>
      </c>
      <c r="QZ115" t="s">
        <v>773</v>
      </c>
      <c r="RA115" t="s">
        <v>773</v>
      </c>
      <c r="RB115" t="s">
        <v>772</v>
      </c>
      <c r="RC115" t="s">
        <v>772</v>
      </c>
      <c r="RD115" t="s">
        <v>772</v>
      </c>
      <c r="RE115" t="s">
        <v>772</v>
      </c>
      <c r="RF115" t="s">
        <v>772</v>
      </c>
      <c r="RG115" t="s">
        <v>772</v>
      </c>
      <c r="RH115" t="s">
        <v>772</v>
      </c>
      <c r="RI115" t="s">
        <v>772</v>
      </c>
      <c r="RJ115" t="s">
        <v>772</v>
      </c>
      <c r="RK115" t="s">
        <v>772</v>
      </c>
      <c r="RL115" t="s">
        <v>772</v>
      </c>
      <c r="RM115" t="s">
        <v>772</v>
      </c>
      <c r="RN115" t="s">
        <v>772</v>
      </c>
      <c r="RO115" t="s">
        <v>772</v>
      </c>
      <c r="RP115" t="s">
        <v>772</v>
      </c>
      <c r="RQ115" t="s">
        <v>772</v>
      </c>
      <c r="RR115" t="s">
        <v>772</v>
      </c>
      <c r="RS115" t="s">
        <v>772</v>
      </c>
      <c r="RT115" t="s">
        <v>772</v>
      </c>
      <c r="RU115" t="s">
        <v>772</v>
      </c>
      <c r="RV115" t="s">
        <v>772</v>
      </c>
      <c r="RW115" t="s">
        <v>772</v>
      </c>
      <c r="RX115" t="s">
        <v>772</v>
      </c>
      <c r="RY115" t="s">
        <v>772</v>
      </c>
      <c r="RZ115" t="s">
        <v>772</v>
      </c>
      <c r="SA115" t="s">
        <v>772</v>
      </c>
      <c r="SB115" t="s">
        <v>772</v>
      </c>
      <c r="SC115" t="s">
        <v>772</v>
      </c>
      <c r="SD115" t="s">
        <v>772</v>
      </c>
      <c r="SE115" t="s">
        <v>772</v>
      </c>
      <c r="SF115" t="s">
        <v>772</v>
      </c>
      <c r="SG115" t="s">
        <v>772</v>
      </c>
      <c r="SH115" t="s">
        <v>772</v>
      </c>
      <c r="SI115" t="s">
        <v>772</v>
      </c>
      <c r="SJ115" t="s">
        <v>772</v>
      </c>
      <c r="SK115" t="s">
        <v>772</v>
      </c>
      <c r="SL115" t="s">
        <v>772</v>
      </c>
      <c r="SM115" t="s">
        <v>772</v>
      </c>
      <c r="SN115" t="s">
        <v>772</v>
      </c>
      <c r="SO115" t="s">
        <v>772</v>
      </c>
      <c r="SP115" t="s">
        <v>772</v>
      </c>
      <c r="SQ115" t="s">
        <v>772</v>
      </c>
      <c r="SR115" t="s">
        <v>772</v>
      </c>
      <c r="SS115" t="s">
        <v>772</v>
      </c>
      <c r="ST115" t="s">
        <v>772</v>
      </c>
      <c r="SU115" t="s">
        <v>772</v>
      </c>
      <c r="SV115" t="s">
        <v>772</v>
      </c>
      <c r="SW115" t="s">
        <v>772</v>
      </c>
      <c r="SX115" t="s">
        <v>772</v>
      </c>
      <c r="SY115" t="s">
        <v>772</v>
      </c>
      <c r="SZ115" t="s">
        <v>772</v>
      </c>
      <c r="TA115" t="s">
        <v>772</v>
      </c>
      <c r="TB115" t="s">
        <v>772</v>
      </c>
      <c r="TC115" t="s">
        <v>772</v>
      </c>
      <c r="TD115" t="s">
        <v>772</v>
      </c>
      <c r="TE115" t="s">
        <v>772</v>
      </c>
      <c r="TF115" t="s">
        <v>772</v>
      </c>
      <c r="TG115" t="s">
        <v>772</v>
      </c>
      <c r="TH115" t="s">
        <v>772</v>
      </c>
      <c r="TI115" t="s">
        <v>772</v>
      </c>
      <c r="TJ115" t="s">
        <v>772</v>
      </c>
      <c r="TK115" t="s">
        <v>772</v>
      </c>
      <c r="TL115" t="s">
        <v>772</v>
      </c>
      <c r="TM115" t="s">
        <v>772</v>
      </c>
      <c r="TN115" t="s">
        <v>772</v>
      </c>
      <c r="TO115" t="s">
        <v>772</v>
      </c>
      <c r="TP115" t="s">
        <v>772</v>
      </c>
      <c r="TQ115" t="s">
        <v>772</v>
      </c>
      <c r="TR115" t="s">
        <v>772</v>
      </c>
      <c r="TS115" t="s">
        <v>772</v>
      </c>
      <c r="TT115" t="s">
        <v>772</v>
      </c>
      <c r="TU115" t="s">
        <v>772</v>
      </c>
      <c r="TV115" t="s">
        <v>772</v>
      </c>
      <c r="TW115" t="s">
        <v>772</v>
      </c>
      <c r="TX115" t="s">
        <v>772</v>
      </c>
      <c r="TY115" t="s">
        <v>772</v>
      </c>
      <c r="TZ115" t="s">
        <v>772</v>
      </c>
      <c r="UA115" t="s">
        <v>772</v>
      </c>
      <c r="UB115" t="s">
        <v>772</v>
      </c>
      <c r="UC115" t="s">
        <v>772</v>
      </c>
      <c r="UD115" t="s">
        <v>772</v>
      </c>
      <c r="UE115" t="s">
        <v>772</v>
      </c>
      <c r="UF115" t="s">
        <v>772</v>
      </c>
      <c r="UG115" t="s">
        <v>772</v>
      </c>
      <c r="UH115" t="s">
        <v>773</v>
      </c>
      <c r="UI115" t="s">
        <v>773</v>
      </c>
      <c r="UJ115" t="s">
        <v>773</v>
      </c>
      <c r="UK115" t="s">
        <v>773</v>
      </c>
      <c r="UL115" t="s">
        <v>773</v>
      </c>
      <c r="UM115" t="s">
        <v>773</v>
      </c>
      <c r="UN115" t="s">
        <v>773</v>
      </c>
      <c r="UO115" t="s">
        <v>773</v>
      </c>
      <c r="UP115" t="s">
        <v>773</v>
      </c>
      <c r="UQ115" t="s">
        <v>773</v>
      </c>
      <c r="UR115" t="s">
        <v>773</v>
      </c>
      <c r="US115" t="s">
        <v>773</v>
      </c>
      <c r="UT115" t="s">
        <v>773</v>
      </c>
      <c r="UU115" t="s">
        <v>773</v>
      </c>
      <c r="UV115" t="s">
        <v>773</v>
      </c>
      <c r="UW115" t="s">
        <v>773</v>
      </c>
      <c r="UX115" t="s">
        <v>773</v>
      </c>
      <c r="UY115" t="s">
        <v>773</v>
      </c>
      <c r="UZ115" t="s">
        <v>772</v>
      </c>
      <c r="VA115" t="s">
        <v>772</v>
      </c>
      <c r="VB115" t="s">
        <v>772</v>
      </c>
      <c r="VC115" t="s">
        <v>772</v>
      </c>
      <c r="VD115" t="s">
        <v>772</v>
      </c>
      <c r="VE115" t="s">
        <v>772</v>
      </c>
      <c r="VF115" t="s">
        <v>772</v>
      </c>
      <c r="VG115" t="s">
        <v>772</v>
      </c>
      <c r="VH115" t="s">
        <v>772</v>
      </c>
      <c r="VI115" t="s">
        <v>772</v>
      </c>
      <c r="VJ115" t="s">
        <v>772</v>
      </c>
      <c r="VK115" t="s">
        <v>772</v>
      </c>
      <c r="VL115" t="s">
        <v>772</v>
      </c>
      <c r="VM115" t="s">
        <v>773</v>
      </c>
      <c r="VN115" t="s">
        <v>773</v>
      </c>
      <c r="VO115" t="s">
        <v>773</v>
      </c>
      <c r="VP115" t="s">
        <v>773</v>
      </c>
      <c r="VQ115" t="s">
        <v>773</v>
      </c>
      <c r="VR115" t="s">
        <v>773</v>
      </c>
      <c r="VS115" t="s">
        <v>773</v>
      </c>
      <c r="VT115" t="s">
        <v>773</v>
      </c>
      <c r="VU115" t="s">
        <v>773</v>
      </c>
      <c r="VV115" t="s">
        <v>773</v>
      </c>
      <c r="VW115" t="s">
        <v>773</v>
      </c>
      <c r="VX115" t="s">
        <v>773</v>
      </c>
      <c r="VY115" t="s">
        <v>773</v>
      </c>
      <c r="VZ115" t="s">
        <v>773</v>
      </c>
      <c r="WA115" t="s">
        <v>773</v>
      </c>
      <c r="WB115" t="s">
        <v>773</v>
      </c>
      <c r="WC115" t="s">
        <v>773</v>
      </c>
      <c r="WD115" t="s">
        <v>773</v>
      </c>
      <c r="WE115" t="s">
        <v>773</v>
      </c>
      <c r="WF115" t="s">
        <v>773</v>
      </c>
      <c r="WG115" t="s">
        <v>773</v>
      </c>
      <c r="WH115" t="s">
        <v>773</v>
      </c>
      <c r="WI115" t="s">
        <v>773</v>
      </c>
      <c r="WJ115" t="s">
        <v>773</v>
      </c>
      <c r="WK115" t="s">
        <v>773</v>
      </c>
      <c r="WL115" t="s">
        <v>773</v>
      </c>
      <c r="WM115" t="s">
        <v>773</v>
      </c>
      <c r="WN115" t="s">
        <v>773</v>
      </c>
      <c r="WO115" t="s">
        <v>773</v>
      </c>
      <c r="WP115" t="s">
        <v>773</v>
      </c>
      <c r="WQ115" t="s">
        <v>773</v>
      </c>
      <c r="WR115" t="s">
        <v>773</v>
      </c>
      <c r="WS115" t="s">
        <v>773</v>
      </c>
      <c r="WT115" t="s">
        <v>773</v>
      </c>
      <c r="WU115" t="s">
        <v>773</v>
      </c>
      <c r="WV115" t="s">
        <v>773</v>
      </c>
      <c r="WW115" t="s">
        <v>773</v>
      </c>
      <c r="WX115" t="s">
        <v>773</v>
      </c>
      <c r="WY115" t="s">
        <v>773</v>
      </c>
      <c r="WZ115" t="s">
        <v>773</v>
      </c>
      <c r="XA115" t="s">
        <v>773</v>
      </c>
      <c r="XB115" t="s">
        <v>773</v>
      </c>
      <c r="XC115" t="s">
        <v>773</v>
      </c>
      <c r="XD115" t="s">
        <v>773</v>
      </c>
      <c r="XE115" t="s">
        <v>773</v>
      </c>
      <c r="XF115" t="s">
        <v>773</v>
      </c>
      <c r="XG115" t="s">
        <v>8</v>
      </c>
      <c r="XH115" t="s">
        <v>772</v>
      </c>
      <c r="XI115" t="s">
        <v>772</v>
      </c>
      <c r="XJ115" t="s">
        <v>772</v>
      </c>
      <c r="XK115" t="s">
        <v>772</v>
      </c>
      <c r="XL115" t="s">
        <v>772</v>
      </c>
      <c r="XM115" t="s">
        <v>772</v>
      </c>
      <c r="XN115" t="s">
        <v>772</v>
      </c>
      <c r="XO115" t="s">
        <v>772</v>
      </c>
      <c r="XP115" t="s">
        <v>772</v>
      </c>
      <c r="XQ115" t="s">
        <v>772</v>
      </c>
      <c r="XR115" t="s">
        <v>772</v>
      </c>
      <c r="XS115" t="s">
        <v>772</v>
      </c>
      <c r="XT115" t="s">
        <v>772</v>
      </c>
      <c r="XU115" t="s">
        <v>772</v>
      </c>
      <c r="XV115" t="s">
        <v>772</v>
      </c>
      <c r="XW115" t="s">
        <v>772</v>
      </c>
      <c r="XX115" t="s">
        <v>772</v>
      </c>
      <c r="XY115" t="s">
        <v>772</v>
      </c>
      <c r="XZ115" t="s">
        <v>772</v>
      </c>
      <c r="YA115" t="s">
        <v>772</v>
      </c>
      <c r="YB115" t="s">
        <v>772</v>
      </c>
      <c r="YC115" t="s">
        <v>772</v>
      </c>
      <c r="YD115" t="s">
        <v>772</v>
      </c>
      <c r="YE115" t="s">
        <v>772</v>
      </c>
      <c r="YF115" t="s">
        <v>772</v>
      </c>
      <c r="YG115" t="s">
        <v>772</v>
      </c>
      <c r="YH115" t="s">
        <v>772</v>
      </c>
      <c r="YI115" t="s">
        <v>772</v>
      </c>
      <c r="YJ115" t="s">
        <v>8</v>
      </c>
      <c r="YK115" t="s">
        <v>772</v>
      </c>
      <c r="YL115" t="s">
        <v>772</v>
      </c>
      <c r="YM115" t="s">
        <v>772</v>
      </c>
      <c r="YN115" t="s">
        <v>772</v>
      </c>
      <c r="YO115" t="s">
        <v>772</v>
      </c>
      <c r="YP115" t="s">
        <v>772</v>
      </c>
      <c r="YQ115" t="s">
        <v>772</v>
      </c>
      <c r="YR115" t="s">
        <v>772</v>
      </c>
      <c r="YS115" t="s">
        <v>772</v>
      </c>
      <c r="YT115" t="s">
        <v>772</v>
      </c>
      <c r="YU115" t="s">
        <v>772</v>
      </c>
      <c r="YV115" t="s">
        <v>772</v>
      </c>
      <c r="YW115" t="s">
        <v>772</v>
      </c>
      <c r="YX115" t="s">
        <v>772</v>
      </c>
      <c r="YY115" t="s">
        <v>772</v>
      </c>
      <c r="YZ115" t="s">
        <v>772</v>
      </c>
      <c r="ZA115" t="s">
        <v>772</v>
      </c>
      <c r="ZB115" t="s">
        <v>772</v>
      </c>
      <c r="ZC115" t="s">
        <v>772</v>
      </c>
      <c r="ZD115" t="s">
        <v>772</v>
      </c>
      <c r="ZE115" t="s">
        <v>772</v>
      </c>
      <c r="ZF115" t="s">
        <v>772</v>
      </c>
      <c r="ZG115" t="s">
        <v>772</v>
      </c>
      <c r="ZH115" t="s">
        <v>772</v>
      </c>
      <c r="ZI115" t="s">
        <v>772</v>
      </c>
      <c r="ZJ115" t="s">
        <v>772</v>
      </c>
      <c r="ZK115" t="s">
        <v>772</v>
      </c>
      <c r="ZL115" t="s">
        <v>772</v>
      </c>
      <c r="ZM115" t="s">
        <v>772</v>
      </c>
      <c r="ZN115" t="s">
        <v>772</v>
      </c>
      <c r="ZO115" t="s">
        <v>773</v>
      </c>
      <c r="ZP115" t="s">
        <v>773</v>
      </c>
      <c r="ZQ115" t="s">
        <v>773</v>
      </c>
      <c r="ZR115" t="s">
        <v>773</v>
      </c>
      <c r="ZS115" t="s">
        <v>773</v>
      </c>
      <c r="ZT115" t="s">
        <v>773</v>
      </c>
      <c r="ZU115" t="s">
        <v>773</v>
      </c>
      <c r="ZV115" t="s">
        <v>773</v>
      </c>
      <c r="ZW115" t="s">
        <v>773</v>
      </c>
      <c r="ZX115" t="s">
        <v>773</v>
      </c>
      <c r="ZY115" t="s">
        <v>773</v>
      </c>
      <c r="ZZ115" t="s">
        <v>773</v>
      </c>
      <c r="AAA115" t="s">
        <v>773</v>
      </c>
      <c r="AAB115" t="s">
        <v>773</v>
      </c>
      <c r="AAC115" t="s">
        <v>773</v>
      </c>
      <c r="AAD115" t="s">
        <v>773</v>
      </c>
      <c r="AAE115" t="s">
        <v>773</v>
      </c>
      <c r="AAF115" t="s">
        <v>773</v>
      </c>
      <c r="AAG115" t="s">
        <v>773</v>
      </c>
      <c r="AAH115" t="s">
        <v>773</v>
      </c>
      <c r="AAI115" t="s">
        <v>773</v>
      </c>
      <c r="AAJ115" t="s">
        <v>773</v>
      </c>
      <c r="AAK115" t="s">
        <v>773</v>
      </c>
      <c r="AAL115" t="s">
        <v>773</v>
      </c>
      <c r="AAM115" t="s">
        <v>773</v>
      </c>
      <c r="AAN115" t="s">
        <v>773</v>
      </c>
      <c r="AAO115" t="s">
        <v>773</v>
      </c>
      <c r="AAP115" t="s">
        <v>773</v>
      </c>
      <c r="AAQ115" t="s">
        <v>773</v>
      </c>
      <c r="AAR115" t="s">
        <v>773</v>
      </c>
      <c r="AAS115" t="s">
        <v>773</v>
      </c>
      <c r="AAT115" t="s">
        <v>773</v>
      </c>
      <c r="AAU115" t="s">
        <v>773</v>
      </c>
      <c r="AAV115" t="s">
        <v>773</v>
      </c>
      <c r="AAW115" t="s">
        <v>773</v>
      </c>
      <c r="AAX115" t="s">
        <v>773</v>
      </c>
      <c r="AAY115" t="s">
        <v>773</v>
      </c>
      <c r="AAZ115" t="s">
        <v>773</v>
      </c>
      <c r="ABA115" t="s">
        <v>773</v>
      </c>
      <c r="ABB115" t="s">
        <v>773</v>
      </c>
      <c r="ABC115" t="s">
        <v>773</v>
      </c>
      <c r="ABD115" t="s">
        <v>773</v>
      </c>
      <c r="ABE115" t="s">
        <v>773</v>
      </c>
      <c r="ABF115" t="s">
        <v>773</v>
      </c>
      <c r="ABG115" t="s">
        <v>773</v>
      </c>
      <c r="ABH115" t="s">
        <v>773</v>
      </c>
      <c r="ABI115" t="s">
        <v>773</v>
      </c>
      <c r="ABJ115" t="s">
        <v>773</v>
      </c>
      <c r="ABK115" t="s">
        <v>773</v>
      </c>
      <c r="ABL115" t="s">
        <v>773</v>
      </c>
      <c r="ABM115" t="s">
        <v>773</v>
      </c>
      <c r="ABN115" t="s">
        <v>773</v>
      </c>
      <c r="ABO115" t="s">
        <v>773</v>
      </c>
      <c r="ABP115" t="s">
        <v>773</v>
      </c>
      <c r="ABQ115" t="s">
        <v>773</v>
      </c>
      <c r="ABR115" t="s">
        <v>773</v>
      </c>
      <c r="ABS115" t="s">
        <v>773</v>
      </c>
      <c r="ABT115" t="s">
        <v>773</v>
      </c>
      <c r="ABU115" t="s">
        <v>773</v>
      </c>
      <c r="ABV115" t="s">
        <v>773</v>
      </c>
      <c r="ABW115" t="s">
        <v>773</v>
      </c>
      <c r="ABX115" t="s">
        <v>772</v>
      </c>
      <c r="ABY115" t="s">
        <v>772</v>
      </c>
      <c r="ABZ115" t="s">
        <v>772</v>
      </c>
      <c r="ACA115" t="s">
        <v>772</v>
      </c>
      <c r="ACB115" t="s">
        <v>772</v>
      </c>
      <c r="ACC115" t="s">
        <v>772</v>
      </c>
      <c r="ACD115" t="s">
        <v>772</v>
      </c>
      <c r="ACE115" t="s">
        <v>772</v>
      </c>
    </row>
    <row r="116" spans="1:759" x14ac:dyDescent="0.3">
      <c r="A116" s="5">
        <v>101</v>
      </c>
      <c r="B116" t="s">
        <v>772</v>
      </c>
      <c r="C116" t="s">
        <v>772</v>
      </c>
      <c r="D116" t="s">
        <v>772</v>
      </c>
      <c r="E116" t="s">
        <v>772</v>
      </c>
      <c r="F116" t="s">
        <v>772</v>
      </c>
      <c r="G116" t="s">
        <v>772</v>
      </c>
      <c r="H116" t="s">
        <v>772</v>
      </c>
      <c r="I116" t="s">
        <v>772</v>
      </c>
      <c r="J116" t="s">
        <v>772</v>
      </c>
      <c r="K116" t="s">
        <v>772</v>
      </c>
      <c r="L116" t="s">
        <v>772</v>
      </c>
      <c r="M116" t="s">
        <v>772</v>
      </c>
      <c r="N116" t="s">
        <v>772</v>
      </c>
      <c r="O116" t="s">
        <v>772</v>
      </c>
      <c r="P116" t="s">
        <v>772</v>
      </c>
      <c r="Q116" t="s">
        <v>772</v>
      </c>
      <c r="R116" t="s">
        <v>772</v>
      </c>
      <c r="S116" t="s">
        <v>772</v>
      </c>
      <c r="T116" t="s">
        <v>772</v>
      </c>
      <c r="U116" t="s">
        <v>772</v>
      </c>
      <c r="V116" t="s">
        <v>8</v>
      </c>
      <c r="W116" t="s">
        <v>772</v>
      </c>
      <c r="X116" t="s">
        <v>772</v>
      </c>
      <c r="Y116" t="s">
        <v>772</v>
      </c>
      <c r="Z116" t="s">
        <v>772</v>
      </c>
      <c r="AA116" t="s">
        <v>772</v>
      </c>
      <c r="AB116" t="s">
        <v>772</v>
      </c>
      <c r="AC116" t="s">
        <v>772</v>
      </c>
      <c r="AD116" t="s">
        <v>773</v>
      </c>
      <c r="AE116" t="s">
        <v>773</v>
      </c>
      <c r="AF116" t="s">
        <v>773</v>
      </c>
      <c r="AG116" t="s">
        <v>773</v>
      </c>
      <c r="AH116" t="s">
        <v>773</v>
      </c>
      <c r="AI116" t="s">
        <v>773</v>
      </c>
      <c r="AJ116" t="s">
        <v>773</v>
      </c>
      <c r="AK116" t="s">
        <v>773</v>
      </c>
      <c r="AL116" t="s">
        <v>773</v>
      </c>
      <c r="AM116" t="s">
        <v>773</v>
      </c>
      <c r="AN116" t="s">
        <v>773</v>
      </c>
      <c r="AO116" t="s">
        <v>773</v>
      </c>
      <c r="AP116" t="s">
        <v>773</v>
      </c>
      <c r="AQ116" t="s">
        <v>773</v>
      </c>
      <c r="AR116" t="s">
        <v>773</v>
      </c>
      <c r="AS116" t="s">
        <v>773</v>
      </c>
      <c r="AT116" t="s">
        <v>773</v>
      </c>
      <c r="AU116" t="s">
        <v>773</v>
      </c>
      <c r="AV116" t="s">
        <v>773</v>
      </c>
      <c r="AW116" t="s">
        <v>773</v>
      </c>
      <c r="AX116" t="s">
        <v>773</v>
      </c>
      <c r="AY116" t="s">
        <v>773</v>
      </c>
      <c r="AZ116" t="s">
        <v>773</v>
      </c>
      <c r="BA116" t="s">
        <v>773</v>
      </c>
      <c r="BB116" t="s">
        <v>773</v>
      </c>
      <c r="BC116" t="s">
        <v>773</v>
      </c>
      <c r="BD116" t="s">
        <v>773</v>
      </c>
      <c r="BE116" t="s">
        <v>773</v>
      </c>
      <c r="BF116" t="s">
        <v>773</v>
      </c>
      <c r="BG116" t="s">
        <v>773</v>
      </c>
      <c r="BH116" t="s">
        <v>773</v>
      </c>
      <c r="BI116" t="s">
        <v>773</v>
      </c>
      <c r="BJ116" t="s">
        <v>773</v>
      </c>
      <c r="BK116" t="s">
        <v>773</v>
      </c>
      <c r="BL116" t="s">
        <v>773</v>
      </c>
      <c r="BM116" t="s">
        <v>773</v>
      </c>
      <c r="BN116" t="s">
        <v>773</v>
      </c>
      <c r="BO116" t="s">
        <v>773</v>
      </c>
      <c r="BP116" t="s">
        <v>773</v>
      </c>
      <c r="BQ116" t="s">
        <v>773</v>
      </c>
      <c r="BR116" t="s">
        <v>773</v>
      </c>
      <c r="BS116" t="s">
        <v>773</v>
      </c>
      <c r="BT116" t="s">
        <v>773</v>
      </c>
      <c r="BU116" t="s">
        <v>773</v>
      </c>
      <c r="BV116" t="s">
        <v>773</v>
      </c>
      <c r="BW116" t="s">
        <v>773</v>
      </c>
      <c r="BX116" t="s">
        <v>773</v>
      </c>
      <c r="BY116" t="s">
        <v>773</v>
      </c>
      <c r="BZ116" t="s">
        <v>773</v>
      </c>
      <c r="CA116" t="s">
        <v>773</v>
      </c>
      <c r="CB116" t="s">
        <v>773</v>
      </c>
      <c r="CC116" t="s">
        <v>773</v>
      </c>
      <c r="CD116" t="s">
        <v>773</v>
      </c>
      <c r="CE116" t="s">
        <v>8</v>
      </c>
      <c r="CF116" t="s">
        <v>8</v>
      </c>
      <c r="CG116" t="s">
        <v>8</v>
      </c>
      <c r="CH116" t="s">
        <v>8</v>
      </c>
      <c r="CI116" t="s">
        <v>8</v>
      </c>
      <c r="CJ116" t="s">
        <v>8</v>
      </c>
      <c r="CK116" t="s">
        <v>8</v>
      </c>
      <c r="CL116" t="s">
        <v>8</v>
      </c>
      <c r="CM116" t="s">
        <v>8</v>
      </c>
      <c r="CN116" t="s">
        <v>8</v>
      </c>
      <c r="CO116" t="s">
        <v>8</v>
      </c>
      <c r="CP116" t="s">
        <v>8</v>
      </c>
      <c r="CQ116" t="s">
        <v>8</v>
      </c>
      <c r="CR116" t="s">
        <v>8</v>
      </c>
      <c r="CS116" t="s">
        <v>8</v>
      </c>
      <c r="CT116" t="s">
        <v>8</v>
      </c>
      <c r="CU116" t="s">
        <v>8</v>
      </c>
      <c r="CV116" t="s">
        <v>8</v>
      </c>
      <c r="CW116" t="s">
        <v>8</v>
      </c>
      <c r="CX116" t="s">
        <v>8</v>
      </c>
      <c r="CY116" t="s">
        <v>8</v>
      </c>
      <c r="CZ116" t="s">
        <v>8</v>
      </c>
      <c r="DA116" t="s">
        <v>8</v>
      </c>
      <c r="DB116" t="s">
        <v>8</v>
      </c>
      <c r="DC116" t="s">
        <v>8</v>
      </c>
      <c r="DD116" t="s">
        <v>8</v>
      </c>
      <c r="DE116" t="s">
        <v>8</v>
      </c>
      <c r="DF116" t="s">
        <v>8</v>
      </c>
      <c r="DG116" t="s">
        <v>8</v>
      </c>
      <c r="DH116" t="s">
        <v>8</v>
      </c>
      <c r="DI116" t="s">
        <v>8</v>
      </c>
      <c r="DJ116" t="s">
        <v>8</v>
      </c>
      <c r="DK116" t="s">
        <v>8</v>
      </c>
      <c r="DL116" t="s">
        <v>8</v>
      </c>
      <c r="DM116" t="s">
        <v>8</v>
      </c>
      <c r="DN116" t="s">
        <v>8</v>
      </c>
      <c r="DO116" t="s">
        <v>8</v>
      </c>
      <c r="DP116" t="s">
        <v>8</v>
      </c>
      <c r="DQ116" t="s">
        <v>8</v>
      </c>
      <c r="DR116" t="s">
        <v>8</v>
      </c>
      <c r="DS116" t="s">
        <v>8</v>
      </c>
      <c r="DT116" t="s">
        <v>8</v>
      </c>
      <c r="DU116" t="s">
        <v>8</v>
      </c>
      <c r="DV116" t="s">
        <v>8</v>
      </c>
      <c r="DW116" t="s">
        <v>8</v>
      </c>
      <c r="DX116" t="s">
        <v>8</v>
      </c>
      <c r="DY116" t="s">
        <v>8</v>
      </c>
      <c r="DZ116" t="s">
        <v>772</v>
      </c>
      <c r="EA116" t="s">
        <v>772</v>
      </c>
      <c r="EB116" t="s">
        <v>772</v>
      </c>
      <c r="EC116" t="s">
        <v>772</v>
      </c>
      <c r="ED116" t="s">
        <v>772</v>
      </c>
      <c r="EE116" t="s">
        <v>772</v>
      </c>
      <c r="EF116" t="s">
        <v>772</v>
      </c>
      <c r="EG116" t="s">
        <v>772</v>
      </c>
      <c r="EH116" t="s">
        <v>772</v>
      </c>
      <c r="EI116" t="s">
        <v>772</v>
      </c>
      <c r="EJ116" t="s">
        <v>772</v>
      </c>
      <c r="EK116" t="s">
        <v>772</v>
      </c>
      <c r="EL116" t="s">
        <v>772</v>
      </c>
      <c r="EM116" t="s">
        <v>772</v>
      </c>
      <c r="EN116" t="s">
        <v>772</v>
      </c>
      <c r="EO116" t="s">
        <v>772</v>
      </c>
      <c r="EP116" t="s">
        <v>772</v>
      </c>
      <c r="EQ116" t="s">
        <v>772</v>
      </c>
      <c r="ER116" t="s">
        <v>772</v>
      </c>
      <c r="ES116" t="s">
        <v>772</v>
      </c>
      <c r="ET116" t="s">
        <v>772</v>
      </c>
      <c r="EU116" t="s">
        <v>772</v>
      </c>
      <c r="EV116" t="s">
        <v>772</v>
      </c>
      <c r="EW116" t="s">
        <v>772</v>
      </c>
      <c r="EX116" t="s">
        <v>772</v>
      </c>
      <c r="EY116" t="s">
        <v>772</v>
      </c>
      <c r="EZ116" t="s">
        <v>773</v>
      </c>
      <c r="FA116" t="s">
        <v>773</v>
      </c>
      <c r="FB116" t="s">
        <v>773</v>
      </c>
      <c r="FC116" t="s">
        <v>773</v>
      </c>
      <c r="FD116" t="s">
        <v>773</v>
      </c>
      <c r="FE116" t="s">
        <v>773</v>
      </c>
      <c r="FF116" t="s">
        <v>773</v>
      </c>
      <c r="FG116" t="s">
        <v>773</v>
      </c>
      <c r="FH116" t="s">
        <v>773</v>
      </c>
      <c r="FI116" t="s">
        <v>773</v>
      </c>
      <c r="FJ116" t="s">
        <v>773</v>
      </c>
      <c r="FK116" t="s">
        <v>773</v>
      </c>
      <c r="FL116" t="s">
        <v>773</v>
      </c>
      <c r="FM116" t="s">
        <v>773</v>
      </c>
      <c r="FN116" t="s">
        <v>773</v>
      </c>
      <c r="FO116" t="s">
        <v>773</v>
      </c>
      <c r="FP116" t="s">
        <v>773</v>
      </c>
      <c r="FQ116" t="s">
        <v>773</v>
      </c>
      <c r="FR116" t="s">
        <v>773</v>
      </c>
      <c r="FS116" t="s">
        <v>772</v>
      </c>
      <c r="FT116" t="s">
        <v>8</v>
      </c>
      <c r="FU116" t="s">
        <v>773</v>
      </c>
      <c r="FV116" t="s">
        <v>773</v>
      </c>
      <c r="FW116" t="s">
        <v>773</v>
      </c>
      <c r="FX116" t="s">
        <v>773</v>
      </c>
      <c r="FY116" t="s">
        <v>773</v>
      </c>
      <c r="FZ116" t="s">
        <v>773</v>
      </c>
      <c r="GA116" t="s">
        <v>773</v>
      </c>
      <c r="GB116" t="s">
        <v>773</v>
      </c>
      <c r="GC116" t="s">
        <v>773</v>
      </c>
      <c r="GD116" t="s">
        <v>773</v>
      </c>
      <c r="GE116" t="s">
        <v>773</v>
      </c>
      <c r="GF116" t="s">
        <v>773</v>
      </c>
      <c r="GG116" t="s">
        <v>773</v>
      </c>
      <c r="GH116" t="s">
        <v>773</v>
      </c>
      <c r="GI116" t="s">
        <v>773</v>
      </c>
      <c r="GJ116" t="s">
        <v>773</v>
      </c>
      <c r="GK116" t="s">
        <v>773</v>
      </c>
      <c r="GL116" t="s">
        <v>773</v>
      </c>
      <c r="GM116" t="s">
        <v>773</v>
      </c>
      <c r="GN116" t="s">
        <v>773</v>
      </c>
      <c r="GO116" t="s">
        <v>773</v>
      </c>
      <c r="GP116" t="s">
        <v>773</v>
      </c>
      <c r="GQ116" t="s">
        <v>773</v>
      </c>
      <c r="GR116" t="s">
        <v>772</v>
      </c>
      <c r="GS116" t="s">
        <v>772</v>
      </c>
      <c r="GT116" t="s">
        <v>772</v>
      </c>
      <c r="GU116" t="s">
        <v>772</v>
      </c>
      <c r="GV116" t="s">
        <v>772</v>
      </c>
      <c r="GW116" t="s">
        <v>772</v>
      </c>
      <c r="GX116" t="s">
        <v>772</v>
      </c>
      <c r="GY116" t="s">
        <v>772</v>
      </c>
      <c r="GZ116" t="s">
        <v>772</v>
      </c>
      <c r="HA116" t="s">
        <v>772</v>
      </c>
      <c r="HB116" t="s">
        <v>772</v>
      </c>
      <c r="HC116" t="s">
        <v>772</v>
      </c>
      <c r="HD116" t="s">
        <v>772</v>
      </c>
      <c r="HE116" t="s">
        <v>772</v>
      </c>
      <c r="HF116" t="s">
        <v>772</v>
      </c>
      <c r="HG116" t="s">
        <v>772</v>
      </c>
      <c r="HH116" t="s">
        <v>772</v>
      </c>
      <c r="HI116" t="s">
        <v>772</v>
      </c>
      <c r="HJ116" t="s">
        <v>772</v>
      </c>
      <c r="HK116" t="s">
        <v>772</v>
      </c>
      <c r="HL116" t="s">
        <v>772</v>
      </c>
      <c r="HM116" t="s">
        <v>772</v>
      </c>
      <c r="HN116" t="s">
        <v>772</v>
      </c>
      <c r="HO116" t="s">
        <v>772</v>
      </c>
      <c r="HP116" t="s">
        <v>772</v>
      </c>
      <c r="HQ116" t="s">
        <v>772</v>
      </c>
      <c r="HR116" t="s">
        <v>772</v>
      </c>
      <c r="HS116" t="s">
        <v>772</v>
      </c>
      <c r="HT116" t="s">
        <v>772</v>
      </c>
      <c r="HU116" t="s">
        <v>772</v>
      </c>
      <c r="HV116" t="s">
        <v>772</v>
      </c>
      <c r="HW116" t="s">
        <v>772</v>
      </c>
      <c r="HX116" t="s">
        <v>772</v>
      </c>
      <c r="HY116" t="s">
        <v>772</v>
      </c>
      <c r="HZ116" t="s">
        <v>8</v>
      </c>
      <c r="IA116" t="s">
        <v>772</v>
      </c>
      <c r="IB116" t="s">
        <v>772</v>
      </c>
      <c r="IC116" t="s">
        <v>772</v>
      </c>
      <c r="ID116" t="s">
        <v>772</v>
      </c>
      <c r="IE116" t="s">
        <v>772</v>
      </c>
      <c r="IF116" t="s">
        <v>772</v>
      </c>
      <c r="IG116" t="s">
        <v>772</v>
      </c>
      <c r="IH116" t="s">
        <v>772</v>
      </c>
      <c r="II116" t="s">
        <v>772</v>
      </c>
      <c r="IJ116" t="s">
        <v>772</v>
      </c>
      <c r="IK116" t="s">
        <v>772</v>
      </c>
      <c r="IL116" t="s">
        <v>772</v>
      </c>
      <c r="IM116" t="s">
        <v>772</v>
      </c>
      <c r="IN116" t="s">
        <v>772</v>
      </c>
      <c r="IO116" t="s">
        <v>772</v>
      </c>
      <c r="IP116" t="s">
        <v>772</v>
      </c>
      <c r="IQ116" t="s">
        <v>772</v>
      </c>
      <c r="IR116" t="s">
        <v>772</v>
      </c>
      <c r="IS116" t="s">
        <v>772</v>
      </c>
      <c r="IT116" t="s">
        <v>772</v>
      </c>
      <c r="IU116" t="s">
        <v>772</v>
      </c>
      <c r="IV116" t="s">
        <v>772</v>
      </c>
      <c r="IW116" t="s">
        <v>772</v>
      </c>
      <c r="IX116" t="s">
        <v>772</v>
      </c>
      <c r="IY116" t="s">
        <v>772</v>
      </c>
      <c r="IZ116" t="s">
        <v>772</v>
      </c>
      <c r="JA116" t="s">
        <v>772</v>
      </c>
      <c r="JB116" t="s">
        <v>772</v>
      </c>
      <c r="JC116" t="s">
        <v>772</v>
      </c>
      <c r="JD116" t="s">
        <v>772</v>
      </c>
      <c r="JE116" t="s">
        <v>772</v>
      </c>
      <c r="JF116" t="s">
        <v>772</v>
      </c>
      <c r="JG116" t="s">
        <v>772</v>
      </c>
      <c r="JH116" t="s">
        <v>772</v>
      </c>
      <c r="JI116" t="s">
        <v>772</v>
      </c>
      <c r="JJ116" t="s">
        <v>772</v>
      </c>
      <c r="JK116" t="s">
        <v>772</v>
      </c>
      <c r="JL116" t="s">
        <v>8</v>
      </c>
      <c r="JM116" t="s">
        <v>772</v>
      </c>
      <c r="JN116" t="s">
        <v>772</v>
      </c>
      <c r="JO116" t="s">
        <v>773</v>
      </c>
      <c r="JP116" t="s">
        <v>773</v>
      </c>
      <c r="JQ116" t="s">
        <v>773</v>
      </c>
      <c r="JR116" t="s">
        <v>773</v>
      </c>
      <c r="JS116" t="s">
        <v>773</v>
      </c>
      <c r="JT116" t="s">
        <v>773</v>
      </c>
      <c r="JU116" t="s">
        <v>773</v>
      </c>
      <c r="JV116" t="s">
        <v>773</v>
      </c>
      <c r="JW116" t="s">
        <v>773</v>
      </c>
      <c r="JX116" t="s">
        <v>773</v>
      </c>
      <c r="JY116" t="s">
        <v>773</v>
      </c>
      <c r="JZ116" t="s">
        <v>773</v>
      </c>
      <c r="KA116" t="s">
        <v>773</v>
      </c>
      <c r="KB116" t="s">
        <v>773</v>
      </c>
      <c r="KC116" t="s">
        <v>773</v>
      </c>
      <c r="KD116" t="s">
        <v>773</v>
      </c>
      <c r="KE116" t="s">
        <v>773</v>
      </c>
      <c r="KF116" t="s">
        <v>773</v>
      </c>
      <c r="KG116" t="s">
        <v>773</v>
      </c>
      <c r="KH116" t="s">
        <v>773</v>
      </c>
      <c r="KI116" t="s">
        <v>773</v>
      </c>
      <c r="KJ116" t="s">
        <v>773</v>
      </c>
      <c r="KK116" t="s">
        <v>773</v>
      </c>
      <c r="KL116" t="s">
        <v>773</v>
      </c>
      <c r="KM116" t="s">
        <v>773</v>
      </c>
      <c r="KN116" t="s">
        <v>773</v>
      </c>
      <c r="KO116" t="s">
        <v>773</v>
      </c>
      <c r="KP116" t="s">
        <v>773</v>
      </c>
      <c r="KQ116" t="s">
        <v>773</v>
      </c>
      <c r="KR116" t="s">
        <v>773</v>
      </c>
      <c r="KS116" t="s">
        <v>773</v>
      </c>
      <c r="KT116" t="s">
        <v>773</v>
      </c>
      <c r="KU116" t="s">
        <v>773</v>
      </c>
      <c r="KV116" t="s">
        <v>773</v>
      </c>
      <c r="KW116" t="s">
        <v>773</v>
      </c>
      <c r="KX116" t="s">
        <v>773</v>
      </c>
      <c r="KY116" t="s">
        <v>773</v>
      </c>
      <c r="KZ116" t="s">
        <v>773</v>
      </c>
      <c r="LA116" t="s">
        <v>773</v>
      </c>
      <c r="LB116" t="s">
        <v>773</v>
      </c>
      <c r="LC116" t="s">
        <v>773</v>
      </c>
      <c r="LD116" t="s">
        <v>773</v>
      </c>
      <c r="LE116" t="s">
        <v>773</v>
      </c>
      <c r="LF116" t="s">
        <v>773</v>
      </c>
      <c r="LG116" t="s">
        <v>773</v>
      </c>
      <c r="LH116" t="s">
        <v>773</v>
      </c>
      <c r="LI116" t="s">
        <v>773</v>
      </c>
      <c r="LJ116" t="s">
        <v>773</v>
      </c>
      <c r="LK116" t="s">
        <v>773</v>
      </c>
      <c r="LL116" t="s">
        <v>773</v>
      </c>
      <c r="LM116" t="s">
        <v>773</v>
      </c>
      <c r="LN116" t="s">
        <v>773</v>
      </c>
      <c r="LO116" t="s">
        <v>773</v>
      </c>
      <c r="LP116" t="s">
        <v>773</v>
      </c>
      <c r="LQ116" t="s">
        <v>773</v>
      </c>
      <c r="LR116" t="s">
        <v>773</v>
      </c>
      <c r="LS116" t="s">
        <v>773</v>
      </c>
      <c r="LT116" t="s">
        <v>773</v>
      </c>
      <c r="LU116" t="s">
        <v>773</v>
      </c>
      <c r="LV116" t="s">
        <v>773</v>
      </c>
      <c r="LW116" t="s">
        <v>773</v>
      </c>
      <c r="LX116" t="s">
        <v>773</v>
      </c>
      <c r="LY116" t="s">
        <v>773</v>
      </c>
      <c r="LZ116" t="s">
        <v>773</v>
      </c>
      <c r="MA116" t="s">
        <v>773</v>
      </c>
      <c r="MB116" t="s">
        <v>773</v>
      </c>
      <c r="MC116" t="s">
        <v>773</v>
      </c>
      <c r="MD116" t="s">
        <v>773</v>
      </c>
      <c r="ME116" t="s">
        <v>773</v>
      </c>
      <c r="MF116" t="s">
        <v>773</v>
      </c>
      <c r="MG116" t="s">
        <v>773</v>
      </c>
      <c r="MH116" t="s">
        <v>773</v>
      </c>
      <c r="MI116" t="s">
        <v>773</v>
      </c>
      <c r="MJ116" t="s">
        <v>773</v>
      </c>
      <c r="MK116" t="s">
        <v>773</v>
      </c>
      <c r="ML116" t="s">
        <v>773</v>
      </c>
      <c r="MM116" t="s">
        <v>773</v>
      </c>
      <c r="MN116" t="s">
        <v>773</v>
      </c>
      <c r="MO116" t="s">
        <v>773</v>
      </c>
      <c r="MP116" t="s">
        <v>773</v>
      </c>
      <c r="MQ116" t="s">
        <v>773</v>
      </c>
      <c r="MR116" t="s">
        <v>773</v>
      </c>
      <c r="MS116" t="s">
        <v>773</v>
      </c>
      <c r="MT116" t="s">
        <v>773</v>
      </c>
      <c r="MU116" t="s">
        <v>773</v>
      </c>
      <c r="MV116" t="s">
        <v>773</v>
      </c>
      <c r="MW116" t="s">
        <v>773</v>
      </c>
      <c r="MX116" t="s">
        <v>773</v>
      </c>
      <c r="MY116" t="s">
        <v>773</v>
      </c>
      <c r="MZ116" t="s">
        <v>773</v>
      </c>
      <c r="NA116" t="s">
        <v>773</v>
      </c>
      <c r="NB116" t="s">
        <v>773</v>
      </c>
      <c r="NC116" t="s">
        <v>772</v>
      </c>
      <c r="ND116" t="s">
        <v>772</v>
      </c>
      <c r="NE116" t="s">
        <v>772</v>
      </c>
      <c r="NF116" t="s">
        <v>772</v>
      </c>
      <c r="NG116" t="s">
        <v>772</v>
      </c>
      <c r="NH116" t="s">
        <v>772</v>
      </c>
      <c r="NI116" t="s">
        <v>772</v>
      </c>
      <c r="NJ116" t="s">
        <v>772</v>
      </c>
      <c r="NK116" t="s">
        <v>772</v>
      </c>
      <c r="NL116" t="s">
        <v>772</v>
      </c>
      <c r="NM116" t="s">
        <v>772</v>
      </c>
      <c r="NN116" t="s">
        <v>772</v>
      </c>
      <c r="NO116" t="s">
        <v>772</v>
      </c>
      <c r="NP116" t="s">
        <v>772</v>
      </c>
      <c r="NQ116" t="s">
        <v>772</v>
      </c>
      <c r="NR116" t="s">
        <v>772</v>
      </c>
      <c r="NS116" t="s">
        <v>772</v>
      </c>
      <c r="NT116" t="s">
        <v>772</v>
      </c>
      <c r="NU116" t="s">
        <v>772</v>
      </c>
      <c r="NV116" t="s">
        <v>772</v>
      </c>
      <c r="NW116" t="s">
        <v>772</v>
      </c>
      <c r="NX116" t="s">
        <v>772</v>
      </c>
      <c r="NY116" t="s">
        <v>772</v>
      </c>
      <c r="NZ116" t="s">
        <v>772</v>
      </c>
      <c r="OA116" t="s">
        <v>772</v>
      </c>
      <c r="OB116" t="s">
        <v>772</v>
      </c>
      <c r="OC116" t="s">
        <v>772</v>
      </c>
      <c r="OD116" t="s">
        <v>772</v>
      </c>
      <c r="OE116" t="s">
        <v>772</v>
      </c>
      <c r="OF116" t="s">
        <v>8</v>
      </c>
      <c r="OG116" t="s">
        <v>8</v>
      </c>
      <c r="OH116" t="s">
        <v>8</v>
      </c>
      <c r="OI116" t="s">
        <v>8</v>
      </c>
      <c r="OJ116" t="s">
        <v>8</v>
      </c>
      <c r="OK116" t="s">
        <v>8</v>
      </c>
      <c r="OL116" t="s">
        <v>8</v>
      </c>
      <c r="OM116" t="s">
        <v>8</v>
      </c>
      <c r="ON116" t="s">
        <v>8</v>
      </c>
      <c r="OO116" t="s">
        <v>8</v>
      </c>
      <c r="OP116" t="s">
        <v>8</v>
      </c>
      <c r="OQ116" t="s">
        <v>8</v>
      </c>
      <c r="OR116" t="s">
        <v>8</v>
      </c>
      <c r="OS116" t="s">
        <v>8</v>
      </c>
      <c r="OT116" t="s">
        <v>8</v>
      </c>
      <c r="OU116" t="s">
        <v>8</v>
      </c>
      <c r="OV116" t="s">
        <v>8</v>
      </c>
      <c r="OW116" t="s">
        <v>8</v>
      </c>
      <c r="OX116" t="s">
        <v>8</v>
      </c>
      <c r="OY116" t="s">
        <v>8</v>
      </c>
      <c r="OZ116" t="s">
        <v>8</v>
      </c>
      <c r="PA116" t="s">
        <v>8</v>
      </c>
      <c r="PB116" t="s">
        <v>8</v>
      </c>
      <c r="PC116" t="s">
        <v>8</v>
      </c>
      <c r="PD116" t="s">
        <v>8</v>
      </c>
      <c r="PE116" t="s">
        <v>8</v>
      </c>
      <c r="PF116" t="s">
        <v>8</v>
      </c>
      <c r="PG116" t="s">
        <v>8</v>
      </c>
      <c r="PH116" t="s">
        <v>8</v>
      </c>
      <c r="PI116" t="s">
        <v>8</v>
      </c>
      <c r="PJ116" t="s">
        <v>772</v>
      </c>
      <c r="PK116" t="s">
        <v>772</v>
      </c>
      <c r="PL116" t="s">
        <v>772</v>
      </c>
      <c r="PM116" t="s">
        <v>772</v>
      </c>
      <c r="PN116" t="s">
        <v>772</v>
      </c>
      <c r="PO116" t="s">
        <v>772</v>
      </c>
      <c r="PP116" t="s">
        <v>772</v>
      </c>
      <c r="PQ116" t="s">
        <v>772</v>
      </c>
      <c r="PR116" t="s">
        <v>773</v>
      </c>
      <c r="PS116" t="s">
        <v>773</v>
      </c>
      <c r="PT116" t="s">
        <v>773</v>
      </c>
      <c r="PU116" t="s">
        <v>773</v>
      </c>
      <c r="PV116" t="s">
        <v>773</v>
      </c>
      <c r="PW116" t="s">
        <v>773</v>
      </c>
      <c r="PX116" t="s">
        <v>773</v>
      </c>
      <c r="PY116" t="s">
        <v>773</v>
      </c>
      <c r="PZ116" t="s">
        <v>773</v>
      </c>
      <c r="QA116" t="s">
        <v>773</v>
      </c>
      <c r="QB116" t="s">
        <v>773</v>
      </c>
      <c r="QC116" t="s">
        <v>773</v>
      </c>
      <c r="QD116" t="s">
        <v>773</v>
      </c>
      <c r="QE116" t="s">
        <v>773</v>
      </c>
      <c r="QF116" t="s">
        <v>773</v>
      </c>
      <c r="QG116" t="s">
        <v>773</v>
      </c>
      <c r="QH116" t="s">
        <v>773</v>
      </c>
      <c r="QI116" t="s">
        <v>773</v>
      </c>
      <c r="QJ116" t="s">
        <v>8</v>
      </c>
      <c r="QK116" t="s">
        <v>773</v>
      </c>
      <c r="QL116" t="s">
        <v>772</v>
      </c>
      <c r="QM116" t="s">
        <v>772</v>
      </c>
      <c r="QN116" t="s">
        <v>772</v>
      </c>
      <c r="QO116" t="s">
        <v>772</v>
      </c>
      <c r="QP116" t="s">
        <v>772</v>
      </c>
      <c r="QQ116" t="s">
        <v>772</v>
      </c>
      <c r="QR116" t="s">
        <v>772</v>
      </c>
      <c r="QS116" t="s">
        <v>772</v>
      </c>
      <c r="QT116" t="s">
        <v>772</v>
      </c>
      <c r="QU116" t="s">
        <v>772</v>
      </c>
      <c r="QV116" t="s">
        <v>772</v>
      </c>
      <c r="QW116" t="s">
        <v>772</v>
      </c>
      <c r="QX116" t="s">
        <v>772</v>
      </c>
      <c r="QY116" t="s">
        <v>772</v>
      </c>
      <c r="QZ116" t="s">
        <v>772</v>
      </c>
      <c r="RA116" t="s">
        <v>772</v>
      </c>
      <c r="RB116" t="s">
        <v>772</v>
      </c>
      <c r="RC116" t="s">
        <v>772</v>
      </c>
      <c r="RD116" t="s">
        <v>772</v>
      </c>
      <c r="RE116" t="s">
        <v>772</v>
      </c>
      <c r="RF116" t="s">
        <v>772</v>
      </c>
      <c r="RG116" t="s">
        <v>772</v>
      </c>
      <c r="RH116" t="s">
        <v>772</v>
      </c>
      <c r="RI116" t="s">
        <v>772</v>
      </c>
      <c r="RJ116" t="s">
        <v>772</v>
      </c>
      <c r="RK116" t="s">
        <v>772</v>
      </c>
      <c r="RL116" t="s">
        <v>772</v>
      </c>
      <c r="RM116" t="s">
        <v>772</v>
      </c>
      <c r="RN116" t="s">
        <v>772</v>
      </c>
      <c r="RO116" t="s">
        <v>772</v>
      </c>
      <c r="RP116" t="s">
        <v>772</v>
      </c>
      <c r="RQ116" t="s">
        <v>772</v>
      </c>
      <c r="RR116" t="s">
        <v>772</v>
      </c>
      <c r="RS116" t="s">
        <v>772</v>
      </c>
      <c r="RT116" t="s">
        <v>772</v>
      </c>
      <c r="RU116" t="s">
        <v>772</v>
      </c>
      <c r="RV116" t="s">
        <v>772</v>
      </c>
      <c r="RW116" t="s">
        <v>772</v>
      </c>
      <c r="RX116" t="s">
        <v>772</v>
      </c>
      <c r="RY116" t="s">
        <v>772</v>
      </c>
      <c r="RZ116" t="s">
        <v>772</v>
      </c>
      <c r="SA116" t="s">
        <v>772</v>
      </c>
      <c r="SB116" t="s">
        <v>772</v>
      </c>
      <c r="SC116" t="s">
        <v>772</v>
      </c>
      <c r="SD116" t="s">
        <v>772</v>
      </c>
      <c r="SE116" t="s">
        <v>772</v>
      </c>
      <c r="SF116" t="s">
        <v>772</v>
      </c>
      <c r="SG116" t="s">
        <v>772</v>
      </c>
      <c r="SH116" t="s">
        <v>772</v>
      </c>
      <c r="SI116" t="s">
        <v>772</v>
      </c>
      <c r="SJ116" t="s">
        <v>772</v>
      </c>
      <c r="SK116" t="s">
        <v>772</v>
      </c>
      <c r="SL116" t="s">
        <v>772</v>
      </c>
      <c r="SM116" t="s">
        <v>772</v>
      </c>
      <c r="SN116" t="s">
        <v>772</v>
      </c>
      <c r="SO116" t="s">
        <v>772</v>
      </c>
      <c r="SP116" t="s">
        <v>772</v>
      </c>
      <c r="SQ116" t="s">
        <v>772</v>
      </c>
      <c r="SR116" t="s">
        <v>772</v>
      </c>
      <c r="SS116" t="s">
        <v>772</v>
      </c>
      <c r="ST116" t="s">
        <v>772</v>
      </c>
      <c r="SU116" t="s">
        <v>772</v>
      </c>
      <c r="SV116" t="s">
        <v>772</v>
      </c>
      <c r="SW116" t="s">
        <v>772</v>
      </c>
      <c r="SX116" t="s">
        <v>772</v>
      </c>
      <c r="SY116" t="s">
        <v>772</v>
      </c>
      <c r="SZ116" t="s">
        <v>772</v>
      </c>
      <c r="TA116" t="s">
        <v>772</v>
      </c>
      <c r="TB116" t="s">
        <v>772</v>
      </c>
      <c r="TC116" t="s">
        <v>772</v>
      </c>
      <c r="TD116" t="s">
        <v>772</v>
      </c>
      <c r="TE116" t="s">
        <v>772</v>
      </c>
      <c r="TF116" t="s">
        <v>772</v>
      </c>
      <c r="TG116" t="s">
        <v>772</v>
      </c>
      <c r="TH116" t="s">
        <v>772</v>
      </c>
      <c r="TI116" t="s">
        <v>772</v>
      </c>
      <c r="TJ116" t="s">
        <v>772</v>
      </c>
      <c r="TK116" t="s">
        <v>772</v>
      </c>
      <c r="TL116" t="s">
        <v>772</v>
      </c>
      <c r="TM116" t="s">
        <v>772</v>
      </c>
      <c r="TN116" t="s">
        <v>772</v>
      </c>
      <c r="TO116" t="s">
        <v>772</v>
      </c>
      <c r="TP116" t="s">
        <v>772</v>
      </c>
      <c r="TQ116" t="s">
        <v>772</v>
      </c>
      <c r="TR116" t="s">
        <v>772</v>
      </c>
      <c r="TS116" t="s">
        <v>772</v>
      </c>
      <c r="TT116" t="s">
        <v>772</v>
      </c>
      <c r="TU116" t="s">
        <v>772</v>
      </c>
      <c r="TV116" t="s">
        <v>772</v>
      </c>
      <c r="TW116" t="s">
        <v>772</v>
      </c>
      <c r="TX116" t="s">
        <v>772</v>
      </c>
      <c r="TY116" t="s">
        <v>772</v>
      </c>
      <c r="TZ116" t="s">
        <v>772</v>
      </c>
      <c r="UA116" t="s">
        <v>772</v>
      </c>
      <c r="UB116" t="s">
        <v>772</v>
      </c>
      <c r="UC116" t="s">
        <v>772</v>
      </c>
      <c r="UD116" t="s">
        <v>772</v>
      </c>
      <c r="UE116" t="s">
        <v>772</v>
      </c>
      <c r="UF116" t="s">
        <v>772</v>
      </c>
      <c r="UG116" t="s">
        <v>772</v>
      </c>
      <c r="UH116" t="s">
        <v>772</v>
      </c>
      <c r="UI116" t="s">
        <v>8</v>
      </c>
      <c r="UJ116" t="s">
        <v>772</v>
      </c>
      <c r="UK116" t="s">
        <v>772</v>
      </c>
      <c r="UL116" t="s">
        <v>772</v>
      </c>
      <c r="UM116" t="s">
        <v>772</v>
      </c>
      <c r="UN116" t="s">
        <v>772</v>
      </c>
      <c r="UO116" t="s">
        <v>772</v>
      </c>
      <c r="UP116" t="s">
        <v>772</v>
      </c>
      <c r="UQ116" t="s">
        <v>772</v>
      </c>
      <c r="UR116" t="s">
        <v>772</v>
      </c>
      <c r="US116" t="s">
        <v>772</v>
      </c>
      <c r="UT116" t="s">
        <v>772</v>
      </c>
      <c r="UU116" t="s">
        <v>772</v>
      </c>
      <c r="UV116" t="s">
        <v>772</v>
      </c>
      <c r="UW116" t="s">
        <v>772</v>
      </c>
      <c r="UX116" t="s">
        <v>772</v>
      </c>
      <c r="UY116" t="s">
        <v>772</v>
      </c>
      <c r="UZ116" t="s">
        <v>772</v>
      </c>
      <c r="VA116" t="s">
        <v>772</v>
      </c>
      <c r="VB116" t="s">
        <v>772</v>
      </c>
      <c r="VC116" t="s">
        <v>772</v>
      </c>
      <c r="VD116" t="s">
        <v>8</v>
      </c>
      <c r="VE116" t="s">
        <v>772</v>
      </c>
      <c r="VF116" t="s">
        <v>772</v>
      </c>
      <c r="VG116" t="s">
        <v>772</v>
      </c>
      <c r="VH116" t="s">
        <v>772</v>
      </c>
      <c r="VI116" t="s">
        <v>772</v>
      </c>
      <c r="VJ116" t="s">
        <v>772</v>
      </c>
      <c r="VK116" t="s">
        <v>772</v>
      </c>
      <c r="VL116" t="s">
        <v>772</v>
      </c>
      <c r="VM116" t="s">
        <v>772</v>
      </c>
      <c r="VN116" t="s">
        <v>772</v>
      </c>
      <c r="VO116" t="s">
        <v>772</v>
      </c>
      <c r="VP116" t="s">
        <v>772</v>
      </c>
      <c r="VQ116" t="s">
        <v>772</v>
      </c>
      <c r="VR116" t="s">
        <v>772</v>
      </c>
      <c r="VS116" t="s">
        <v>772</v>
      </c>
      <c r="VT116" t="s">
        <v>772</v>
      </c>
      <c r="VU116" t="s">
        <v>772</v>
      </c>
      <c r="VV116" t="s">
        <v>772</v>
      </c>
      <c r="VW116" t="s">
        <v>772</v>
      </c>
      <c r="VX116" t="s">
        <v>772</v>
      </c>
      <c r="VY116" t="s">
        <v>772</v>
      </c>
      <c r="VZ116" t="s">
        <v>772</v>
      </c>
      <c r="WA116" t="s">
        <v>772</v>
      </c>
      <c r="WB116" t="s">
        <v>772</v>
      </c>
      <c r="WC116" t="s">
        <v>772</v>
      </c>
      <c r="WD116" t="s">
        <v>772</v>
      </c>
      <c r="WE116" t="s">
        <v>772</v>
      </c>
      <c r="WF116" t="s">
        <v>772</v>
      </c>
      <c r="WG116" t="s">
        <v>772</v>
      </c>
      <c r="WH116" t="s">
        <v>772</v>
      </c>
      <c r="WI116" t="s">
        <v>772</v>
      </c>
      <c r="WJ116" t="s">
        <v>772</v>
      </c>
      <c r="WK116" t="s">
        <v>772</v>
      </c>
      <c r="WL116" t="s">
        <v>772</v>
      </c>
      <c r="WM116" t="s">
        <v>772</v>
      </c>
      <c r="WN116" t="s">
        <v>772</v>
      </c>
      <c r="WO116" t="s">
        <v>772</v>
      </c>
      <c r="WP116" t="s">
        <v>772</v>
      </c>
      <c r="WQ116" t="s">
        <v>772</v>
      </c>
      <c r="WR116" t="s">
        <v>772</v>
      </c>
      <c r="WS116" t="s">
        <v>772</v>
      </c>
      <c r="WT116" t="s">
        <v>772</v>
      </c>
      <c r="WU116" t="s">
        <v>772</v>
      </c>
      <c r="WV116" t="s">
        <v>772</v>
      </c>
      <c r="WW116" t="s">
        <v>772</v>
      </c>
      <c r="WX116" t="s">
        <v>772</v>
      </c>
      <c r="WY116" t="s">
        <v>772</v>
      </c>
      <c r="WZ116" t="s">
        <v>772</v>
      </c>
      <c r="XA116" t="s">
        <v>772</v>
      </c>
      <c r="XB116" t="s">
        <v>772</v>
      </c>
      <c r="XC116" t="s">
        <v>772</v>
      </c>
      <c r="XD116" t="s">
        <v>772</v>
      </c>
      <c r="XE116" t="s">
        <v>772</v>
      </c>
      <c r="XF116" t="s">
        <v>772</v>
      </c>
      <c r="XG116" t="s">
        <v>772</v>
      </c>
      <c r="XH116" t="s">
        <v>772</v>
      </c>
      <c r="XI116" t="s">
        <v>772</v>
      </c>
      <c r="XJ116" t="s">
        <v>772</v>
      </c>
      <c r="XK116" t="s">
        <v>772</v>
      </c>
      <c r="XL116" t="s">
        <v>772</v>
      </c>
      <c r="XM116" t="s">
        <v>772</v>
      </c>
      <c r="XN116" t="s">
        <v>772</v>
      </c>
      <c r="XO116" t="s">
        <v>772</v>
      </c>
      <c r="XP116" t="s">
        <v>772</v>
      </c>
      <c r="XQ116" t="s">
        <v>772</v>
      </c>
      <c r="XR116" t="s">
        <v>772</v>
      </c>
      <c r="XS116" t="s">
        <v>772</v>
      </c>
      <c r="XT116" t="s">
        <v>772</v>
      </c>
      <c r="XU116" t="s">
        <v>772</v>
      </c>
      <c r="XV116" t="s">
        <v>772</v>
      </c>
      <c r="XW116" t="s">
        <v>772</v>
      </c>
      <c r="XX116" t="s">
        <v>772</v>
      </c>
      <c r="XY116" t="s">
        <v>772</v>
      </c>
      <c r="XZ116" t="s">
        <v>772</v>
      </c>
      <c r="YA116" t="s">
        <v>772</v>
      </c>
      <c r="YB116" t="s">
        <v>772</v>
      </c>
      <c r="YC116" t="s">
        <v>772</v>
      </c>
      <c r="YD116" t="s">
        <v>772</v>
      </c>
      <c r="YE116" t="s">
        <v>772</v>
      </c>
      <c r="YF116" t="s">
        <v>772</v>
      </c>
      <c r="YG116" t="s">
        <v>772</v>
      </c>
      <c r="YH116" t="s">
        <v>772</v>
      </c>
      <c r="YI116" t="s">
        <v>772</v>
      </c>
      <c r="YJ116" t="s">
        <v>772</v>
      </c>
      <c r="YK116" t="s">
        <v>772</v>
      </c>
      <c r="YL116" t="s">
        <v>772</v>
      </c>
      <c r="YM116" t="s">
        <v>772</v>
      </c>
      <c r="YN116" t="s">
        <v>772</v>
      </c>
      <c r="YO116" t="s">
        <v>772</v>
      </c>
      <c r="YP116" t="s">
        <v>772</v>
      </c>
      <c r="YQ116" t="s">
        <v>772</v>
      </c>
      <c r="YR116" t="s">
        <v>772</v>
      </c>
      <c r="YS116" t="s">
        <v>772</v>
      </c>
      <c r="YT116" t="s">
        <v>772</v>
      </c>
      <c r="YU116" t="s">
        <v>772</v>
      </c>
      <c r="YV116" t="s">
        <v>772</v>
      </c>
      <c r="YW116" t="s">
        <v>772</v>
      </c>
      <c r="YX116" t="s">
        <v>772</v>
      </c>
      <c r="YY116" t="s">
        <v>772</v>
      </c>
      <c r="YZ116" t="s">
        <v>772</v>
      </c>
      <c r="ZA116" t="s">
        <v>772</v>
      </c>
      <c r="ZB116" t="s">
        <v>772</v>
      </c>
      <c r="ZC116" t="s">
        <v>772</v>
      </c>
      <c r="ZD116" t="s">
        <v>772</v>
      </c>
      <c r="ZE116" t="s">
        <v>772</v>
      </c>
      <c r="ZF116" t="s">
        <v>772</v>
      </c>
      <c r="ZG116" t="s">
        <v>772</v>
      </c>
      <c r="ZH116" t="s">
        <v>772</v>
      </c>
      <c r="ZI116" t="s">
        <v>772</v>
      </c>
      <c r="ZJ116" t="s">
        <v>772</v>
      </c>
      <c r="ZK116" t="s">
        <v>772</v>
      </c>
      <c r="ZL116" t="s">
        <v>772</v>
      </c>
      <c r="ZM116" t="s">
        <v>772</v>
      </c>
      <c r="ZN116" t="s">
        <v>772</v>
      </c>
      <c r="ZO116" t="s">
        <v>772</v>
      </c>
      <c r="ZP116" t="s">
        <v>772</v>
      </c>
      <c r="ZQ116" t="s">
        <v>772</v>
      </c>
      <c r="ZR116" t="s">
        <v>772</v>
      </c>
      <c r="ZS116" t="s">
        <v>772</v>
      </c>
      <c r="ZT116" t="s">
        <v>772</v>
      </c>
      <c r="ZU116" t="s">
        <v>772</v>
      </c>
      <c r="ZV116" t="s">
        <v>772</v>
      </c>
      <c r="ZW116" t="s">
        <v>772</v>
      </c>
      <c r="ZX116" t="s">
        <v>772</v>
      </c>
      <c r="ZY116" t="s">
        <v>772</v>
      </c>
      <c r="ZZ116" t="s">
        <v>772</v>
      </c>
      <c r="AAA116" t="s">
        <v>772</v>
      </c>
      <c r="AAB116" t="s">
        <v>772</v>
      </c>
      <c r="AAC116" t="s">
        <v>772</v>
      </c>
      <c r="AAD116" t="s">
        <v>772</v>
      </c>
      <c r="AAE116" t="s">
        <v>772</v>
      </c>
      <c r="AAF116" t="s">
        <v>772</v>
      </c>
      <c r="AAG116" t="s">
        <v>772</v>
      </c>
      <c r="AAH116" t="s">
        <v>772</v>
      </c>
      <c r="AAI116" t="s">
        <v>772</v>
      </c>
      <c r="AAJ116" t="s">
        <v>772</v>
      </c>
      <c r="AAK116" t="s">
        <v>772</v>
      </c>
      <c r="AAL116" t="s">
        <v>772</v>
      </c>
      <c r="AAM116" t="s">
        <v>772</v>
      </c>
      <c r="AAN116" t="s">
        <v>772</v>
      </c>
      <c r="AAO116" t="s">
        <v>772</v>
      </c>
      <c r="AAP116" t="s">
        <v>772</v>
      </c>
      <c r="AAQ116" t="s">
        <v>772</v>
      </c>
      <c r="AAR116" t="s">
        <v>772</v>
      </c>
      <c r="AAS116" t="s">
        <v>772</v>
      </c>
      <c r="AAT116" t="s">
        <v>772</v>
      </c>
      <c r="AAU116" t="s">
        <v>772</v>
      </c>
      <c r="AAV116" t="s">
        <v>772</v>
      </c>
      <c r="AAW116" t="s">
        <v>772</v>
      </c>
      <c r="AAX116" t="s">
        <v>8</v>
      </c>
      <c r="AAY116" t="s">
        <v>8</v>
      </c>
      <c r="AAZ116" t="s">
        <v>8</v>
      </c>
      <c r="ABA116" t="s">
        <v>8</v>
      </c>
      <c r="ABB116" t="s">
        <v>8</v>
      </c>
      <c r="ABC116" t="s">
        <v>8</v>
      </c>
      <c r="ABD116" t="s">
        <v>8</v>
      </c>
      <c r="ABE116" t="s">
        <v>8</v>
      </c>
      <c r="ABF116" t="s">
        <v>8</v>
      </c>
      <c r="ABG116" t="s">
        <v>8</v>
      </c>
      <c r="ABH116" t="s">
        <v>8</v>
      </c>
      <c r="ABI116" t="s">
        <v>8</v>
      </c>
      <c r="ABJ116" t="s">
        <v>8</v>
      </c>
      <c r="ABK116" t="s">
        <v>8</v>
      </c>
      <c r="ABL116" t="s">
        <v>8</v>
      </c>
      <c r="ABM116" t="s">
        <v>8</v>
      </c>
      <c r="ABN116" t="s">
        <v>8</v>
      </c>
      <c r="ABO116" t="s">
        <v>8</v>
      </c>
      <c r="ABP116" t="s">
        <v>8</v>
      </c>
      <c r="ABQ116" t="s">
        <v>8</v>
      </c>
      <c r="ABR116" t="s">
        <v>8</v>
      </c>
      <c r="ABS116" t="s">
        <v>8</v>
      </c>
      <c r="ABT116" t="s">
        <v>8</v>
      </c>
      <c r="ABU116" t="s">
        <v>8</v>
      </c>
      <c r="ABV116" t="s">
        <v>8</v>
      </c>
      <c r="ABW116" t="s">
        <v>8</v>
      </c>
      <c r="ABX116" t="s">
        <v>8</v>
      </c>
      <c r="ABY116" t="s">
        <v>8</v>
      </c>
      <c r="ABZ116" t="s">
        <v>8</v>
      </c>
      <c r="ACA116" t="s">
        <v>8</v>
      </c>
      <c r="ACB116" t="s">
        <v>8</v>
      </c>
      <c r="ACC116" t="s">
        <v>8</v>
      </c>
      <c r="ACD116" t="s">
        <v>8</v>
      </c>
      <c r="ACE116" t="s">
        <v>8</v>
      </c>
    </row>
    <row r="117" spans="1:759" x14ac:dyDescent="0.3">
      <c r="A117" s="5">
        <v>102</v>
      </c>
      <c r="B117" t="s">
        <v>772</v>
      </c>
      <c r="C117" t="s">
        <v>772</v>
      </c>
      <c r="D117" t="s">
        <v>772</v>
      </c>
      <c r="E117" t="s">
        <v>772</v>
      </c>
      <c r="F117" t="s">
        <v>772</v>
      </c>
      <c r="G117" t="s">
        <v>772</v>
      </c>
      <c r="H117" t="s">
        <v>772</v>
      </c>
      <c r="I117" t="s">
        <v>772</v>
      </c>
      <c r="J117" t="s">
        <v>772</v>
      </c>
      <c r="K117" t="s">
        <v>772</v>
      </c>
      <c r="L117" t="s">
        <v>772</v>
      </c>
      <c r="M117" t="s">
        <v>772</v>
      </c>
      <c r="N117" t="s">
        <v>772</v>
      </c>
      <c r="O117" t="s">
        <v>772</v>
      </c>
      <c r="P117" t="s">
        <v>772</v>
      </c>
      <c r="Q117" t="s">
        <v>772</v>
      </c>
      <c r="R117" t="s">
        <v>772</v>
      </c>
      <c r="S117" t="s">
        <v>772</v>
      </c>
      <c r="T117" t="s">
        <v>772</v>
      </c>
      <c r="U117" t="s">
        <v>772</v>
      </c>
      <c r="V117" t="s">
        <v>772</v>
      </c>
      <c r="W117" t="s">
        <v>772</v>
      </c>
      <c r="X117" t="s">
        <v>772</v>
      </c>
      <c r="Y117" t="s">
        <v>772</v>
      </c>
      <c r="Z117" t="s">
        <v>772</v>
      </c>
      <c r="AA117" t="s">
        <v>772</v>
      </c>
      <c r="AB117" t="s">
        <v>772</v>
      </c>
      <c r="AC117" t="s">
        <v>772</v>
      </c>
      <c r="AD117" t="s">
        <v>772</v>
      </c>
      <c r="AE117" t="s">
        <v>772</v>
      </c>
      <c r="AF117" t="s">
        <v>772</v>
      </c>
      <c r="AG117" t="s">
        <v>772</v>
      </c>
      <c r="AH117" t="s">
        <v>772</v>
      </c>
      <c r="AI117" t="s">
        <v>772</v>
      </c>
      <c r="AJ117" t="s">
        <v>772</v>
      </c>
      <c r="AK117" t="s">
        <v>772</v>
      </c>
      <c r="AL117" t="s">
        <v>772</v>
      </c>
      <c r="AM117" t="s">
        <v>772</v>
      </c>
      <c r="AN117" t="s">
        <v>772</v>
      </c>
      <c r="AO117" t="s">
        <v>772</v>
      </c>
      <c r="AP117" t="s">
        <v>772</v>
      </c>
      <c r="AQ117" t="s">
        <v>772</v>
      </c>
      <c r="AR117" t="s">
        <v>772</v>
      </c>
      <c r="AS117" t="s">
        <v>772</v>
      </c>
      <c r="AT117" t="s">
        <v>772</v>
      </c>
      <c r="AU117" t="s">
        <v>772</v>
      </c>
      <c r="AV117" t="s">
        <v>772</v>
      </c>
      <c r="AW117" t="s">
        <v>772</v>
      </c>
      <c r="AX117" t="s">
        <v>772</v>
      </c>
      <c r="AY117" t="s">
        <v>772</v>
      </c>
      <c r="AZ117" t="s">
        <v>772</v>
      </c>
      <c r="BA117" t="s">
        <v>772</v>
      </c>
      <c r="BB117" t="s">
        <v>772</v>
      </c>
      <c r="BC117" t="s">
        <v>772</v>
      </c>
      <c r="BD117" t="s">
        <v>772</v>
      </c>
      <c r="BE117" t="s">
        <v>772</v>
      </c>
      <c r="BF117" t="s">
        <v>772</v>
      </c>
      <c r="BG117" t="s">
        <v>772</v>
      </c>
      <c r="BH117" t="s">
        <v>772</v>
      </c>
      <c r="BI117" t="s">
        <v>772</v>
      </c>
      <c r="BJ117" t="s">
        <v>772</v>
      </c>
      <c r="BK117" t="s">
        <v>772</v>
      </c>
      <c r="BL117" t="s">
        <v>772</v>
      </c>
      <c r="BM117" t="s">
        <v>772</v>
      </c>
      <c r="BN117" t="s">
        <v>772</v>
      </c>
      <c r="BO117" t="s">
        <v>772</v>
      </c>
      <c r="BP117" t="s">
        <v>772</v>
      </c>
      <c r="BQ117" t="s">
        <v>772</v>
      </c>
      <c r="BR117" t="s">
        <v>772</v>
      </c>
      <c r="BS117" t="s">
        <v>772</v>
      </c>
      <c r="BT117" t="s">
        <v>772</v>
      </c>
      <c r="BU117" t="s">
        <v>772</v>
      </c>
      <c r="BV117" t="s">
        <v>772</v>
      </c>
      <c r="BW117" t="s">
        <v>772</v>
      </c>
      <c r="BX117" t="s">
        <v>772</v>
      </c>
      <c r="BY117" t="s">
        <v>772</v>
      </c>
      <c r="BZ117" t="s">
        <v>772</v>
      </c>
      <c r="CA117" t="s">
        <v>772</v>
      </c>
      <c r="CB117" t="s">
        <v>772</v>
      </c>
      <c r="CC117" t="s">
        <v>772</v>
      </c>
      <c r="CD117" t="s">
        <v>772</v>
      </c>
      <c r="CE117" t="s">
        <v>772</v>
      </c>
      <c r="CF117" t="s">
        <v>772</v>
      </c>
      <c r="CG117" t="s">
        <v>772</v>
      </c>
      <c r="CH117" t="s">
        <v>772</v>
      </c>
      <c r="CI117" t="s">
        <v>772</v>
      </c>
      <c r="CJ117" t="s">
        <v>772</v>
      </c>
      <c r="CK117" t="s">
        <v>772</v>
      </c>
      <c r="CL117" t="s">
        <v>772</v>
      </c>
      <c r="CM117" t="s">
        <v>772</v>
      </c>
      <c r="CN117" t="s">
        <v>772</v>
      </c>
      <c r="CO117" t="s">
        <v>772</v>
      </c>
      <c r="CP117" t="s">
        <v>772</v>
      </c>
      <c r="CQ117" t="s">
        <v>772</v>
      </c>
      <c r="CR117" t="s">
        <v>772</v>
      </c>
      <c r="CS117" t="s">
        <v>772</v>
      </c>
      <c r="CT117" t="s">
        <v>772</v>
      </c>
      <c r="CU117" t="s">
        <v>772</v>
      </c>
      <c r="CV117" t="s">
        <v>772</v>
      </c>
      <c r="CW117" t="s">
        <v>772</v>
      </c>
      <c r="CX117" t="s">
        <v>772</v>
      </c>
      <c r="CY117" t="s">
        <v>772</v>
      </c>
      <c r="CZ117" t="s">
        <v>772</v>
      </c>
      <c r="DA117" t="s">
        <v>772</v>
      </c>
      <c r="DB117" t="s">
        <v>772</v>
      </c>
      <c r="DC117" t="s">
        <v>772</v>
      </c>
      <c r="DD117" t="s">
        <v>772</v>
      </c>
      <c r="DE117" t="s">
        <v>772</v>
      </c>
      <c r="DF117" t="s">
        <v>772</v>
      </c>
      <c r="DG117" t="s">
        <v>772</v>
      </c>
      <c r="DH117" t="s">
        <v>772</v>
      </c>
      <c r="DI117" t="s">
        <v>772</v>
      </c>
      <c r="DJ117" t="s">
        <v>772</v>
      </c>
      <c r="DK117" t="s">
        <v>772</v>
      </c>
      <c r="DL117" t="s">
        <v>772</v>
      </c>
      <c r="DM117" t="s">
        <v>772</v>
      </c>
      <c r="DN117" t="s">
        <v>772</v>
      </c>
      <c r="DO117" t="s">
        <v>772</v>
      </c>
      <c r="DP117" t="s">
        <v>772</v>
      </c>
      <c r="DQ117" t="s">
        <v>772</v>
      </c>
      <c r="DR117" t="s">
        <v>772</v>
      </c>
      <c r="DS117" t="s">
        <v>772</v>
      </c>
      <c r="DT117" t="s">
        <v>772</v>
      </c>
      <c r="DU117" t="s">
        <v>8</v>
      </c>
      <c r="DV117" t="s">
        <v>772</v>
      </c>
      <c r="DW117" t="s">
        <v>772</v>
      </c>
      <c r="DX117" t="s">
        <v>772</v>
      </c>
      <c r="DY117" t="s">
        <v>772</v>
      </c>
      <c r="DZ117" t="s">
        <v>772</v>
      </c>
      <c r="EA117" t="s">
        <v>772</v>
      </c>
      <c r="EB117" t="s">
        <v>772</v>
      </c>
      <c r="EC117" t="s">
        <v>772</v>
      </c>
      <c r="ED117" t="s">
        <v>772</v>
      </c>
      <c r="EE117" t="s">
        <v>772</v>
      </c>
      <c r="EF117" t="s">
        <v>772</v>
      </c>
      <c r="EG117" t="s">
        <v>772</v>
      </c>
      <c r="EH117" t="s">
        <v>772</v>
      </c>
      <c r="EI117" t="s">
        <v>772</v>
      </c>
      <c r="EJ117" t="s">
        <v>772</v>
      </c>
      <c r="EK117" t="s">
        <v>772</v>
      </c>
      <c r="EL117" t="s">
        <v>772</v>
      </c>
      <c r="EM117" t="s">
        <v>772</v>
      </c>
      <c r="EN117" t="s">
        <v>772</v>
      </c>
      <c r="EO117" t="s">
        <v>772</v>
      </c>
      <c r="EP117" t="s">
        <v>772</v>
      </c>
      <c r="EQ117" t="s">
        <v>772</v>
      </c>
      <c r="ER117" t="s">
        <v>772</v>
      </c>
      <c r="ES117" t="s">
        <v>772</v>
      </c>
      <c r="ET117" t="s">
        <v>772</v>
      </c>
      <c r="EU117" t="s">
        <v>772</v>
      </c>
      <c r="EV117" t="s">
        <v>772</v>
      </c>
      <c r="EW117" t="s">
        <v>773</v>
      </c>
      <c r="EX117" t="s">
        <v>773</v>
      </c>
      <c r="EY117" t="s">
        <v>773</v>
      </c>
      <c r="EZ117" t="s">
        <v>773</v>
      </c>
      <c r="FA117" t="s">
        <v>773</v>
      </c>
      <c r="FB117" t="s">
        <v>773</v>
      </c>
      <c r="FC117" t="s">
        <v>773</v>
      </c>
      <c r="FD117" t="s">
        <v>773</v>
      </c>
      <c r="FE117" t="s">
        <v>773</v>
      </c>
      <c r="FF117" t="s">
        <v>773</v>
      </c>
      <c r="FG117" t="s">
        <v>773</v>
      </c>
      <c r="FH117" t="s">
        <v>773</v>
      </c>
      <c r="FI117" t="s">
        <v>773</v>
      </c>
      <c r="FJ117" t="s">
        <v>773</v>
      </c>
      <c r="FK117" t="s">
        <v>773</v>
      </c>
      <c r="FL117" t="s">
        <v>773</v>
      </c>
      <c r="FM117" t="s">
        <v>773</v>
      </c>
      <c r="FN117" t="s">
        <v>773</v>
      </c>
      <c r="FO117" t="s">
        <v>773</v>
      </c>
      <c r="FP117" t="s">
        <v>773</v>
      </c>
      <c r="FQ117" t="s">
        <v>773</v>
      </c>
      <c r="FR117" t="s">
        <v>773</v>
      </c>
      <c r="FS117" t="s">
        <v>773</v>
      </c>
      <c r="FT117" t="s">
        <v>773</v>
      </c>
      <c r="FU117" t="s">
        <v>773</v>
      </c>
      <c r="FV117" t="s">
        <v>773</v>
      </c>
      <c r="FW117" t="s">
        <v>773</v>
      </c>
      <c r="FX117" t="s">
        <v>773</v>
      </c>
      <c r="FY117" t="s">
        <v>773</v>
      </c>
      <c r="FZ117" t="s">
        <v>773</v>
      </c>
      <c r="GA117" t="s">
        <v>773</v>
      </c>
      <c r="GB117" t="s">
        <v>773</v>
      </c>
      <c r="GC117" t="s">
        <v>773</v>
      </c>
      <c r="GD117" t="s">
        <v>773</v>
      </c>
      <c r="GE117" t="s">
        <v>773</v>
      </c>
      <c r="GF117" t="s">
        <v>773</v>
      </c>
      <c r="GG117" t="s">
        <v>773</v>
      </c>
      <c r="GH117" t="s">
        <v>773</v>
      </c>
      <c r="GI117" t="s">
        <v>773</v>
      </c>
      <c r="GJ117" t="s">
        <v>773</v>
      </c>
      <c r="GK117" t="s">
        <v>773</v>
      </c>
      <c r="GL117" t="s">
        <v>773</v>
      </c>
      <c r="GM117" t="s">
        <v>773</v>
      </c>
      <c r="GN117" t="s">
        <v>773</v>
      </c>
      <c r="GO117" t="s">
        <v>773</v>
      </c>
      <c r="GP117" t="s">
        <v>773</v>
      </c>
      <c r="GQ117" t="s">
        <v>773</v>
      </c>
      <c r="GR117" t="s">
        <v>773</v>
      </c>
      <c r="GS117" t="s">
        <v>773</v>
      </c>
      <c r="GT117" t="s">
        <v>773</v>
      </c>
      <c r="GU117" t="s">
        <v>773</v>
      </c>
      <c r="GV117" t="s">
        <v>773</v>
      </c>
      <c r="GW117" t="s">
        <v>773</v>
      </c>
      <c r="GX117" t="s">
        <v>773</v>
      </c>
      <c r="GY117" t="s">
        <v>773</v>
      </c>
      <c r="GZ117" t="s">
        <v>773</v>
      </c>
      <c r="HA117" t="s">
        <v>773</v>
      </c>
      <c r="HB117" t="s">
        <v>773</v>
      </c>
      <c r="HC117" t="s">
        <v>773</v>
      </c>
      <c r="HD117" t="s">
        <v>773</v>
      </c>
      <c r="HE117" t="s">
        <v>773</v>
      </c>
      <c r="HF117" t="s">
        <v>773</v>
      </c>
      <c r="HG117" t="s">
        <v>773</v>
      </c>
      <c r="HH117" t="s">
        <v>773</v>
      </c>
      <c r="HI117" t="s">
        <v>773</v>
      </c>
      <c r="HJ117" t="s">
        <v>773</v>
      </c>
      <c r="HK117" t="s">
        <v>773</v>
      </c>
      <c r="HL117" t="s">
        <v>773</v>
      </c>
      <c r="HM117" t="s">
        <v>773</v>
      </c>
      <c r="HN117" t="s">
        <v>773</v>
      </c>
      <c r="HO117" t="s">
        <v>773</v>
      </c>
      <c r="HP117" t="s">
        <v>773</v>
      </c>
      <c r="HQ117" t="s">
        <v>773</v>
      </c>
      <c r="HR117" t="s">
        <v>773</v>
      </c>
      <c r="HS117" t="s">
        <v>773</v>
      </c>
      <c r="HT117" t="s">
        <v>773</v>
      </c>
      <c r="HU117" t="s">
        <v>773</v>
      </c>
      <c r="HV117" t="s">
        <v>773</v>
      </c>
      <c r="HW117" t="s">
        <v>773</v>
      </c>
      <c r="HX117" t="s">
        <v>773</v>
      </c>
      <c r="HY117" t="s">
        <v>773</v>
      </c>
      <c r="HZ117" t="s">
        <v>773</v>
      </c>
      <c r="IA117" t="s">
        <v>773</v>
      </c>
      <c r="IB117" t="s">
        <v>773</v>
      </c>
      <c r="IC117" t="s">
        <v>773</v>
      </c>
      <c r="ID117" t="s">
        <v>773</v>
      </c>
      <c r="IE117" t="s">
        <v>773</v>
      </c>
      <c r="IF117" t="s">
        <v>773</v>
      </c>
      <c r="IG117" t="s">
        <v>773</v>
      </c>
      <c r="IH117" t="s">
        <v>773</v>
      </c>
      <c r="II117" t="s">
        <v>773</v>
      </c>
      <c r="IJ117" t="s">
        <v>773</v>
      </c>
      <c r="IK117" t="s">
        <v>773</v>
      </c>
      <c r="IL117" t="s">
        <v>773</v>
      </c>
      <c r="IM117" t="s">
        <v>773</v>
      </c>
      <c r="IN117" t="s">
        <v>773</v>
      </c>
      <c r="IO117" t="s">
        <v>773</v>
      </c>
      <c r="IP117" t="s">
        <v>773</v>
      </c>
      <c r="IQ117" t="s">
        <v>773</v>
      </c>
      <c r="IR117" t="s">
        <v>773</v>
      </c>
      <c r="IS117" t="s">
        <v>773</v>
      </c>
      <c r="IT117" t="s">
        <v>773</v>
      </c>
      <c r="IU117" t="s">
        <v>773</v>
      </c>
      <c r="IV117" t="s">
        <v>773</v>
      </c>
      <c r="IW117" t="s">
        <v>773</v>
      </c>
      <c r="IX117" t="s">
        <v>773</v>
      </c>
      <c r="IY117" t="s">
        <v>773</v>
      </c>
      <c r="IZ117" t="s">
        <v>773</v>
      </c>
      <c r="JA117" t="s">
        <v>773</v>
      </c>
      <c r="JB117" t="s">
        <v>773</v>
      </c>
      <c r="JC117" t="s">
        <v>773</v>
      </c>
      <c r="JD117" t="s">
        <v>773</v>
      </c>
      <c r="JE117" t="s">
        <v>8</v>
      </c>
      <c r="JF117" t="s">
        <v>773</v>
      </c>
      <c r="JG117" t="s">
        <v>773</v>
      </c>
      <c r="JH117" t="s">
        <v>773</v>
      </c>
      <c r="JI117" t="s">
        <v>773</v>
      </c>
      <c r="JJ117" t="s">
        <v>773</v>
      </c>
      <c r="JK117" t="s">
        <v>773</v>
      </c>
      <c r="JL117" t="s">
        <v>773</v>
      </c>
      <c r="JM117" t="s">
        <v>773</v>
      </c>
      <c r="JN117" t="s">
        <v>773</v>
      </c>
      <c r="JO117" t="s">
        <v>773</v>
      </c>
      <c r="JP117" t="s">
        <v>773</v>
      </c>
      <c r="JQ117" t="s">
        <v>773</v>
      </c>
      <c r="JR117" t="s">
        <v>773</v>
      </c>
      <c r="JS117" t="s">
        <v>773</v>
      </c>
      <c r="JT117" t="s">
        <v>773</v>
      </c>
      <c r="JU117" t="s">
        <v>773</v>
      </c>
      <c r="JV117" t="s">
        <v>773</v>
      </c>
      <c r="JW117" t="s">
        <v>773</v>
      </c>
      <c r="JX117" t="s">
        <v>773</v>
      </c>
      <c r="JY117" t="s">
        <v>773</v>
      </c>
      <c r="JZ117" t="s">
        <v>773</v>
      </c>
      <c r="KA117" t="s">
        <v>773</v>
      </c>
      <c r="KB117" t="s">
        <v>773</v>
      </c>
      <c r="KC117" t="s">
        <v>773</v>
      </c>
      <c r="KD117" t="s">
        <v>773</v>
      </c>
      <c r="KE117" t="s">
        <v>773</v>
      </c>
      <c r="KF117" t="s">
        <v>773</v>
      </c>
      <c r="KG117" t="s">
        <v>773</v>
      </c>
      <c r="KH117" t="s">
        <v>772</v>
      </c>
      <c r="KI117" t="s">
        <v>772</v>
      </c>
      <c r="KJ117" t="s">
        <v>772</v>
      </c>
      <c r="KK117" t="s">
        <v>772</v>
      </c>
      <c r="KL117" t="s">
        <v>772</v>
      </c>
      <c r="KM117" t="s">
        <v>772</v>
      </c>
      <c r="KN117" t="s">
        <v>772</v>
      </c>
      <c r="KO117" t="s">
        <v>772</v>
      </c>
      <c r="KP117" t="s">
        <v>772</v>
      </c>
      <c r="KQ117" t="s">
        <v>772</v>
      </c>
      <c r="KR117" t="s">
        <v>772</v>
      </c>
      <c r="KS117" t="s">
        <v>772</v>
      </c>
      <c r="KT117" t="s">
        <v>772</v>
      </c>
      <c r="KU117" t="s">
        <v>772</v>
      </c>
      <c r="KV117" t="s">
        <v>772</v>
      </c>
      <c r="KW117" t="s">
        <v>772</v>
      </c>
      <c r="KX117" t="s">
        <v>772</v>
      </c>
      <c r="KY117" t="s">
        <v>772</v>
      </c>
      <c r="KZ117" t="s">
        <v>772</v>
      </c>
      <c r="LA117" t="s">
        <v>772</v>
      </c>
      <c r="LB117" t="s">
        <v>772</v>
      </c>
      <c r="LC117" t="s">
        <v>772</v>
      </c>
      <c r="LD117" t="s">
        <v>772</v>
      </c>
      <c r="LE117" t="s">
        <v>772</v>
      </c>
      <c r="LF117" t="s">
        <v>772</v>
      </c>
      <c r="LG117" t="s">
        <v>772</v>
      </c>
      <c r="LH117" t="s">
        <v>772</v>
      </c>
      <c r="LI117" t="s">
        <v>772</v>
      </c>
      <c r="LJ117" t="s">
        <v>772</v>
      </c>
      <c r="LK117" t="s">
        <v>772</v>
      </c>
      <c r="LL117" t="s">
        <v>772</v>
      </c>
      <c r="LM117" t="s">
        <v>772</v>
      </c>
      <c r="LN117" t="s">
        <v>772</v>
      </c>
      <c r="LO117" t="s">
        <v>772</v>
      </c>
      <c r="LP117" t="s">
        <v>772</v>
      </c>
      <c r="LQ117" t="s">
        <v>772</v>
      </c>
      <c r="LR117" t="s">
        <v>772</v>
      </c>
      <c r="LS117" t="s">
        <v>772</v>
      </c>
      <c r="LT117" t="s">
        <v>772</v>
      </c>
      <c r="LU117" t="s">
        <v>772</v>
      </c>
      <c r="LV117" t="s">
        <v>772</v>
      </c>
      <c r="LW117" t="s">
        <v>772</v>
      </c>
      <c r="LX117" t="s">
        <v>772</v>
      </c>
      <c r="LY117" t="s">
        <v>772</v>
      </c>
      <c r="LZ117" t="s">
        <v>772</v>
      </c>
      <c r="MA117" t="s">
        <v>772</v>
      </c>
      <c r="MB117" t="s">
        <v>772</v>
      </c>
      <c r="MC117" t="s">
        <v>772</v>
      </c>
      <c r="MD117" t="s">
        <v>772</v>
      </c>
      <c r="ME117" t="s">
        <v>772</v>
      </c>
      <c r="MF117" t="s">
        <v>772</v>
      </c>
      <c r="MG117" t="s">
        <v>772</v>
      </c>
      <c r="MH117" t="s">
        <v>772</v>
      </c>
      <c r="MI117" t="s">
        <v>772</v>
      </c>
      <c r="MJ117" t="s">
        <v>772</v>
      </c>
      <c r="MK117" t="s">
        <v>772</v>
      </c>
      <c r="ML117" t="s">
        <v>772</v>
      </c>
      <c r="MM117" t="s">
        <v>772</v>
      </c>
      <c r="MN117" t="s">
        <v>772</v>
      </c>
      <c r="MO117" t="s">
        <v>772</v>
      </c>
      <c r="MP117" t="s">
        <v>772</v>
      </c>
      <c r="MQ117" t="s">
        <v>772</v>
      </c>
      <c r="MR117" t="s">
        <v>772</v>
      </c>
      <c r="MS117" t="s">
        <v>772</v>
      </c>
      <c r="MT117" t="s">
        <v>772</v>
      </c>
      <c r="MU117" t="s">
        <v>772</v>
      </c>
      <c r="MV117" t="s">
        <v>8</v>
      </c>
      <c r="MW117" t="s">
        <v>772</v>
      </c>
      <c r="MX117" t="s">
        <v>772</v>
      </c>
      <c r="MY117" t="s">
        <v>772</v>
      </c>
      <c r="MZ117" t="s">
        <v>772</v>
      </c>
      <c r="NA117" t="s">
        <v>772</v>
      </c>
      <c r="NB117" t="s">
        <v>772</v>
      </c>
      <c r="NC117" t="s">
        <v>773</v>
      </c>
      <c r="ND117" t="s">
        <v>773</v>
      </c>
      <c r="NE117" t="s">
        <v>773</v>
      </c>
      <c r="NF117" t="s">
        <v>773</v>
      </c>
      <c r="NG117" t="s">
        <v>773</v>
      </c>
      <c r="NH117" t="s">
        <v>773</v>
      </c>
      <c r="NI117" t="s">
        <v>773</v>
      </c>
      <c r="NJ117" t="s">
        <v>773</v>
      </c>
      <c r="NK117" t="s">
        <v>773</v>
      </c>
      <c r="NL117" t="s">
        <v>773</v>
      </c>
      <c r="NM117" t="s">
        <v>773</v>
      </c>
      <c r="NN117" t="s">
        <v>773</v>
      </c>
      <c r="NO117" t="s">
        <v>773</v>
      </c>
      <c r="NP117" t="s">
        <v>773</v>
      </c>
      <c r="NQ117" t="s">
        <v>773</v>
      </c>
      <c r="NR117" t="s">
        <v>773</v>
      </c>
      <c r="NS117" t="s">
        <v>773</v>
      </c>
      <c r="NT117" t="s">
        <v>773</v>
      </c>
      <c r="NU117" t="s">
        <v>773</v>
      </c>
      <c r="NV117" t="s">
        <v>773</v>
      </c>
      <c r="NW117" t="s">
        <v>773</v>
      </c>
      <c r="NX117" t="s">
        <v>773</v>
      </c>
      <c r="NY117" t="s">
        <v>773</v>
      </c>
      <c r="NZ117" t="s">
        <v>773</v>
      </c>
      <c r="OA117" t="s">
        <v>773</v>
      </c>
      <c r="OB117" t="s">
        <v>773</v>
      </c>
      <c r="OC117" t="s">
        <v>772</v>
      </c>
      <c r="OD117" t="s">
        <v>772</v>
      </c>
      <c r="OE117" t="s">
        <v>772</v>
      </c>
      <c r="OF117" t="s">
        <v>772</v>
      </c>
      <c r="OG117" t="s">
        <v>772</v>
      </c>
      <c r="OH117" t="s">
        <v>772</v>
      </c>
      <c r="OI117" t="s">
        <v>772</v>
      </c>
      <c r="OJ117" t="s">
        <v>772</v>
      </c>
      <c r="OK117" t="s">
        <v>772</v>
      </c>
      <c r="OL117" t="s">
        <v>772</v>
      </c>
      <c r="OM117" t="s">
        <v>772</v>
      </c>
      <c r="ON117" t="s">
        <v>772</v>
      </c>
      <c r="OO117" t="s">
        <v>772</v>
      </c>
      <c r="OP117" t="s">
        <v>772</v>
      </c>
      <c r="OQ117" t="s">
        <v>772</v>
      </c>
      <c r="OR117" t="s">
        <v>772</v>
      </c>
      <c r="OS117" t="s">
        <v>772</v>
      </c>
      <c r="OT117" t="s">
        <v>8</v>
      </c>
      <c r="OU117" t="s">
        <v>772</v>
      </c>
      <c r="OV117" t="s">
        <v>772</v>
      </c>
      <c r="OW117" t="s">
        <v>772</v>
      </c>
      <c r="OX117" t="s">
        <v>772</v>
      </c>
      <c r="OY117" t="s">
        <v>772</v>
      </c>
      <c r="OZ117" t="s">
        <v>772</v>
      </c>
      <c r="PA117" t="s">
        <v>772</v>
      </c>
      <c r="PB117" t="s">
        <v>772</v>
      </c>
      <c r="PC117" t="s">
        <v>772</v>
      </c>
      <c r="PD117" t="s">
        <v>772</v>
      </c>
      <c r="PE117" t="s">
        <v>772</v>
      </c>
      <c r="PF117" t="s">
        <v>772</v>
      </c>
      <c r="PG117" t="s">
        <v>772</v>
      </c>
      <c r="PH117" t="s">
        <v>772</v>
      </c>
      <c r="PI117" t="s">
        <v>772</v>
      </c>
      <c r="PJ117" t="s">
        <v>772</v>
      </c>
      <c r="PK117" t="s">
        <v>772</v>
      </c>
      <c r="PL117" t="s">
        <v>772</v>
      </c>
      <c r="PM117" t="s">
        <v>772</v>
      </c>
      <c r="PN117" t="s">
        <v>772</v>
      </c>
      <c r="PO117" t="s">
        <v>772</v>
      </c>
      <c r="PP117" t="s">
        <v>772</v>
      </c>
      <c r="PQ117" t="s">
        <v>772</v>
      </c>
      <c r="PR117" t="s">
        <v>772</v>
      </c>
      <c r="PS117" t="s">
        <v>772</v>
      </c>
      <c r="PT117" t="s">
        <v>772</v>
      </c>
      <c r="PU117" t="s">
        <v>772</v>
      </c>
      <c r="PV117" t="s">
        <v>772</v>
      </c>
      <c r="PW117" t="s">
        <v>772</v>
      </c>
      <c r="PX117" t="s">
        <v>772</v>
      </c>
      <c r="PY117" t="s">
        <v>772</v>
      </c>
      <c r="PZ117" t="s">
        <v>772</v>
      </c>
      <c r="QA117" t="s">
        <v>772</v>
      </c>
      <c r="QB117" t="s">
        <v>772</v>
      </c>
      <c r="QC117" t="s">
        <v>772</v>
      </c>
      <c r="QD117" t="s">
        <v>772</v>
      </c>
      <c r="QE117" t="s">
        <v>772</v>
      </c>
      <c r="QF117" t="s">
        <v>772</v>
      </c>
      <c r="QG117" t="s">
        <v>772</v>
      </c>
      <c r="QH117" t="s">
        <v>772</v>
      </c>
      <c r="QI117" t="s">
        <v>772</v>
      </c>
      <c r="QJ117" t="s">
        <v>772</v>
      </c>
      <c r="QK117" t="s">
        <v>772</v>
      </c>
      <c r="QL117" t="s">
        <v>8</v>
      </c>
      <c r="QM117" t="s">
        <v>8</v>
      </c>
      <c r="QN117" t="s">
        <v>8</v>
      </c>
      <c r="QO117" t="s">
        <v>8</v>
      </c>
      <c r="QP117" t="s">
        <v>8</v>
      </c>
      <c r="QQ117" t="s">
        <v>8</v>
      </c>
      <c r="QR117" t="s">
        <v>8</v>
      </c>
      <c r="QS117" t="s">
        <v>8</v>
      </c>
      <c r="QT117" t="s">
        <v>8</v>
      </c>
      <c r="QU117" t="s">
        <v>8</v>
      </c>
      <c r="QV117" t="s">
        <v>8</v>
      </c>
      <c r="QW117" t="s">
        <v>8</v>
      </c>
      <c r="QX117" t="s">
        <v>8</v>
      </c>
      <c r="QY117" t="s">
        <v>8</v>
      </c>
      <c r="QZ117" t="s">
        <v>8</v>
      </c>
      <c r="RA117" t="s">
        <v>8</v>
      </c>
      <c r="RB117" t="s">
        <v>8</v>
      </c>
      <c r="RC117" t="s">
        <v>8</v>
      </c>
      <c r="RD117" t="s">
        <v>8</v>
      </c>
      <c r="RE117" t="s">
        <v>8</v>
      </c>
      <c r="RF117" t="s">
        <v>8</v>
      </c>
      <c r="RG117" t="s">
        <v>8</v>
      </c>
      <c r="RH117" t="s">
        <v>8</v>
      </c>
      <c r="RI117" t="s">
        <v>8</v>
      </c>
      <c r="RJ117" t="s">
        <v>8</v>
      </c>
      <c r="RK117" t="s">
        <v>8</v>
      </c>
      <c r="RL117" t="s">
        <v>8</v>
      </c>
      <c r="RM117" t="s">
        <v>8</v>
      </c>
      <c r="RN117" t="s">
        <v>8</v>
      </c>
      <c r="RO117" t="s">
        <v>8</v>
      </c>
      <c r="RP117" t="s">
        <v>8</v>
      </c>
      <c r="RQ117" t="s">
        <v>8</v>
      </c>
      <c r="RR117" t="s">
        <v>8</v>
      </c>
      <c r="RS117" t="s">
        <v>772</v>
      </c>
      <c r="RT117" t="s">
        <v>772</v>
      </c>
      <c r="RU117" t="s">
        <v>772</v>
      </c>
      <c r="RV117" t="s">
        <v>772</v>
      </c>
      <c r="RW117" t="s">
        <v>772</v>
      </c>
      <c r="RX117" t="s">
        <v>772</v>
      </c>
      <c r="RY117" t="s">
        <v>772</v>
      </c>
      <c r="RZ117" t="s">
        <v>772</v>
      </c>
      <c r="SA117" t="s">
        <v>772</v>
      </c>
      <c r="SB117" t="s">
        <v>772</v>
      </c>
      <c r="SC117" t="s">
        <v>772</v>
      </c>
      <c r="SD117" t="s">
        <v>772</v>
      </c>
      <c r="SE117" t="s">
        <v>772</v>
      </c>
      <c r="SF117" t="s">
        <v>772</v>
      </c>
      <c r="SG117" t="s">
        <v>772</v>
      </c>
      <c r="SH117" t="s">
        <v>772</v>
      </c>
      <c r="SI117" t="s">
        <v>772</v>
      </c>
      <c r="SJ117" t="s">
        <v>772</v>
      </c>
      <c r="SK117" t="s">
        <v>772</v>
      </c>
      <c r="SL117" t="s">
        <v>772</v>
      </c>
      <c r="SM117" t="s">
        <v>772</v>
      </c>
      <c r="SN117" t="s">
        <v>772</v>
      </c>
      <c r="SO117" t="s">
        <v>772</v>
      </c>
      <c r="SP117" t="s">
        <v>772</v>
      </c>
      <c r="SQ117" t="s">
        <v>772</v>
      </c>
      <c r="SR117" t="s">
        <v>772</v>
      </c>
      <c r="SS117" t="s">
        <v>772</v>
      </c>
      <c r="ST117" t="s">
        <v>772</v>
      </c>
      <c r="SU117" t="s">
        <v>772</v>
      </c>
      <c r="SV117" t="s">
        <v>772</v>
      </c>
      <c r="SW117" t="s">
        <v>772</v>
      </c>
      <c r="SX117" t="s">
        <v>772</v>
      </c>
      <c r="SY117" t="s">
        <v>772</v>
      </c>
      <c r="SZ117" t="s">
        <v>772</v>
      </c>
      <c r="TA117" t="s">
        <v>772</v>
      </c>
      <c r="TB117" t="s">
        <v>772</v>
      </c>
      <c r="TC117" t="s">
        <v>772</v>
      </c>
      <c r="TD117" t="s">
        <v>772</v>
      </c>
      <c r="TE117" t="s">
        <v>772</v>
      </c>
      <c r="TF117" t="s">
        <v>772</v>
      </c>
      <c r="TG117" t="s">
        <v>772</v>
      </c>
      <c r="TH117" t="s">
        <v>772</v>
      </c>
      <c r="TI117" t="s">
        <v>772</v>
      </c>
      <c r="TJ117" t="s">
        <v>772</v>
      </c>
      <c r="TK117" t="s">
        <v>772</v>
      </c>
      <c r="TL117" t="s">
        <v>772</v>
      </c>
      <c r="TM117" t="s">
        <v>772</v>
      </c>
      <c r="TN117" t="s">
        <v>772</v>
      </c>
      <c r="TO117" t="s">
        <v>772</v>
      </c>
      <c r="TP117" t="s">
        <v>772</v>
      </c>
      <c r="TQ117" t="s">
        <v>772</v>
      </c>
      <c r="TR117" t="s">
        <v>772</v>
      </c>
      <c r="TS117" t="s">
        <v>772</v>
      </c>
      <c r="TT117" t="s">
        <v>772</v>
      </c>
      <c r="TU117" t="s">
        <v>772</v>
      </c>
      <c r="TV117" t="s">
        <v>772</v>
      </c>
      <c r="TW117" t="s">
        <v>772</v>
      </c>
      <c r="TX117" t="s">
        <v>772</v>
      </c>
      <c r="TY117" t="s">
        <v>772</v>
      </c>
      <c r="TZ117" t="s">
        <v>772</v>
      </c>
      <c r="UA117" t="s">
        <v>772</v>
      </c>
      <c r="UB117" t="s">
        <v>772</v>
      </c>
      <c r="UC117" t="s">
        <v>772</v>
      </c>
      <c r="UD117" t="s">
        <v>772</v>
      </c>
      <c r="UE117" t="s">
        <v>772</v>
      </c>
      <c r="UF117" t="s">
        <v>772</v>
      </c>
      <c r="UG117" t="s">
        <v>772</v>
      </c>
      <c r="UH117" t="s">
        <v>772</v>
      </c>
      <c r="UI117" t="s">
        <v>773</v>
      </c>
      <c r="UJ117" t="s">
        <v>773</v>
      </c>
      <c r="UK117" t="s">
        <v>773</v>
      </c>
      <c r="UL117" t="s">
        <v>773</v>
      </c>
      <c r="UM117" t="s">
        <v>773</v>
      </c>
      <c r="UN117" t="s">
        <v>773</v>
      </c>
      <c r="UO117" t="s">
        <v>773</v>
      </c>
      <c r="UP117" t="s">
        <v>773</v>
      </c>
      <c r="UQ117" t="s">
        <v>773</v>
      </c>
      <c r="UR117" t="s">
        <v>773</v>
      </c>
      <c r="US117" t="s">
        <v>773</v>
      </c>
      <c r="UT117" t="s">
        <v>773</v>
      </c>
      <c r="UU117" t="s">
        <v>773</v>
      </c>
      <c r="UV117" t="s">
        <v>773</v>
      </c>
      <c r="UW117" t="s">
        <v>773</v>
      </c>
      <c r="UX117" t="s">
        <v>773</v>
      </c>
      <c r="UY117" t="s">
        <v>773</v>
      </c>
      <c r="UZ117" t="s">
        <v>773</v>
      </c>
      <c r="VA117" t="s">
        <v>773</v>
      </c>
      <c r="VB117" t="s">
        <v>773</v>
      </c>
      <c r="VC117" t="s">
        <v>773</v>
      </c>
      <c r="VD117" t="s">
        <v>8</v>
      </c>
      <c r="VE117" t="s">
        <v>8</v>
      </c>
      <c r="VF117" t="s">
        <v>8</v>
      </c>
      <c r="VG117" t="s">
        <v>8</v>
      </c>
      <c r="VH117" t="s">
        <v>8</v>
      </c>
      <c r="VI117" t="s">
        <v>8</v>
      </c>
      <c r="VJ117" t="s">
        <v>8</v>
      </c>
      <c r="VK117" t="s">
        <v>8</v>
      </c>
      <c r="VL117" t="s">
        <v>8</v>
      </c>
      <c r="VM117" t="s">
        <v>773</v>
      </c>
      <c r="VN117" t="s">
        <v>773</v>
      </c>
      <c r="VO117" t="s">
        <v>773</v>
      </c>
      <c r="VP117" t="s">
        <v>773</v>
      </c>
      <c r="VQ117" t="s">
        <v>773</v>
      </c>
      <c r="VR117" t="s">
        <v>773</v>
      </c>
      <c r="VS117" t="s">
        <v>773</v>
      </c>
      <c r="VT117" t="s">
        <v>773</v>
      </c>
      <c r="VU117" t="s">
        <v>773</v>
      </c>
      <c r="VV117" t="s">
        <v>8</v>
      </c>
      <c r="VW117" t="s">
        <v>773</v>
      </c>
      <c r="VX117" t="s">
        <v>773</v>
      </c>
      <c r="VY117" t="s">
        <v>773</v>
      </c>
      <c r="VZ117" t="s">
        <v>773</v>
      </c>
      <c r="WA117" t="s">
        <v>773</v>
      </c>
      <c r="WB117" t="s">
        <v>773</v>
      </c>
      <c r="WC117" t="s">
        <v>773</v>
      </c>
      <c r="WD117" t="s">
        <v>773</v>
      </c>
      <c r="WE117" t="s">
        <v>773</v>
      </c>
      <c r="WF117" t="s">
        <v>773</v>
      </c>
      <c r="WG117" t="s">
        <v>773</v>
      </c>
      <c r="WH117" t="s">
        <v>773</v>
      </c>
      <c r="WI117" t="s">
        <v>773</v>
      </c>
      <c r="WJ117" t="s">
        <v>773</v>
      </c>
      <c r="WK117" t="s">
        <v>773</v>
      </c>
      <c r="WL117" t="s">
        <v>773</v>
      </c>
      <c r="WM117" t="s">
        <v>773</v>
      </c>
      <c r="WN117" t="s">
        <v>773</v>
      </c>
      <c r="WO117" t="s">
        <v>773</v>
      </c>
      <c r="WP117" t="s">
        <v>773</v>
      </c>
      <c r="WQ117" t="s">
        <v>773</v>
      </c>
      <c r="WR117" t="s">
        <v>773</v>
      </c>
      <c r="WS117" t="s">
        <v>773</v>
      </c>
      <c r="WT117" t="s">
        <v>773</v>
      </c>
      <c r="WU117" t="s">
        <v>773</v>
      </c>
      <c r="WV117" t="s">
        <v>773</v>
      </c>
      <c r="WW117" t="s">
        <v>773</v>
      </c>
      <c r="WX117" t="s">
        <v>773</v>
      </c>
      <c r="WY117" t="s">
        <v>773</v>
      </c>
      <c r="WZ117" t="s">
        <v>773</v>
      </c>
      <c r="XA117" t="s">
        <v>773</v>
      </c>
      <c r="XB117" t="s">
        <v>773</v>
      </c>
      <c r="XC117" t="s">
        <v>773</v>
      </c>
      <c r="XD117" t="s">
        <v>773</v>
      </c>
      <c r="XE117" t="s">
        <v>773</v>
      </c>
      <c r="XF117" t="s">
        <v>773</v>
      </c>
      <c r="XG117" t="s">
        <v>773</v>
      </c>
      <c r="XH117" t="s">
        <v>773</v>
      </c>
      <c r="XI117" t="s">
        <v>773</v>
      </c>
      <c r="XJ117" t="s">
        <v>772</v>
      </c>
      <c r="XK117" t="s">
        <v>772</v>
      </c>
      <c r="XL117" t="s">
        <v>772</v>
      </c>
      <c r="XM117" t="s">
        <v>772</v>
      </c>
      <c r="XN117" t="s">
        <v>772</v>
      </c>
      <c r="XO117" t="s">
        <v>772</v>
      </c>
      <c r="XP117" t="s">
        <v>772</v>
      </c>
      <c r="XQ117" t="s">
        <v>772</v>
      </c>
      <c r="XR117" t="s">
        <v>772</v>
      </c>
      <c r="XS117" t="s">
        <v>772</v>
      </c>
      <c r="XT117" t="s">
        <v>772</v>
      </c>
      <c r="XU117" t="s">
        <v>772</v>
      </c>
      <c r="XV117" t="s">
        <v>772</v>
      </c>
      <c r="XW117" t="s">
        <v>772</v>
      </c>
      <c r="XX117" t="s">
        <v>772</v>
      </c>
      <c r="XY117" t="s">
        <v>772</v>
      </c>
      <c r="XZ117" t="s">
        <v>772</v>
      </c>
      <c r="YA117" t="s">
        <v>772</v>
      </c>
      <c r="YB117" t="s">
        <v>772</v>
      </c>
      <c r="YC117" t="s">
        <v>772</v>
      </c>
      <c r="YD117" t="s">
        <v>772</v>
      </c>
      <c r="YE117" t="s">
        <v>772</v>
      </c>
      <c r="YF117" t="s">
        <v>772</v>
      </c>
      <c r="YG117" t="s">
        <v>772</v>
      </c>
      <c r="YH117" t="s">
        <v>772</v>
      </c>
      <c r="YI117" t="s">
        <v>772</v>
      </c>
      <c r="YJ117" t="s">
        <v>8</v>
      </c>
      <c r="YK117" t="s">
        <v>772</v>
      </c>
      <c r="YL117" t="s">
        <v>772</v>
      </c>
      <c r="YM117" t="s">
        <v>772</v>
      </c>
      <c r="YN117" t="s">
        <v>772</v>
      </c>
      <c r="YO117" t="s">
        <v>772</v>
      </c>
      <c r="YP117" t="s">
        <v>772</v>
      </c>
      <c r="YQ117" t="s">
        <v>772</v>
      </c>
      <c r="YR117" t="s">
        <v>772</v>
      </c>
      <c r="YS117" t="s">
        <v>772</v>
      </c>
      <c r="YT117" t="s">
        <v>772</v>
      </c>
      <c r="YU117" t="s">
        <v>772</v>
      </c>
      <c r="YV117" t="s">
        <v>772</v>
      </c>
      <c r="YW117" t="s">
        <v>772</v>
      </c>
      <c r="YX117" t="s">
        <v>772</v>
      </c>
      <c r="YY117" t="s">
        <v>772</v>
      </c>
      <c r="YZ117" t="s">
        <v>772</v>
      </c>
      <c r="ZA117" t="s">
        <v>772</v>
      </c>
      <c r="ZB117" t="s">
        <v>772</v>
      </c>
      <c r="ZC117" t="s">
        <v>772</v>
      </c>
      <c r="ZD117" t="s">
        <v>772</v>
      </c>
      <c r="ZE117" t="s">
        <v>772</v>
      </c>
      <c r="ZF117" t="s">
        <v>772</v>
      </c>
      <c r="ZG117" t="s">
        <v>772</v>
      </c>
      <c r="ZH117" t="s">
        <v>772</v>
      </c>
      <c r="ZI117" t="s">
        <v>772</v>
      </c>
      <c r="ZJ117" t="s">
        <v>772</v>
      </c>
      <c r="ZK117" t="s">
        <v>772</v>
      </c>
      <c r="ZL117" t="s">
        <v>772</v>
      </c>
      <c r="ZM117" t="s">
        <v>772</v>
      </c>
      <c r="ZN117" t="s">
        <v>772</v>
      </c>
      <c r="ZO117" t="s">
        <v>773</v>
      </c>
      <c r="ZP117" t="s">
        <v>773</v>
      </c>
      <c r="ZQ117" t="s">
        <v>773</v>
      </c>
      <c r="ZR117" t="s">
        <v>773</v>
      </c>
      <c r="ZS117" t="s">
        <v>773</v>
      </c>
      <c r="ZT117" t="s">
        <v>773</v>
      </c>
      <c r="ZU117" t="s">
        <v>773</v>
      </c>
      <c r="ZV117" t="s">
        <v>772</v>
      </c>
      <c r="ZW117" t="s">
        <v>772</v>
      </c>
      <c r="ZX117" t="s">
        <v>772</v>
      </c>
      <c r="ZY117" t="s">
        <v>772</v>
      </c>
      <c r="ZZ117" t="s">
        <v>772</v>
      </c>
      <c r="AAA117" t="s">
        <v>772</v>
      </c>
      <c r="AAB117" t="s">
        <v>772</v>
      </c>
      <c r="AAC117" t="s">
        <v>772</v>
      </c>
      <c r="AAD117" t="s">
        <v>772</v>
      </c>
      <c r="AAE117" t="s">
        <v>772</v>
      </c>
      <c r="AAF117" t="s">
        <v>772</v>
      </c>
      <c r="AAG117" t="s">
        <v>772</v>
      </c>
      <c r="AAH117" t="s">
        <v>772</v>
      </c>
      <c r="AAI117" t="s">
        <v>772</v>
      </c>
      <c r="AAJ117" t="s">
        <v>772</v>
      </c>
      <c r="AAK117" t="s">
        <v>772</v>
      </c>
      <c r="AAL117" t="s">
        <v>772</v>
      </c>
      <c r="AAM117" t="s">
        <v>772</v>
      </c>
      <c r="AAN117" t="s">
        <v>772</v>
      </c>
      <c r="AAO117" t="s">
        <v>772</v>
      </c>
      <c r="AAP117" t="s">
        <v>772</v>
      </c>
      <c r="AAQ117" t="s">
        <v>772</v>
      </c>
      <c r="AAR117" t="s">
        <v>772</v>
      </c>
      <c r="AAS117" t="s">
        <v>772</v>
      </c>
      <c r="AAT117" t="s">
        <v>772</v>
      </c>
      <c r="AAU117" t="s">
        <v>772</v>
      </c>
      <c r="AAV117" t="s">
        <v>772</v>
      </c>
      <c r="AAW117" t="s">
        <v>772</v>
      </c>
      <c r="AAX117" t="s">
        <v>772</v>
      </c>
      <c r="AAY117" t="s">
        <v>772</v>
      </c>
      <c r="AAZ117" t="s">
        <v>772</v>
      </c>
      <c r="ABA117" t="s">
        <v>772</v>
      </c>
      <c r="ABB117" t="s">
        <v>772</v>
      </c>
      <c r="ABC117" t="s">
        <v>772</v>
      </c>
      <c r="ABD117" t="s">
        <v>772</v>
      </c>
      <c r="ABE117" t="s">
        <v>772</v>
      </c>
      <c r="ABF117" t="s">
        <v>772</v>
      </c>
      <c r="ABG117" t="s">
        <v>772</v>
      </c>
      <c r="ABH117" t="s">
        <v>772</v>
      </c>
      <c r="ABI117" t="s">
        <v>772</v>
      </c>
      <c r="ABJ117" t="s">
        <v>772</v>
      </c>
      <c r="ABK117" t="s">
        <v>772</v>
      </c>
      <c r="ABL117" t="s">
        <v>772</v>
      </c>
      <c r="ABM117" t="s">
        <v>772</v>
      </c>
      <c r="ABN117" t="s">
        <v>772</v>
      </c>
      <c r="ABO117" t="s">
        <v>772</v>
      </c>
      <c r="ABP117" t="s">
        <v>772</v>
      </c>
      <c r="ABQ117" t="s">
        <v>772</v>
      </c>
      <c r="ABR117" t="s">
        <v>772</v>
      </c>
      <c r="ABS117" t="s">
        <v>772</v>
      </c>
      <c r="ABT117" t="s">
        <v>772</v>
      </c>
      <c r="ABU117" t="s">
        <v>772</v>
      </c>
      <c r="ABV117" t="s">
        <v>772</v>
      </c>
      <c r="ABW117" t="s">
        <v>772</v>
      </c>
      <c r="ABX117" t="s">
        <v>772</v>
      </c>
      <c r="ABY117" t="s">
        <v>772</v>
      </c>
      <c r="ABZ117" t="s">
        <v>772</v>
      </c>
      <c r="ACA117" t="s">
        <v>772</v>
      </c>
      <c r="ACB117" t="s">
        <v>772</v>
      </c>
      <c r="ACC117" t="s">
        <v>772</v>
      </c>
      <c r="ACD117" t="s">
        <v>772</v>
      </c>
      <c r="ACE117" t="s">
        <v>772</v>
      </c>
    </row>
    <row r="118" spans="1:759" x14ac:dyDescent="0.3">
      <c r="A118" s="5">
        <v>103</v>
      </c>
      <c r="B118" t="s">
        <v>772</v>
      </c>
      <c r="C118" t="s">
        <v>772</v>
      </c>
      <c r="D118" t="s">
        <v>772</v>
      </c>
      <c r="E118" t="s">
        <v>772</v>
      </c>
      <c r="F118" t="s">
        <v>772</v>
      </c>
      <c r="G118" t="s">
        <v>772</v>
      </c>
      <c r="H118" t="s">
        <v>772</v>
      </c>
      <c r="I118" t="s">
        <v>772</v>
      </c>
      <c r="J118" t="s">
        <v>772</v>
      </c>
      <c r="K118" t="s">
        <v>772</v>
      </c>
      <c r="L118" t="s">
        <v>772</v>
      </c>
      <c r="M118" t="s">
        <v>772</v>
      </c>
      <c r="N118" t="s">
        <v>772</v>
      </c>
      <c r="O118" t="s">
        <v>772</v>
      </c>
      <c r="P118" t="s">
        <v>772</v>
      </c>
      <c r="Q118" t="s">
        <v>772</v>
      </c>
      <c r="R118" t="s">
        <v>772</v>
      </c>
      <c r="S118" t="s">
        <v>772</v>
      </c>
      <c r="T118" t="s">
        <v>772</v>
      </c>
      <c r="U118" t="s">
        <v>772</v>
      </c>
      <c r="V118" t="s">
        <v>772</v>
      </c>
      <c r="W118" t="s">
        <v>772</v>
      </c>
      <c r="X118" t="s">
        <v>773</v>
      </c>
      <c r="Y118" t="s">
        <v>773</v>
      </c>
      <c r="Z118" t="s">
        <v>773</v>
      </c>
      <c r="AA118" t="s">
        <v>773</v>
      </c>
      <c r="AB118" t="s">
        <v>773</v>
      </c>
      <c r="AC118" t="s">
        <v>773</v>
      </c>
      <c r="AD118" t="s">
        <v>773</v>
      </c>
      <c r="AE118" t="s">
        <v>773</v>
      </c>
      <c r="AF118" t="s">
        <v>773</v>
      </c>
      <c r="AG118" t="s">
        <v>773</v>
      </c>
      <c r="AH118" t="s">
        <v>773</v>
      </c>
      <c r="AI118" t="s">
        <v>773</v>
      </c>
      <c r="AJ118" t="s">
        <v>773</v>
      </c>
      <c r="AK118" t="s">
        <v>773</v>
      </c>
      <c r="AL118" t="s">
        <v>773</v>
      </c>
      <c r="AM118" t="s">
        <v>773</v>
      </c>
      <c r="AN118" t="s">
        <v>773</v>
      </c>
      <c r="AO118" t="s">
        <v>773</v>
      </c>
      <c r="AP118" t="s">
        <v>773</v>
      </c>
      <c r="AQ118" t="s">
        <v>773</v>
      </c>
      <c r="AR118" t="s">
        <v>773</v>
      </c>
      <c r="AS118" t="s">
        <v>773</v>
      </c>
      <c r="AT118" t="s">
        <v>773</v>
      </c>
      <c r="AU118" t="s">
        <v>773</v>
      </c>
      <c r="AV118" t="s">
        <v>773</v>
      </c>
      <c r="AW118" t="s">
        <v>773</v>
      </c>
      <c r="AX118" t="s">
        <v>773</v>
      </c>
      <c r="AY118" t="s">
        <v>773</v>
      </c>
      <c r="AZ118" t="s">
        <v>773</v>
      </c>
      <c r="BA118" t="s">
        <v>773</v>
      </c>
      <c r="BB118" t="s">
        <v>773</v>
      </c>
      <c r="BC118" t="s">
        <v>773</v>
      </c>
      <c r="BD118" t="s">
        <v>773</v>
      </c>
      <c r="BE118" t="s">
        <v>773</v>
      </c>
      <c r="BF118" t="s">
        <v>773</v>
      </c>
      <c r="BG118" t="s">
        <v>773</v>
      </c>
      <c r="BH118" t="s">
        <v>773</v>
      </c>
      <c r="BI118" t="s">
        <v>773</v>
      </c>
      <c r="BJ118" t="s">
        <v>773</v>
      </c>
      <c r="BK118" t="s">
        <v>773</v>
      </c>
      <c r="BL118" t="s">
        <v>773</v>
      </c>
      <c r="BM118" t="s">
        <v>773</v>
      </c>
      <c r="BN118" t="s">
        <v>773</v>
      </c>
      <c r="BO118" t="s">
        <v>773</v>
      </c>
      <c r="BP118" t="s">
        <v>773</v>
      </c>
      <c r="BQ118" t="s">
        <v>773</v>
      </c>
      <c r="BR118" t="s">
        <v>773</v>
      </c>
      <c r="BS118" t="s">
        <v>773</v>
      </c>
      <c r="BT118" t="s">
        <v>773</v>
      </c>
      <c r="BU118" t="s">
        <v>8</v>
      </c>
      <c r="BV118" t="s">
        <v>8</v>
      </c>
      <c r="BW118" t="s">
        <v>8</v>
      </c>
      <c r="BX118" t="s">
        <v>8</v>
      </c>
      <c r="BY118" t="s">
        <v>8</v>
      </c>
      <c r="BZ118" t="s">
        <v>8</v>
      </c>
      <c r="CA118" t="s">
        <v>8</v>
      </c>
      <c r="CB118" t="s">
        <v>8</v>
      </c>
      <c r="CC118" t="s">
        <v>8</v>
      </c>
      <c r="CD118" t="s">
        <v>8</v>
      </c>
      <c r="CE118" t="s">
        <v>8</v>
      </c>
      <c r="CF118" t="s">
        <v>8</v>
      </c>
      <c r="CG118" t="s">
        <v>8</v>
      </c>
      <c r="CH118" t="s">
        <v>8</v>
      </c>
      <c r="CI118" t="s">
        <v>8</v>
      </c>
      <c r="CJ118" t="s">
        <v>8</v>
      </c>
      <c r="CK118" t="s">
        <v>8</v>
      </c>
      <c r="CL118" t="s">
        <v>8</v>
      </c>
      <c r="CM118" t="s">
        <v>8</v>
      </c>
      <c r="CN118" t="s">
        <v>8</v>
      </c>
      <c r="CO118" t="s">
        <v>8</v>
      </c>
      <c r="CP118" t="s">
        <v>8</v>
      </c>
      <c r="CQ118" t="s">
        <v>8</v>
      </c>
      <c r="CR118" t="s">
        <v>8</v>
      </c>
      <c r="CS118" t="s">
        <v>8</v>
      </c>
      <c r="CT118" t="s">
        <v>8</v>
      </c>
      <c r="CU118" t="s">
        <v>8</v>
      </c>
      <c r="CV118" t="s">
        <v>8</v>
      </c>
      <c r="CW118" t="s">
        <v>8</v>
      </c>
      <c r="CX118" t="s">
        <v>8</v>
      </c>
      <c r="CY118" t="s">
        <v>8</v>
      </c>
      <c r="CZ118" t="s">
        <v>8</v>
      </c>
      <c r="DA118" t="s">
        <v>772</v>
      </c>
      <c r="DB118" t="s">
        <v>772</v>
      </c>
      <c r="DC118" t="s">
        <v>772</v>
      </c>
      <c r="DD118" t="s">
        <v>772</v>
      </c>
      <c r="DE118" t="s">
        <v>772</v>
      </c>
      <c r="DF118" t="s">
        <v>8</v>
      </c>
      <c r="DG118" t="s">
        <v>8</v>
      </c>
      <c r="DH118" t="s">
        <v>8</v>
      </c>
      <c r="DI118" t="s">
        <v>8</v>
      </c>
      <c r="DJ118" t="s">
        <v>8</v>
      </c>
      <c r="DK118" t="s">
        <v>8</v>
      </c>
      <c r="DL118" t="s">
        <v>8</v>
      </c>
      <c r="DM118" t="s">
        <v>8</v>
      </c>
      <c r="DN118" t="s">
        <v>8</v>
      </c>
      <c r="DO118" t="s">
        <v>8</v>
      </c>
      <c r="DP118" t="s">
        <v>8</v>
      </c>
      <c r="DQ118" t="s">
        <v>8</v>
      </c>
      <c r="DR118" t="s">
        <v>8</v>
      </c>
      <c r="DS118" t="s">
        <v>772</v>
      </c>
      <c r="DT118" t="s">
        <v>772</v>
      </c>
      <c r="DU118" t="s">
        <v>772</v>
      </c>
      <c r="DV118" t="s">
        <v>772</v>
      </c>
      <c r="DW118" t="s">
        <v>772</v>
      </c>
      <c r="DX118" t="s">
        <v>772</v>
      </c>
      <c r="DY118" t="s">
        <v>772</v>
      </c>
      <c r="DZ118" t="s">
        <v>772</v>
      </c>
      <c r="EA118" t="s">
        <v>772</v>
      </c>
      <c r="EB118" t="s">
        <v>772</v>
      </c>
      <c r="EC118" t="s">
        <v>772</v>
      </c>
      <c r="ED118" t="s">
        <v>772</v>
      </c>
      <c r="EE118" t="s">
        <v>772</v>
      </c>
      <c r="EF118" t="s">
        <v>772</v>
      </c>
      <c r="EG118" t="s">
        <v>772</v>
      </c>
      <c r="EH118" t="s">
        <v>772</v>
      </c>
      <c r="EI118" t="s">
        <v>772</v>
      </c>
      <c r="EJ118" t="s">
        <v>772</v>
      </c>
      <c r="EK118" t="s">
        <v>772</v>
      </c>
      <c r="EL118" t="s">
        <v>772</v>
      </c>
      <c r="EM118" t="s">
        <v>772</v>
      </c>
      <c r="EN118" t="s">
        <v>772</v>
      </c>
      <c r="EO118" t="s">
        <v>772</v>
      </c>
      <c r="EP118" t="s">
        <v>772</v>
      </c>
      <c r="EQ118" t="s">
        <v>772</v>
      </c>
      <c r="ER118" t="s">
        <v>772</v>
      </c>
      <c r="ES118" t="s">
        <v>772</v>
      </c>
      <c r="ET118" t="s">
        <v>772</v>
      </c>
      <c r="EU118" t="s">
        <v>772</v>
      </c>
      <c r="EV118" t="s">
        <v>772</v>
      </c>
      <c r="EW118" t="s">
        <v>772</v>
      </c>
      <c r="EX118" t="s">
        <v>772</v>
      </c>
      <c r="EY118" t="s">
        <v>772</v>
      </c>
      <c r="EZ118" t="s">
        <v>772</v>
      </c>
      <c r="FA118" t="s">
        <v>772</v>
      </c>
      <c r="FB118" t="s">
        <v>772</v>
      </c>
      <c r="FC118" t="s">
        <v>772</v>
      </c>
      <c r="FD118" t="s">
        <v>772</v>
      </c>
      <c r="FE118" t="s">
        <v>772</v>
      </c>
      <c r="FF118" t="s">
        <v>772</v>
      </c>
      <c r="FG118" t="s">
        <v>772</v>
      </c>
      <c r="FH118" t="s">
        <v>772</v>
      </c>
      <c r="FI118" t="s">
        <v>772</v>
      </c>
      <c r="FJ118" t="s">
        <v>772</v>
      </c>
      <c r="FK118" t="s">
        <v>772</v>
      </c>
      <c r="FL118" t="s">
        <v>772</v>
      </c>
      <c r="FM118" t="s">
        <v>772</v>
      </c>
      <c r="FN118" t="s">
        <v>772</v>
      </c>
      <c r="FO118" t="s">
        <v>772</v>
      </c>
      <c r="FP118" t="s">
        <v>772</v>
      </c>
      <c r="FQ118" t="s">
        <v>772</v>
      </c>
      <c r="FR118" t="s">
        <v>772</v>
      </c>
      <c r="FS118" t="s">
        <v>772</v>
      </c>
      <c r="FT118" t="s">
        <v>772</v>
      </c>
      <c r="FU118" t="s">
        <v>772</v>
      </c>
      <c r="FV118" t="s">
        <v>772</v>
      </c>
      <c r="FW118" t="s">
        <v>772</v>
      </c>
      <c r="FX118" t="s">
        <v>772</v>
      </c>
      <c r="FY118" t="s">
        <v>772</v>
      </c>
      <c r="FZ118" t="s">
        <v>772</v>
      </c>
      <c r="GA118" t="s">
        <v>772</v>
      </c>
      <c r="GB118" t="s">
        <v>772</v>
      </c>
      <c r="GC118" t="s">
        <v>772</v>
      </c>
      <c r="GD118" t="s">
        <v>772</v>
      </c>
      <c r="GE118" t="s">
        <v>772</v>
      </c>
      <c r="GF118" t="s">
        <v>772</v>
      </c>
      <c r="GG118" t="s">
        <v>772</v>
      </c>
      <c r="GH118" t="s">
        <v>772</v>
      </c>
      <c r="GI118" t="s">
        <v>772</v>
      </c>
      <c r="GJ118" t="s">
        <v>772</v>
      </c>
      <c r="GK118" t="s">
        <v>772</v>
      </c>
      <c r="GL118" t="s">
        <v>772</v>
      </c>
      <c r="GM118" t="s">
        <v>772</v>
      </c>
      <c r="GN118" t="s">
        <v>772</v>
      </c>
      <c r="GO118" t="s">
        <v>772</v>
      </c>
      <c r="GP118" t="s">
        <v>772</v>
      </c>
      <c r="GQ118" t="s">
        <v>772</v>
      </c>
      <c r="GR118" t="s">
        <v>772</v>
      </c>
      <c r="GS118" t="s">
        <v>772</v>
      </c>
      <c r="GT118" t="s">
        <v>772</v>
      </c>
      <c r="GU118" t="s">
        <v>772</v>
      </c>
      <c r="GV118" t="s">
        <v>772</v>
      </c>
      <c r="GW118" t="s">
        <v>772</v>
      </c>
      <c r="GX118" t="s">
        <v>772</v>
      </c>
      <c r="GY118" t="s">
        <v>772</v>
      </c>
      <c r="GZ118" t="s">
        <v>772</v>
      </c>
      <c r="HA118" t="s">
        <v>772</v>
      </c>
      <c r="HB118" t="s">
        <v>772</v>
      </c>
      <c r="HC118" t="s">
        <v>772</v>
      </c>
      <c r="HD118" t="s">
        <v>772</v>
      </c>
      <c r="HE118" t="s">
        <v>772</v>
      </c>
      <c r="HF118" t="s">
        <v>772</v>
      </c>
      <c r="HG118" t="s">
        <v>772</v>
      </c>
      <c r="HH118" t="s">
        <v>772</v>
      </c>
      <c r="HI118" t="s">
        <v>772</v>
      </c>
      <c r="HJ118" t="s">
        <v>772</v>
      </c>
      <c r="HK118" t="s">
        <v>772</v>
      </c>
      <c r="HL118" t="s">
        <v>772</v>
      </c>
      <c r="HM118" t="s">
        <v>772</v>
      </c>
      <c r="HN118" t="s">
        <v>772</v>
      </c>
      <c r="HO118" t="s">
        <v>772</v>
      </c>
      <c r="HP118" t="s">
        <v>772</v>
      </c>
      <c r="HQ118" t="s">
        <v>772</v>
      </c>
      <c r="HR118" t="s">
        <v>772</v>
      </c>
      <c r="HS118" t="s">
        <v>772</v>
      </c>
      <c r="HT118" t="s">
        <v>772</v>
      </c>
      <c r="HU118" t="s">
        <v>772</v>
      </c>
      <c r="HV118" t="s">
        <v>772</v>
      </c>
      <c r="HW118" t="s">
        <v>772</v>
      </c>
      <c r="HX118" t="s">
        <v>772</v>
      </c>
      <c r="HY118" t="s">
        <v>772</v>
      </c>
      <c r="HZ118" t="s">
        <v>772</v>
      </c>
      <c r="IA118" t="s">
        <v>772</v>
      </c>
      <c r="IB118" t="s">
        <v>772</v>
      </c>
      <c r="IC118" t="s">
        <v>772</v>
      </c>
      <c r="ID118" t="s">
        <v>772</v>
      </c>
      <c r="IE118" t="s">
        <v>772</v>
      </c>
      <c r="IF118" t="s">
        <v>772</v>
      </c>
      <c r="IG118" t="s">
        <v>772</v>
      </c>
      <c r="IH118" t="s">
        <v>772</v>
      </c>
      <c r="II118" t="s">
        <v>772</v>
      </c>
      <c r="IJ118" t="s">
        <v>772</v>
      </c>
      <c r="IK118" t="s">
        <v>772</v>
      </c>
      <c r="IL118" t="s">
        <v>772</v>
      </c>
      <c r="IM118" t="s">
        <v>772</v>
      </c>
      <c r="IN118" t="s">
        <v>772</v>
      </c>
      <c r="IO118" t="s">
        <v>772</v>
      </c>
      <c r="IP118" t="s">
        <v>772</v>
      </c>
      <c r="IQ118" t="s">
        <v>772</v>
      </c>
      <c r="IR118" t="s">
        <v>772</v>
      </c>
      <c r="IS118" t="s">
        <v>772</v>
      </c>
      <c r="IT118" t="s">
        <v>772</v>
      </c>
      <c r="IU118" t="s">
        <v>772</v>
      </c>
      <c r="IV118" t="s">
        <v>772</v>
      </c>
      <c r="IW118" t="s">
        <v>772</v>
      </c>
      <c r="IX118" t="s">
        <v>772</v>
      </c>
      <c r="IY118" t="s">
        <v>772</v>
      </c>
      <c r="IZ118" t="s">
        <v>772</v>
      </c>
      <c r="JA118" t="s">
        <v>772</v>
      </c>
      <c r="JB118" t="s">
        <v>772</v>
      </c>
      <c r="JC118" t="s">
        <v>772</v>
      </c>
      <c r="JD118" t="s">
        <v>772</v>
      </c>
      <c r="JE118" t="s">
        <v>772</v>
      </c>
      <c r="JF118" t="s">
        <v>772</v>
      </c>
      <c r="JG118" t="s">
        <v>772</v>
      </c>
      <c r="JH118" t="s">
        <v>772</v>
      </c>
      <c r="JI118" t="s">
        <v>772</v>
      </c>
      <c r="JJ118" t="s">
        <v>772</v>
      </c>
      <c r="JK118" t="s">
        <v>8</v>
      </c>
      <c r="JL118" t="s">
        <v>8</v>
      </c>
      <c r="JM118" t="s">
        <v>8</v>
      </c>
      <c r="JN118" t="s">
        <v>8</v>
      </c>
      <c r="JO118" t="s">
        <v>772</v>
      </c>
      <c r="JP118" t="s">
        <v>772</v>
      </c>
      <c r="JQ118" t="s">
        <v>772</v>
      </c>
      <c r="JR118" t="s">
        <v>772</v>
      </c>
      <c r="JS118" t="s">
        <v>772</v>
      </c>
      <c r="JT118" t="s">
        <v>772</v>
      </c>
      <c r="JU118" t="s">
        <v>772</v>
      </c>
      <c r="JV118" t="s">
        <v>772</v>
      </c>
      <c r="JW118" t="s">
        <v>772</v>
      </c>
      <c r="JX118" t="s">
        <v>772</v>
      </c>
      <c r="JY118" t="s">
        <v>772</v>
      </c>
      <c r="JZ118" t="s">
        <v>772</v>
      </c>
      <c r="KA118" t="s">
        <v>772</v>
      </c>
      <c r="KB118" t="s">
        <v>772</v>
      </c>
      <c r="KC118" t="s">
        <v>772</v>
      </c>
      <c r="KD118" t="s">
        <v>772</v>
      </c>
      <c r="KE118" t="s">
        <v>772</v>
      </c>
      <c r="KF118" t="s">
        <v>772</v>
      </c>
      <c r="KG118" t="s">
        <v>772</v>
      </c>
      <c r="KH118" t="s">
        <v>772</v>
      </c>
      <c r="KI118" t="s">
        <v>772</v>
      </c>
      <c r="KJ118" t="s">
        <v>772</v>
      </c>
      <c r="KK118" t="s">
        <v>772</v>
      </c>
      <c r="KL118" t="s">
        <v>772</v>
      </c>
      <c r="KM118" t="s">
        <v>772</v>
      </c>
      <c r="KN118" t="s">
        <v>772</v>
      </c>
      <c r="KO118" t="s">
        <v>772</v>
      </c>
      <c r="KP118" t="s">
        <v>772</v>
      </c>
      <c r="KQ118" t="s">
        <v>772</v>
      </c>
      <c r="KR118" t="s">
        <v>772</v>
      </c>
      <c r="KS118" t="s">
        <v>772</v>
      </c>
      <c r="KT118" t="s">
        <v>772</v>
      </c>
      <c r="KU118" t="s">
        <v>772</v>
      </c>
      <c r="KV118" t="s">
        <v>772</v>
      </c>
      <c r="KW118" t="s">
        <v>772</v>
      </c>
      <c r="KX118" t="s">
        <v>772</v>
      </c>
      <c r="KY118" t="s">
        <v>772</v>
      </c>
      <c r="KZ118" t="s">
        <v>772</v>
      </c>
      <c r="LA118" t="s">
        <v>772</v>
      </c>
      <c r="LB118" t="s">
        <v>772</v>
      </c>
      <c r="LC118" t="s">
        <v>772</v>
      </c>
      <c r="LD118" t="s">
        <v>772</v>
      </c>
      <c r="LE118" t="s">
        <v>772</v>
      </c>
      <c r="LF118" t="s">
        <v>772</v>
      </c>
      <c r="LG118" t="s">
        <v>772</v>
      </c>
      <c r="LH118" t="s">
        <v>772</v>
      </c>
      <c r="LI118" t="s">
        <v>772</v>
      </c>
      <c r="LJ118" t="s">
        <v>772</v>
      </c>
      <c r="LK118" t="s">
        <v>772</v>
      </c>
      <c r="LL118" t="s">
        <v>772</v>
      </c>
      <c r="LM118" t="s">
        <v>772</v>
      </c>
      <c r="LN118" t="s">
        <v>772</v>
      </c>
      <c r="LO118" t="s">
        <v>772</v>
      </c>
      <c r="LP118" t="s">
        <v>772</v>
      </c>
      <c r="LQ118" t="s">
        <v>772</v>
      </c>
      <c r="LR118" t="s">
        <v>772</v>
      </c>
      <c r="LS118" t="s">
        <v>772</v>
      </c>
      <c r="LT118" t="s">
        <v>772</v>
      </c>
      <c r="LU118" t="s">
        <v>772</v>
      </c>
      <c r="LV118" t="s">
        <v>8</v>
      </c>
      <c r="LW118" t="s">
        <v>772</v>
      </c>
      <c r="LX118" t="s">
        <v>772</v>
      </c>
      <c r="LY118" t="s">
        <v>772</v>
      </c>
      <c r="LZ118" t="s">
        <v>772</v>
      </c>
      <c r="MA118" t="s">
        <v>772</v>
      </c>
      <c r="MB118" t="s">
        <v>772</v>
      </c>
      <c r="MC118" t="s">
        <v>773</v>
      </c>
      <c r="MD118" t="s">
        <v>773</v>
      </c>
      <c r="ME118" t="s">
        <v>773</v>
      </c>
      <c r="MF118" t="s">
        <v>773</v>
      </c>
      <c r="MG118" t="s">
        <v>773</v>
      </c>
      <c r="MH118" t="s">
        <v>773</v>
      </c>
      <c r="MI118" t="s">
        <v>773</v>
      </c>
      <c r="MJ118" t="s">
        <v>773</v>
      </c>
      <c r="MK118" t="s">
        <v>773</v>
      </c>
      <c r="ML118" t="s">
        <v>773</v>
      </c>
      <c r="MM118" t="s">
        <v>773</v>
      </c>
      <c r="MN118" t="s">
        <v>773</v>
      </c>
      <c r="MO118" t="s">
        <v>773</v>
      </c>
      <c r="MP118" t="s">
        <v>773</v>
      </c>
      <c r="MQ118" t="s">
        <v>773</v>
      </c>
      <c r="MR118" t="s">
        <v>773</v>
      </c>
      <c r="MS118" t="s">
        <v>773</v>
      </c>
      <c r="MT118" t="s">
        <v>773</v>
      </c>
      <c r="MU118" t="s">
        <v>773</v>
      </c>
      <c r="MV118" t="s">
        <v>773</v>
      </c>
      <c r="MW118" t="s">
        <v>773</v>
      </c>
      <c r="MX118" t="s">
        <v>773</v>
      </c>
      <c r="MY118" t="s">
        <v>773</v>
      </c>
      <c r="MZ118" t="s">
        <v>773</v>
      </c>
      <c r="NA118" t="s">
        <v>773</v>
      </c>
      <c r="NB118" t="s">
        <v>773</v>
      </c>
      <c r="NC118" t="s">
        <v>773</v>
      </c>
      <c r="ND118" t="s">
        <v>773</v>
      </c>
      <c r="NE118" t="s">
        <v>773</v>
      </c>
      <c r="NF118" t="s">
        <v>773</v>
      </c>
      <c r="NG118" t="s">
        <v>773</v>
      </c>
      <c r="NH118" t="s">
        <v>773</v>
      </c>
      <c r="NI118" t="s">
        <v>773</v>
      </c>
      <c r="NJ118" t="s">
        <v>773</v>
      </c>
      <c r="NK118" t="s">
        <v>773</v>
      </c>
      <c r="NL118" t="s">
        <v>773</v>
      </c>
      <c r="NM118" t="s">
        <v>773</v>
      </c>
      <c r="NN118" t="s">
        <v>773</v>
      </c>
      <c r="NO118" t="s">
        <v>773</v>
      </c>
      <c r="NP118" t="s">
        <v>773</v>
      </c>
      <c r="NQ118" t="s">
        <v>773</v>
      </c>
      <c r="NR118" t="s">
        <v>773</v>
      </c>
      <c r="NS118" t="s">
        <v>773</v>
      </c>
      <c r="NT118" t="s">
        <v>773</v>
      </c>
      <c r="NU118" t="s">
        <v>773</v>
      </c>
      <c r="NV118" t="s">
        <v>773</v>
      </c>
      <c r="NW118" t="s">
        <v>773</v>
      </c>
      <c r="NX118" t="s">
        <v>773</v>
      </c>
      <c r="NY118" t="s">
        <v>773</v>
      </c>
      <c r="NZ118" t="s">
        <v>773</v>
      </c>
      <c r="OA118" t="s">
        <v>773</v>
      </c>
      <c r="OB118" t="s">
        <v>773</v>
      </c>
      <c r="OC118" t="s">
        <v>773</v>
      </c>
      <c r="OD118" t="s">
        <v>773</v>
      </c>
      <c r="OE118" t="s">
        <v>773</v>
      </c>
      <c r="OF118" t="s">
        <v>773</v>
      </c>
      <c r="OG118" t="s">
        <v>773</v>
      </c>
      <c r="OH118" t="s">
        <v>773</v>
      </c>
      <c r="OI118" t="s">
        <v>773</v>
      </c>
      <c r="OJ118" t="s">
        <v>773</v>
      </c>
      <c r="OK118" t="s">
        <v>773</v>
      </c>
      <c r="OL118" t="s">
        <v>773</v>
      </c>
      <c r="OM118" t="s">
        <v>773</v>
      </c>
      <c r="ON118" t="s">
        <v>773</v>
      </c>
      <c r="OO118" t="s">
        <v>773</v>
      </c>
      <c r="OP118" t="s">
        <v>773</v>
      </c>
      <c r="OQ118" t="s">
        <v>773</v>
      </c>
      <c r="OR118" t="s">
        <v>773</v>
      </c>
      <c r="OS118" t="s">
        <v>773</v>
      </c>
      <c r="OT118" t="s">
        <v>773</v>
      </c>
      <c r="OU118" t="s">
        <v>773</v>
      </c>
      <c r="OV118" t="s">
        <v>773</v>
      </c>
      <c r="OW118" t="s">
        <v>773</v>
      </c>
      <c r="OX118" t="s">
        <v>773</v>
      </c>
      <c r="OY118" t="s">
        <v>773</v>
      </c>
      <c r="OZ118" t="s">
        <v>773</v>
      </c>
      <c r="PA118" t="s">
        <v>773</v>
      </c>
      <c r="PB118" t="s">
        <v>773</v>
      </c>
      <c r="PC118" t="s">
        <v>773</v>
      </c>
      <c r="PD118" t="s">
        <v>773</v>
      </c>
      <c r="PE118" t="s">
        <v>773</v>
      </c>
      <c r="PF118" t="s">
        <v>773</v>
      </c>
      <c r="PG118" t="s">
        <v>773</v>
      </c>
      <c r="PH118" t="s">
        <v>773</v>
      </c>
      <c r="PI118" t="s">
        <v>773</v>
      </c>
      <c r="PJ118" t="s">
        <v>773</v>
      </c>
      <c r="PK118" t="s">
        <v>773</v>
      </c>
      <c r="PL118" t="s">
        <v>773</v>
      </c>
      <c r="PM118" t="s">
        <v>773</v>
      </c>
      <c r="PN118" t="s">
        <v>773</v>
      </c>
      <c r="PO118" t="s">
        <v>773</v>
      </c>
      <c r="PP118" t="s">
        <v>773</v>
      </c>
      <c r="PQ118" t="s">
        <v>773</v>
      </c>
      <c r="PR118" t="s">
        <v>773</v>
      </c>
      <c r="PS118" t="s">
        <v>773</v>
      </c>
      <c r="PT118" t="s">
        <v>773</v>
      </c>
      <c r="PU118" t="s">
        <v>773</v>
      </c>
      <c r="PV118" t="s">
        <v>773</v>
      </c>
      <c r="PW118" t="s">
        <v>773</v>
      </c>
      <c r="PX118" t="s">
        <v>773</v>
      </c>
      <c r="PY118" t="s">
        <v>773</v>
      </c>
      <c r="PZ118" t="s">
        <v>773</v>
      </c>
      <c r="QA118" t="s">
        <v>773</v>
      </c>
      <c r="QB118" t="s">
        <v>773</v>
      </c>
      <c r="QC118" t="s">
        <v>773</v>
      </c>
      <c r="QD118" t="s">
        <v>773</v>
      </c>
      <c r="QE118" t="s">
        <v>773</v>
      </c>
      <c r="QF118" t="s">
        <v>773</v>
      </c>
      <c r="QG118" t="s">
        <v>773</v>
      </c>
      <c r="QH118" t="s">
        <v>773</v>
      </c>
      <c r="QI118" t="s">
        <v>773</v>
      </c>
      <c r="QJ118" t="s">
        <v>773</v>
      </c>
      <c r="QK118" t="s">
        <v>773</v>
      </c>
      <c r="QL118" t="s">
        <v>772</v>
      </c>
      <c r="QM118" t="s">
        <v>772</v>
      </c>
      <c r="QN118" t="s">
        <v>772</v>
      </c>
      <c r="QO118" t="s">
        <v>772</v>
      </c>
      <c r="QP118" t="s">
        <v>772</v>
      </c>
      <c r="QQ118" t="s">
        <v>772</v>
      </c>
      <c r="QR118" t="s">
        <v>772</v>
      </c>
      <c r="QS118" t="s">
        <v>772</v>
      </c>
      <c r="QT118" t="s">
        <v>772</v>
      </c>
      <c r="QU118" t="s">
        <v>772</v>
      </c>
      <c r="QV118" t="s">
        <v>772</v>
      </c>
      <c r="QW118" t="s">
        <v>772</v>
      </c>
      <c r="QX118" t="s">
        <v>772</v>
      </c>
      <c r="QY118" t="s">
        <v>772</v>
      </c>
      <c r="QZ118" t="s">
        <v>772</v>
      </c>
      <c r="RA118" t="s">
        <v>772</v>
      </c>
      <c r="RB118" t="s">
        <v>772</v>
      </c>
      <c r="RC118" t="s">
        <v>772</v>
      </c>
      <c r="RD118" t="s">
        <v>772</v>
      </c>
      <c r="RE118" t="s">
        <v>772</v>
      </c>
      <c r="RF118" t="s">
        <v>772</v>
      </c>
      <c r="RG118" t="s">
        <v>772</v>
      </c>
      <c r="RH118" t="s">
        <v>772</v>
      </c>
      <c r="RI118" t="s">
        <v>772</v>
      </c>
      <c r="RJ118" t="s">
        <v>772</v>
      </c>
      <c r="RK118" t="s">
        <v>772</v>
      </c>
      <c r="RL118" t="s">
        <v>772</v>
      </c>
      <c r="RM118" t="s">
        <v>772</v>
      </c>
      <c r="RN118" t="s">
        <v>772</v>
      </c>
      <c r="RO118" t="s">
        <v>772</v>
      </c>
      <c r="RP118" t="s">
        <v>772</v>
      </c>
      <c r="RQ118" t="s">
        <v>772</v>
      </c>
      <c r="RR118" t="s">
        <v>773</v>
      </c>
      <c r="RS118" t="s">
        <v>773</v>
      </c>
      <c r="RT118" t="s">
        <v>773</v>
      </c>
      <c r="RU118" t="s">
        <v>773</v>
      </c>
      <c r="RV118" t="s">
        <v>773</v>
      </c>
      <c r="RW118" t="s">
        <v>773</v>
      </c>
      <c r="RX118" t="s">
        <v>773</v>
      </c>
      <c r="RY118" t="s">
        <v>773</v>
      </c>
      <c r="RZ118" t="s">
        <v>773</v>
      </c>
      <c r="SA118" t="s">
        <v>773</v>
      </c>
      <c r="SB118" t="s">
        <v>773</v>
      </c>
      <c r="SC118" t="s">
        <v>773</v>
      </c>
      <c r="SD118" t="s">
        <v>773</v>
      </c>
      <c r="SE118" t="s">
        <v>773</v>
      </c>
      <c r="SF118" t="s">
        <v>773</v>
      </c>
      <c r="SG118" t="s">
        <v>773</v>
      </c>
      <c r="SH118" t="s">
        <v>773</v>
      </c>
      <c r="SI118" t="s">
        <v>773</v>
      </c>
      <c r="SJ118" t="s">
        <v>773</v>
      </c>
      <c r="SK118" t="s">
        <v>773</v>
      </c>
      <c r="SL118" t="s">
        <v>773</v>
      </c>
      <c r="SM118" t="s">
        <v>773</v>
      </c>
      <c r="SN118" t="s">
        <v>773</v>
      </c>
      <c r="SO118" t="s">
        <v>773</v>
      </c>
      <c r="SP118" t="s">
        <v>773</v>
      </c>
      <c r="SQ118" t="s">
        <v>773</v>
      </c>
      <c r="SR118" t="s">
        <v>773</v>
      </c>
      <c r="SS118" t="s">
        <v>773</v>
      </c>
      <c r="ST118" t="s">
        <v>773</v>
      </c>
      <c r="SU118" t="s">
        <v>773</v>
      </c>
      <c r="SV118" t="s">
        <v>773</v>
      </c>
      <c r="SW118" t="s">
        <v>773</v>
      </c>
      <c r="SX118" t="s">
        <v>773</v>
      </c>
      <c r="SY118" t="s">
        <v>773</v>
      </c>
      <c r="SZ118" t="s">
        <v>773</v>
      </c>
      <c r="TA118" t="s">
        <v>773</v>
      </c>
      <c r="TB118" t="s">
        <v>773</v>
      </c>
      <c r="TC118" t="s">
        <v>773</v>
      </c>
      <c r="TD118" t="s">
        <v>773</v>
      </c>
      <c r="TE118" t="s">
        <v>773</v>
      </c>
      <c r="TF118" t="s">
        <v>773</v>
      </c>
      <c r="TG118" t="s">
        <v>773</v>
      </c>
      <c r="TH118" t="s">
        <v>773</v>
      </c>
      <c r="TI118" t="s">
        <v>773</v>
      </c>
      <c r="TJ118" t="s">
        <v>773</v>
      </c>
      <c r="TK118" t="s">
        <v>773</v>
      </c>
      <c r="TL118" t="s">
        <v>773</v>
      </c>
      <c r="TM118" t="s">
        <v>773</v>
      </c>
      <c r="TN118" t="s">
        <v>773</v>
      </c>
      <c r="TO118" t="s">
        <v>773</v>
      </c>
      <c r="TP118" t="s">
        <v>773</v>
      </c>
      <c r="TQ118" t="s">
        <v>773</v>
      </c>
      <c r="TR118" t="s">
        <v>773</v>
      </c>
      <c r="TS118" t="s">
        <v>773</v>
      </c>
      <c r="TT118" t="s">
        <v>773</v>
      </c>
      <c r="TU118" t="s">
        <v>773</v>
      </c>
      <c r="TV118" t="s">
        <v>773</v>
      </c>
      <c r="TW118" t="s">
        <v>772</v>
      </c>
      <c r="TX118" t="s">
        <v>772</v>
      </c>
      <c r="TY118" t="s">
        <v>772</v>
      </c>
      <c r="TZ118" t="s">
        <v>772</v>
      </c>
      <c r="UA118" t="s">
        <v>772</v>
      </c>
      <c r="UB118" t="s">
        <v>772</v>
      </c>
      <c r="UC118" t="s">
        <v>772</v>
      </c>
      <c r="UD118" t="s">
        <v>772</v>
      </c>
      <c r="UE118" t="s">
        <v>772</v>
      </c>
      <c r="UF118" t="s">
        <v>772</v>
      </c>
      <c r="UG118" t="s">
        <v>772</v>
      </c>
      <c r="UH118" t="s">
        <v>772</v>
      </c>
      <c r="UI118" t="s">
        <v>8</v>
      </c>
      <c r="UJ118" t="s">
        <v>772</v>
      </c>
      <c r="UK118" t="s">
        <v>772</v>
      </c>
      <c r="UL118" t="s">
        <v>773</v>
      </c>
      <c r="UM118" t="s">
        <v>773</v>
      </c>
      <c r="UN118" t="s">
        <v>773</v>
      </c>
      <c r="UO118" t="s">
        <v>773</v>
      </c>
      <c r="UP118" t="s">
        <v>773</v>
      </c>
      <c r="UQ118" t="s">
        <v>773</v>
      </c>
      <c r="UR118" t="s">
        <v>8</v>
      </c>
      <c r="US118" t="s">
        <v>773</v>
      </c>
      <c r="UT118" t="s">
        <v>8</v>
      </c>
      <c r="UU118" t="s">
        <v>8</v>
      </c>
      <c r="UV118" t="s">
        <v>8</v>
      </c>
      <c r="UW118" t="s">
        <v>8</v>
      </c>
      <c r="UX118" t="s">
        <v>8</v>
      </c>
      <c r="UY118" t="s">
        <v>773</v>
      </c>
      <c r="UZ118" t="s">
        <v>8</v>
      </c>
      <c r="VA118" t="s">
        <v>8</v>
      </c>
      <c r="VB118" t="s">
        <v>8</v>
      </c>
      <c r="VC118" t="s">
        <v>8</v>
      </c>
      <c r="VD118" t="s">
        <v>8</v>
      </c>
      <c r="VE118" t="s">
        <v>8</v>
      </c>
      <c r="VF118" t="s">
        <v>8</v>
      </c>
      <c r="VG118" t="s">
        <v>8</v>
      </c>
      <c r="VH118" t="s">
        <v>8</v>
      </c>
      <c r="VI118" t="s">
        <v>8</v>
      </c>
      <c r="VJ118" t="s">
        <v>8</v>
      </c>
      <c r="VK118" t="s">
        <v>8</v>
      </c>
      <c r="VL118" t="s">
        <v>8</v>
      </c>
      <c r="VM118" t="s">
        <v>772</v>
      </c>
      <c r="VN118" t="s">
        <v>772</v>
      </c>
      <c r="VO118" t="s">
        <v>772</v>
      </c>
      <c r="VP118" t="s">
        <v>772</v>
      </c>
      <c r="VQ118" t="s">
        <v>772</v>
      </c>
      <c r="VR118" t="s">
        <v>772</v>
      </c>
      <c r="VS118" t="s">
        <v>772</v>
      </c>
      <c r="VT118" t="s">
        <v>772</v>
      </c>
      <c r="VU118" t="s">
        <v>772</v>
      </c>
      <c r="VV118" t="s">
        <v>772</v>
      </c>
      <c r="VW118" t="s">
        <v>772</v>
      </c>
      <c r="VX118" t="s">
        <v>772</v>
      </c>
      <c r="VY118" t="s">
        <v>772</v>
      </c>
      <c r="VZ118" t="s">
        <v>772</v>
      </c>
      <c r="WA118" t="s">
        <v>772</v>
      </c>
      <c r="WB118" t="s">
        <v>772</v>
      </c>
      <c r="WC118" t="s">
        <v>772</v>
      </c>
      <c r="WD118" t="s">
        <v>772</v>
      </c>
      <c r="WE118" t="s">
        <v>772</v>
      </c>
      <c r="WF118" t="s">
        <v>772</v>
      </c>
      <c r="WG118" t="s">
        <v>772</v>
      </c>
      <c r="WH118" t="s">
        <v>772</v>
      </c>
      <c r="WI118" t="s">
        <v>772</v>
      </c>
      <c r="WJ118" t="s">
        <v>772</v>
      </c>
      <c r="WK118" t="s">
        <v>772</v>
      </c>
      <c r="WL118" t="s">
        <v>772</v>
      </c>
      <c r="WM118" t="s">
        <v>772</v>
      </c>
      <c r="WN118" t="s">
        <v>772</v>
      </c>
      <c r="WO118" t="s">
        <v>8</v>
      </c>
      <c r="WP118" t="s">
        <v>8</v>
      </c>
      <c r="WQ118" t="s">
        <v>8</v>
      </c>
      <c r="WR118" t="s">
        <v>8</v>
      </c>
      <c r="WS118" t="s">
        <v>8</v>
      </c>
      <c r="WT118" t="s">
        <v>772</v>
      </c>
      <c r="WU118" t="s">
        <v>772</v>
      </c>
      <c r="WV118" t="s">
        <v>772</v>
      </c>
      <c r="WW118" t="s">
        <v>772</v>
      </c>
      <c r="WX118" t="s">
        <v>772</v>
      </c>
      <c r="WY118" t="s">
        <v>772</v>
      </c>
      <c r="WZ118" t="s">
        <v>772</v>
      </c>
      <c r="XA118" t="s">
        <v>772</v>
      </c>
      <c r="XB118" t="s">
        <v>772</v>
      </c>
      <c r="XC118" t="s">
        <v>772</v>
      </c>
      <c r="XD118" t="s">
        <v>772</v>
      </c>
      <c r="XE118" t="s">
        <v>772</v>
      </c>
      <c r="XF118" t="s">
        <v>772</v>
      </c>
      <c r="XG118" t="s">
        <v>772</v>
      </c>
      <c r="XH118" t="s">
        <v>772</v>
      </c>
      <c r="XI118" t="s">
        <v>772</v>
      </c>
      <c r="XJ118" t="s">
        <v>772</v>
      </c>
      <c r="XK118" t="s">
        <v>772</v>
      </c>
      <c r="XL118" t="s">
        <v>772</v>
      </c>
      <c r="XM118" t="s">
        <v>772</v>
      </c>
      <c r="XN118" t="s">
        <v>772</v>
      </c>
      <c r="XO118" t="s">
        <v>772</v>
      </c>
      <c r="XP118" t="s">
        <v>772</v>
      </c>
      <c r="XQ118" t="s">
        <v>772</v>
      </c>
      <c r="XR118" t="s">
        <v>772</v>
      </c>
      <c r="XS118" t="s">
        <v>772</v>
      </c>
      <c r="XT118" t="s">
        <v>772</v>
      </c>
      <c r="XU118" t="s">
        <v>772</v>
      </c>
      <c r="XV118" t="s">
        <v>772</v>
      </c>
      <c r="XW118" t="s">
        <v>772</v>
      </c>
      <c r="XX118" t="s">
        <v>772</v>
      </c>
      <c r="XY118" t="s">
        <v>772</v>
      </c>
      <c r="XZ118" t="s">
        <v>772</v>
      </c>
      <c r="YA118" t="s">
        <v>772</v>
      </c>
      <c r="YB118" t="s">
        <v>772</v>
      </c>
      <c r="YC118" t="s">
        <v>772</v>
      </c>
      <c r="YD118" t="s">
        <v>772</v>
      </c>
      <c r="YE118" t="s">
        <v>772</v>
      </c>
      <c r="YF118" t="s">
        <v>772</v>
      </c>
      <c r="YG118" t="s">
        <v>772</v>
      </c>
      <c r="YH118" t="s">
        <v>772</v>
      </c>
      <c r="YI118" t="s">
        <v>772</v>
      </c>
      <c r="YJ118" t="s">
        <v>772</v>
      </c>
      <c r="YK118" t="s">
        <v>772</v>
      </c>
      <c r="YL118" t="s">
        <v>772</v>
      </c>
      <c r="YM118" t="s">
        <v>772</v>
      </c>
      <c r="YN118" t="s">
        <v>772</v>
      </c>
      <c r="YO118" t="s">
        <v>772</v>
      </c>
      <c r="YP118" t="s">
        <v>772</v>
      </c>
      <c r="YQ118" t="s">
        <v>772</v>
      </c>
      <c r="YR118" t="s">
        <v>772</v>
      </c>
      <c r="YS118" t="s">
        <v>772</v>
      </c>
      <c r="YT118" t="s">
        <v>772</v>
      </c>
      <c r="YU118" t="s">
        <v>772</v>
      </c>
      <c r="YV118" t="s">
        <v>772</v>
      </c>
      <c r="YW118" t="s">
        <v>772</v>
      </c>
      <c r="YX118" t="s">
        <v>772</v>
      </c>
      <c r="YY118" t="s">
        <v>772</v>
      </c>
      <c r="YZ118" t="s">
        <v>772</v>
      </c>
      <c r="ZA118" t="s">
        <v>772</v>
      </c>
      <c r="ZB118" t="s">
        <v>772</v>
      </c>
      <c r="ZC118" t="s">
        <v>772</v>
      </c>
      <c r="ZD118" t="s">
        <v>772</v>
      </c>
      <c r="ZE118" t="s">
        <v>772</v>
      </c>
      <c r="ZF118" t="s">
        <v>772</v>
      </c>
      <c r="ZG118" t="s">
        <v>772</v>
      </c>
      <c r="ZH118" t="s">
        <v>8</v>
      </c>
      <c r="ZI118" t="s">
        <v>772</v>
      </c>
      <c r="ZJ118" t="s">
        <v>8</v>
      </c>
      <c r="ZK118" t="s">
        <v>8</v>
      </c>
      <c r="ZL118" t="s">
        <v>8</v>
      </c>
      <c r="ZM118" t="s">
        <v>8</v>
      </c>
      <c r="ZN118" t="s">
        <v>8</v>
      </c>
      <c r="ZO118" t="s">
        <v>772</v>
      </c>
      <c r="ZP118" t="s">
        <v>772</v>
      </c>
      <c r="ZQ118" t="s">
        <v>772</v>
      </c>
      <c r="ZR118" t="s">
        <v>772</v>
      </c>
      <c r="ZS118" t="s">
        <v>772</v>
      </c>
      <c r="ZT118" t="s">
        <v>772</v>
      </c>
      <c r="ZU118" t="s">
        <v>772</v>
      </c>
      <c r="ZV118" t="s">
        <v>772</v>
      </c>
      <c r="ZW118" t="s">
        <v>772</v>
      </c>
      <c r="ZX118" t="s">
        <v>772</v>
      </c>
      <c r="ZY118" t="s">
        <v>772</v>
      </c>
      <c r="ZZ118" t="s">
        <v>772</v>
      </c>
      <c r="AAA118" t="s">
        <v>772</v>
      </c>
      <c r="AAB118" t="s">
        <v>772</v>
      </c>
      <c r="AAC118" t="s">
        <v>772</v>
      </c>
      <c r="AAD118" t="s">
        <v>772</v>
      </c>
      <c r="AAE118" t="s">
        <v>772</v>
      </c>
      <c r="AAF118" t="s">
        <v>772</v>
      </c>
      <c r="AAG118" t="s">
        <v>772</v>
      </c>
      <c r="AAH118" t="s">
        <v>772</v>
      </c>
      <c r="AAI118" t="s">
        <v>772</v>
      </c>
      <c r="AAJ118" t="s">
        <v>772</v>
      </c>
      <c r="AAK118" t="s">
        <v>772</v>
      </c>
      <c r="AAL118" t="s">
        <v>772</v>
      </c>
      <c r="AAM118" t="s">
        <v>772</v>
      </c>
      <c r="AAN118" t="s">
        <v>772</v>
      </c>
      <c r="AAO118" t="s">
        <v>772</v>
      </c>
      <c r="AAP118" t="s">
        <v>772</v>
      </c>
      <c r="AAQ118" t="s">
        <v>772</v>
      </c>
      <c r="AAR118" t="s">
        <v>772</v>
      </c>
      <c r="AAS118" t="s">
        <v>772</v>
      </c>
      <c r="AAT118" t="s">
        <v>772</v>
      </c>
      <c r="AAU118" t="s">
        <v>772</v>
      </c>
      <c r="AAV118" t="s">
        <v>772</v>
      </c>
      <c r="AAW118" t="s">
        <v>772</v>
      </c>
      <c r="AAX118" t="s">
        <v>772</v>
      </c>
      <c r="AAY118" t="s">
        <v>772</v>
      </c>
      <c r="AAZ118" t="s">
        <v>772</v>
      </c>
      <c r="ABA118" t="s">
        <v>772</v>
      </c>
      <c r="ABB118" t="s">
        <v>772</v>
      </c>
      <c r="ABC118" t="s">
        <v>772</v>
      </c>
      <c r="ABD118" t="s">
        <v>772</v>
      </c>
      <c r="ABE118" t="s">
        <v>772</v>
      </c>
      <c r="ABF118" t="s">
        <v>772</v>
      </c>
      <c r="ABG118" t="s">
        <v>772</v>
      </c>
      <c r="ABH118" t="s">
        <v>772</v>
      </c>
      <c r="ABI118" t="s">
        <v>772</v>
      </c>
      <c r="ABJ118" t="s">
        <v>772</v>
      </c>
      <c r="ABK118" t="s">
        <v>772</v>
      </c>
      <c r="ABL118" t="s">
        <v>772</v>
      </c>
      <c r="ABM118" t="s">
        <v>772</v>
      </c>
      <c r="ABN118" t="s">
        <v>772</v>
      </c>
      <c r="ABO118" t="s">
        <v>772</v>
      </c>
      <c r="ABP118" t="s">
        <v>772</v>
      </c>
      <c r="ABQ118" t="s">
        <v>772</v>
      </c>
      <c r="ABR118" t="s">
        <v>772</v>
      </c>
      <c r="ABS118" t="s">
        <v>772</v>
      </c>
      <c r="ABT118" t="s">
        <v>772</v>
      </c>
      <c r="ABU118" t="s">
        <v>772</v>
      </c>
      <c r="ABV118" t="s">
        <v>772</v>
      </c>
      <c r="ABW118" t="s">
        <v>772</v>
      </c>
      <c r="ABX118" t="s">
        <v>772</v>
      </c>
      <c r="ABY118" t="s">
        <v>772</v>
      </c>
      <c r="ABZ118" t="s">
        <v>772</v>
      </c>
      <c r="ACA118" t="s">
        <v>772</v>
      </c>
      <c r="ACB118" t="s">
        <v>772</v>
      </c>
      <c r="ACC118" t="s">
        <v>772</v>
      </c>
      <c r="ACD118" t="s">
        <v>772</v>
      </c>
      <c r="ACE118" t="s">
        <v>772</v>
      </c>
    </row>
    <row r="119" spans="1:759" x14ac:dyDescent="0.3">
      <c r="A119" s="5">
        <v>104</v>
      </c>
      <c r="B119" t="s">
        <v>773</v>
      </c>
      <c r="C119" t="s">
        <v>773</v>
      </c>
      <c r="D119" t="s">
        <v>773</v>
      </c>
      <c r="E119" t="s">
        <v>773</v>
      </c>
      <c r="F119" t="s">
        <v>773</v>
      </c>
      <c r="G119" t="s">
        <v>773</v>
      </c>
      <c r="H119" t="s">
        <v>773</v>
      </c>
      <c r="I119" t="s">
        <v>773</v>
      </c>
      <c r="J119" t="s">
        <v>773</v>
      </c>
      <c r="K119" t="s">
        <v>773</v>
      </c>
      <c r="L119" t="s">
        <v>773</v>
      </c>
      <c r="M119" t="s">
        <v>773</v>
      </c>
      <c r="N119" t="s">
        <v>8</v>
      </c>
      <c r="O119" t="s">
        <v>773</v>
      </c>
      <c r="P119" t="s">
        <v>773</v>
      </c>
      <c r="Q119" t="s">
        <v>773</v>
      </c>
      <c r="R119" t="s">
        <v>773</v>
      </c>
      <c r="S119" t="s">
        <v>773</v>
      </c>
      <c r="T119" t="s">
        <v>773</v>
      </c>
      <c r="U119" t="s">
        <v>773</v>
      </c>
      <c r="V119" t="s">
        <v>773</v>
      </c>
      <c r="W119" t="s">
        <v>8</v>
      </c>
      <c r="X119" t="s">
        <v>773</v>
      </c>
      <c r="Y119" t="s">
        <v>773</v>
      </c>
      <c r="Z119" t="s">
        <v>8</v>
      </c>
      <c r="AA119" t="s">
        <v>8</v>
      </c>
      <c r="AB119" t="s">
        <v>8</v>
      </c>
      <c r="AC119" t="s">
        <v>8</v>
      </c>
      <c r="AD119" t="s">
        <v>772</v>
      </c>
      <c r="AE119" t="s">
        <v>772</v>
      </c>
      <c r="AF119" t="s">
        <v>772</v>
      </c>
      <c r="AG119" t="s">
        <v>772</v>
      </c>
      <c r="AH119" t="s">
        <v>772</v>
      </c>
      <c r="AI119" t="s">
        <v>772</v>
      </c>
      <c r="AJ119" t="s">
        <v>772</v>
      </c>
      <c r="AK119" t="s">
        <v>772</v>
      </c>
      <c r="AL119" t="s">
        <v>772</v>
      </c>
      <c r="AM119" t="s">
        <v>772</v>
      </c>
      <c r="AN119" t="s">
        <v>772</v>
      </c>
      <c r="AO119" t="s">
        <v>772</v>
      </c>
      <c r="AP119" t="s">
        <v>772</v>
      </c>
      <c r="AQ119" t="s">
        <v>772</v>
      </c>
      <c r="AR119" t="s">
        <v>772</v>
      </c>
      <c r="AS119" t="s">
        <v>772</v>
      </c>
      <c r="AT119" t="s">
        <v>772</v>
      </c>
      <c r="AU119" t="s">
        <v>772</v>
      </c>
      <c r="AV119" t="s">
        <v>772</v>
      </c>
      <c r="AW119" t="s">
        <v>772</v>
      </c>
      <c r="AX119" t="s">
        <v>772</v>
      </c>
      <c r="AY119" t="s">
        <v>772</v>
      </c>
      <c r="AZ119" t="s">
        <v>772</v>
      </c>
      <c r="BA119" t="s">
        <v>772</v>
      </c>
      <c r="BB119" t="s">
        <v>772</v>
      </c>
      <c r="BC119" t="s">
        <v>772</v>
      </c>
      <c r="BD119" t="s">
        <v>772</v>
      </c>
      <c r="BE119" t="s">
        <v>772</v>
      </c>
      <c r="BF119" t="s">
        <v>772</v>
      </c>
      <c r="BG119" t="s">
        <v>772</v>
      </c>
      <c r="BH119" t="s">
        <v>772</v>
      </c>
      <c r="BI119" t="s">
        <v>772</v>
      </c>
      <c r="BJ119" t="s">
        <v>772</v>
      </c>
      <c r="BK119" t="s">
        <v>772</v>
      </c>
      <c r="BL119" t="s">
        <v>772</v>
      </c>
      <c r="BM119" t="s">
        <v>772</v>
      </c>
      <c r="BN119" t="s">
        <v>772</v>
      </c>
      <c r="BO119" t="s">
        <v>772</v>
      </c>
      <c r="BP119" t="s">
        <v>772</v>
      </c>
      <c r="BQ119" t="s">
        <v>772</v>
      </c>
      <c r="BR119" t="s">
        <v>772</v>
      </c>
      <c r="BS119" t="s">
        <v>772</v>
      </c>
      <c r="BT119" t="s">
        <v>772</v>
      </c>
      <c r="BU119" t="s">
        <v>773</v>
      </c>
      <c r="BV119" t="s">
        <v>773</v>
      </c>
      <c r="BW119" t="s">
        <v>773</v>
      </c>
      <c r="BX119" t="s">
        <v>773</v>
      </c>
      <c r="BY119" t="s">
        <v>773</v>
      </c>
      <c r="BZ119" t="s">
        <v>773</v>
      </c>
      <c r="CA119" t="s">
        <v>773</v>
      </c>
      <c r="CB119" t="s">
        <v>773</v>
      </c>
      <c r="CC119" t="s">
        <v>773</v>
      </c>
      <c r="CD119" t="s">
        <v>773</v>
      </c>
      <c r="CE119" t="s">
        <v>773</v>
      </c>
      <c r="CF119" t="s">
        <v>773</v>
      </c>
      <c r="CG119" t="s">
        <v>773</v>
      </c>
      <c r="CH119" t="s">
        <v>773</v>
      </c>
      <c r="CI119" t="s">
        <v>773</v>
      </c>
      <c r="CJ119" t="s">
        <v>773</v>
      </c>
      <c r="CK119" t="s">
        <v>773</v>
      </c>
      <c r="CL119" t="s">
        <v>773</v>
      </c>
      <c r="CM119" t="s">
        <v>773</v>
      </c>
      <c r="CN119" t="s">
        <v>773</v>
      </c>
      <c r="CO119" t="s">
        <v>773</v>
      </c>
      <c r="CP119" t="s">
        <v>773</v>
      </c>
      <c r="CQ119" t="s">
        <v>773</v>
      </c>
      <c r="CR119" t="s">
        <v>773</v>
      </c>
      <c r="CS119" t="s">
        <v>773</v>
      </c>
      <c r="CT119" t="s">
        <v>773</v>
      </c>
      <c r="CU119" t="s">
        <v>773</v>
      </c>
      <c r="CV119" t="s">
        <v>773</v>
      </c>
      <c r="CW119" t="s">
        <v>773</v>
      </c>
      <c r="CX119" t="s">
        <v>773</v>
      </c>
      <c r="CY119" t="s">
        <v>773</v>
      </c>
      <c r="CZ119" t="s">
        <v>773</v>
      </c>
      <c r="DA119" t="s">
        <v>773</v>
      </c>
      <c r="DB119" t="s">
        <v>773</v>
      </c>
      <c r="DC119" t="s">
        <v>773</v>
      </c>
      <c r="DD119" t="s">
        <v>773</v>
      </c>
      <c r="DE119" t="s">
        <v>773</v>
      </c>
      <c r="DF119" t="s">
        <v>773</v>
      </c>
      <c r="DG119" t="s">
        <v>773</v>
      </c>
      <c r="DH119" t="s">
        <v>773</v>
      </c>
      <c r="DI119" t="s">
        <v>773</v>
      </c>
      <c r="DJ119" t="s">
        <v>773</v>
      </c>
      <c r="DK119" t="s">
        <v>773</v>
      </c>
      <c r="DL119" t="s">
        <v>772</v>
      </c>
      <c r="DM119" t="s">
        <v>772</v>
      </c>
      <c r="DN119" t="s">
        <v>772</v>
      </c>
      <c r="DO119" t="s">
        <v>772</v>
      </c>
      <c r="DP119" t="s">
        <v>772</v>
      </c>
      <c r="DQ119" t="s">
        <v>772</v>
      </c>
      <c r="DR119" t="s">
        <v>772</v>
      </c>
      <c r="DS119" t="s">
        <v>772</v>
      </c>
      <c r="DT119" t="s">
        <v>772</v>
      </c>
      <c r="DU119" t="s">
        <v>772</v>
      </c>
      <c r="DV119" t="s">
        <v>772</v>
      </c>
      <c r="DW119" t="s">
        <v>772</v>
      </c>
      <c r="DX119" t="s">
        <v>772</v>
      </c>
      <c r="DY119" t="s">
        <v>773</v>
      </c>
      <c r="DZ119" t="s">
        <v>773</v>
      </c>
      <c r="EA119" t="s">
        <v>773</v>
      </c>
      <c r="EB119" t="s">
        <v>773</v>
      </c>
      <c r="EC119" t="s">
        <v>773</v>
      </c>
      <c r="ED119" t="s">
        <v>773</v>
      </c>
      <c r="EE119" t="s">
        <v>773</v>
      </c>
      <c r="EF119" t="s">
        <v>773</v>
      </c>
      <c r="EG119" t="s">
        <v>773</v>
      </c>
      <c r="EH119" t="s">
        <v>773</v>
      </c>
      <c r="EI119" t="s">
        <v>773</v>
      </c>
      <c r="EJ119" t="s">
        <v>773</v>
      </c>
      <c r="EK119" t="s">
        <v>773</v>
      </c>
      <c r="EL119" t="s">
        <v>773</v>
      </c>
      <c r="EM119" t="s">
        <v>773</v>
      </c>
      <c r="EN119" t="s">
        <v>773</v>
      </c>
      <c r="EO119" t="s">
        <v>772</v>
      </c>
      <c r="EP119" t="s">
        <v>772</v>
      </c>
      <c r="EQ119" t="s">
        <v>772</v>
      </c>
      <c r="ER119" t="s">
        <v>772</v>
      </c>
      <c r="ES119" t="s">
        <v>772</v>
      </c>
      <c r="ET119" t="s">
        <v>772</v>
      </c>
      <c r="EU119" t="s">
        <v>772</v>
      </c>
      <c r="EV119" t="s">
        <v>772</v>
      </c>
      <c r="EW119" t="s">
        <v>772</v>
      </c>
      <c r="EX119" t="s">
        <v>772</v>
      </c>
      <c r="EY119" t="s">
        <v>772</v>
      </c>
      <c r="EZ119" t="s">
        <v>772</v>
      </c>
      <c r="FA119" t="s">
        <v>8</v>
      </c>
      <c r="FB119" t="s">
        <v>772</v>
      </c>
      <c r="FC119" t="s">
        <v>772</v>
      </c>
      <c r="FD119" t="s">
        <v>772</v>
      </c>
      <c r="FE119" t="s">
        <v>772</v>
      </c>
      <c r="FF119" t="s">
        <v>772</v>
      </c>
      <c r="FG119" t="s">
        <v>772</v>
      </c>
      <c r="FH119" t="s">
        <v>772</v>
      </c>
      <c r="FI119" t="s">
        <v>772</v>
      </c>
      <c r="FJ119" t="s">
        <v>772</v>
      </c>
      <c r="FK119" t="s">
        <v>772</v>
      </c>
      <c r="FL119" t="s">
        <v>772</v>
      </c>
      <c r="FM119" t="s">
        <v>772</v>
      </c>
      <c r="FN119" t="s">
        <v>772</v>
      </c>
      <c r="FO119" t="s">
        <v>772</v>
      </c>
      <c r="FP119" t="s">
        <v>772</v>
      </c>
      <c r="FQ119" t="s">
        <v>772</v>
      </c>
      <c r="FR119" t="s">
        <v>772</v>
      </c>
      <c r="FS119" t="s">
        <v>772</v>
      </c>
      <c r="FT119" t="s">
        <v>772</v>
      </c>
      <c r="FU119" t="s">
        <v>772</v>
      </c>
      <c r="FV119" t="s">
        <v>772</v>
      </c>
      <c r="FW119" t="s">
        <v>772</v>
      </c>
      <c r="FX119" t="s">
        <v>772</v>
      </c>
      <c r="FY119" t="s">
        <v>772</v>
      </c>
      <c r="FZ119" t="s">
        <v>772</v>
      </c>
      <c r="GA119" t="s">
        <v>772</v>
      </c>
      <c r="GB119" t="s">
        <v>772</v>
      </c>
      <c r="GC119" t="s">
        <v>772</v>
      </c>
      <c r="GD119" t="s">
        <v>772</v>
      </c>
      <c r="GE119" t="s">
        <v>772</v>
      </c>
      <c r="GF119" t="s">
        <v>772</v>
      </c>
      <c r="GG119" t="s">
        <v>772</v>
      </c>
      <c r="GH119" t="s">
        <v>772</v>
      </c>
      <c r="GI119" t="s">
        <v>772</v>
      </c>
      <c r="GJ119" t="s">
        <v>772</v>
      </c>
      <c r="GK119" t="s">
        <v>772</v>
      </c>
      <c r="GL119" t="s">
        <v>772</v>
      </c>
      <c r="GM119" t="s">
        <v>772</v>
      </c>
      <c r="GN119" t="s">
        <v>772</v>
      </c>
      <c r="GO119" t="s">
        <v>772</v>
      </c>
      <c r="GP119" t="s">
        <v>772</v>
      </c>
      <c r="GQ119" t="s">
        <v>772</v>
      </c>
      <c r="GR119" t="s">
        <v>772</v>
      </c>
      <c r="GS119" t="s">
        <v>772</v>
      </c>
      <c r="GT119" t="s">
        <v>772</v>
      </c>
      <c r="GU119" t="s">
        <v>772</v>
      </c>
      <c r="GV119" t="s">
        <v>772</v>
      </c>
      <c r="GW119" t="s">
        <v>772</v>
      </c>
      <c r="GX119" t="s">
        <v>772</v>
      </c>
      <c r="GY119" t="s">
        <v>772</v>
      </c>
      <c r="GZ119" t="s">
        <v>772</v>
      </c>
      <c r="HA119" t="s">
        <v>772</v>
      </c>
      <c r="HB119" t="s">
        <v>772</v>
      </c>
      <c r="HC119" t="s">
        <v>772</v>
      </c>
      <c r="HD119" t="s">
        <v>772</v>
      </c>
      <c r="HE119" t="s">
        <v>772</v>
      </c>
      <c r="HF119" t="s">
        <v>772</v>
      </c>
      <c r="HG119" t="s">
        <v>772</v>
      </c>
      <c r="HH119" t="s">
        <v>772</v>
      </c>
      <c r="HI119" t="s">
        <v>772</v>
      </c>
      <c r="HJ119" t="s">
        <v>772</v>
      </c>
      <c r="HK119" t="s">
        <v>772</v>
      </c>
      <c r="HL119" t="s">
        <v>772</v>
      </c>
      <c r="HM119" t="s">
        <v>772</v>
      </c>
      <c r="HN119" t="s">
        <v>772</v>
      </c>
      <c r="HO119" t="s">
        <v>772</v>
      </c>
      <c r="HP119" t="s">
        <v>772</v>
      </c>
      <c r="HQ119" t="s">
        <v>772</v>
      </c>
      <c r="HR119" t="s">
        <v>772</v>
      </c>
      <c r="HS119" t="s">
        <v>772</v>
      </c>
      <c r="HT119" t="s">
        <v>772</v>
      </c>
      <c r="HU119" t="s">
        <v>772</v>
      </c>
      <c r="HV119" t="s">
        <v>772</v>
      </c>
      <c r="HW119" t="s">
        <v>772</v>
      </c>
      <c r="HX119" t="s">
        <v>772</v>
      </c>
      <c r="HY119" t="s">
        <v>772</v>
      </c>
      <c r="HZ119" t="s">
        <v>8</v>
      </c>
      <c r="IA119" t="s">
        <v>772</v>
      </c>
      <c r="IB119" t="s">
        <v>772</v>
      </c>
      <c r="IC119" t="s">
        <v>772</v>
      </c>
      <c r="ID119" t="s">
        <v>772</v>
      </c>
      <c r="IE119" t="s">
        <v>772</v>
      </c>
      <c r="IF119" t="s">
        <v>772</v>
      </c>
      <c r="IG119" t="s">
        <v>772</v>
      </c>
      <c r="IH119" t="s">
        <v>772</v>
      </c>
      <c r="II119" t="s">
        <v>772</v>
      </c>
      <c r="IJ119" t="s">
        <v>772</v>
      </c>
      <c r="IK119" t="s">
        <v>772</v>
      </c>
      <c r="IL119" t="s">
        <v>772</v>
      </c>
      <c r="IM119" t="s">
        <v>772</v>
      </c>
      <c r="IN119" t="s">
        <v>772</v>
      </c>
      <c r="IO119" t="s">
        <v>772</v>
      </c>
      <c r="IP119" t="s">
        <v>772</v>
      </c>
      <c r="IQ119" t="s">
        <v>772</v>
      </c>
      <c r="IR119" t="s">
        <v>772</v>
      </c>
      <c r="IS119" t="s">
        <v>772</v>
      </c>
      <c r="IT119" t="s">
        <v>772</v>
      </c>
      <c r="IU119" t="s">
        <v>772</v>
      </c>
      <c r="IV119" t="s">
        <v>772</v>
      </c>
      <c r="IW119" t="s">
        <v>772</v>
      </c>
      <c r="IX119" t="s">
        <v>772</v>
      </c>
      <c r="IY119" t="s">
        <v>772</v>
      </c>
      <c r="IZ119" t="s">
        <v>772</v>
      </c>
      <c r="JA119" t="s">
        <v>772</v>
      </c>
      <c r="JB119" t="s">
        <v>772</v>
      </c>
      <c r="JC119" t="s">
        <v>772</v>
      </c>
      <c r="JD119" t="s">
        <v>772</v>
      </c>
      <c r="JE119" t="s">
        <v>772</v>
      </c>
      <c r="JF119" t="s">
        <v>772</v>
      </c>
      <c r="JG119" t="s">
        <v>772</v>
      </c>
      <c r="JH119" t="s">
        <v>772</v>
      </c>
      <c r="JI119" t="s">
        <v>772</v>
      </c>
      <c r="JJ119" t="s">
        <v>772</v>
      </c>
      <c r="JK119" t="s">
        <v>772</v>
      </c>
      <c r="JL119" t="s">
        <v>772</v>
      </c>
      <c r="JM119" t="s">
        <v>772</v>
      </c>
      <c r="JN119" t="s">
        <v>772</v>
      </c>
      <c r="JO119" t="s">
        <v>772</v>
      </c>
      <c r="JP119" t="s">
        <v>772</v>
      </c>
      <c r="JQ119" t="s">
        <v>772</v>
      </c>
      <c r="JR119" t="s">
        <v>772</v>
      </c>
      <c r="JS119" t="s">
        <v>772</v>
      </c>
      <c r="JT119" t="s">
        <v>772</v>
      </c>
      <c r="JU119" t="s">
        <v>772</v>
      </c>
      <c r="JV119" t="s">
        <v>772</v>
      </c>
      <c r="JW119" t="s">
        <v>772</v>
      </c>
      <c r="JX119" t="s">
        <v>772</v>
      </c>
      <c r="JY119" t="s">
        <v>772</v>
      </c>
      <c r="JZ119" t="s">
        <v>772</v>
      </c>
      <c r="KA119" t="s">
        <v>772</v>
      </c>
      <c r="KB119" t="s">
        <v>772</v>
      </c>
      <c r="KC119" t="s">
        <v>772</v>
      </c>
      <c r="KD119" t="s">
        <v>772</v>
      </c>
      <c r="KE119" t="s">
        <v>772</v>
      </c>
      <c r="KF119" t="s">
        <v>772</v>
      </c>
      <c r="KG119" t="s">
        <v>772</v>
      </c>
      <c r="KH119" t="s">
        <v>772</v>
      </c>
      <c r="KI119" t="s">
        <v>772</v>
      </c>
      <c r="KJ119" t="s">
        <v>772</v>
      </c>
      <c r="KK119" t="s">
        <v>772</v>
      </c>
      <c r="KL119" t="s">
        <v>772</v>
      </c>
      <c r="KM119" t="s">
        <v>772</v>
      </c>
      <c r="KN119" t="s">
        <v>772</v>
      </c>
      <c r="KO119" t="s">
        <v>772</v>
      </c>
      <c r="KP119" t="s">
        <v>772</v>
      </c>
      <c r="KQ119" t="s">
        <v>772</v>
      </c>
      <c r="KR119" t="s">
        <v>772</v>
      </c>
      <c r="KS119" t="s">
        <v>772</v>
      </c>
      <c r="KT119" t="s">
        <v>772</v>
      </c>
      <c r="KU119" t="s">
        <v>772</v>
      </c>
      <c r="KV119" t="s">
        <v>772</v>
      </c>
      <c r="KW119" t="s">
        <v>772</v>
      </c>
      <c r="KX119" t="s">
        <v>772</v>
      </c>
      <c r="KY119" t="s">
        <v>772</v>
      </c>
      <c r="KZ119" t="s">
        <v>772</v>
      </c>
      <c r="LA119" t="s">
        <v>772</v>
      </c>
      <c r="LB119" t="s">
        <v>772</v>
      </c>
      <c r="LC119" t="s">
        <v>772</v>
      </c>
      <c r="LD119" t="s">
        <v>772</v>
      </c>
      <c r="LE119" t="s">
        <v>772</v>
      </c>
      <c r="LF119" t="s">
        <v>772</v>
      </c>
      <c r="LG119" t="s">
        <v>772</v>
      </c>
      <c r="LH119" t="s">
        <v>772</v>
      </c>
      <c r="LI119" t="s">
        <v>772</v>
      </c>
      <c r="LJ119" t="s">
        <v>772</v>
      </c>
      <c r="LK119" t="s">
        <v>772</v>
      </c>
      <c r="LL119" t="s">
        <v>772</v>
      </c>
      <c r="LM119" t="s">
        <v>772</v>
      </c>
      <c r="LN119" t="s">
        <v>772</v>
      </c>
      <c r="LO119" t="s">
        <v>772</v>
      </c>
      <c r="LP119" t="s">
        <v>772</v>
      </c>
      <c r="LQ119" t="s">
        <v>772</v>
      </c>
      <c r="LR119" t="s">
        <v>772</v>
      </c>
      <c r="LS119" t="s">
        <v>772</v>
      </c>
      <c r="LT119" t="s">
        <v>772</v>
      </c>
      <c r="LU119" t="s">
        <v>772</v>
      </c>
      <c r="LV119" t="s">
        <v>772</v>
      </c>
      <c r="LW119" t="s">
        <v>772</v>
      </c>
      <c r="LX119" t="s">
        <v>772</v>
      </c>
      <c r="LY119" t="s">
        <v>772</v>
      </c>
      <c r="LZ119" t="s">
        <v>772</v>
      </c>
      <c r="MA119" t="s">
        <v>772</v>
      </c>
      <c r="MB119" t="s">
        <v>772</v>
      </c>
      <c r="MC119" t="s">
        <v>772</v>
      </c>
      <c r="MD119" t="s">
        <v>772</v>
      </c>
      <c r="ME119" t="s">
        <v>772</v>
      </c>
      <c r="MF119" t="s">
        <v>772</v>
      </c>
      <c r="MG119" t="s">
        <v>772</v>
      </c>
      <c r="MH119" t="s">
        <v>772</v>
      </c>
      <c r="MI119" t="s">
        <v>772</v>
      </c>
      <c r="MJ119" t="s">
        <v>772</v>
      </c>
      <c r="MK119" t="s">
        <v>772</v>
      </c>
      <c r="ML119" t="s">
        <v>772</v>
      </c>
      <c r="MM119" t="s">
        <v>772</v>
      </c>
      <c r="MN119" t="s">
        <v>772</v>
      </c>
      <c r="MO119" t="s">
        <v>772</v>
      </c>
      <c r="MP119" t="s">
        <v>772</v>
      </c>
      <c r="MQ119" t="s">
        <v>772</v>
      </c>
      <c r="MR119" t="s">
        <v>772</v>
      </c>
      <c r="MS119" t="s">
        <v>772</v>
      </c>
      <c r="MT119" t="s">
        <v>772</v>
      </c>
      <c r="MU119" t="s">
        <v>8</v>
      </c>
      <c r="MV119" t="s">
        <v>772</v>
      </c>
      <c r="MW119" t="s">
        <v>772</v>
      </c>
      <c r="MX119" t="s">
        <v>772</v>
      </c>
      <c r="MY119" t="s">
        <v>772</v>
      </c>
      <c r="MZ119" t="s">
        <v>772</v>
      </c>
      <c r="NA119" t="s">
        <v>772</v>
      </c>
      <c r="NB119" t="s">
        <v>772</v>
      </c>
      <c r="NC119" t="s">
        <v>773</v>
      </c>
      <c r="ND119" t="s">
        <v>773</v>
      </c>
      <c r="NE119" t="s">
        <v>773</v>
      </c>
      <c r="NF119" t="s">
        <v>773</v>
      </c>
      <c r="NG119" t="s">
        <v>773</v>
      </c>
      <c r="NH119" t="s">
        <v>773</v>
      </c>
      <c r="NI119" t="s">
        <v>773</v>
      </c>
      <c r="NJ119" t="s">
        <v>773</v>
      </c>
      <c r="NK119" t="s">
        <v>773</v>
      </c>
      <c r="NL119" t="s">
        <v>773</v>
      </c>
      <c r="NM119" t="s">
        <v>773</v>
      </c>
      <c r="NN119" t="s">
        <v>773</v>
      </c>
      <c r="NO119" t="s">
        <v>773</v>
      </c>
      <c r="NP119" t="s">
        <v>773</v>
      </c>
      <c r="NQ119" t="s">
        <v>773</v>
      </c>
      <c r="NR119" t="s">
        <v>773</v>
      </c>
      <c r="NS119" t="s">
        <v>773</v>
      </c>
      <c r="NT119" t="s">
        <v>773</v>
      </c>
      <c r="NU119" t="s">
        <v>773</v>
      </c>
      <c r="NV119" t="s">
        <v>773</v>
      </c>
      <c r="NW119" t="s">
        <v>773</v>
      </c>
      <c r="NX119" t="s">
        <v>773</v>
      </c>
      <c r="NY119" t="s">
        <v>773</v>
      </c>
      <c r="NZ119" t="s">
        <v>773</v>
      </c>
      <c r="OA119" t="s">
        <v>773</v>
      </c>
      <c r="OB119" t="s">
        <v>773</v>
      </c>
      <c r="OC119" t="s">
        <v>773</v>
      </c>
      <c r="OD119" t="s">
        <v>773</v>
      </c>
      <c r="OE119" t="s">
        <v>773</v>
      </c>
      <c r="OF119" t="s">
        <v>773</v>
      </c>
      <c r="OG119" t="s">
        <v>773</v>
      </c>
      <c r="OH119" t="s">
        <v>773</v>
      </c>
      <c r="OI119" t="s">
        <v>773</v>
      </c>
      <c r="OJ119" t="s">
        <v>773</v>
      </c>
      <c r="OK119" t="s">
        <v>773</v>
      </c>
      <c r="OL119" t="s">
        <v>773</v>
      </c>
      <c r="OM119" t="s">
        <v>773</v>
      </c>
      <c r="ON119" t="s">
        <v>773</v>
      </c>
      <c r="OO119" t="s">
        <v>773</v>
      </c>
      <c r="OP119" t="s">
        <v>773</v>
      </c>
      <c r="OQ119" t="s">
        <v>773</v>
      </c>
      <c r="OR119" t="s">
        <v>773</v>
      </c>
      <c r="OS119" t="s">
        <v>773</v>
      </c>
      <c r="OT119" t="s">
        <v>773</v>
      </c>
      <c r="OU119" t="s">
        <v>773</v>
      </c>
      <c r="OV119" t="s">
        <v>773</v>
      </c>
      <c r="OW119" t="s">
        <v>773</v>
      </c>
      <c r="OX119" t="s">
        <v>773</v>
      </c>
      <c r="OY119" t="s">
        <v>773</v>
      </c>
      <c r="OZ119" t="s">
        <v>773</v>
      </c>
      <c r="PA119" t="s">
        <v>773</v>
      </c>
      <c r="PB119" t="s">
        <v>773</v>
      </c>
      <c r="PC119" t="s">
        <v>773</v>
      </c>
      <c r="PD119" t="s">
        <v>773</v>
      </c>
      <c r="PE119" t="s">
        <v>773</v>
      </c>
      <c r="PF119" t="s">
        <v>773</v>
      </c>
      <c r="PG119" t="s">
        <v>773</v>
      </c>
      <c r="PH119" t="s">
        <v>773</v>
      </c>
      <c r="PI119" t="s">
        <v>773</v>
      </c>
      <c r="PJ119" t="s">
        <v>773</v>
      </c>
      <c r="PK119" t="s">
        <v>773</v>
      </c>
      <c r="PL119" t="s">
        <v>773</v>
      </c>
      <c r="PM119" t="s">
        <v>773</v>
      </c>
      <c r="PN119" t="s">
        <v>773</v>
      </c>
      <c r="PO119" t="s">
        <v>773</v>
      </c>
      <c r="PP119" t="s">
        <v>773</v>
      </c>
      <c r="PQ119" t="s">
        <v>773</v>
      </c>
      <c r="PR119" t="s">
        <v>773</v>
      </c>
      <c r="PS119" t="s">
        <v>773</v>
      </c>
      <c r="PT119" t="s">
        <v>773</v>
      </c>
      <c r="PU119" t="s">
        <v>773</v>
      </c>
      <c r="PV119" t="s">
        <v>773</v>
      </c>
      <c r="PW119" t="s">
        <v>773</v>
      </c>
      <c r="PX119" t="s">
        <v>773</v>
      </c>
      <c r="PY119" t="s">
        <v>773</v>
      </c>
      <c r="PZ119" t="s">
        <v>773</v>
      </c>
      <c r="QA119" t="s">
        <v>773</v>
      </c>
      <c r="QB119" t="s">
        <v>773</v>
      </c>
      <c r="QC119" t="s">
        <v>773</v>
      </c>
      <c r="QD119" t="s">
        <v>773</v>
      </c>
      <c r="QE119" t="s">
        <v>773</v>
      </c>
      <c r="QF119" t="s">
        <v>773</v>
      </c>
      <c r="QG119" t="s">
        <v>773</v>
      </c>
      <c r="QH119" t="s">
        <v>773</v>
      </c>
      <c r="QI119" t="s">
        <v>773</v>
      </c>
      <c r="QJ119" t="s">
        <v>773</v>
      </c>
      <c r="QK119" t="s">
        <v>773</v>
      </c>
      <c r="QL119" t="s">
        <v>773</v>
      </c>
      <c r="QM119" t="s">
        <v>773</v>
      </c>
      <c r="QN119" t="s">
        <v>773</v>
      </c>
      <c r="QO119" t="s">
        <v>773</v>
      </c>
      <c r="QP119" t="s">
        <v>773</v>
      </c>
      <c r="QQ119" t="s">
        <v>773</v>
      </c>
      <c r="QR119" t="s">
        <v>773</v>
      </c>
      <c r="QS119" t="s">
        <v>773</v>
      </c>
      <c r="QT119" t="s">
        <v>773</v>
      </c>
      <c r="QU119" t="s">
        <v>773</v>
      </c>
      <c r="QV119" t="s">
        <v>773</v>
      </c>
      <c r="QW119" t="s">
        <v>773</v>
      </c>
      <c r="QX119" t="s">
        <v>773</v>
      </c>
      <c r="QY119" t="s">
        <v>773</v>
      </c>
      <c r="QZ119" t="s">
        <v>773</v>
      </c>
      <c r="RA119" t="s">
        <v>773</v>
      </c>
      <c r="RB119" t="s">
        <v>773</v>
      </c>
      <c r="RC119" t="s">
        <v>773</v>
      </c>
      <c r="RD119" t="s">
        <v>773</v>
      </c>
      <c r="RE119" t="s">
        <v>773</v>
      </c>
      <c r="RF119" t="s">
        <v>773</v>
      </c>
      <c r="RG119" t="s">
        <v>773</v>
      </c>
      <c r="RH119" t="s">
        <v>773</v>
      </c>
      <c r="RI119" t="s">
        <v>773</v>
      </c>
      <c r="RJ119" t="s">
        <v>773</v>
      </c>
      <c r="RK119" t="s">
        <v>773</v>
      </c>
      <c r="RL119" t="s">
        <v>773</v>
      </c>
      <c r="RM119" t="s">
        <v>773</v>
      </c>
      <c r="RN119" t="s">
        <v>773</v>
      </c>
      <c r="RO119" t="s">
        <v>773</v>
      </c>
      <c r="RP119" t="s">
        <v>773</v>
      </c>
      <c r="RQ119" t="s">
        <v>773</v>
      </c>
      <c r="RR119" t="s">
        <v>773</v>
      </c>
      <c r="RS119" t="s">
        <v>773</v>
      </c>
      <c r="RT119" t="s">
        <v>773</v>
      </c>
      <c r="RU119" t="s">
        <v>773</v>
      </c>
      <c r="RV119" t="s">
        <v>773</v>
      </c>
      <c r="RW119" t="s">
        <v>773</v>
      </c>
      <c r="RX119" t="s">
        <v>773</v>
      </c>
      <c r="RY119" t="s">
        <v>773</v>
      </c>
      <c r="RZ119" t="s">
        <v>773</v>
      </c>
      <c r="SA119" t="s">
        <v>773</v>
      </c>
      <c r="SB119" t="s">
        <v>773</v>
      </c>
      <c r="SC119" t="s">
        <v>773</v>
      </c>
      <c r="SD119" t="s">
        <v>773</v>
      </c>
      <c r="SE119" t="s">
        <v>773</v>
      </c>
      <c r="SF119" t="s">
        <v>773</v>
      </c>
      <c r="SG119" t="s">
        <v>773</v>
      </c>
      <c r="SH119" t="s">
        <v>773</v>
      </c>
      <c r="SI119" t="s">
        <v>773</v>
      </c>
      <c r="SJ119" t="s">
        <v>773</v>
      </c>
      <c r="SK119" t="s">
        <v>773</v>
      </c>
      <c r="SL119" t="s">
        <v>773</v>
      </c>
      <c r="SM119" t="s">
        <v>773</v>
      </c>
      <c r="SN119" t="s">
        <v>773</v>
      </c>
      <c r="SO119" t="s">
        <v>773</v>
      </c>
      <c r="SP119" t="s">
        <v>773</v>
      </c>
      <c r="SQ119" t="s">
        <v>773</v>
      </c>
      <c r="SR119" t="s">
        <v>773</v>
      </c>
      <c r="SS119" t="s">
        <v>773</v>
      </c>
      <c r="ST119" t="s">
        <v>773</v>
      </c>
      <c r="SU119" t="s">
        <v>773</v>
      </c>
      <c r="SV119" t="s">
        <v>773</v>
      </c>
      <c r="SW119" t="s">
        <v>773</v>
      </c>
      <c r="SX119" t="s">
        <v>773</v>
      </c>
      <c r="SY119" t="s">
        <v>773</v>
      </c>
      <c r="SZ119" t="s">
        <v>773</v>
      </c>
      <c r="TA119" t="s">
        <v>773</v>
      </c>
      <c r="TB119" t="s">
        <v>773</v>
      </c>
      <c r="TC119" t="s">
        <v>773</v>
      </c>
      <c r="TD119" t="s">
        <v>773</v>
      </c>
      <c r="TE119" t="s">
        <v>773</v>
      </c>
      <c r="TF119" t="s">
        <v>773</v>
      </c>
      <c r="TG119" t="s">
        <v>773</v>
      </c>
      <c r="TH119" t="s">
        <v>773</v>
      </c>
      <c r="TI119" t="s">
        <v>773</v>
      </c>
      <c r="TJ119" t="s">
        <v>773</v>
      </c>
      <c r="TK119" t="s">
        <v>773</v>
      </c>
      <c r="TL119" t="s">
        <v>773</v>
      </c>
      <c r="TM119" t="s">
        <v>773</v>
      </c>
      <c r="TN119" t="s">
        <v>773</v>
      </c>
      <c r="TO119" t="s">
        <v>773</v>
      </c>
      <c r="TP119" t="s">
        <v>773</v>
      </c>
      <c r="TQ119" t="s">
        <v>773</v>
      </c>
      <c r="TR119" t="s">
        <v>772</v>
      </c>
      <c r="TS119" t="s">
        <v>772</v>
      </c>
      <c r="TT119" t="s">
        <v>772</v>
      </c>
      <c r="TU119" t="s">
        <v>772</v>
      </c>
      <c r="TV119" t="s">
        <v>8</v>
      </c>
      <c r="TW119" t="s">
        <v>773</v>
      </c>
      <c r="TX119" t="s">
        <v>773</v>
      </c>
      <c r="TY119" t="s">
        <v>773</v>
      </c>
      <c r="TZ119" t="s">
        <v>773</v>
      </c>
      <c r="UA119" t="s">
        <v>773</v>
      </c>
      <c r="UB119" t="s">
        <v>773</v>
      </c>
      <c r="UC119" t="s">
        <v>773</v>
      </c>
      <c r="UD119" t="s">
        <v>773</v>
      </c>
      <c r="UE119" t="s">
        <v>773</v>
      </c>
      <c r="UF119" t="s">
        <v>773</v>
      </c>
      <c r="UG119" t="s">
        <v>773</v>
      </c>
      <c r="UH119" t="s">
        <v>773</v>
      </c>
      <c r="UI119" t="s">
        <v>773</v>
      </c>
      <c r="UJ119" t="s">
        <v>773</v>
      </c>
      <c r="UK119" t="s">
        <v>773</v>
      </c>
      <c r="UL119" t="s">
        <v>773</v>
      </c>
      <c r="UM119" t="s">
        <v>773</v>
      </c>
      <c r="UN119" t="s">
        <v>773</v>
      </c>
      <c r="UO119" t="s">
        <v>773</v>
      </c>
      <c r="UP119" t="s">
        <v>773</v>
      </c>
      <c r="UQ119" t="s">
        <v>773</v>
      </c>
      <c r="UR119" t="s">
        <v>773</v>
      </c>
      <c r="US119" t="s">
        <v>773</v>
      </c>
      <c r="UT119" t="s">
        <v>773</v>
      </c>
      <c r="UU119" t="s">
        <v>773</v>
      </c>
      <c r="UV119" t="s">
        <v>773</v>
      </c>
      <c r="UW119" t="s">
        <v>773</v>
      </c>
      <c r="UX119" t="s">
        <v>773</v>
      </c>
      <c r="UY119" t="s">
        <v>773</v>
      </c>
      <c r="UZ119" t="s">
        <v>773</v>
      </c>
      <c r="VA119" t="s">
        <v>773</v>
      </c>
      <c r="VB119" t="s">
        <v>772</v>
      </c>
      <c r="VC119" t="s">
        <v>772</v>
      </c>
      <c r="VD119" t="s">
        <v>772</v>
      </c>
      <c r="VE119" t="s">
        <v>772</v>
      </c>
      <c r="VF119" t="s">
        <v>772</v>
      </c>
      <c r="VG119" t="s">
        <v>772</v>
      </c>
      <c r="VH119" t="s">
        <v>772</v>
      </c>
      <c r="VI119" t="s">
        <v>772</v>
      </c>
      <c r="VJ119" t="s">
        <v>772</v>
      </c>
      <c r="VK119" t="s">
        <v>772</v>
      </c>
      <c r="VL119" t="s">
        <v>772</v>
      </c>
      <c r="VM119" t="s">
        <v>773</v>
      </c>
      <c r="VN119" t="s">
        <v>773</v>
      </c>
      <c r="VO119" t="s">
        <v>773</v>
      </c>
      <c r="VP119" t="s">
        <v>773</v>
      </c>
      <c r="VQ119" t="s">
        <v>773</v>
      </c>
      <c r="VR119" t="s">
        <v>773</v>
      </c>
      <c r="VS119" t="s">
        <v>773</v>
      </c>
      <c r="VT119" t="s">
        <v>773</v>
      </c>
      <c r="VU119" t="s">
        <v>773</v>
      </c>
      <c r="VV119" t="s">
        <v>773</v>
      </c>
      <c r="VW119" t="s">
        <v>773</v>
      </c>
      <c r="VX119" t="s">
        <v>773</v>
      </c>
      <c r="VY119" t="s">
        <v>773</v>
      </c>
      <c r="VZ119" t="s">
        <v>772</v>
      </c>
      <c r="WA119" t="s">
        <v>772</v>
      </c>
      <c r="WB119" t="s">
        <v>772</v>
      </c>
      <c r="WC119" t="s">
        <v>772</v>
      </c>
      <c r="WD119" t="s">
        <v>773</v>
      </c>
      <c r="WE119" t="s">
        <v>773</v>
      </c>
      <c r="WF119" t="s">
        <v>773</v>
      </c>
      <c r="WG119" t="s">
        <v>773</v>
      </c>
      <c r="WH119" t="s">
        <v>773</v>
      </c>
      <c r="WI119" t="s">
        <v>773</v>
      </c>
      <c r="WJ119" t="s">
        <v>773</v>
      </c>
      <c r="WK119" t="s">
        <v>773</v>
      </c>
      <c r="WL119" t="s">
        <v>773</v>
      </c>
      <c r="WM119" t="s">
        <v>773</v>
      </c>
      <c r="WN119" t="s">
        <v>773</v>
      </c>
      <c r="WO119" t="s">
        <v>773</v>
      </c>
      <c r="WP119" t="s">
        <v>773</v>
      </c>
      <c r="WQ119" t="s">
        <v>773</v>
      </c>
      <c r="WR119" t="s">
        <v>773</v>
      </c>
      <c r="WS119" t="s">
        <v>773</v>
      </c>
      <c r="WT119" t="s">
        <v>773</v>
      </c>
      <c r="WU119" t="s">
        <v>773</v>
      </c>
      <c r="WV119" t="s">
        <v>773</v>
      </c>
      <c r="WW119" t="s">
        <v>773</v>
      </c>
      <c r="WX119" t="s">
        <v>773</v>
      </c>
      <c r="WY119" t="s">
        <v>773</v>
      </c>
      <c r="WZ119" t="s">
        <v>773</v>
      </c>
      <c r="XA119" t="s">
        <v>773</v>
      </c>
      <c r="XB119" t="s">
        <v>773</v>
      </c>
      <c r="XC119" t="s">
        <v>773</v>
      </c>
      <c r="XD119" t="s">
        <v>773</v>
      </c>
      <c r="XE119" t="s">
        <v>773</v>
      </c>
      <c r="XF119" t="s">
        <v>773</v>
      </c>
      <c r="XG119" t="s">
        <v>773</v>
      </c>
      <c r="XH119" t="s">
        <v>773</v>
      </c>
      <c r="XI119" t="s">
        <v>773</v>
      </c>
      <c r="XJ119" t="s">
        <v>773</v>
      </c>
      <c r="XK119" t="s">
        <v>773</v>
      </c>
      <c r="XL119" t="s">
        <v>773</v>
      </c>
      <c r="XM119" t="s">
        <v>773</v>
      </c>
      <c r="XN119" t="s">
        <v>773</v>
      </c>
      <c r="XO119" t="s">
        <v>773</v>
      </c>
      <c r="XP119" t="s">
        <v>773</v>
      </c>
      <c r="XQ119" t="s">
        <v>773</v>
      </c>
      <c r="XR119" t="s">
        <v>773</v>
      </c>
      <c r="XS119" t="s">
        <v>773</v>
      </c>
      <c r="XT119" t="s">
        <v>773</v>
      </c>
      <c r="XU119" t="s">
        <v>773</v>
      </c>
      <c r="XV119" t="s">
        <v>773</v>
      </c>
      <c r="XW119" t="s">
        <v>773</v>
      </c>
      <c r="XX119" t="s">
        <v>773</v>
      </c>
      <c r="XY119" t="s">
        <v>773</v>
      </c>
      <c r="XZ119" t="s">
        <v>773</v>
      </c>
      <c r="YA119" t="s">
        <v>773</v>
      </c>
      <c r="YB119" t="s">
        <v>773</v>
      </c>
      <c r="YC119" t="s">
        <v>773</v>
      </c>
      <c r="YD119" t="s">
        <v>773</v>
      </c>
      <c r="YE119" t="s">
        <v>773</v>
      </c>
      <c r="YF119" t="s">
        <v>773</v>
      </c>
      <c r="YG119" t="s">
        <v>773</v>
      </c>
      <c r="YH119" t="s">
        <v>773</v>
      </c>
      <c r="YI119" t="s">
        <v>773</v>
      </c>
      <c r="YJ119" t="s">
        <v>773</v>
      </c>
      <c r="YK119" t="s">
        <v>773</v>
      </c>
      <c r="YL119" t="s">
        <v>773</v>
      </c>
      <c r="YM119" t="s">
        <v>773</v>
      </c>
      <c r="YN119" t="s">
        <v>773</v>
      </c>
      <c r="YO119" t="s">
        <v>773</v>
      </c>
      <c r="YP119" t="s">
        <v>773</v>
      </c>
      <c r="YQ119" t="s">
        <v>773</v>
      </c>
      <c r="YR119" t="s">
        <v>773</v>
      </c>
      <c r="YS119" t="s">
        <v>773</v>
      </c>
      <c r="YT119" t="s">
        <v>773</v>
      </c>
      <c r="YU119" t="s">
        <v>773</v>
      </c>
      <c r="YV119" t="s">
        <v>773</v>
      </c>
      <c r="YW119" t="s">
        <v>773</v>
      </c>
      <c r="YX119" t="s">
        <v>773</v>
      </c>
      <c r="YY119" t="s">
        <v>773</v>
      </c>
      <c r="YZ119" t="s">
        <v>773</v>
      </c>
      <c r="ZA119" t="s">
        <v>773</v>
      </c>
      <c r="ZB119" t="s">
        <v>773</v>
      </c>
      <c r="ZC119" t="s">
        <v>773</v>
      </c>
      <c r="ZD119" t="s">
        <v>773</v>
      </c>
      <c r="ZE119" t="s">
        <v>773</v>
      </c>
      <c r="ZF119" t="s">
        <v>773</v>
      </c>
      <c r="ZG119" t="s">
        <v>773</v>
      </c>
      <c r="ZH119" t="s">
        <v>8</v>
      </c>
      <c r="ZI119" t="s">
        <v>773</v>
      </c>
      <c r="ZJ119" t="s">
        <v>773</v>
      </c>
      <c r="ZK119" t="s">
        <v>773</v>
      </c>
      <c r="ZL119" t="s">
        <v>773</v>
      </c>
      <c r="ZM119" t="s">
        <v>773</v>
      </c>
      <c r="ZN119" t="s">
        <v>773</v>
      </c>
      <c r="ZO119" t="s">
        <v>773</v>
      </c>
      <c r="ZP119" t="s">
        <v>773</v>
      </c>
      <c r="ZQ119" t="s">
        <v>773</v>
      </c>
      <c r="ZR119" t="s">
        <v>773</v>
      </c>
      <c r="ZS119" t="s">
        <v>773</v>
      </c>
      <c r="ZT119" t="s">
        <v>773</v>
      </c>
      <c r="ZU119" t="s">
        <v>773</v>
      </c>
      <c r="ZV119" t="s">
        <v>773</v>
      </c>
      <c r="ZW119" t="s">
        <v>773</v>
      </c>
      <c r="ZX119" t="s">
        <v>773</v>
      </c>
      <c r="ZY119" t="s">
        <v>773</v>
      </c>
      <c r="ZZ119" t="s">
        <v>773</v>
      </c>
      <c r="AAA119" t="s">
        <v>773</v>
      </c>
      <c r="AAB119" t="s">
        <v>773</v>
      </c>
      <c r="AAC119" t="s">
        <v>773</v>
      </c>
      <c r="AAD119" t="s">
        <v>773</v>
      </c>
      <c r="AAE119" t="s">
        <v>773</v>
      </c>
      <c r="AAF119" t="s">
        <v>773</v>
      </c>
      <c r="AAG119" t="s">
        <v>773</v>
      </c>
      <c r="AAH119" t="s">
        <v>773</v>
      </c>
      <c r="AAI119" t="s">
        <v>773</v>
      </c>
      <c r="AAJ119" t="s">
        <v>773</v>
      </c>
      <c r="AAK119" t="s">
        <v>773</v>
      </c>
      <c r="AAL119" t="s">
        <v>773</v>
      </c>
      <c r="AAM119" t="s">
        <v>773</v>
      </c>
      <c r="AAN119" t="s">
        <v>773</v>
      </c>
      <c r="AAO119" t="s">
        <v>773</v>
      </c>
      <c r="AAP119" t="s">
        <v>773</v>
      </c>
      <c r="AAQ119" t="s">
        <v>773</v>
      </c>
      <c r="AAR119" t="s">
        <v>773</v>
      </c>
      <c r="AAS119" t="s">
        <v>773</v>
      </c>
      <c r="AAT119" t="s">
        <v>773</v>
      </c>
      <c r="AAU119" t="s">
        <v>773</v>
      </c>
      <c r="AAV119" t="s">
        <v>773</v>
      </c>
      <c r="AAW119" t="s">
        <v>773</v>
      </c>
      <c r="AAX119" t="s">
        <v>773</v>
      </c>
      <c r="AAY119" t="s">
        <v>773</v>
      </c>
      <c r="AAZ119" t="s">
        <v>773</v>
      </c>
      <c r="ABA119" t="s">
        <v>773</v>
      </c>
      <c r="ABB119" t="s">
        <v>773</v>
      </c>
      <c r="ABC119" t="s">
        <v>773</v>
      </c>
      <c r="ABD119" t="s">
        <v>773</v>
      </c>
      <c r="ABE119" t="s">
        <v>773</v>
      </c>
      <c r="ABF119" t="s">
        <v>773</v>
      </c>
      <c r="ABG119" t="s">
        <v>773</v>
      </c>
      <c r="ABH119" t="s">
        <v>773</v>
      </c>
      <c r="ABI119" t="s">
        <v>773</v>
      </c>
      <c r="ABJ119" t="s">
        <v>773</v>
      </c>
      <c r="ABK119" t="s">
        <v>773</v>
      </c>
      <c r="ABL119" t="s">
        <v>773</v>
      </c>
      <c r="ABM119" t="s">
        <v>773</v>
      </c>
      <c r="ABN119" t="s">
        <v>773</v>
      </c>
      <c r="ABO119" t="s">
        <v>773</v>
      </c>
      <c r="ABP119" t="s">
        <v>773</v>
      </c>
      <c r="ABQ119" t="s">
        <v>773</v>
      </c>
      <c r="ABR119" t="s">
        <v>773</v>
      </c>
      <c r="ABS119" t="s">
        <v>773</v>
      </c>
      <c r="ABT119" t="s">
        <v>773</v>
      </c>
      <c r="ABU119" t="s">
        <v>773</v>
      </c>
      <c r="ABV119" t="s">
        <v>773</v>
      </c>
      <c r="ABW119" t="s">
        <v>773</v>
      </c>
      <c r="ABX119" t="s">
        <v>773</v>
      </c>
      <c r="ABY119" t="s">
        <v>773</v>
      </c>
      <c r="ABZ119" t="s">
        <v>773</v>
      </c>
      <c r="ACA119" t="s">
        <v>773</v>
      </c>
      <c r="ACB119" t="s">
        <v>773</v>
      </c>
      <c r="ACC119" t="s">
        <v>773</v>
      </c>
      <c r="ACD119" t="s">
        <v>773</v>
      </c>
      <c r="ACE119" t="s">
        <v>773</v>
      </c>
    </row>
    <row r="120" spans="1:759" x14ac:dyDescent="0.3">
      <c r="A120" s="5">
        <v>105</v>
      </c>
      <c r="B120" t="s">
        <v>772</v>
      </c>
      <c r="C120" t="s">
        <v>772</v>
      </c>
      <c r="D120" t="s">
        <v>772</v>
      </c>
      <c r="E120" t="s">
        <v>772</v>
      </c>
      <c r="F120" t="s">
        <v>772</v>
      </c>
      <c r="G120" t="s">
        <v>772</v>
      </c>
      <c r="H120" t="s">
        <v>772</v>
      </c>
      <c r="I120" t="s">
        <v>772</v>
      </c>
      <c r="J120" t="s">
        <v>772</v>
      </c>
      <c r="K120" t="s">
        <v>772</v>
      </c>
      <c r="L120" t="s">
        <v>772</v>
      </c>
      <c r="M120" t="s">
        <v>772</v>
      </c>
      <c r="N120" t="s">
        <v>772</v>
      </c>
      <c r="O120" t="s">
        <v>772</v>
      </c>
      <c r="P120" t="s">
        <v>772</v>
      </c>
      <c r="Q120" t="s">
        <v>772</v>
      </c>
      <c r="R120" t="s">
        <v>772</v>
      </c>
      <c r="S120" t="s">
        <v>772</v>
      </c>
      <c r="T120" t="s">
        <v>772</v>
      </c>
      <c r="U120" t="s">
        <v>8</v>
      </c>
      <c r="V120" t="s">
        <v>772</v>
      </c>
      <c r="W120" t="s">
        <v>772</v>
      </c>
      <c r="X120" t="s">
        <v>773</v>
      </c>
      <c r="Y120" t="s">
        <v>773</v>
      </c>
      <c r="Z120" t="s">
        <v>773</v>
      </c>
      <c r="AA120" t="s">
        <v>773</v>
      </c>
      <c r="AB120" t="s">
        <v>773</v>
      </c>
      <c r="AC120" t="s">
        <v>773</v>
      </c>
      <c r="AD120" t="s">
        <v>773</v>
      </c>
      <c r="AE120" t="s">
        <v>773</v>
      </c>
      <c r="AF120" t="s">
        <v>773</v>
      </c>
      <c r="AG120" t="s">
        <v>773</v>
      </c>
      <c r="AH120" t="s">
        <v>773</v>
      </c>
      <c r="AI120" t="s">
        <v>773</v>
      </c>
      <c r="AJ120" t="s">
        <v>773</v>
      </c>
      <c r="AK120" t="s">
        <v>773</v>
      </c>
      <c r="AL120" t="s">
        <v>773</v>
      </c>
      <c r="AM120" t="s">
        <v>773</v>
      </c>
      <c r="AN120" t="s">
        <v>773</v>
      </c>
      <c r="AO120" t="s">
        <v>773</v>
      </c>
      <c r="AP120" t="s">
        <v>773</v>
      </c>
      <c r="AQ120" t="s">
        <v>773</v>
      </c>
      <c r="AR120" t="s">
        <v>773</v>
      </c>
      <c r="AS120" t="s">
        <v>773</v>
      </c>
      <c r="AT120" t="s">
        <v>773</v>
      </c>
      <c r="AU120" t="s">
        <v>773</v>
      </c>
      <c r="AV120" t="s">
        <v>773</v>
      </c>
      <c r="AW120" t="s">
        <v>773</v>
      </c>
      <c r="AX120" t="s">
        <v>773</v>
      </c>
      <c r="AY120" t="s">
        <v>773</v>
      </c>
      <c r="AZ120" t="s">
        <v>773</v>
      </c>
      <c r="BA120" t="s">
        <v>773</v>
      </c>
      <c r="BB120" t="s">
        <v>773</v>
      </c>
      <c r="BC120" t="s">
        <v>773</v>
      </c>
      <c r="BD120" t="s">
        <v>773</v>
      </c>
      <c r="BE120" t="s">
        <v>773</v>
      </c>
      <c r="BF120" t="s">
        <v>773</v>
      </c>
      <c r="BG120" t="s">
        <v>773</v>
      </c>
      <c r="BH120" t="s">
        <v>773</v>
      </c>
      <c r="BI120" t="s">
        <v>773</v>
      </c>
      <c r="BJ120" t="s">
        <v>773</v>
      </c>
      <c r="BK120" t="s">
        <v>773</v>
      </c>
      <c r="BL120" t="s">
        <v>773</v>
      </c>
      <c r="BM120" t="s">
        <v>773</v>
      </c>
      <c r="BN120" t="s">
        <v>773</v>
      </c>
      <c r="BO120" t="s">
        <v>773</v>
      </c>
      <c r="BP120" t="s">
        <v>773</v>
      </c>
      <c r="BQ120" t="s">
        <v>773</v>
      </c>
      <c r="BR120" t="s">
        <v>773</v>
      </c>
      <c r="BS120" t="s">
        <v>773</v>
      </c>
      <c r="BT120" t="s">
        <v>773</v>
      </c>
      <c r="BU120" t="s">
        <v>772</v>
      </c>
      <c r="BV120" t="s">
        <v>772</v>
      </c>
      <c r="BW120" t="s">
        <v>772</v>
      </c>
      <c r="BX120" t="s">
        <v>772</v>
      </c>
      <c r="BY120" t="s">
        <v>772</v>
      </c>
      <c r="BZ120" t="s">
        <v>772</v>
      </c>
      <c r="CA120" t="s">
        <v>772</v>
      </c>
      <c r="CB120" t="s">
        <v>772</v>
      </c>
      <c r="CC120" t="s">
        <v>772</v>
      </c>
      <c r="CD120" t="s">
        <v>772</v>
      </c>
      <c r="CE120" t="s">
        <v>772</v>
      </c>
      <c r="CF120" t="s">
        <v>772</v>
      </c>
      <c r="CG120" t="s">
        <v>772</v>
      </c>
      <c r="CH120" t="s">
        <v>772</v>
      </c>
      <c r="CI120" t="s">
        <v>772</v>
      </c>
      <c r="CJ120" t="s">
        <v>772</v>
      </c>
      <c r="CK120" t="s">
        <v>772</v>
      </c>
      <c r="CL120" t="s">
        <v>772</v>
      </c>
      <c r="CM120" t="s">
        <v>772</v>
      </c>
      <c r="CN120" t="s">
        <v>772</v>
      </c>
      <c r="CO120" t="s">
        <v>772</v>
      </c>
      <c r="CP120" t="s">
        <v>772</v>
      </c>
      <c r="CQ120" t="s">
        <v>772</v>
      </c>
      <c r="CR120" t="s">
        <v>772</v>
      </c>
      <c r="CS120" t="s">
        <v>772</v>
      </c>
      <c r="CT120" t="s">
        <v>772</v>
      </c>
      <c r="CU120" t="s">
        <v>772</v>
      </c>
      <c r="CV120" t="s">
        <v>772</v>
      </c>
      <c r="CW120" t="s">
        <v>772</v>
      </c>
      <c r="CX120" t="s">
        <v>772</v>
      </c>
      <c r="CY120" t="s">
        <v>772</v>
      </c>
      <c r="CZ120" t="s">
        <v>772</v>
      </c>
      <c r="DA120" t="s">
        <v>772</v>
      </c>
      <c r="DB120" t="s">
        <v>772</v>
      </c>
      <c r="DC120" t="s">
        <v>772</v>
      </c>
      <c r="DD120" t="s">
        <v>772</v>
      </c>
      <c r="DE120" t="s">
        <v>772</v>
      </c>
      <c r="DF120" t="s">
        <v>772</v>
      </c>
      <c r="DG120" t="s">
        <v>772</v>
      </c>
      <c r="DH120" t="s">
        <v>772</v>
      </c>
      <c r="DI120" t="s">
        <v>772</v>
      </c>
      <c r="DJ120" t="s">
        <v>772</v>
      </c>
      <c r="DK120" t="s">
        <v>772</v>
      </c>
      <c r="DL120" t="s">
        <v>8</v>
      </c>
      <c r="DM120" t="s">
        <v>772</v>
      </c>
      <c r="DN120" t="s">
        <v>772</v>
      </c>
      <c r="DO120" t="s">
        <v>772</v>
      </c>
      <c r="DP120" t="s">
        <v>772</v>
      </c>
      <c r="DQ120" t="s">
        <v>772</v>
      </c>
      <c r="DR120" t="s">
        <v>772</v>
      </c>
      <c r="DS120" t="s">
        <v>8</v>
      </c>
      <c r="DT120" t="s">
        <v>772</v>
      </c>
      <c r="DU120" t="s">
        <v>772</v>
      </c>
      <c r="DV120" t="s">
        <v>772</v>
      </c>
      <c r="DW120" t="s">
        <v>772</v>
      </c>
      <c r="DX120" t="s">
        <v>772</v>
      </c>
      <c r="DY120" t="s">
        <v>772</v>
      </c>
      <c r="DZ120" t="s">
        <v>772</v>
      </c>
      <c r="EA120" t="s">
        <v>772</v>
      </c>
      <c r="EB120" t="s">
        <v>772</v>
      </c>
      <c r="EC120" t="s">
        <v>772</v>
      </c>
      <c r="ED120" t="s">
        <v>772</v>
      </c>
      <c r="EE120" t="s">
        <v>772</v>
      </c>
      <c r="EF120" t="s">
        <v>772</v>
      </c>
      <c r="EG120" t="s">
        <v>772</v>
      </c>
      <c r="EH120" t="s">
        <v>772</v>
      </c>
      <c r="EI120" t="s">
        <v>772</v>
      </c>
      <c r="EJ120" t="s">
        <v>772</v>
      </c>
      <c r="EK120" t="s">
        <v>772</v>
      </c>
      <c r="EL120" t="s">
        <v>772</v>
      </c>
      <c r="EM120" t="s">
        <v>772</v>
      </c>
      <c r="EN120" t="s">
        <v>772</v>
      </c>
      <c r="EO120" t="s">
        <v>772</v>
      </c>
      <c r="EP120" t="s">
        <v>772</v>
      </c>
      <c r="EQ120" t="s">
        <v>772</v>
      </c>
      <c r="ER120" t="s">
        <v>772</v>
      </c>
      <c r="ES120" t="s">
        <v>772</v>
      </c>
      <c r="ET120" t="s">
        <v>772</v>
      </c>
      <c r="EU120" t="s">
        <v>772</v>
      </c>
      <c r="EV120" t="s">
        <v>772</v>
      </c>
      <c r="EW120" t="s">
        <v>772</v>
      </c>
      <c r="EX120" t="s">
        <v>772</v>
      </c>
      <c r="EY120" t="s">
        <v>772</v>
      </c>
      <c r="EZ120" t="s">
        <v>772</v>
      </c>
      <c r="FA120" t="s">
        <v>772</v>
      </c>
      <c r="FB120" t="s">
        <v>772</v>
      </c>
      <c r="FC120" t="s">
        <v>772</v>
      </c>
      <c r="FD120" t="s">
        <v>772</v>
      </c>
      <c r="FE120" t="s">
        <v>772</v>
      </c>
      <c r="FF120" t="s">
        <v>772</v>
      </c>
      <c r="FG120" t="s">
        <v>772</v>
      </c>
      <c r="FH120" t="s">
        <v>772</v>
      </c>
      <c r="FI120" t="s">
        <v>773</v>
      </c>
      <c r="FJ120" t="s">
        <v>773</v>
      </c>
      <c r="FK120" t="s">
        <v>773</v>
      </c>
      <c r="FL120" t="s">
        <v>8</v>
      </c>
      <c r="FM120" t="s">
        <v>773</v>
      </c>
      <c r="FN120" t="s">
        <v>773</v>
      </c>
      <c r="FO120" t="s">
        <v>773</v>
      </c>
      <c r="FP120" t="s">
        <v>773</v>
      </c>
      <c r="FQ120" t="s">
        <v>773</v>
      </c>
      <c r="FR120" t="s">
        <v>773</v>
      </c>
      <c r="FS120" t="s">
        <v>8</v>
      </c>
      <c r="FT120" t="s">
        <v>8</v>
      </c>
      <c r="FU120" t="s">
        <v>8</v>
      </c>
      <c r="FV120" t="s">
        <v>8</v>
      </c>
      <c r="FW120" t="s">
        <v>8</v>
      </c>
      <c r="FX120" t="s">
        <v>8</v>
      </c>
      <c r="FY120" t="s">
        <v>8</v>
      </c>
      <c r="FZ120" t="s">
        <v>8</v>
      </c>
      <c r="GA120" t="s">
        <v>8</v>
      </c>
      <c r="GB120" t="s">
        <v>8</v>
      </c>
      <c r="GC120" t="s">
        <v>8</v>
      </c>
      <c r="GD120" t="s">
        <v>8</v>
      </c>
      <c r="GE120" t="s">
        <v>8</v>
      </c>
      <c r="GF120" t="s">
        <v>8</v>
      </c>
      <c r="GG120" t="s">
        <v>8</v>
      </c>
      <c r="GH120" t="s">
        <v>8</v>
      </c>
      <c r="GI120" t="s">
        <v>8</v>
      </c>
      <c r="GJ120" t="s">
        <v>8</v>
      </c>
      <c r="GK120" t="s">
        <v>8</v>
      </c>
      <c r="GL120" t="s">
        <v>8</v>
      </c>
      <c r="GM120" t="s">
        <v>8</v>
      </c>
      <c r="GN120" t="s">
        <v>8</v>
      </c>
      <c r="GO120" t="s">
        <v>8</v>
      </c>
      <c r="GP120" t="s">
        <v>8</v>
      </c>
      <c r="GQ120" t="s">
        <v>8</v>
      </c>
      <c r="GR120" t="s">
        <v>8</v>
      </c>
      <c r="GS120" t="s">
        <v>8</v>
      </c>
      <c r="GT120" t="s">
        <v>8</v>
      </c>
      <c r="GU120" t="s">
        <v>8</v>
      </c>
      <c r="GV120" t="s">
        <v>8</v>
      </c>
      <c r="GW120" t="s">
        <v>8</v>
      </c>
      <c r="GX120" t="s">
        <v>8</v>
      </c>
      <c r="GY120" t="s">
        <v>8</v>
      </c>
      <c r="GZ120" t="s">
        <v>8</v>
      </c>
      <c r="HA120" t="s">
        <v>8</v>
      </c>
      <c r="HB120" t="s">
        <v>8</v>
      </c>
      <c r="HC120" t="s">
        <v>8</v>
      </c>
      <c r="HD120" t="s">
        <v>8</v>
      </c>
      <c r="HE120" t="s">
        <v>8</v>
      </c>
      <c r="HF120" t="s">
        <v>8</v>
      </c>
      <c r="HG120" t="s">
        <v>8</v>
      </c>
      <c r="HH120" t="s">
        <v>8</v>
      </c>
      <c r="HI120" t="s">
        <v>8</v>
      </c>
      <c r="HJ120" t="s">
        <v>8</v>
      </c>
      <c r="HK120" t="s">
        <v>8</v>
      </c>
      <c r="HL120" t="s">
        <v>8</v>
      </c>
      <c r="HM120" t="s">
        <v>8</v>
      </c>
      <c r="HN120" t="s">
        <v>8</v>
      </c>
      <c r="HO120" t="s">
        <v>8</v>
      </c>
      <c r="HP120" t="s">
        <v>8</v>
      </c>
      <c r="HQ120" t="s">
        <v>8</v>
      </c>
      <c r="HR120" t="s">
        <v>8</v>
      </c>
      <c r="HS120" t="s">
        <v>8</v>
      </c>
      <c r="HT120" t="s">
        <v>8</v>
      </c>
      <c r="HU120" t="s">
        <v>8</v>
      </c>
      <c r="HV120" t="s">
        <v>8</v>
      </c>
      <c r="HW120" t="s">
        <v>8</v>
      </c>
      <c r="HX120" t="s">
        <v>8</v>
      </c>
      <c r="HY120" t="s">
        <v>8</v>
      </c>
      <c r="HZ120" t="s">
        <v>8</v>
      </c>
      <c r="IA120" t="s">
        <v>8</v>
      </c>
      <c r="IB120" t="s">
        <v>8</v>
      </c>
      <c r="IC120" t="s">
        <v>8</v>
      </c>
      <c r="ID120" t="s">
        <v>8</v>
      </c>
      <c r="IE120" t="s">
        <v>8</v>
      </c>
      <c r="IF120" t="s">
        <v>8</v>
      </c>
      <c r="IG120" t="s">
        <v>8</v>
      </c>
      <c r="IH120" t="s">
        <v>8</v>
      </c>
      <c r="II120" t="s">
        <v>8</v>
      </c>
      <c r="IJ120" t="s">
        <v>8</v>
      </c>
      <c r="IK120" t="s">
        <v>8</v>
      </c>
      <c r="IL120" t="s">
        <v>8</v>
      </c>
      <c r="IM120" t="s">
        <v>8</v>
      </c>
      <c r="IN120" t="s">
        <v>8</v>
      </c>
      <c r="IO120" t="s">
        <v>8</v>
      </c>
      <c r="IP120" t="s">
        <v>8</v>
      </c>
      <c r="IQ120" t="s">
        <v>8</v>
      </c>
      <c r="IR120" t="s">
        <v>8</v>
      </c>
      <c r="IS120" t="s">
        <v>8</v>
      </c>
      <c r="IT120" t="s">
        <v>8</v>
      </c>
      <c r="IU120" t="s">
        <v>8</v>
      </c>
      <c r="IV120" t="s">
        <v>8</v>
      </c>
      <c r="IW120" t="s">
        <v>8</v>
      </c>
      <c r="IX120" t="s">
        <v>8</v>
      </c>
      <c r="IY120" t="s">
        <v>8</v>
      </c>
      <c r="IZ120" t="s">
        <v>8</v>
      </c>
      <c r="JA120" t="s">
        <v>8</v>
      </c>
      <c r="JB120" t="s">
        <v>8</v>
      </c>
      <c r="JC120" t="s">
        <v>8</v>
      </c>
      <c r="JD120" t="s">
        <v>772</v>
      </c>
      <c r="JE120" t="s">
        <v>772</v>
      </c>
      <c r="JF120" t="s">
        <v>772</v>
      </c>
      <c r="JG120" t="s">
        <v>772</v>
      </c>
      <c r="JH120" t="s">
        <v>772</v>
      </c>
      <c r="JI120" t="s">
        <v>772</v>
      </c>
      <c r="JJ120" t="s">
        <v>772</v>
      </c>
      <c r="JK120" t="s">
        <v>8</v>
      </c>
      <c r="JL120" t="s">
        <v>772</v>
      </c>
      <c r="JM120" t="s">
        <v>772</v>
      </c>
      <c r="JN120" t="s">
        <v>772</v>
      </c>
      <c r="JO120" t="s">
        <v>772</v>
      </c>
      <c r="JP120" t="s">
        <v>772</v>
      </c>
      <c r="JQ120" t="s">
        <v>772</v>
      </c>
      <c r="JR120" t="s">
        <v>772</v>
      </c>
      <c r="JS120" t="s">
        <v>773</v>
      </c>
      <c r="JT120" t="s">
        <v>773</v>
      </c>
      <c r="JU120" t="s">
        <v>773</v>
      </c>
      <c r="JV120" t="s">
        <v>773</v>
      </c>
      <c r="JW120" t="s">
        <v>773</v>
      </c>
      <c r="JX120" t="s">
        <v>773</v>
      </c>
      <c r="JY120" t="s">
        <v>773</v>
      </c>
      <c r="JZ120" t="s">
        <v>773</v>
      </c>
      <c r="KA120" t="s">
        <v>773</v>
      </c>
      <c r="KB120" t="s">
        <v>773</v>
      </c>
      <c r="KC120" t="s">
        <v>773</v>
      </c>
      <c r="KD120" t="s">
        <v>773</v>
      </c>
      <c r="KE120" t="s">
        <v>773</v>
      </c>
      <c r="KF120" t="s">
        <v>773</v>
      </c>
      <c r="KG120" t="s">
        <v>773</v>
      </c>
      <c r="KH120" t="s">
        <v>773</v>
      </c>
      <c r="KI120" t="s">
        <v>773</v>
      </c>
      <c r="KJ120" t="s">
        <v>773</v>
      </c>
      <c r="KK120" t="s">
        <v>773</v>
      </c>
      <c r="KL120" t="s">
        <v>773</v>
      </c>
      <c r="KM120" t="s">
        <v>773</v>
      </c>
      <c r="KN120" t="s">
        <v>773</v>
      </c>
      <c r="KO120" t="s">
        <v>773</v>
      </c>
      <c r="KP120" t="s">
        <v>773</v>
      </c>
      <c r="KQ120" t="s">
        <v>773</v>
      </c>
      <c r="KR120" t="s">
        <v>773</v>
      </c>
      <c r="KS120" t="s">
        <v>773</v>
      </c>
      <c r="KT120" t="s">
        <v>773</v>
      </c>
      <c r="KU120" t="s">
        <v>773</v>
      </c>
      <c r="KV120" t="s">
        <v>773</v>
      </c>
      <c r="KW120" t="s">
        <v>773</v>
      </c>
      <c r="KX120" t="s">
        <v>773</v>
      </c>
      <c r="KY120" t="s">
        <v>773</v>
      </c>
      <c r="KZ120" t="s">
        <v>773</v>
      </c>
      <c r="LA120" t="s">
        <v>773</v>
      </c>
      <c r="LB120" t="s">
        <v>773</v>
      </c>
      <c r="LC120" t="s">
        <v>773</v>
      </c>
      <c r="LD120" t="s">
        <v>773</v>
      </c>
      <c r="LE120" t="s">
        <v>773</v>
      </c>
      <c r="LF120" t="s">
        <v>773</v>
      </c>
      <c r="LG120" t="s">
        <v>773</v>
      </c>
      <c r="LH120" t="s">
        <v>773</v>
      </c>
      <c r="LI120" t="s">
        <v>773</v>
      </c>
      <c r="LJ120" t="s">
        <v>773</v>
      </c>
      <c r="LK120" t="s">
        <v>773</v>
      </c>
      <c r="LL120" t="s">
        <v>773</v>
      </c>
      <c r="LM120" t="s">
        <v>773</v>
      </c>
      <c r="LN120" t="s">
        <v>773</v>
      </c>
      <c r="LO120" t="s">
        <v>773</v>
      </c>
      <c r="LP120" t="s">
        <v>773</v>
      </c>
      <c r="LQ120" t="s">
        <v>773</v>
      </c>
      <c r="LR120" t="s">
        <v>773</v>
      </c>
      <c r="LS120" t="s">
        <v>773</v>
      </c>
      <c r="LT120" t="s">
        <v>773</v>
      </c>
      <c r="LU120" t="s">
        <v>773</v>
      </c>
      <c r="LV120" t="s">
        <v>773</v>
      </c>
      <c r="LW120" t="s">
        <v>773</v>
      </c>
      <c r="LX120" t="s">
        <v>773</v>
      </c>
      <c r="LY120" t="s">
        <v>773</v>
      </c>
      <c r="LZ120" t="s">
        <v>773</v>
      </c>
      <c r="MA120" t="s">
        <v>773</v>
      </c>
      <c r="MB120" t="s">
        <v>773</v>
      </c>
      <c r="MC120" t="s">
        <v>773</v>
      </c>
      <c r="MD120" t="s">
        <v>773</v>
      </c>
      <c r="ME120" t="s">
        <v>773</v>
      </c>
      <c r="MF120" t="s">
        <v>773</v>
      </c>
      <c r="MG120" t="s">
        <v>773</v>
      </c>
      <c r="MH120" t="s">
        <v>773</v>
      </c>
      <c r="MI120" t="s">
        <v>773</v>
      </c>
      <c r="MJ120" t="s">
        <v>773</v>
      </c>
      <c r="MK120" t="s">
        <v>773</v>
      </c>
      <c r="ML120" t="s">
        <v>773</v>
      </c>
      <c r="MM120" t="s">
        <v>773</v>
      </c>
      <c r="MN120" t="s">
        <v>773</v>
      </c>
      <c r="MO120" t="s">
        <v>773</v>
      </c>
      <c r="MP120" t="s">
        <v>773</v>
      </c>
      <c r="MQ120" t="s">
        <v>773</v>
      </c>
      <c r="MR120" t="s">
        <v>773</v>
      </c>
      <c r="MS120" t="s">
        <v>773</v>
      </c>
      <c r="MT120" t="s">
        <v>773</v>
      </c>
      <c r="MU120" t="s">
        <v>8</v>
      </c>
      <c r="MV120" t="s">
        <v>772</v>
      </c>
      <c r="MW120" t="s">
        <v>772</v>
      </c>
      <c r="MX120" t="s">
        <v>772</v>
      </c>
      <c r="MY120" t="s">
        <v>772</v>
      </c>
      <c r="MZ120" t="s">
        <v>772</v>
      </c>
      <c r="NA120" t="s">
        <v>772</v>
      </c>
      <c r="NB120" t="s">
        <v>772</v>
      </c>
      <c r="NC120" t="s">
        <v>773</v>
      </c>
      <c r="ND120" t="s">
        <v>773</v>
      </c>
      <c r="NE120" t="s">
        <v>773</v>
      </c>
      <c r="NF120" t="s">
        <v>773</v>
      </c>
      <c r="NG120" t="s">
        <v>773</v>
      </c>
      <c r="NH120" t="s">
        <v>773</v>
      </c>
      <c r="NI120" t="s">
        <v>773</v>
      </c>
      <c r="NJ120" t="s">
        <v>773</v>
      </c>
      <c r="NK120" t="s">
        <v>773</v>
      </c>
      <c r="NL120" t="s">
        <v>773</v>
      </c>
      <c r="NM120" t="s">
        <v>773</v>
      </c>
      <c r="NN120" t="s">
        <v>773</v>
      </c>
      <c r="NO120" t="s">
        <v>773</v>
      </c>
      <c r="NP120" t="s">
        <v>773</v>
      </c>
      <c r="NQ120" t="s">
        <v>773</v>
      </c>
      <c r="NR120" t="s">
        <v>773</v>
      </c>
      <c r="NS120" t="s">
        <v>773</v>
      </c>
      <c r="NT120" t="s">
        <v>773</v>
      </c>
      <c r="NU120" t="s">
        <v>773</v>
      </c>
      <c r="NV120" t="s">
        <v>773</v>
      </c>
      <c r="NW120" t="s">
        <v>773</v>
      </c>
      <c r="NX120" t="s">
        <v>773</v>
      </c>
      <c r="NY120" t="s">
        <v>773</v>
      </c>
      <c r="NZ120" t="s">
        <v>773</v>
      </c>
      <c r="OA120" t="s">
        <v>773</v>
      </c>
      <c r="OB120" t="s">
        <v>773</v>
      </c>
      <c r="OC120" t="s">
        <v>773</v>
      </c>
      <c r="OD120" t="s">
        <v>773</v>
      </c>
      <c r="OE120" t="s">
        <v>773</v>
      </c>
      <c r="OF120" t="s">
        <v>773</v>
      </c>
      <c r="OG120" t="s">
        <v>773</v>
      </c>
      <c r="OH120" t="s">
        <v>773</v>
      </c>
      <c r="OI120" t="s">
        <v>772</v>
      </c>
      <c r="OJ120" t="s">
        <v>772</v>
      </c>
      <c r="OK120" t="s">
        <v>772</v>
      </c>
      <c r="OL120" t="s">
        <v>772</v>
      </c>
      <c r="OM120" t="s">
        <v>772</v>
      </c>
      <c r="ON120" t="s">
        <v>772</v>
      </c>
      <c r="OO120" t="s">
        <v>772</v>
      </c>
      <c r="OP120" t="s">
        <v>772</v>
      </c>
      <c r="OQ120" t="s">
        <v>772</v>
      </c>
      <c r="OR120" t="s">
        <v>772</v>
      </c>
      <c r="OS120" t="s">
        <v>772</v>
      </c>
      <c r="OT120" t="s">
        <v>772</v>
      </c>
      <c r="OU120" t="s">
        <v>772</v>
      </c>
      <c r="OV120" t="s">
        <v>772</v>
      </c>
      <c r="OW120" t="s">
        <v>772</v>
      </c>
      <c r="OX120" t="s">
        <v>772</v>
      </c>
      <c r="OY120" t="s">
        <v>772</v>
      </c>
      <c r="OZ120" t="s">
        <v>772</v>
      </c>
      <c r="PA120" t="s">
        <v>772</v>
      </c>
      <c r="PB120" t="s">
        <v>772</v>
      </c>
      <c r="PC120" t="s">
        <v>772</v>
      </c>
      <c r="PD120" t="s">
        <v>772</v>
      </c>
      <c r="PE120" t="s">
        <v>772</v>
      </c>
      <c r="PF120" t="s">
        <v>772</v>
      </c>
      <c r="PG120" t="s">
        <v>772</v>
      </c>
      <c r="PH120" t="s">
        <v>772</v>
      </c>
      <c r="PI120" t="s">
        <v>772</v>
      </c>
      <c r="PJ120" t="s">
        <v>772</v>
      </c>
      <c r="PK120" t="s">
        <v>772</v>
      </c>
      <c r="PL120" t="s">
        <v>772</v>
      </c>
      <c r="PM120" t="s">
        <v>772</v>
      </c>
      <c r="PN120" t="s">
        <v>772</v>
      </c>
      <c r="PO120" t="s">
        <v>772</v>
      </c>
      <c r="PP120" t="s">
        <v>772</v>
      </c>
      <c r="PQ120" t="s">
        <v>772</v>
      </c>
      <c r="PR120" t="s">
        <v>772</v>
      </c>
      <c r="PS120" t="s">
        <v>772</v>
      </c>
      <c r="PT120" t="s">
        <v>772</v>
      </c>
      <c r="PU120" t="s">
        <v>772</v>
      </c>
      <c r="PV120" t="s">
        <v>772</v>
      </c>
      <c r="PW120" t="s">
        <v>772</v>
      </c>
      <c r="PX120" t="s">
        <v>772</v>
      </c>
      <c r="PY120" t="s">
        <v>772</v>
      </c>
      <c r="PZ120" t="s">
        <v>772</v>
      </c>
      <c r="QA120" t="s">
        <v>772</v>
      </c>
      <c r="QB120" t="s">
        <v>772</v>
      </c>
      <c r="QC120" t="s">
        <v>772</v>
      </c>
      <c r="QD120" t="s">
        <v>772</v>
      </c>
      <c r="QE120" t="s">
        <v>772</v>
      </c>
      <c r="QF120" t="s">
        <v>772</v>
      </c>
      <c r="QG120" t="s">
        <v>772</v>
      </c>
      <c r="QH120" t="s">
        <v>772</v>
      </c>
      <c r="QI120" t="s">
        <v>772</v>
      </c>
      <c r="QJ120" t="s">
        <v>772</v>
      </c>
      <c r="QK120" t="s">
        <v>772</v>
      </c>
      <c r="QL120" t="s">
        <v>8</v>
      </c>
      <c r="QM120" t="s">
        <v>8</v>
      </c>
      <c r="QN120" t="s">
        <v>8</v>
      </c>
      <c r="QO120" t="s">
        <v>8</v>
      </c>
      <c r="QP120" t="s">
        <v>8</v>
      </c>
      <c r="QQ120" t="s">
        <v>8</v>
      </c>
      <c r="QR120" t="s">
        <v>8</v>
      </c>
      <c r="QS120" t="s">
        <v>8</v>
      </c>
      <c r="QT120" t="s">
        <v>8</v>
      </c>
      <c r="QU120" t="s">
        <v>8</v>
      </c>
      <c r="QV120" t="s">
        <v>8</v>
      </c>
      <c r="QW120" t="s">
        <v>8</v>
      </c>
      <c r="QX120" t="s">
        <v>8</v>
      </c>
      <c r="QY120" t="s">
        <v>8</v>
      </c>
      <c r="QZ120" t="s">
        <v>8</v>
      </c>
      <c r="RA120" t="s">
        <v>8</v>
      </c>
      <c r="RB120" t="s">
        <v>8</v>
      </c>
      <c r="RC120" t="s">
        <v>8</v>
      </c>
      <c r="RD120" t="s">
        <v>8</v>
      </c>
      <c r="RE120" t="s">
        <v>8</v>
      </c>
      <c r="RF120" t="s">
        <v>8</v>
      </c>
      <c r="RG120" t="s">
        <v>8</v>
      </c>
      <c r="RH120" t="s">
        <v>8</v>
      </c>
      <c r="RI120" t="s">
        <v>8</v>
      </c>
      <c r="RJ120" t="s">
        <v>8</v>
      </c>
      <c r="RK120" t="s">
        <v>8</v>
      </c>
      <c r="RL120" t="s">
        <v>8</v>
      </c>
      <c r="RM120" t="s">
        <v>8</v>
      </c>
      <c r="RN120" t="s">
        <v>8</v>
      </c>
      <c r="RO120" t="s">
        <v>8</v>
      </c>
      <c r="RP120" t="s">
        <v>8</v>
      </c>
      <c r="RQ120" t="s">
        <v>8</v>
      </c>
      <c r="RR120" t="s">
        <v>8</v>
      </c>
      <c r="RS120" t="s">
        <v>8</v>
      </c>
      <c r="RT120" t="s">
        <v>8</v>
      </c>
      <c r="RU120" t="s">
        <v>8</v>
      </c>
      <c r="RV120" t="s">
        <v>8</v>
      </c>
      <c r="RW120" t="s">
        <v>8</v>
      </c>
      <c r="RX120" t="s">
        <v>8</v>
      </c>
      <c r="RY120" t="s">
        <v>8</v>
      </c>
      <c r="RZ120" t="s">
        <v>8</v>
      </c>
      <c r="SA120" t="s">
        <v>8</v>
      </c>
      <c r="SB120" t="s">
        <v>8</v>
      </c>
      <c r="SC120" t="s">
        <v>8</v>
      </c>
      <c r="SD120" t="s">
        <v>8</v>
      </c>
      <c r="SE120" t="s">
        <v>8</v>
      </c>
      <c r="SF120" t="s">
        <v>8</v>
      </c>
      <c r="SG120" t="s">
        <v>8</v>
      </c>
      <c r="SH120" t="s">
        <v>8</v>
      </c>
      <c r="SI120" t="s">
        <v>8</v>
      </c>
      <c r="SJ120" t="s">
        <v>8</v>
      </c>
      <c r="SK120" t="s">
        <v>772</v>
      </c>
      <c r="SL120" t="s">
        <v>772</v>
      </c>
      <c r="SM120" t="s">
        <v>772</v>
      </c>
      <c r="SN120" t="s">
        <v>772</v>
      </c>
      <c r="SO120" t="s">
        <v>772</v>
      </c>
      <c r="SP120" t="s">
        <v>772</v>
      </c>
      <c r="SQ120" t="s">
        <v>772</v>
      </c>
      <c r="SR120" t="s">
        <v>772</v>
      </c>
      <c r="SS120" t="s">
        <v>772</v>
      </c>
      <c r="ST120" t="s">
        <v>772</v>
      </c>
      <c r="SU120" t="s">
        <v>772</v>
      </c>
      <c r="SV120" t="s">
        <v>772</v>
      </c>
      <c r="SW120" t="s">
        <v>772</v>
      </c>
      <c r="SX120" t="s">
        <v>772</v>
      </c>
      <c r="SY120" t="s">
        <v>772</v>
      </c>
      <c r="SZ120" t="s">
        <v>772</v>
      </c>
      <c r="TA120" t="s">
        <v>772</v>
      </c>
      <c r="TB120" t="s">
        <v>772</v>
      </c>
      <c r="TC120" t="s">
        <v>772</v>
      </c>
      <c r="TD120" t="s">
        <v>772</v>
      </c>
      <c r="TE120" t="s">
        <v>772</v>
      </c>
      <c r="TF120" t="s">
        <v>773</v>
      </c>
      <c r="TG120" t="s">
        <v>773</v>
      </c>
      <c r="TH120" t="s">
        <v>773</v>
      </c>
      <c r="TI120" t="s">
        <v>773</v>
      </c>
      <c r="TJ120" t="s">
        <v>773</v>
      </c>
      <c r="TK120" t="s">
        <v>773</v>
      </c>
      <c r="TL120" t="s">
        <v>773</v>
      </c>
      <c r="TM120" t="s">
        <v>773</v>
      </c>
      <c r="TN120" t="s">
        <v>773</v>
      </c>
      <c r="TO120" t="s">
        <v>773</v>
      </c>
      <c r="TP120" t="s">
        <v>773</v>
      </c>
      <c r="TQ120" t="s">
        <v>773</v>
      </c>
      <c r="TR120" t="s">
        <v>773</v>
      </c>
      <c r="TS120" t="s">
        <v>773</v>
      </c>
      <c r="TT120" t="s">
        <v>773</v>
      </c>
      <c r="TU120" t="s">
        <v>773</v>
      </c>
      <c r="TV120" t="s">
        <v>773</v>
      </c>
      <c r="TW120" t="s">
        <v>772</v>
      </c>
      <c r="TX120" t="s">
        <v>772</v>
      </c>
      <c r="TY120" t="s">
        <v>772</v>
      </c>
      <c r="TZ120" t="s">
        <v>772</v>
      </c>
      <c r="UA120" t="s">
        <v>772</v>
      </c>
      <c r="UB120" t="s">
        <v>772</v>
      </c>
      <c r="UC120" t="s">
        <v>772</v>
      </c>
      <c r="UD120" t="s">
        <v>772</v>
      </c>
      <c r="UE120" t="s">
        <v>772</v>
      </c>
      <c r="UF120" t="s">
        <v>772</v>
      </c>
      <c r="UG120" t="s">
        <v>772</v>
      </c>
      <c r="UH120" t="s">
        <v>772</v>
      </c>
      <c r="UI120" t="s">
        <v>8</v>
      </c>
      <c r="UJ120" t="s">
        <v>772</v>
      </c>
      <c r="UK120" t="s">
        <v>772</v>
      </c>
      <c r="UL120" t="s">
        <v>772</v>
      </c>
      <c r="UM120" t="s">
        <v>772</v>
      </c>
      <c r="UN120" t="s">
        <v>772</v>
      </c>
      <c r="UO120" t="s">
        <v>772</v>
      </c>
      <c r="UP120" t="s">
        <v>772</v>
      </c>
      <c r="UQ120" t="s">
        <v>772</v>
      </c>
      <c r="UR120" t="s">
        <v>772</v>
      </c>
      <c r="US120" t="s">
        <v>772</v>
      </c>
      <c r="UT120" t="s">
        <v>772</v>
      </c>
      <c r="UU120" t="s">
        <v>772</v>
      </c>
      <c r="UV120" t="s">
        <v>772</v>
      </c>
      <c r="UW120" t="s">
        <v>772</v>
      </c>
      <c r="UX120" t="s">
        <v>772</v>
      </c>
      <c r="UY120" t="s">
        <v>772</v>
      </c>
      <c r="UZ120" t="s">
        <v>772</v>
      </c>
      <c r="VA120" t="s">
        <v>772</v>
      </c>
      <c r="VB120" t="s">
        <v>772</v>
      </c>
      <c r="VC120" t="s">
        <v>772</v>
      </c>
      <c r="VD120" t="s">
        <v>772</v>
      </c>
      <c r="VE120" t="s">
        <v>772</v>
      </c>
      <c r="VF120" t="s">
        <v>772</v>
      </c>
      <c r="VG120" t="s">
        <v>772</v>
      </c>
      <c r="VH120" t="s">
        <v>772</v>
      </c>
      <c r="VI120" t="s">
        <v>772</v>
      </c>
      <c r="VJ120" t="s">
        <v>772</v>
      </c>
      <c r="VK120" t="s">
        <v>772</v>
      </c>
      <c r="VL120" t="s">
        <v>772</v>
      </c>
      <c r="VM120" t="s">
        <v>773</v>
      </c>
      <c r="VN120" t="s">
        <v>773</v>
      </c>
      <c r="VO120" t="s">
        <v>773</v>
      </c>
      <c r="VP120" t="s">
        <v>773</v>
      </c>
      <c r="VQ120" t="s">
        <v>773</v>
      </c>
      <c r="VR120" t="s">
        <v>773</v>
      </c>
      <c r="VS120" t="s">
        <v>773</v>
      </c>
      <c r="VT120" t="s">
        <v>773</v>
      </c>
      <c r="VU120" t="s">
        <v>773</v>
      </c>
      <c r="VV120" t="s">
        <v>773</v>
      </c>
      <c r="VW120" t="s">
        <v>773</v>
      </c>
      <c r="VX120" t="s">
        <v>773</v>
      </c>
      <c r="VY120" t="s">
        <v>773</v>
      </c>
      <c r="VZ120" t="s">
        <v>773</v>
      </c>
      <c r="WA120" t="s">
        <v>773</v>
      </c>
      <c r="WB120" t="s">
        <v>773</v>
      </c>
      <c r="WC120" t="s">
        <v>773</v>
      </c>
      <c r="WD120" t="s">
        <v>773</v>
      </c>
      <c r="WE120" t="s">
        <v>773</v>
      </c>
      <c r="WF120" t="s">
        <v>773</v>
      </c>
      <c r="WG120" t="s">
        <v>773</v>
      </c>
      <c r="WH120" t="s">
        <v>773</v>
      </c>
      <c r="WI120" t="s">
        <v>773</v>
      </c>
      <c r="WJ120" t="s">
        <v>773</v>
      </c>
      <c r="WK120" t="s">
        <v>773</v>
      </c>
      <c r="WL120" t="s">
        <v>773</v>
      </c>
      <c r="WM120" t="s">
        <v>8</v>
      </c>
      <c r="WN120" t="s">
        <v>772</v>
      </c>
      <c r="WO120" t="s">
        <v>772</v>
      </c>
      <c r="WP120" t="s">
        <v>772</v>
      </c>
      <c r="WQ120" t="s">
        <v>772</v>
      </c>
      <c r="WR120" t="s">
        <v>772</v>
      </c>
      <c r="WS120" t="s">
        <v>772</v>
      </c>
      <c r="WT120" t="s">
        <v>772</v>
      </c>
      <c r="WU120" t="s">
        <v>772</v>
      </c>
      <c r="WV120" t="s">
        <v>772</v>
      </c>
      <c r="WW120" t="s">
        <v>772</v>
      </c>
      <c r="WX120" t="s">
        <v>772</v>
      </c>
      <c r="WY120" t="s">
        <v>772</v>
      </c>
      <c r="WZ120" t="s">
        <v>772</v>
      </c>
      <c r="XA120" t="s">
        <v>772</v>
      </c>
      <c r="XB120" t="s">
        <v>772</v>
      </c>
      <c r="XC120" t="s">
        <v>772</v>
      </c>
      <c r="XD120" t="s">
        <v>772</v>
      </c>
      <c r="XE120" t="s">
        <v>772</v>
      </c>
      <c r="XF120" t="s">
        <v>772</v>
      </c>
      <c r="XG120" t="s">
        <v>772</v>
      </c>
      <c r="XH120" t="s">
        <v>772</v>
      </c>
      <c r="XI120" t="s">
        <v>772</v>
      </c>
      <c r="XJ120" t="s">
        <v>772</v>
      </c>
      <c r="XK120" t="s">
        <v>772</v>
      </c>
      <c r="XL120" t="s">
        <v>772</v>
      </c>
      <c r="XM120" t="s">
        <v>772</v>
      </c>
      <c r="XN120" t="s">
        <v>772</v>
      </c>
      <c r="XO120" t="s">
        <v>772</v>
      </c>
      <c r="XP120" t="s">
        <v>772</v>
      </c>
      <c r="XQ120" t="s">
        <v>772</v>
      </c>
      <c r="XR120" t="s">
        <v>772</v>
      </c>
      <c r="XS120" t="s">
        <v>772</v>
      </c>
      <c r="XT120" t="s">
        <v>772</v>
      </c>
      <c r="XU120" t="s">
        <v>772</v>
      </c>
      <c r="XV120" t="s">
        <v>772</v>
      </c>
      <c r="XW120" t="s">
        <v>772</v>
      </c>
      <c r="XX120" t="s">
        <v>772</v>
      </c>
      <c r="XY120" t="s">
        <v>772</v>
      </c>
      <c r="XZ120" t="s">
        <v>772</v>
      </c>
      <c r="YA120" t="s">
        <v>772</v>
      </c>
      <c r="YB120" t="s">
        <v>772</v>
      </c>
      <c r="YC120" t="s">
        <v>772</v>
      </c>
      <c r="YD120" t="s">
        <v>772</v>
      </c>
      <c r="YE120" t="s">
        <v>772</v>
      </c>
      <c r="YF120" t="s">
        <v>772</v>
      </c>
      <c r="YG120" t="s">
        <v>772</v>
      </c>
      <c r="YH120" t="s">
        <v>772</v>
      </c>
      <c r="YI120" t="s">
        <v>772</v>
      </c>
      <c r="YJ120" t="s">
        <v>772</v>
      </c>
      <c r="YK120" t="s">
        <v>772</v>
      </c>
      <c r="YL120" t="s">
        <v>772</v>
      </c>
      <c r="YM120" t="s">
        <v>772</v>
      </c>
      <c r="YN120" t="s">
        <v>772</v>
      </c>
      <c r="YO120" t="s">
        <v>772</v>
      </c>
      <c r="YP120" t="s">
        <v>772</v>
      </c>
      <c r="YQ120" t="s">
        <v>772</v>
      </c>
      <c r="YR120" t="s">
        <v>772</v>
      </c>
      <c r="YS120" t="s">
        <v>772</v>
      </c>
      <c r="YT120" t="s">
        <v>772</v>
      </c>
      <c r="YU120" t="s">
        <v>772</v>
      </c>
      <c r="YV120" t="s">
        <v>772</v>
      </c>
      <c r="YW120" t="s">
        <v>772</v>
      </c>
      <c r="YX120" t="s">
        <v>772</v>
      </c>
      <c r="YY120" t="s">
        <v>772</v>
      </c>
      <c r="YZ120" t="s">
        <v>772</v>
      </c>
      <c r="ZA120" t="s">
        <v>772</v>
      </c>
      <c r="ZB120" t="s">
        <v>772</v>
      </c>
      <c r="ZC120" t="s">
        <v>772</v>
      </c>
      <c r="ZD120" t="s">
        <v>772</v>
      </c>
      <c r="ZE120" t="s">
        <v>772</v>
      </c>
      <c r="ZF120" t="s">
        <v>772</v>
      </c>
      <c r="ZG120" t="s">
        <v>772</v>
      </c>
      <c r="ZH120" t="s">
        <v>8</v>
      </c>
      <c r="ZI120" t="s">
        <v>772</v>
      </c>
      <c r="ZJ120" t="s">
        <v>772</v>
      </c>
      <c r="ZK120" t="s">
        <v>772</v>
      </c>
      <c r="ZL120" t="s">
        <v>772</v>
      </c>
      <c r="ZM120" t="s">
        <v>772</v>
      </c>
      <c r="ZN120" t="s">
        <v>772</v>
      </c>
      <c r="ZO120" t="s">
        <v>8</v>
      </c>
      <c r="ZP120" t="s">
        <v>8</v>
      </c>
      <c r="ZQ120" t="s">
        <v>8</v>
      </c>
      <c r="ZR120" t="s">
        <v>8</v>
      </c>
      <c r="ZS120" t="s">
        <v>8</v>
      </c>
      <c r="ZT120" t="s">
        <v>8</v>
      </c>
      <c r="ZU120" t="s">
        <v>8</v>
      </c>
      <c r="ZV120" t="s">
        <v>772</v>
      </c>
      <c r="ZW120" t="s">
        <v>772</v>
      </c>
      <c r="ZX120" t="s">
        <v>772</v>
      </c>
      <c r="ZY120" t="s">
        <v>772</v>
      </c>
      <c r="ZZ120" t="s">
        <v>772</v>
      </c>
      <c r="AAA120" t="s">
        <v>772</v>
      </c>
      <c r="AAB120" t="s">
        <v>772</v>
      </c>
      <c r="AAC120" t="s">
        <v>772</v>
      </c>
      <c r="AAD120" t="s">
        <v>772</v>
      </c>
      <c r="AAE120" t="s">
        <v>772</v>
      </c>
      <c r="AAF120" t="s">
        <v>772</v>
      </c>
      <c r="AAG120" t="s">
        <v>772</v>
      </c>
      <c r="AAH120" t="s">
        <v>772</v>
      </c>
      <c r="AAI120" t="s">
        <v>772</v>
      </c>
      <c r="AAJ120" t="s">
        <v>773</v>
      </c>
      <c r="AAK120" t="s">
        <v>773</v>
      </c>
      <c r="AAL120" t="s">
        <v>773</v>
      </c>
      <c r="AAM120" t="s">
        <v>773</v>
      </c>
      <c r="AAN120" t="s">
        <v>773</v>
      </c>
      <c r="AAO120" t="s">
        <v>773</v>
      </c>
      <c r="AAP120" t="s">
        <v>773</v>
      </c>
      <c r="AAQ120" t="s">
        <v>773</v>
      </c>
      <c r="AAR120" t="s">
        <v>773</v>
      </c>
      <c r="AAS120" t="s">
        <v>773</v>
      </c>
      <c r="AAT120" t="s">
        <v>773</v>
      </c>
      <c r="AAU120" t="s">
        <v>773</v>
      </c>
      <c r="AAV120" t="s">
        <v>773</v>
      </c>
      <c r="AAW120" t="s">
        <v>773</v>
      </c>
      <c r="AAX120" t="s">
        <v>773</v>
      </c>
      <c r="AAY120" t="s">
        <v>773</v>
      </c>
      <c r="AAZ120" t="s">
        <v>773</v>
      </c>
      <c r="ABA120" t="s">
        <v>773</v>
      </c>
      <c r="ABB120" t="s">
        <v>773</v>
      </c>
      <c r="ABC120" t="s">
        <v>773</v>
      </c>
      <c r="ABD120" t="s">
        <v>773</v>
      </c>
      <c r="ABE120" t="s">
        <v>773</v>
      </c>
      <c r="ABF120" t="s">
        <v>773</v>
      </c>
      <c r="ABG120" t="s">
        <v>773</v>
      </c>
      <c r="ABH120" t="s">
        <v>773</v>
      </c>
      <c r="ABI120" t="s">
        <v>773</v>
      </c>
      <c r="ABJ120" t="s">
        <v>773</v>
      </c>
      <c r="ABK120" t="s">
        <v>773</v>
      </c>
      <c r="ABL120" t="s">
        <v>773</v>
      </c>
      <c r="ABM120" t="s">
        <v>773</v>
      </c>
      <c r="ABN120" t="s">
        <v>773</v>
      </c>
      <c r="ABO120" t="s">
        <v>773</v>
      </c>
      <c r="ABP120" t="s">
        <v>773</v>
      </c>
      <c r="ABQ120" t="s">
        <v>773</v>
      </c>
      <c r="ABR120" t="s">
        <v>773</v>
      </c>
      <c r="ABS120" t="s">
        <v>773</v>
      </c>
      <c r="ABT120" t="s">
        <v>773</v>
      </c>
      <c r="ABU120" t="s">
        <v>773</v>
      </c>
      <c r="ABV120" t="s">
        <v>773</v>
      </c>
      <c r="ABW120" t="s">
        <v>773</v>
      </c>
      <c r="ABX120" t="s">
        <v>773</v>
      </c>
      <c r="ABY120" t="s">
        <v>773</v>
      </c>
      <c r="ABZ120" t="s">
        <v>773</v>
      </c>
      <c r="ACA120" t="s">
        <v>772</v>
      </c>
      <c r="ACB120" t="s">
        <v>772</v>
      </c>
      <c r="ACC120" t="s">
        <v>772</v>
      </c>
      <c r="ACD120" t="s">
        <v>772</v>
      </c>
      <c r="ACE120" t="s">
        <v>772</v>
      </c>
    </row>
    <row r="121" spans="1:759" x14ac:dyDescent="0.3">
      <c r="A121" s="5">
        <v>106</v>
      </c>
      <c r="B121" t="s">
        <v>772</v>
      </c>
      <c r="C121" t="s">
        <v>772</v>
      </c>
      <c r="D121" t="s">
        <v>772</v>
      </c>
      <c r="E121" t="s">
        <v>772</v>
      </c>
      <c r="F121" t="s">
        <v>772</v>
      </c>
      <c r="G121" t="s">
        <v>772</v>
      </c>
      <c r="H121" t="s">
        <v>772</v>
      </c>
      <c r="I121" t="s">
        <v>772</v>
      </c>
      <c r="J121" t="s">
        <v>772</v>
      </c>
      <c r="K121" t="s">
        <v>772</v>
      </c>
      <c r="L121" t="s">
        <v>772</v>
      </c>
      <c r="M121" t="s">
        <v>772</v>
      </c>
      <c r="N121" t="s">
        <v>772</v>
      </c>
      <c r="O121" t="s">
        <v>772</v>
      </c>
      <c r="P121" t="s">
        <v>772</v>
      </c>
      <c r="Q121" t="s">
        <v>772</v>
      </c>
      <c r="R121" t="s">
        <v>773</v>
      </c>
      <c r="S121" t="s">
        <v>773</v>
      </c>
      <c r="T121" t="s">
        <v>773</v>
      </c>
      <c r="U121" t="s">
        <v>773</v>
      </c>
      <c r="V121" t="s">
        <v>773</v>
      </c>
      <c r="W121" t="s">
        <v>773</v>
      </c>
      <c r="X121" t="s">
        <v>773</v>
      </c>
      <c r="Y121" t="s">
        <v>773</v>
      </c>
      <c r="Z121" t="s">
        <v>773</v>
      </c>
      <c r="AA121" t="s">
        <v>773</v>
      </c>
      <c r="AB121" t="s">
        <v>773</v>
      </c>
      <c r="AC121" t="s">
        <v>773</v>
      </c>
      <c r="AD121" t="s">
        <v>773</v>
      </c>
      <c r="AE121" t="s">
        <v>773</v>
      </c>
      <c r="AF121" t="s">
        <v>773</v>
      </c>
      <c r="AG121" t="s">
        <v>773</v>
      </c>
      <c r="AH121" t="s">
        <v>773</v>
      </c>
      <c r="AI121" t="s">
        <v>773</v>
      </c>
      <c r="AJ121" t="s">
        <v>773</v>
      </c>
      <c r="AK121" t="s">
        <v>773</v>
      </c>
      <c r="AL121" t="s">
        <v>773</v>
      </c>
      <c r="AM121" t="s">
        <v>773</v>
      </c>
      <c r="AN121" t="s">
        <v>773</v>
      </c>
      <c r="AO121" t="s">
        <v>773</v>
      </c>
      <c r="AP121" t="s">
        <v>773</v>
      </c>
      <c r="AQ121" t="s">
        <v>773</v>
      </c>
      <c r="AR121" t="s">
        <v>773</v>
      </c>
      <c r="AS121" t="s">
        <v>773</v>
      </c>
      <c r="AT121" t="s">
        <v>773</v>
      </c>
      <c r="AU121" t="s">
        <v>773</v>
      </c>
      <c r="AV121" t="s">
        <v>773</v>
      </c>
      <c r="AW121" t="s">
        <v>773</v>
      </c>
      <c r="AX121" t="s">
        <v>773</v>
      </c>
      <c r="AY121" t="s">
        <v>773</v>
      </c>
      <c r="AZ121" t="s">
        <v>773</v>
      </c>
      <c r="BA121" t="s">
        <v>773</v>
      </c>
      <c r="BB121" t="s">
        <v>773</v>
      </c>
      <c r="BC121" t="s">
        <v>773</v>
      </c>
      <c r="BD121" t="s">
        <v>773</v>
      </c>
      <c r="BE121" t="s">
        <v>773</v>
      </c>
      <c r="BF121" t="s">
        <v>773</v>
      </c>
      <c r="BG121" t="s">
        <v>773</v>
      </c>
      <c r="BH121" t="s">
        <v>773</v>
      </c>
      <c r="BI121" t="s">
        <v>773</v>
      </c>
      <c r="BJ121" t="s">
        <v>773</v>
      </c>
      <c r="BK121" t="s">
        <v>773</v>
      </c>
      <c r="BL121" t="s">
        <v>773</v>
      </c>
      <c r="BM121" t="s">
        <v>773</v>
      </c>
      <c r="BN121" t="s">
        <v>773</v>
      </c>
      <c r="BO121" t="s">
        <v>773</v>
      </c>
      <c r="BP121" t="s">
        <v>773</v>
      </c>
      <c r="BQ121" t="s">
        <v>773</v>
      </c>
      <c r="BR121" t="s">
        <v>773</v>
      </c>
      <c r="BS121" t="s">
        <v>773</v>
      </c>
      <c r="BT121" t="s">
        <v>773</v>
      </c>
      <c r="BU121" t="s">
        <v>773</v>
      </c>
      <c r="BV121" t="s">
        <v>773</v>
      </c>
      <c r="BW121" t="s">
        <v>773</v>
      </c>
      <c r="BX121" t="s">
        <v>773</v>
      </c>
      <c r="BY121" t="s">
        <v>773</v>
      </c>
      <c r="BZ121" t="s">
        <v>773</v>
      </c>
      <c r="CA121" t="s">
        <v>773</v>
      </c>
      <c r="CB121" t="s">
        <v>773</v>
      </c>
      <c r="CC121" t="s">
        <v>773</v>
      </c>
      <c r="CD121" t="s">
        <v>773</v>
      </c>
      <c r="CE121" t="s">
        <v>773</v>
      </c>
      <c r="CF121" t="s">
        <v>773</v>
      </c>
      <c r="CG121" t="s">
        <v>773</v>
      </c>
      <c r="CH121" t="s">
        <v>773</v>
      </c>
      <c r="CI121" t="s">
        <v>773</v>
      </c>
      <c r="CJ121" t="s">
        <v>773</v>
      </c>
      <c r="CK121" t="s">
        <v>773</v>
      </c>
      <c r="CL121" t="s">
        <v>773</v>
      </c>
      <c r="CM121" t="s">
        <v>773</v>
      </c>
      <c r="CN121" t="s">
        <v>773</v>
      </c>
      <c r="CO121" t="s">
        <v>773</v>
      </c>
      <c r="CP121" t="s">
        <v>773</v>
      </c>
      <c r="CQ121" t="s">
        <v>773</v>
      </c>
      <c r="CR121" t="s">
        <v>773</v>
      </c>
      <c r="CS121" t="s">
        <v>773</v>
      </c>
      <c r="CT121" t="s">
        <v>773</v>
      </c>
      <c r="CU121" t="s">
        <v>773</v>
      </c>
      <c r="CV121" t="s">
        <v>773</v>
      </c>
      <c r="CW121" t="s">
        <v>773</v>
      </c>
      <c r="CX121" t="s">
        <v>773</v>
      </c>
      <c r="CY121" t="s">
        <v>773</v>
      </c>
      <c r="CZ121" t="s">
        <v>8</v>
      </c>
      <c r="DA121" t="s">
        <v>8</v>
      </c>
      <c r="DB121" t="s">
        <v>8</v>
      </c>
      <c r="DC121" t="s">
        <v>8</v>
      </c>
      <c r="DD121" t="s">
        <v>8</v>
      </c>
      <c r="DE121" t="s">
        <v>8</v>
      </c>
      <c r="DF121" t="s">
        <v>8</v>
      </c>
      <c r="DG121" t="s">
        <v>8</v>
      </c>
      <c r="DH121" t="s">
        <v>8</v>
      </c>
      <c r="DI121" t="s">
        <v>8</v>
      </c>
      <c r="DJ121" t="s">
        <v>8</v>
      </c>
      <c r="DK121" t="s">
        <v>8</v>
      </c>
      <c r="DL121" t="s">
        <v>8</v>
      </c>
      <c r="DM121" t="s">
        <v>8</v>
      </c>
      <c r="DN121" t="s">
        <v>8</v>
      </c>
      <c r="DO121" t="s">
        <v>8</v>
      </c>
      <c r="DP121" t="s">
        <v>8</v>
      </c>
      <c r="DQ121" t="s">
        <v>8</v>
      </c>
      <c r="DR121" t="s">
        <v>8</v>
      </c>
      <c r="DS121" t="s">
        <v>8</v>
      </c>
      <c r="DT121" t="s">
        <v>772</v>
      </c>
      <c r="DU121" t="s">
        <v>772</v>
      </c>
      <c r="DV121" t="s">
        <v>772</v>
      </c>
      <c r="DW121" t="s">
        <v>772</v>
      </c>
      <c r="DX121" t="s">
        <v>772</v>
      </c>
      <c r="DY121" t="s">
        <v>772</v>
      </c>
      <c r="DZ121" t="s">
        <v>772</v>
      </c>
      <c r="EA121" t="s">
        <v>772</v>
      </c>
      <c r="EB121" t="s">
        <v>772</v>
      </c>
      <c r="EC121" t="s">
        <v>772</v>
      </c>
      <c r="ED121" t="s">
        <v>772</v>
      </c>
      <c r="EE121" t="s">
        <v>772</v>
      </c>
      <c r="EF121" t="s">
        <v>772</v>
      </c>
      <c r="EG121" t="s">
        <v>772</v>
      </c>
      <c r="EH121" t="s">
        <v>772</v>
      </c>
      <c r="EI121" t="s">
        <v>772</v>
      </c>
      <c r="EJ121" t="s">
        <v>772</v>
      </c>
      <c r="EK121" t="s">
        <v>772</v>
      </c>
      <c r="EL121" t="s">
        <v>772</v>
      </c>
      <c r="EM121" t="s">
        <v>772</v>
      </c>
      <c r="EN121" t="s">
        <v>772</v>
      </c>
      <c r="EO121" t="s">
        <v>772</v>
      </c>
      <c r="EP121" t="s">
        <v>772</v>
      </c>
      <c r="EQ121" t="s">
        <v>772</v>
      </c>
      <c r="ER121" t="s">
        <v>772</v>
      </c>
      <c r="ES121" t="s">
        <v>772</v>
      </c>
      <c r="ET121" t="s">
        <v>772</v>
      </c>
      <c r="EU121" t="s">
        <v>772</v>
      </c>
      <c r="EV121" t="s">
        <v>772</v>
      </c>
      <c r="EW121" t="s">
        <v>772</v>
      </c>
      <c r="EX121" t="s">
        <v>772</v>
      </c>
      <c r="EY121" t="s">
        <v>772</v>
      </c>
      <c r="EZ121" t="s">
        <v>772</v>
      </c>
      <c r="FA121" t="s">
        <v>8</v>
      </c>
      <c r="FB121" t="s">
        <v>772</v>
      </c>
      <c r="FC121" t="s">
        <v>772</v>
      </c>
      <c r="FD121" t="s">
        <v>772</v>
      </c>
      <c r="FE121" t="s">
        <v>772</v>
      </c>
      <c r="FF121" t="s">
        <v>772</v>
      </c>
      <c r="FG121" t="s">
        <v>772</v>
      </c>
      <c r="FH121" t="s">
        <v>772</v>
      </c>
      <c r="FI121" t="s">
        <v>772</v>
      </c>
      <c r="FJ121" t="s">
        <v>772</v>
      </c>
      <c r="FK121" t="s">
        <v>772</v>
      </c>
      <c r="FL121" t="s">
        <v>772</v>
      </c>
      <c r="FM121" t="s">
        <v>772</v>
      </c>
      <c r="FN121" t="s">
        <v>772</v>
      </c>
      <c r="FO121" t="s">
        <v>772</v>
      </c>
      <c r="FP121" t="s">
        <v>772</v>
      </c>
      <c r="FQ121" t="s">
        <v>772</v>
      </c>
      <c r="FR121" t="s">
        <v>772</v>
      </c>
      <c r="FS121" t="s">
        <v>772</v>
      </c>
      <c r="FT121" t="s">
        <v>772</v>
      </c>
      <c r="FU121" t="s">
        <v>772</v>
      </c>
      <c r="FV121" t="s">
        <v>772</v>
      </c>
      <c r="FW121" t="s">
        <v>772</v>
      </c>
      <c r="FX121" t="s">
        <v>772</v>
      </c>
      <c r="FY121" t="s">
        <v>772</v>
      </c>
      <c r="FZ121" t="s">
        <v>772</v>
      </c>
      <c r="GA121" t="s">
        <v>772</v>
      </c>
      <c r="GB121" t="s">
        <v>772</v>
      </c>
      <c r="GC121" t="s">
        <v>772</v>
      </c>
      <c r="GD121" t="s">
        <v>772</v>
      </c>
      <c r="GE121" t="s">
        <v>772</v>
      </c>
      <c r="GF121" t="s">
        <v>772</v>
      </c>
      <c r="GG121" t="s">
        <v>772</v>
      </c>
      <c r="GH121" t="s">
        <v>772</v>
      </c>
      <c r="GI121" t="s">
        <v>772</v>
      </c>
      <c r="GJ121" t="s">
        <v>772</v>
      </c>
      <c r="GK121" t="s">
        <v>772</v>
      </c>
      <c r="GL121" t="s">
        <v>772</v>
      </c>
      <c r="GM121" t="s">
        <v>772</v>
      </c>
      <c r="GN121" t="s">
        <v>772</v>
      </c>
      <c r="GO121" t="s">
        <v>772</v>
      </c>
      <c r="GP121" t="s">
        <v>772</v>
      </c>
      <c r="GQ121" t="s">
        <v>772</v>
      </c>
      <c r="GR121" t="s">
        <v>772</v>
      </c>
      <c r="GS121" t="s">
        <v>772</v>
      </c>
      <c r="GT121" t="s">
        <v>772</v>
      </c>
      <c r="GU121" t="s">
        <v>772</v>
      </c>
      <c r="GV121" t="s">
        <v>772</v>
      </c>
      <c r="GW121" t="s">
        <v>772</v>
      </c>
      <c r="GX121" t="s">
        <v>772</v>
      </c>
      <c r="GY121" t="s">
        <v>772</v>
      </c>
      <c r="GZ121" t="s">
        <v>772</v>
      </c>
      <c r="HA121" t="s">
        <v>772</v>
      </c>
      <c r="HB121" t="s">
        <v>772</v>
      </c>
      <c r="HC121" t="s">
        <v>772</v>
      </c>
      <c r="HD121" t="s">
        <v>772</v>
      </c>
      <c r="HE121" t="s">
        <v>772</v>
      </c>
      <c r="HF121" t="s">
        <v>772</v>
      </c>
      <c r="HG121" t="s">
        <v>772</v>
      </c>
      <c r="HH121" t="s">
        <v>772</v>
      </c>
      <c r="HI121" t="s">
        <v>772</v>
      </c>
      <c r="HJ121" t="s">
        <v>772</v>
      </c>
      <c r="HK121" t="s">
        <v>772</v>
      </c>
      <c r="HL121" t="s">
        <v>772</v>
      </c>
      <c r="HM121" t="s">
        <v>772</v>
      </c>
      <c r="HN121" t="s">
        <v>772</v>
      </c>
      <c r="HO121" t="s">
        <v>772</v>
      </c>
      <c r="HP121" t="s">
        <v>772</v>
      </c>
      <c r="HQ121" t="s">
        <v>772</v>
      </c>
      <c r="HR121" t="s">
        <v>772</v>
      </c>
      <c r="HS121" t="s">
        <v>772</v>
      </c>
      <c r="HT121" t="s">
        <v>772</v>
      </c>
      <c r="HU121" t="s">
        <v>772</v>
      </c>
      <c r="HV121" t="s">
        <v>772</v>
      </c>
      <c r="HW121" t="s">
        <v>772</v>
      </c>
      <c r="HX121" t="s">
        <v>772</v>
      </c>
      <c r="HY121" t="s">
        <v>772</v>
      </c>
      <c r="HZ121" t="s">
        <v>772</v>
      </c>
      <c r="IA121" t="s">
        <v>772</v>
      </c>
      <c r="IB121" t="s">
        <v>772</v>
      </c>
      <c r="IC121" t="s">
        <v>772</v>
      </c>
      <c r="ID121" t="s">
        <v>772</v>
      </c>
      <c r="IE121" t="s">
        <v>772</v>
      </c>
      <c r="IF121" t="s">
        <v>772</v>
      </c>
      <c r="IG121" t="s">
        <v>772</v>
      </c>
      <c r="IH121" t="s">
        <v>772</v>
      </c>
      <c r="II121" t="s">
        <v>772</v>
      </c>
      <c r="IJ121" t="s">
        <v>772</v>
      </c>
      <c r="IK121" t="s">
        <v>772</v>
      </c>
      <c r="IL121" t="s">
        <v>772</v>
      </c>
      <c r="IM121" t="s">
        <v>772</v>
      </c>
      <c r="IN121" t="s">
        <v>772</v>
      </c>
      <c r="IO121" t="s">
        <v>772</v>
      </c>
      <c r="IP121" t="s">
        <v>772</v>
      </c>
      <c r="IQ121" t="s">
        <v>772</v>
      </c>
      <c r="IR121" t="s">
        <v>772</v>
      </c>
      <c r="IS121" t="s">
        <v>772</v>
      </c>
      <c r="IT121" t="s">
        <v>772</v>
      </c>
      <c r="IU121" t="s">
        <v>772</v>
      </c>
      <c r="IV121" t="s">
        <v>772</v>
      </c>
      <c r="IW121" t="s">
        <v>772</v>
      </c>
      <c r="IX121" t="s">
        <v>772</v>
      </c>
      <c r="IY121" t="s">
        <v>772</v>
      </c>
      <c r="IZ121" t="s">
        <v>772</v>
      </c>
      <c r="JA121" t="s">
        <v>772</v>
      </c>
      <c r="JB121" t="s">
        <v>772</v>
      </c>
      <c r="JC121" t="s">
        <v>772</v>
      </c>
      <c r="JD121" t="s">
        <v>772</v>
      </c>
      <c r="JE121" t="s">
        <v>772</v>
      </c>
      <c r="JF121" t="s">
        <v>772</v>
      </c>
      <c r="JG121" t="s">
        <v>772</v>
      </c>
      <c r="JH121" t="s">
        <v>773</v>
      </c>
      <c r="JI121" t="s">
        <v>773</v>
      </c>
      <c r="JJ121" t="s">
        <v>773</v>
      </c>
      <c r="JK121" t="s">
        <v>773</v>
      </c>
      <c r="JL121" t="s">
        <v>773</v>
      </c>
      <c r="JM121" t="s">
        <v>773</v>
      </c>
      <c r="JN121" t="s">
        <v>773</v>
      </c>
      <c r="JO121" t="s">
        <v>773</v>
      </c>
      <c r="JP121" t="s">
        <v>773</v>
      </c>
      <c r="JQ121" t="s">
        <v>773</v>
      </c>
      <c r="JR121" t="s">
        <v>773</v>
      </c>
      <c r="JS121" t="s">
        <v>773</v>
      </c>
      <c r="JT121" t="s">
        <v>773</v>
      </c>
      <c r="JU121" t="s">
        <v>773</v>
      </c>
      <c r="JV121" t="s">
        <v>8</v>
      </c>
      <c r="JW121" t="s">
        <v>773</v>
      </c>
      <c r="JX121" t="s">
        <v>773</v>
      </c>
      <c r="JY121" t="s">
        <v>773</v>
      </c>
      <c r="JZ121" t="s">
        <v>773</v>
      </c>
      <c r="KA121" t="s">
        <v>773</v>
      </c>
      <c r="KB121" t="s">
        <v>773</v>
      </c>
      <c r="KC121" t="s">
        <v>773</v>
      </c>
      <c r="KD121" t="s">
        <v>773</v>
      </c>
      <c r="KE121" t="s">
        <v>773</v>
      </c>
      <c r="KF121" t="s">
        <v>773</v>
      </c>
      <c r="KG121" t="s">
        <v>773</v>
      </c>
      <c r="KH121" t="s">
        <v>773</v>
      </c>
      <c r="KI121" t="s">
        <v>773</v>
      </c>
      <c r="KJ121" t="s">
        <v>773</v>
      </c>
      <c r="KK121" t="s">
        <v>773</v>
      </c>
      <c r="KL121" t="s">
        <v>773</v>
      </c>
      <c r="KM121" t="s">
        <v>773</v>
      </c>
      <c r="KN121" t="s">
        <v>773</v>
      </c>
      <c r="KO121" t="s">
        <v>773</v>
      </c>
      <c r="KP121" t="s">
        <v>773</v>
      </c>
      <c r="KQ121" t="s">
        <v>773</v>
      </c>
      <c r="KR121" t="s">
        <v>773</v>
      </c>
      <c r="KS121" t="s">
        <v>773</v>
      </c>
      <c r="KT121" t="s">
        <v>773</v>
      </c>
      <c r="KU121" t="s">
        <v>773</v>
      </c>
      <c r="KV121" t="s">
        <v>773</v>
      </c>
      <c r="KW121" t="s">
        <v>773</v>
      </c>
      <c r="KX121" t="s">
        <v>773</v>
      </c>
      <c r="KY121" t="s">
        <v>773</v>
      </c>
      <c r="KZ121" t="s">
        <v>773</v>
      </c>
      <c r="LA121" t="s">
        <v>773</v>
      </c>
      <c r="LB121" t="s">
        <v>773</v>
      </c>
      <c r="LC121" t="s">
        <v>773</v>
      </c>
      <c r="LD121" t="s">
        <v>773</v>
      </c>
      <c r="LE121" t="s">
        <v>773</v>
      </c>
      <c r="LF121" t="s">
        <v>773</v>
      </c>
      <c r="LG121" t="s">
        <v>773</v>
      </c>
      <c r="LH121" t="s">
        <v>773</v>
      </c>
      <c r="LI121" t="s">
        <v>773</v>
      </c>
      <c r="LJ121" t="s">
        <v>773</v>
      </c>
      <c r="LK121" t="s">
        <v>773</v>
      </c>
      <c r="LL121" t="s">
        <v>773</v>
      </c>
      <c r="LM121" t="s">
        <v>773</v>
      </c>
      <c r="LN121" t="s">
        <v>773</v>
      </c>
      <c r="LO121" t="s">
        <v>773</v>
      </c>
      <c r="LP121" t="s">
        <v>773</v>
      </c>
      <c r="LQ121" t="s">
        <v>773</v>
      </c>
      <c r="LR121" t="s">
        <v>773</v>
      </c>
      <c r="LS121" t="s">
        <v>773</v>
      </c>
      <c r="LT121" t="s">
        <v>773</v>
      </c>
      <c r="LU121" t="s">
        <v>773</v>
      </c>
      <c r="LV121" t="s">
        <v>773</v>
      </c>
      <c r="LW121" t="s">
        <v>773</v>
      </c>
      <c r="LX121" t="s">
        <v>773</v>
      </c>
      <c r="LY121" t="s">
        <v>773</v>
      </c>
      <c r="LZ121" t="s">
        <v>773</v>
      </c>
      <c r="MA121" t="s">
        <v>773</v>
      </c>
      <c r="MB121" t="s">
        <v>773</v>
      </c>
      <c r="MC121" t="s">
        <v>773</v>
      </c>
      <c r="MD121" t="s">
        <v>773</v>
      </c>
      <c r="ME121" t="s">
        <v>773</v>
      </c>
      <c r="MF121" t="s">
        <v>773</v>
      </c>
      <c r="MG121" t="s">
        <v>773</v>
      </c>
      <c r="MH121" t="s">
        <v>773</v>
      </c>
      <c r="MI121" t="s">
        <v>773</v>
      </c>
      <c r="MJ121" t="s">
        <v>773</v>
      </c>
      <c r="MK121" t="s">
        <v>773</v>
      </c>
      <c r="ML121" t="s">
        <v>773</v>
      </c>
      <c r="MM121" t="s">
        <v>773</v>
      </c>
      <c r="MN121" t="s">
        <v>773</v>
      </c>
      <c r="MO121" t="s">
        <v>773</v>
      </c>
      <c r="MP121" t="s">
        <v>773</v>
      </c>
      <c r="MQ121" t="s">
        <v>773</v>
      </c>
      <c r="MR121" t="s">
        <v>773</v>
      </c>
      <c r="MS121" t="s">
        <v>773</v>
      </c>
      <c r="MT121" t="s">
        <v>773</v>
      </c>
      <c r="MU121" t="s">
        <v>773</v>
      </c>
      <c r="MV121" t="s">
        <v>773</v>
      </c>
      <c r="MW121" t="s">
        <v>773</v>
      </c>
      <c r="MX121" t="s">
        <v>773</v>
      </c>
      <c r="MY121" t="s">
        <v>773</v>
      </c>
      <c r="MZ121" t="s">
        <v>773</v>
      </c>
      <c r="NA121" t="s">
        <v>773</v>
      </c>
      <c r="NB121" t="s">
        <v>773</v>
      </c>
      <c r="NC121" t="s">
        <v>772</v>
      </c>
      <c r="ND121" t="s">
        <v>772</v>
      </c>
      <c r="NE121" t="s">
        <v>772</v>
      </c>
      <c r="NF121" t="s">
        <v>772</v>
      </c>
      <c r="NG121" t="s">
        <v>772</v>
      </c>
      <c r="NH121" t="s">
        <v>772</v>
      </c>
      <c r="NI121" t="s">
        <v>772</v>
      </c>
      <c r="NJ121" t="s">
        <v>772</v>
      </c>
      <c r="NK121" t="s">
        <v>772</v>
      </c>
      <c r="NL121" t="s">
        <v>772</v>
      </c>
      <c r="NM121" t="s">
        <v>772</v>
      </c>
      <c r="NN121" t="s">
        <v>772</v>
      </c>
      <c r="NO121" t="s">
        <v>772</v>
      </c>
      <c r="NP121" t="s">
        <v>772</v>
      </c>
      <c r="NQ121" t="s">
        <v>772</v>
      </c>
      <c r="NR121" t="s">
        <v>772</v>
      </c>
      <c r="NS121" t="s">
        <v>772</v>
      </c>
      <c r="NT121" t="s">
        <v>772</v>
      </c>
      <c r="NU121" t="s">
        <v>772</v>
      </c>
      <c r="NV121" t="s">
        <v>772</v>
      </c>
      <c r="NW121" t="s">
        <v>772</v>
      </c>
      <c r="NX121" t="s">
        <v>772</v>
      </c>
      <c r="NY121" t="s">
        <v>772</v>
      </c>
      <c r="NZ121" t="s">
        <v>772</v>
      </c>
      <c r="OA121" t="s">
        <v>772</v>
      </c>
      <c r="OB121" t="s">
        <v>772</v>
      </c>
      <c r="OC121" t="s">
        <v>772</v>
      </c>
      <c r="OD121" t="s">
        <v>772</v>
      </c>
      <c r="OE121" t="s">
        <v>772</v>
      </c>
      <c r="OF121" t="s">
        <v>8</v>
      </c>
      <c r="OG121" t="s">
        <v>772</v>
      </c>
      <c r="OH121" t="s">
        <v>772</v>
      </c>
      <c r="OI121" t="s">
        <v>772</v>
      </c>
      <c r="OJ121" t="s">
        <v>772</v>
      </c>
      <c r="OK121" t="s">
        <v>772</v>
      </c>
      <c r="OL121" t="s">
        <v>772</v>
      </c>
      <c r="OM121" t="s">
        <v>772</v>
      </c>
      <c r="ON121" t="s">
        <v>772</v>
      </c>
      <c r="OO121" t="s">
        <v>773</v>
      </c>
      <c r="OP121" t="s">
        <v>773</v>
      </c>
      <c r="OQ121" t="s">
        <v>773</v>
      </c>
      <c r="OR121" t="s">
        <v>773</v>
      </c>
      <c r="OS121" t="s">
        <v>773</v>
      </c>
      <c r="OT121" t="s">
        <v>773</v>
      </c>
      <c r="OU121" t="s">
        <v>773</v>
      </c>
      <c r="OV121" t="s">
        <v>773</v>
      </c>
      <c r="OW121" t="s">
        <v>773</v>
      </c>
      <c r="OX121" t="s">
        <v>773</v>
      </c>
      <c r="OY121" t="s">
        <v>773</v>
      </c>
      <c r="OZ121" t="s">
        <v>773</v>
      </c>
      <c r="PA121" t="s">
        <v>773</v>
      </c>
      <c r="PB121" t="s">
        <v>773</v>
      </c>
      <c r="PC121" t="s">
        <v>773</v>
      </c>
      <c r="PD121" t="s">
        <v>773</v>
      </c>
      <c r="PE121" t="s">
        <v>773</v>
      </c>
      <c r="PF121" t="s">
        <v>773</v>
      </c>
      <c r="PG121" t="s">
        <v>773</v>
      </c>
      <c r="PH121" t="s">
        <v>772</v>
      </c>
      <c r="PI121" t="s">
        <v>772</v>
      </c>
      <c r="PJ121" t="s">
        <v>772</v>
      </c>
      <c r="PK121" t="s">
        <v>772</v>
      </c>
      <c r="PL121" t="s">
        <v>772</v>
      </c>
      <c r="PM121" t="s">
        <v>772</v>
      </c>
      <c r="PN121" t="s">
        <v>772</v>
      </c>
      <c r="PO121" t="s">
        <v>772</v>
      </c>
      <c r="PP121" t="s">
        <v>772</v>
      </c>
      <c r="PQ121" t="s">
        <v>772</v>
      </c>
      <c r="PR121" t="s">
        <v>772</v>
      </c>
      <c r="PS121" t="s">
        <v>772</v>
      </c>
      <c r="PT121" t="s">
        <v>772</v>
      </c>
      <c r="PU121" t="s">
        <v>772</v>
      </c>
      <c r="PV121" t="s">
        <v>772</v>
      </c>
      <c r="PW121" t="s">
        <v>772</v>
      </c>
      <c r="PX121" t="s">
        <v>772</v>
      </c>
      <c r="PY121" t="s">
        <v>772</v>
      </c>
      <c r="PZ121" t="s">
        <v>772</v>
      </c>
      <c r="QA121" t="s">
        <v>772</v>
      </c>
      <c r="QB121" t="s">
        <v>772</v>
      </c>
      <c r="QC121" t="s">
        <v>772</v>
      </c>
      <c r="QD121" t="s">
        <v>772</v>
      </c>
      <c r="QE121" t="s">
        <v>772</v>
      </c>
      <c r="QF121" t="s">
        <v>772</v>
      </c>
      <c r="QG121" t="s">
        <v>772</v>
      </c>
      <c r="QH121" t="s">
        <v>772</v>
      </c>
      <c r="QI121" t="s">
        <v>772</v>
      </c>
      <c r="QJ121" t="s">
        <v>772</v>
      </c>
      <c r="QK121" t="s">
        <v>772</v>
      </c>
      <c r="QL121" t="s">
        <v>772</v>
      </c>
      <c r="QM121" t="s">
        <v>772</v>
      </c>
      <c r="QN121" t="s">
        <v>772</v>
      </c>
      <c r="QO121" t="s">
        <v>772</v>
      </c>
      <c r="QP121" t="s">
        <v>772</v>
      </c>
      <c r="QQ121" t="s">
        <v>772</v>
      </c>
      <c r="QR121" t="s">
        <v>772</v>
      </c>
      <c r="QS121" t="s">
        <v>772</v>
      </c>
      <c r="QT121" t="s">
        <v>772</v>
      </c>
      <c r="QU121" t="s">
        <v>772</v>
      </c>
      <c r="QV121" t="s">
        <v>772</v>
      </c>
      <c r="QW121" t="s">
        <v>772</v>
      </c>
      <c r="QX121" t="s">
        <v>772</v>
      </c>
      <c r="QY121" t="s">
        <v>772</v>
      </c>
      <c r="QZ121" t="s">
        <v>772</v>
      </c>
      <c r="RA121" t="s">
        <v>772</v>
      </c>
      <c r="RB121" t="s">
        <v>772</v>
      </c>
      <c r="RC121" t="s">
        <v>772</v>
      </c>
      <c r="RD121" t="s">
        <v>772</v>
      </c>
      <c r="RE121" t="s">
        <v>772</v>
      </c>
      <c r="RF121" t="s">
        <v>772</v>
      </c>
      <c r="RG121" t="s">
        <v>772</v>
      </c>
      <c r="RH121" t="s">
        <v>772</v>
      </c>
      <c r="RI121" t="s">
        <v>772</v>
      </c>
      <c r="RJ121" t="s">
        <v>772</v>
      </c>
      <c r="RK121" t="s">
        <v>772</v>
      </c>
      <c r="RL121" t="s">
        <v>772</v>
      </c>
      <c r="RM121" t="s">
        <v>772</v>
      </c>
      <c r="RN121" t="s">
        <v>772</v>
      </c>
      <c r="RO121" t="s">
        <v>772</v>
      </c>
      <c r="RP121" t="s">
        <v>772</v>
      </c>
      <c r="RQ121" t="s">
        <v>772</v>
      </c>
      <c r="RR121" t="s">
        <v>772</v>
      </c>
      <c r="RS121" t="s">
        <v>772</v>
      </c>
      <c r="RT121" t="s">
        <v>772</v>
      </c>
      <c r="RU121" t="s">
        <v>772</v>
      </c>
      <c r="RV121" t="s">
        <v>772</v>
      </c>
      <c r="RW121" t="s">
        <v>772</v>
      </c>
      <c r="RX121" t="s">
        <v>772</v>
      </c>
      <c r="RY121" t="s">
        <v>772</v>
      </c>
      <c r="RZ121" t="s">
        <v>772</v>
      </c>
      <c r="SA121" t="s">
        <v>772</v>
      </c>
      <c r="SB121" t="s">
        <v>772</v>
      </c>
      <c r="SC121" t="s">
        <v>772</v>
      </c>
      <c r="SD121" t="s">
        <v>772</v>
      </c>
      <c r="SE121" t="s">
        <v>772</v>
      </c>
      <c r="SF121" t="s">
        <v>772</v>
      </c>
      <c r="SG121" t="s">
        <v>772</v>
      </c>
      <c r="SH121" t="s">
        <v>772</v>
      </c>
      <c r="SI121" t="s">
        <v>772</v>
      </c>
      <c r="SJ121" t="s">
        <v>772</v>
      </c>
      <c r="SK121" t="s">
        <v>772</v>
      </c>
      <c r="SL121" t="s">
        <v>772</v>
      </c>
      <c r="SM121" t="s">
        <v>772</v>
      </c>
      <c r="SN121" t="s">
        <v>772</v>
      </c>
      <c r="SO121" t="s">
        <v>772</v>
      </c>
      <c r="SP121" t="s">
        <v>772</v>
      </c>
      <c r="SQ121" t="s">
        <v>772</v>
      </c>
      <c r="SR121" t="s">
        <v>772</v>
      </c>
      <c r="SS121" t="s">
        <v>772</v>
      </c>
      <c r="ST121" t="s">
        <v>772</v>
      </c>
      <c r="SU121" t="s">
        <v>772</v>
      </c>
      <c r="SV121" t="s">
        <v>772</v>
      </c>
      <c r="SW121" t="s">
        <v>772</v>
      </c>
      <c r="SX121" t="s">
        <v>772</v>
      </c>
      <c r="SY121" t="s">
        <v>772</v>
      </c>
      <c r="SZ121" t="s">
        <v>772</v>
      </c>
      <c r="TA121" t="s">
        <v>772</v>
      </c>
      <c r="TB121" t="s">
        <v>772</v>
      </c>
      <c r="TC121" t="s">
        <v>772</v>
      </c>
      <c r="TD121" t="s">
        <v>772</v>
      </c>
      <c r="TE121" t="s">
        <v>772</v>
      </c>
      <c r="TF121" t="s">
        <v>772</v>
      </c>
      <c r="TG121" t="s">
        <v>772</v>
      </c>
      <c r="TH121" t="s">
        <v>772</v>
      </c>
      <c r="TI121" t="s">
        <v>772</v>
      </c>
      <c r="TJ121" t="s">
        <v>772</v>
      </c>
      <c r="TK121" t="s">
        <v>772</v>
      </c>
      <c r="TL121" t="s">
        <v>772</v>
      </c>
      <c r="TM121" t="s">
        <v>772</v>
      </c>
      <c r="TN121" t="s">
        <v>772</v>
      </c>
      <c r="TO121" t="s">
        <v>772</v>
      </c>
      <c r="TP121" t="s">
        <v>772</v>
      </c>
      <c r="TQ121" t="s">
        <v>772</v>
      </c>
      <c r="TR121" t="s">
        <v>772</v>
      </c>
      <c r="TS121" t="s">
        <v>772</v>
      </c>
      <c r="TT121" t="s">
        <v>772</v>
      </c>
      <c r="TU121" t="s">
        <v>772</v>
      </c>
      <c r="TV121" t="s">
        <v>772</v>
      </c>
      <c r="TW121" t="s">
        <v>773</v>
      </c>
      <c r="TX121" t="s">
        <v>773</v>
      </c>
      <c r="TY121" t="s">
        <v>773</v>
      </c>
      <c r="TZ121" t="s">
        <v>773</v>
      </c>
      <c r="UA121" t="s">
        <v>773</v>
      </c>
      <c r="UB121" t="s">
        <v>773</v>
      </c>
      <c r="UC121" t="s">
        <v>773</v>
      </c>
      <c r="UD121" t="s">
        <v>773</v>
      </c>
      <c r="UE121" t="s">
        <v>772</v>
      </c>
      <c r="UF121" t="s">
        <v>772</v>
      </c>
      <c r="UG121" t="s">
        <v>772</v>
      </c>
      <c r="UH121" t="s">
        <v>772</v>
      </c>
      <c r="UI121" t="s">
        <v>772</v>
      </c>
      <c r="UJ121" t="s">
        <v>772</v>
      </c>
      <c r="UK121" t="s">
        <v>772</v>
      </c>
      <c r="UL121" t="s">
        <v>772</v>
      </c>
      <c r="UM121" t="s">
        <v>772</v>
      </c>
      <c r="UN121" t="s">
        <v>772</v>
      </c>
      <c r="UO121" t="s">
        <v>772</v>
      </c>
      <c r="UP121" t="s">
        <v>772</v>
      </c>
      <c r="UQ121" t="s">
        <v>772</v>
      </c>
      <c r="UR121" t="s">
        <v>772</v>
      </c>
      <c r="US121" t="s">
        <v>772</v>
      </c>
      <c r="UT121" t="s">
        <v>772</v>
      </c>
      <c r="UU121" t="s">
        <v>772</v>
      </c>
      <c r="UV121" t="s">
        <v>772</v>
      </c>
      <c r="UW121" t="s">
        <v>772</v>
      </c>
      <c r="UX121" t="s">
        <v>772</v>
      </c>
      <c r="UY121" t="s">
        <v>772</v>
      </c>
      <c r="UZ121" t="s">
        <v>772</v>
      </c>
      <c r="VA121" t="s">
        <v>772</v>
      </c>
      <c r="VB121" t="s">
        <v>772</v>
      </c>
      <c r="VC121" t="s">
        <v>772</v>
      </c>
      <c r="VD121" t="s">
        <v>772</v>
      </c>
      <c r="VE121" t="s">
        <v>772</v>
      </c>
      <c r="VF121" t="s">
        <v>772</v>
      </c>
      <c r="VG121" t="s">
        <v>772</v>
      </c>
      <c r="VH121" t="s">
        <v>772</v>
      </c>
      <c r="VI121" t="s">
        <v>772</v>
      </c>
      <c r="VJ121" t="s">
        <v>772</v>
      </c>
      <c r="VK121" t="s">
        <v>772</v>
      </c>
      <c r="VL121" t="s">
        <v>772</v>
      </c>
      <c r="VM121" t="s">
        <v>772</v>
      </c>
      <c r="VN121" t="s">
        <v>772</v>
      </c>
      <c r="VO121" t="s">
        <v>772</v>
      </c>
      <c r="VP121" t="s">
        <v>772</v>
      </c>
      <c r="VQ121" t="s">
        <v>772</v>
      </c>
      <c r="VR121" t="s">
        <v>772</v>
      </c>
      <c r="VS121" t="s">
        <v>772</v>
      </c>
      <c r="VT121" t="s">
        <v>772</v>
      </c>
      <c r="VU121" t="s">
        <v>772</v>
      </c>
      <c r="VV121" t="s">
        <v>8</v>
      </c>
      <c r="VW121" t="s">
        <v>772</v>
      </c>
      <c r="VX121" t="s">
        <v>772</v>
      </c>
      <c r="VY121" t="s">
        <v>772</v>
      </c>
      <c r="VZ121" t="s">
        <v>772</v>
      </c>
      <c r="WA121" t="s">
        <v>772</v>
      </c>
      <c r="WB121" t="s">
        <v>772</v>
      </c>
      <c r="WC121" t="s">
        <v>772</v>
      </c>
      <c r="WD121" t="s">
        <v>772</v>
      </c>
      <c r="WE121" t="s">
        <v>8</v>
      </c>
      <c r="WF121" t="s">
        <v>8</v>
      </c>
      <c r="WG121" t="s">
        <v>8</v>
      </c>
      <c r="WH121" t="s">
        <v>8</v>
      </c>
      <c r="WI121" t="s">
        <v>8</v>
      </c>
      <c r="WJ121" t="s">
        <v>8</v>
      </c>
      <c r="WK121" t="s">
        <v>8</v>
      </c>
      <c r="WL121" t="s">
        <v>773</v>
      </c>
      <c r="WM121" t="s">
        <v>773</v>
      </c>
      <c r="WN121" t="s">
        <v>772</v>
      </c>
      <c r="WO121" t="s">
        <v>772</v>
      </c>
      <c r="WP121" t="s">
        <v>772</v>
      </c>
      <c r="WQ121" t="s">
        <v>772</v>
      </c>
      <c r="WR121" t="s">
        <v>772</v>
      </c>
      <c r="WS121" t="s">
        <v>772</v>
      </c>
      <c r="WT121" t="s">
        <v>772</v>
      </c>
      <c r="WU121" t="s">
        <v>772</v>
      </c>
      <c r="WV121" t="s">
        <v>772</v>
      </c>
      <c r="WW121" t="s">
        <v>772</v>
      </c>
      <c r="WX121" t="s">
        <v>772</v>
      </c>
      <c r="WY121" t="s">
        <v>772</v>
      </c>
      <c r="WZ121" t="s">
        <v>772</v>
      </c>
      <c r="XA121" t="s">
        <v>772</v>
      </c>
      <c r="XB121" t="s">
        <v>772</v>
      </c>
      <c r="XC121" t="s">
        <v>772</v>
      </c>
      <c r="XD121" t="s">
        <v>772</v>
      </c>
      <c r="XE121" t="s">
        <v>772</v>
      </c>
      <c r="XF121" t="s">
        <v>772</v>
      </c>
      <c r="XG121" t="s">
        <v>772</v>
      </c>
      <c r="XH121" t="s">
        <v>772</v>
      </c>
      <c r="XI121" t="s">
        <v>772</v>
      </c>
      <c r="XJ121" t="s">
        <v>772</v>
      </c>
      <c r="XK121" t="s">
        <v>772</v>
      </c>
      <c r="XL121" t="s">
        <v>772</v>
      </c>
      <c r="XM121" t="s">
        <v>772</v>
      </c>
      <c r="XN121" t="s">
        <v>772</v>
      </c>
      <c r="XO121" t="s">
        <v>772</v>
      </c>
      <c r="XP121" t="s">
        <v>772</v>
      </c>
      <c r="XQ121" t="s">
        <v>772</v>
      </c>
      <c r="XR121" t="s">
        <v>772</v>
      </c>
      <c r="XS121" t="s">
        <v>772</v>
      </c>
      <c r="XT121" t="s">
        <v>772</v>
      </c>
      <c r="XU121" t="s">
        <v>772</v>
      </c>
      <c r="XV121" t="s">
        <v>772</v>
      </c>
      <c r="XW121" t="s">
        <v>772</v>
      </c>
      <c r="XX121" t="s">
        <v>772</v>
      </c>
      <c r="XY121" t="s">
        <v>772</v>
      </c>
      <c r="XZ121" t="s">
        <v>8</v>
      </c>
      <c r="YA121" t="s">
        <v>772</v>
      </c>
      <c r="YB121" t="s">
        <v>8</v>
      </c>
      <c r="YC121" t="s">
        <v>8</v>
      </c>
      <c r="YD121" t="s">
        <v>8</v>
      </c>
      <c r="YE121" t="s">
        <v>8</v>
      </c>
      <c r="YF121" t="s">
        <v>8</v>
      </c>
      <c r="YG121" t="s">
        <v>8</v>
      </c>
      <c r="YH121" t="s">
        <v>8</v>
      </c>
      <c r="YI121" t="s">
        <v>8</v>
      </c>
      <c r="YJ121" t="s">
        <v>8</v>
      </c>
      <c r="YK121" t="s">
        <v>8</v>
      </c>
      <c r="YL121" t="s">
        <v>8</v>
      </c>
      <c r="YM121" t="s">
        <v>8</v>
      </c>
      <c r="YN121" t="s">
        <v>8</v>
      </c>
      <c r="YO121" t="s">
        <v>8</v>
      </c>
      <c r="YP121" t="s">
        <v>8</v>
      </c>
      <c r="YQ121" t="s">
        <v>8</v>
      </c>
      <c r="YR121" t="s">
        <v>8</v>
      </c>
      <c r="YS121" t="s">
        <v>8</v>
      </c>
      <c r="YT121" t="s">
        <v>8</v>
      </c>
      <c r="YU121" t="s">
        <v>8</v>
      </c>
      <c r="YV121" t="s">
        <v>8</v>
      </c>
      <c r="YW121" t="s">
        <v>8</v>
      </c>
      <c r="YX121" t="s">
        <v>8</v>
      </c>
      <c r="YY121" t="s">
        <v>8</v>
      </c>
      <c r="YZ121" t="s">
        <v>8</v>
      </c>
      <c r="ZA121" t="s">
        <v>8</v>
      </c>
      <c r="ZB121" t="s">
        <v>8</v>
      </c>
      <c r="ZC121" t="s">
        <v>8</v>
      </c>
      <c r="ZD121" t="s">
        <v>8</v>
      </c>
      <c r="ZE121" t="s">
        <v>8</v>
      </c>
      <c r="ZF121" t="s">
        <v>8</v>
      </c>
      <c r="ZG121" t="s">
        <v>8</v>
      </c>
      <c r="ZH121" t="s">
        <v>8</v>
      </c>
      <c r="ZI121" t="s">
        <v>773</v>
      </c>
      <c r="ZJ121" t="s">
        <v>773</v>
      </c>
      <c r="ZK121" t="s">
        <v>773</v>
      </c>
      <c r="ZL121" t="s">
        <v>773</v>
      </c>
      <c r="ZM121" t="s">
        <v>773</v>
      </c>
      <c r="ZN121" t="s">
        <v>773</v>
      </c>
      <c r="ZO121" t="s">
        <v>772</v>
      </c>
      <c r="ZP121" t="s">
        <v>772</v>
      </c>
      <c r="ZQ121" t="s">
        <v>772</v>
      </c>
      <c r="ZR121" t="s">
        <v>772</v>
      </c>
      <c r="ZS121" t="s">
        <v>772</v>
      </c>
      <c r="ZT121" t="s">
        <v>772</v>
      </c>
      <c r="ZU121" t="s">
        <v>772</v>
      </c>
      <c r="ZV121" t="s">
        <v>772</v>
      </c>
      <c r="ZW121" t="s">
        <v>772</v>
      </c>
      <c r="ZX121" t="s">
        <v>772</v>
      </c>
      <c r="ZY121" t="s">
        <v>772</v>
      </c>
      <c r="ZZ121" t="s">
        <v>772</v>
      </c>
      <c r="AAA121" t="s">
        <v>772</v>
      </c>
      <c r="AAB121" t="s">
        <v>772</v>
      </c>
      <c r="AAC121" t="s">
        <v>772</v>
      </c>
      <c r="AAD121" t="s">
        <v>772</v>
      </c>
      <c r="AAE121" t="s">
        <v>772</v>
      </c>
      <c r="AAF121" t="s">
        <v>772</v>
      </c>
      <c r="AAG121" t="s">
        <v>772</v>
      </c>
      <c r="AAH121" t="s">
        <v>772</v>
      </c>
      <c r="AAI121" t="s">
        <v>772</v>
      </c>
      <c r="AAJ121" t="s">
        <v>772</v>
      </c>
      <c r="AAK121" t="s">
        <v>772</v>
      </c>
      <c r="AAL121" t="s">
        <v>772</v>
      </c>
      <c r="AAM121" t="s">
        <v>772</v>
      </c>
      <c r="AAN121" t="s">
        <v>772</v>
      </c>
      <c r="AAO121" t="s">
        <v>772</v>
      </c>
      <c r="AAP121" t="s">
        <v>772</v>
      </c>
      <c r="AAQ121" t="s">
        <v>772</v>
      </c>
      <c r="AAR121" t="s">
        <v>772</v>
      </c>
      <c r="AAS121" t="s">
        <v>772</v>
      </c>
      <c r="AAT121" t="s">
        <v>772</v>
      </c>
      <c r="AAU121" t="s">
        <v>772</v>
      </c>
      <c r="AAV121" t="s">
        <v>772</v>
      </c>
      <c r="AAW121" t="s">
        <v>772</v>
      </c>
      <c r="AAX121" t="s">
        <v>8</v>
      </c>
      <c r="AAY121" t="s">
        <v>8</v>
      </c>
      <c r="AAZ121" t="s">
        <v>8</v>
      </c>
      <c r="ABA121" t="s">
        <v>8</v>
      </c>
      <c r="ABB121" t="s">
        <v>8</v>
      </c>
      <c r="ABC121" t="s">
        <v>8</v>
      </c>
      <c r="ABD121" t="s">
        <v>773</v>
      </c>
      <c r="ABE121" t="s">
        <v>773</v>
      </c>
      <c r="ABF121" t="s">
        <v>773</v>
      </c>
      <c r="ABG121" t="s">
        <v>773</v>
      </c>
      <c r="ABH121" t="s">
        <v>773</v>
      </c>
      <c r="ABI121" t="s">
        <v>773</v>
      </c>
      <c r="ABJ121" t="s">
        <v>773</v>
      </c>
      <c r="ABK121" t="s">
        <v>773</v>
      </c>
      <c r="ABL121" t="s">
        <v>773</v>
      </c>
      <c r="ABM121" t="s">
        <v>773</v>
      </c>
      <c r="ABN121" t="s">
        <v>773</v>
      </c>
      <c r="ABO121" t="s">
        <v>773</v>
      </c>
      <c r="ABP121" t="s">
        <v>773</v>
      </c>
      <c r="ABQ121" t="s">
        <v>773</v>
      </c>
      <c r="ABR121" t="s">
        <v>773</v>
      </c>
      <c r="ABS121" t="s">
        <v>773</v>
      </c>
      <c r="ABT121" t="s">
        <v>773</v>
      </c>
      <c r="ABU121" t="s">
        <v>773</v>
      </c>
      <c r="ABV121" t="s">
        <v>773</v>
      </c>
      <c r="ABW121" t="s">
        <v>773</v>
      </c>
      <c r="ABX121" t="s">
        <v>773</v>
      </c>
      <c r="ABY121" t="s">
        <v>773</v>
      </c>
      <c r="ABZ121" t="s">
        <v>773</v>
      </c>
      <c r="ACA121" t="s">
        <v>773</v>
      </c>
      <c r="ACB121" t="s">
        <v>773</v>
      </c>
      <c r="ACC121" t="s">
        <v>773</v>
      </c>
      <c r="ACD121" t="s">
        <v>773</v>
      </c>
      <c r="ACE121" t="s">
        <v>773</v>
      </c>
    </row>
    <row r="122" spans="1:759" x14ac:dyDescent="0.3">
      <c r="A122" s="5">
        <v>107</v>
      </c>
      <c r="B122" t="s">
        <v>772</v>
      </c>
      <c r="C122" t="s">
        <v>772</v>
      </c>
      <c r="D122" t="s">
        <v>772</v>
      </c>
      <c r="E122" t="s">
        <v>772</v>
      </c>
      <c r="F122" t="s">
        <v>772</v>
      </c>
      <c r="G122" t="s">
        <v>772</v>
      </c>
      <c r="H122" t="s">
        <v>772</v>
      </c>
      <c r="I122" t="s">
        <v>772</v>
      </c>
      <c r="J122" t="s">
        <v>772</v>
      </c>
      <c r="K122" t="s">
        <v>772</v>
      </c>
      <c r="L122" t="s">
        <v>772</v>
      </c>
      <c r="M122" t="s">
        <v>772</v>
      </c>
      <c r="N122" t="s">
        <v>772</v>
      </c>
      <c r="O122" t="s">
        <v>772</v>
      </c>
      <c r="P122" t="s">
        <v>772</v>
      </c>
      <c r="Q122" t="s">
        <v>772</v>
      </c>
      <c r="R122" t="s">
        <v>773</v>
      </c>
      <c r="S122" t="s">
        <v>773</v>
      </c>
      <c r="T122" t="s">
        <v>773</v>
      </c>
      <c r="U122" t="s">
        <v>773</v>
      </c>
      <c r="V122" t="s">
        <v>773</v>
      </c>
      <c r="W122" t="s">
        <v>773</v>
      </c>
      <c r="X122" t="s">
        <v>773</v>
      </c>
      <c r="Y122" t="s">
        <v>773</v>
      </c>
      <c r="Z122" t="s">
        <v>772</v>
      </c>
      <c r="AA122" t="s">
        <v>772</v>
      </c>
      <c r="AB122" t="s">
        <v>772</v>
      </c>
      <c r="AC122" t="s">
        <v>772</v>
      </c>
      <c r="AD122" t="s">
        <v>772</v>
      </c>
      <c r="AE122" t="s">
        <v>772</v>
      </c>
      <c r="AF122" t="s">
        <v>772</v>
      </c>
      <c r="AG122" t="s">
        <v>772</v>
      </c>
      <c r="AH122" t="s">
        <v>772</v>
      </c>
      <c r="AI122" t="s">
        <v>772</v>
      </c>
      <c r="AJ122" t="s">
        <v>772</v>
      </c>
      <c r="AK122" t="s">
        <v>772</v>
      </c>
      <c r="AL122" t="s">
        <v>772</v>
      </c>
      <c r="AM122" t="s">
        <v>772</v>
      </c>
      <c r="AN122" t="s">
        <v>772</v>
      </c>
      <c r="AO122" t="s">
        <v>772</v>
      </c>
      <c r="AP122" t="s">
        <v>772</v>
      </c>
      <c r="AQ122" t="s">
        <v>772</v>
      </c>
      <c r="AR122" t="s">
        <v>772</v>
      </c>
      <c r="AS122" t="s">
        <v>772</v>
      </c>
      <c r="AT122" t="s">
        <v>772</v>
      </c>
      <c r="AU122" t="s">
        <v>772</v>
      </c>
      <c r="AV122" t="s">
        <v>772</v>
      </c>
      <c r="AW122" t="s">
        <v>772</v>
      </c>
      <c r="AX122" t="s">
        <v>772</v>
      </c>
      <c r="AY122" t="s">
        <v>772</v>
      </c>
      <c r="AZ122" t="s">
        <v>772</v>
      </c>
      <c r="BA122" t="s">
        <v>772</v>
      </c>
      <c r="BB122" t="s">
        <v>772</v>
      </c>
      <c r="BC122" t="s">
        <v>772</v>
      </c>
      <c r="BD122" t="s">
        <v>772</v>
      </c>
      <c r="BE122" t="s">
        <v>772</v>
      </c>
      <c r="BF122" t="s">
        <v>772</v>
      </c>
      <c r="BG122" t="s">
        <v>772</v>
      </c>
      <c r="BH122" t="s">
        <v>772</v>
      </c>
      <c r="BI122" t="s">
        <v>772</v>
      </c>
      <c r="BJ122" t="s">
        <v>772</v>
      </c>
      <c r="BK122" t="s">
        <v>772</v>
      </c>
      <c r="BL122" t="s">
        <v>772</v>
      </c>
      <c r="BM122" t="s">
        <v>772</v>
      </c>
      <c r="BN122" t="s">
        <v>772</v>
      </c>
      <c r="BO122" t="s">
        <v>772</v>
      </c>
      <c r="BP122" t="s">
        <v>772</v>
      </c>
      <c r="BQ122" t="s">
        <v>772</v>
      </c>
      <c r="BR122" t="s">
        <v>772</v>
      </c>
      <c r="BS122" t="s">
        <v>772</v>
      </c>
      <c r="BT122" t="s">
        <v>772</v>
      </c>
      <c r="BU122" t="s">
        <v>772</v>
      </c>
      <c r="BV122" t="s">
        <v>772</v>
      </c>
      <c r="BW122" t="s">
        <v>772</v>
      </c>
      <c r="BX122" t="s">
        <v>772</v>
      </c>
      <c r="BY122" t="s">
        <v>772</v>
      </c>
      <c r="BZ122" t="s">
        <v>772</v>
      </c>
      <c r="CA122" t="s">
        <v>772</v>
      </c>
      <c r="CB122" t="s">
        <v>772</v>
      </c>
      <c r="CC122" t="s">
        <v>772</v>
      </c>
      <c r="CD122" t="s">
        <v>772</v>
      </c>
      <c r="CE122" t="s">
        <v>772</v>
      </c>
      <c r="CF122" t="s">
        <v>772</v>
      </c>
      <c r="CG122" t="s">
        <v>772</v>
      </c>
      <c r="CH122" t="s">
        <v>772</v>
      </c>
      <c r="CI122" t="s">
        <v>772</v>
      </c>
      <c r="CJ122" t="s">
        <v>772</v>
      </c>
      <c r="CK122" t="s">
        <v>772</v>
      </c>
      <c r="CL122" t="s">
        <v>772</v>
      </c>
      <c r="CM122" t="s">
        <v>772</v>
      </c>
      <c r="CN122" t="s">
        <v>772</v>
      </c>
      <c r="CO122" t="s">
        <v>772</v>
      </c>
      <c r="CP122" t="s">
        <v>772</v>
      </c>
      <c r="CQ122" t="s">
        <v>772</v>
      </c>
      <c r="CR122" t="s">
        <v>772</v>
      </c>
      <c r="CS122" t="s">
        <v>772</v>
      </c>
      <c r="CT122" t="s">
        <v>772</v>
      </c>
      <c r="CU122" t="s">
        <v>772</v>
      </c>
      <c r="CV122" t="s">
        <v>772</v>
      </c>
      <c r="CW122" t="s">
        <v>772</v>
      </c>
      <c r="CX122" t="s">
        <v>772</v>
      </c>
      <c r="CY122" t="s">
        <v>772</v>
      </c>
      <c r="CZ122" t="s">
        <v>773</v>
      </c>
      <c r="DA122" t="s">
        <v>773</v>
      </c>
      <c r="DB122" t="s">
        <v>773</v>
      </c>
      <c r="DC122" t="s">
        <v>773</v>
      </c>
      <c r="DD122" t="s">
        <v>773</v>
      </c>
      <c r="DE122" t="s">
        <v>773</v>
      </c>
      <c r="DF122" t="s">
        <v>773</v>
      </c>
      <c r="DG122" t="s">
        <v>773</v>
      </c>
      <c r="DH122" t="s">
        <v>773</v>
      </c>
      <c r="DI122" t="s">
        <v>773</v>
      </c>
      <c r="DJ122" t="s">
        <v>773</v>
      </c>
      <c r="DK122" t="s">
        <v>773</v>
      </c>
      <c r="DL122" t="s">
        <v>8</v>
      </c>
      <c r="DM122" t="s">
        <v>773</v>
      </c>
      <c r="DN122" t="s">
        <v>773</v>
      </c>
      <c r="DO122" t="s">
        <v>773</v>
      </c>
      <c r="DP122" t="s">
        <v>773</v>
      </c>
      <c r="DQ122" t="s">
        <v>773</v>
      </c>
      <c r="DR122" t="s">
        <v>773</v>
      </c>
      <c r="DS122" t="s">
        <v>8</v>
      </c>
      <c r="DT122" t="s">
        <v>773</v>
      </c>
      <c r="DU122" t="s">
        <v>773</v>
      </c>
      <c r="DV122" t="s">
        <v>773</v>
      </c>
      <c r="DW122" t="s">
        <v>773</v>
      </c>
      <c r="DX122" t="s">
        <v>773</v>
      </c>
      <c r="DY122" t="s">
        <v>773</v>
      </c>
      <c r="DZ122" t="s">
        <v>773</v>
      </c>
      <c r="EA122" t="s">
        <v>773</v>
      </c>
      <c r="EB122" t="s">
        <v>773</v>
      </c>
      <c r="EC122" t="s">
        <v>773</v>
      </c>
      <c r="ED122" t="s">
        <v>773</v>
      </c>
      <c r="EE122" t="s">
        <v>773</v>
      </c>
      <c r="EF122" t="s">
        <v>773</v>
      </c>
      <c r="EG122" t="s">
        <v>773</v>
      </c>
      <c r="EH122" t="s">
        <v>773</v>
      </c>
      <c r="EI122" t="s">
        <v>773</v>
      </c>
      <c r="EJ122" t="s">
        <v>773</v>
      </c>
      <c r="EK122" t="s">
        <v>773</v>
      </c>
      <c r="EL122" t="s">
        <v>773</v>
      </c>
      <c r="EM122" t="s">
        <v>773</v>
      </c>
      <c r="EN122" t="s">
        <v>773</v>
      </c>
      <c r="EO122" t="s">
        <v>773</v>
      </c>
      <c r="EP122" t="s">
        <v>773</v>
      </c>
      <c r="EQ122" t="s">
        <v>773</v>
      </c>
      <c r="ER122" t="s">
        <v>773</v>
      </c>
      <c r="ES122" t="s">
        <v>773</v>
      </c>
      <c r="ET122" t="s">
        <v>773</v>
      </c>
      <c r="EU122" t="s">
        <v>773</v>
      </c>
      <c r="EV122" t="s">
        <v>773</v>
      </c>
      <c r="EW122" t="s">
        <v>773</v>
      </c>
      <c r="EX122" t="s">
        <v>773</v>
      </c>
      <c r="EY122" t="s">
        <v>773</v>
      </c>
      <c r="EZ122" t="s">
        <v>772</v>
      </c>
      <c r="FA122" t="s">
        <v>772</v>
      </c>
      <c r="FB122" t="s">
        <v>772</v>
      </c>
      <c r="FC122" t="s">
        <v>772</v>
      </c>
      <c r="FD122" t="s">
        <v>772</v>
      </c>
      <c r="FE122" t="s">
        <v>772</v>
      </c>
      <c r="FF122" t="s">
        <v>772</v>
      </c>
      <c r="FG122" t="s">
        <v>772</v>
      </c>
      <c r="FH122" t="s">
        <v>772</v>
      </c>
      <c r="FI122" t="s">
        <v>772</v>
      </c>
      <c r="FJ122" t="s">
        <v>772</v>
      </c>
      <c r="FK122" t="s">
        <v>772</v>
      </c>
      <c r="FL122" t="s">
        <v>772</v>
      </c>
      <c r="FM122" t="s">
        <v>772</v>
      </c>
      <c r="FN122" t="s">
        <v>772</v>
      </c>
      <c r="FO122" t="s">
        <v>772</v>
      </c>
      <c r="FP122" t="s">
        <v>772</v>
      </c>
      <c r="FQ122" t="s">
        <v>772</v>
      </c>
      <c r="FR122" t="s">
        <v>772</v>
      </c>
      <c r="FS122" t="s">
        <v>772</v>
      </c>
      <c r="FT122" t="s">
        <v>772</v>
      </c>
      <c r="FU122" t="s">
        <v>772</v>
      </c>
      <c r="FV122" t="s">
        <v>772</v>
      </c>
      <c r="FW122" t="s">
        <v>772</v>
      </c>
      <c r="FX122" t="s">
        <v>772</v>
      </c>
      <c r="FY122" t="s">
        <v>772</v>
      </c>
      <c r="FZ122" t="s">
        <v>772</v>
      </c>
      <c r="GA122" t="s">
        <v>772</v>
      </c>
      <c r="GB122" t="s">
        <v>772</v>
      </c>
      <c r="GC122" t="s">
        <v>772</v>
      </c>
      <c r="GD122" t="s">
        <v>772</v>
      </c>
      <c r="GE122" t="s">
        <v>772</v>
      </c>
      <c r="GF122" t="s">
        <v>772</v>
      </c>
      <c r="GG122" t="s">
        <v>772</v>
      </c>
      <c r="GH122" t="s">
        <v>772</v>
      </c>
      <c r="GI122" t="s">
        <v>772</v>
      </c>
      <c r="GJ122" t="s">
        <v>772</v>
      </c>
      <c r="GK122" t="s">
        <v>772</v>
      </c>
      <c r="GL122" t="s">
        <v>772</v>
      </c>
      <c r="GM122" t="s">
        <v>772</v>
      </c>
      <c r="GN122" t="s">
        <v>772</v>
      </c>
      <c r="GO122" t="s">
        <v>772</v>
      </c>
      <c r="GP122" t="s">
        <v>772</v>
      </c>
      <c r="GQ122" t="s">
        <v>772</v>
      </c>
      <c r="GR122" t="s">
        <v>772</v>
      </c>
      <c r="GS122" t="s">
        <v>772</v>
      </c>
      <c r="GT122" t="s">
        <v>772</v>
      </c>
      <c r="GU122" t="s">
        <v>772</v>
      </c>
      <c r="GV122" t="s">
        <v>772</v>
      </c>
      <c r="GW122" t="s">
        <v>772</v>
      </c>
      <c r="GX122" t="s">
        <v>772</v>
      </c>
      <c r="GY122" t="s">
        <v>772</v>
      </c>
      <c r="GZ122" t="s">
        <v>772</v>
      </c>
      <c r="HA122" t="s">
        <v>772</v>
      </c>
      <c r="HB122" t="s">
        <v>772</v>
      </c>
      <c r="HC122" t="s">
        <v>772</v>
      </c>
      <c r="HD122" t="s">
        <v>772</v>
      </c>
      <c r="HE122" t="s">
        <v>772</v>
      </c>
      <c r="HF122" t="s">
        <v>772</v>
      </c>
      <c r="HG122" t="s">
        <v>772</v>
      </c>
      <c r="HH122" t="s">
        <v>772</v>
      </c>
      <c r="HI122" t="s">
        <v>772</v>
      </c>
      <c r="HJ122" t="s">
        <v>772</v>
      </c>
      <c r="HK122" t="s">
        <v>772</v>
      </c>
      <c r="HL122" t="s">
        <v>772</v>
      </c>
      <c r="HM122" t="s">
        <v>772</v>
      </c>
      <c r="HN122" t="s">
        <v>772</v>
      </c>
      <c r="HO122" t="s">
        <v>772</v>
      </c>
      <c r="HP122" t="s">
        <v>772</v>
      </c>
      <c r="HQ122" t="s">
        <v>772</v>
      </c>
      <c r="HR122" t="s">
        <v>772</v>
      </c>
      <c r="HS122" t="s">
        <v>772</v>
      </c>
      <c r="HT122" t="s">
        <v>772</v>
      </c>
      <c r="HU122" t="s">
        <v>772</v>
      </c>
      <c r="HV122" t="s">
        <v>772</v>
      </c>
      <c r="HW122" t="s">
        <v>772</v>
      </c>
      <c r="HX122" t="s">
        <v>772</v>
      </c>
      <c r="HY122" t="s">
        <v>772</v>
      </c>
      <c r="HZ122" t="s">
        <v>772</v>
      </c>
      <c r="IA122" t="s">
        <v>772</v>
      </c>
      <c r="IB122" t="s">
        <v>772</v>
      </c>
      <c r="IC122" t="s">
        <v>772</v>
      </c>
      <c r="ID122" t="s">
        <v>772</v>
      </c>
      <c r="IE122" t="s">
        <v>772</v>
      </c>
      <c r="IF122" t="s">
        <v>772</v>
      </c>
      <c r="IG122" t="s">
        <v>772</v>
      </c>
      <c r="IH122" t="s">
        <v>772</v>
      </c>
      <c r="II122" t="s">
        <v>772</v>
      </c>
      <c r="IJ122" t="s">
        <v>772</v>
      </c>
      <c r="IK122" t="s">
        <v>772</v>
      </c>
      <c r="IL122" t="s">
        <v>772</v>
      </c>
      <c r="IM122" t="s">
        <v>772</v>
      </c>
      <c r="IN122" t="s">
        <v>772</v>
      </c>
      <c r="IO122" t="s">
        <v>772</v>
      </c>
      <c r="IP122" t="s">
        <v>772</v>
      </c>
      <c r="IQ122" t="s">
        <v>772</v>
      </c>
      <c r="IR122" t="s">
        <v>772</v>
      </c>
      <c r="IS122" t="s">
        <v>772</v>
      </c>
      <c r="IT122" t="s">
        <v>772</v>
      </c>
      <c r="IU122" t="s">
        <v>772</v>
      </c>
      <c r="IV122" t="s">
        <v>772</v>
      </c>
      <c r="IW122" t="s">
        <v>772</v>
      </c>
      <c r="IX122" t="s">
        <v>772</v>
      </c>
      <c r="IY122" t="s">
        <v>772</v>
      </c>
      <c r="IZ122" t="s">
        <v>772</v>
      </c>
      <c r="JA122" t="s">
        <v>772</v>
      </c>
      <c r="JB122" t="s">
        <v>772</v>
      </c>
      <c r="JC122" t="s">
        <v>772</v>
      </c>
      <c r="JD122" t="s">
        <v>772</v>
      </c>
      <c r="JE122" t="s">
        <v>772</v>
      </c>
      <c r="JF122" t="s">
        <v>772</v>
      </c>
      <c r="JG122" t="s">
        <v>772</v>
      </c>
      <c r="JH122" t="s">
        <v>772</v>
      </c>
      <c r="JI122" t="s">
        <v>772</v>
      </c>
      <c r="JJ122" t="s">
        <v>772</v>
      </c>
      <c r="JK122" t="s">
        <v>772</v>
      </c>
      <c r="JL122" t="s">
        <v>772</v>
      </c>
      <c r="JM122" t="s">
        <v>772</v>
      </c>
      <c r="JN122" t="s">
        <v>772</v>
      </c>
      <c r="JO122" t="s">
        <v>772</v>
      </c>
      <c r="JP122" t="s">
        <v>772</v>
      </c>
      <c r="JQ122" t="s">
        <v>772</v>
      </c>
      <c r="JR122" t="s">
        <v>772</v>
      </c>
      <c r="JS122" t="s">
        <v>772</v>
      </c>
      <c r="JT122" t="s">
        <v>772</v>
      </c>
      <c r="JU122" t="s">
        <v>772</v>
      </c>
      <c r="JV122" t="s">
        <v>772</v>
      </c>
      <c r="JW122" t="s">
        <v>772</v>
      </c>
      <c r="JX122" t="s">
        <v>8</v>
      </c>
      <c r="JY122" t="s">
        <v>772</v>
      </c>
      <c r="JZ122" t="s">
        <v>772</v>
      </c>
      <c r="KA122" t="s">
        <v>772</v>
      </c>
      <c r="KB122" t="s">
        <v>772</v>
      </c>
      <c r="KC122" t="s">
        <v>772</v>
      </c>
      <c r="KD122" t="s">
        <v>773</v>
      </c>
      <c r="KE122" t="s">
        <v>773</v>
      </c>
      <c r="KF122" t="s">
        <v>773</v>
      </c>
      <c r="KG122" t="s">
        <v>773</v>
      </c>
      <c r="KH122" t="s">
        <v>773</v>
      </c>
      <c r="KI122" t="s">
        <v>773</v>
      </c>
      <c r="KJ122" t="s">
        <v>773</v>
      </c>
      <c r="KK122" t="s">
        <v>773</v>
      </c>
      <c r="KL122" t="s">
        <v>773</v>
      </c>
      <c r="KM122" t="s">
        <v>773</v>
      </c>
      <c r="KN122" t="s">
        <v>773</v>
      </c>
      <c r="KO122" t="s">
        <v>773</v>
      </c>
      <c r="KP122" t="s">
        <v>773</v>
      </c>
      <c r="KQ122" t="s">
        <v>773</v>
      </c>
      <c r="KR122" t="s">
        <v>773</v>
      </c>
      <c r="KS122" t="s">
        <v>773</v>
      </c>
      <c r="KT122" t="s">
        <v>773</v>
      </c>
      <c r="KU122" t="s">
        <v>773</v>
      </c>
      <c r="KV122" t="s">
        <v>773</v>
      </c>
      <c r="KW122" t="s">
        <v>773</v>
      </c>
      <c r="KX122" t="s">
        <v>773</v>
      </c>
      <c r="KY122" t="s">
        <v>773</v>
      </c>
      <c r="KZ122" t="s">
        <v>773</v>
      </c>
      <c r="LA122" t="s">
        <v>773</v>
      </c>
      <c r="LB122" t="s">
        <v>773</v>
      </c>
      <c r="LC122" t="s">
        <v>773</v>
      </c>
      <c r="LD122" t="s">
        <v>773</v>
      </c>
      <c r="LE122" t="s">
        <v>773</v>
      </c>
      <c r="LF122" t="s">
        <v>773</v>
      </c>
      <c r="LG122" t="s">
        <v>773</v>
      </c>
      <c r="LH122" t="s">
        <v>773</v>
      </c>
      <c r="LI122" t="s">
        <v>773</v>
      </c>
      <c r="LJ122" t="s">
        <v>773</v>
      </c>
      <c r="LK122" t="s">
        <v>773</v>
      </c>
      <c r="LL122" t="s">
        <v>773</v>
      </c>
      <c r="LM122" t="s">
        <v>773</v>
      </c>
      <c r="LN122" t="s">
        <v>773</v>
      </c>
      <c r="LO122" t="s">
        <v>773</v>
      </c>
      <c r="LP122" t="s">
        <v>773</v>
      </c>
      <c r="LQ122" t="s">
        <v>773</v>
      </c>
      <c r="LR122" t="s">
        <v>773</v>
      </c>
      <c r="LS122" t="s">
        <v>773</v>
      </c>
      <c r="LT122" t="s">
        <v>773</v>
      </c>
      <c r="LU122" t="s">
        <v>773</v>
      </c>
      <c r="LV122" t="s">
        <v>773</v>
      </c>
      <c r="LW122" t="s">
        <v>773</v>
      </c>
      <c r="LX122" t="s">
        <v>773</v>
      </c>
      <c r="LY122" t="s">
        <v>773</v>
      </c>
      <c r="LZ122" t="s">
        <v>773</v>
      </c>
      <c r="MA122" t="s">
        <v>773</v>
      </c>
      <c r="MB122" t="s">
        <v>773</v>
      </c>
      <c r="MC122" t="s">
        <v>773</v>
      </c>
      <c r="MD122" t="s">
        <v>773</v>
      </c>
      <c r="ME122" t="s">
        <v>773</v>
      </c>
      <c r="MF122" t="s">
        <v>773</v>
      </c>
      <c r="MG122" t="s">
        <v>773</v>
      </c>
      <c r="MH122" t="s">
        <v>773</v>
      </c>
      <c r="MI122" t="s">
        <v>773</v>
      </c>
      <c r="MJ122" t="s">
        <v>773</v>
      </c>
      <c r="MK122" t="s">
        <v>773</v>
      </c>
      <c r="ML122" t="s">
        <v>773</v>
      </c>
      <c r="MM122" t="s">
        <v>773</v>
      </c>
      <c r="MN122" t="s">
        <v>773</v>
      </c>
      <c r="MO122" t="s">
        <v>773</v>
      </c>
      <c r="MP122" t="s">
        <v>773</v>
      </c>
      <c r="MQ122" t="s">
        <v>773</v>
      </c>
      <c r="MR122" t="s">
        <v>773</v>
      </c>
      <c r="MS122" t="s">
        <v>773</v>
      </c>
      <c r="MT122" t="s">
        <v>773</v>
      </c>
      <c r="MU122" t="s">
        <v>773</v>
      </c>
      <c r="MV122" t="s">
        <v>773</v>
      </c>
      <c r="MW122" t="s">
        <v>773</v>
      </c>
      <c r="MX122" t="s">
        <v>773</v>
      </c>
      <c r="MY122" t="s">
        <v>773</v>
      </c>
      <c r="MZ122" t="s">
        <v>773</v>
      </c>
      <c r="NA122" t="s">
        <v>773</v>
      </c>
      <c r="NB122" t="s">
        <v>773</v>
      </c>
      <c r="NC122" t="s">
        <v>772</v>
      </c>
      <c r="ND122" t="s">
        <v>772</v>
      </c>
      <c r="NE122" t="s">
        <v>772</v>
      </c>
      <c r="NF122" t="s">
        <v>772</v>
      </c>
      <c r="NG122" t="s">
        <v>772</v>
      </c>
      <c r="NH122" t="s">
        <v>772</v>
      </c>
      <c r="NI122" t="s">
        <v>772</v>
      </c>
      <c r="NJ122" t="s">
        <v>772</v>
      </c>
      <c r="NK122" t="s">
        <v>772</v>
      </c>
      <c r="NL122" t="s">
        <v>772</v>
      </c>
      <c r="NM122" t="s">
        <v>772</v>
      </c>
      <c r="NN122" t="s">
        <v>772</v>
      </c>
      <c r="NO122" t="s">
        <v>772</v>
      </c>
      <c r="NP122" t="s">
        <v>772</v>
      </c>
      <c r="NQ122" t="s">
        <v>772</v>
      </c>
      <c r="NR122" t="s">
        <v>772</v>
      </c>
      <c r="NS122" t="s">
        <v>772</v>
      </c>
      <c r="NT122" t="s">
        <v>772</v>
      </c>
      <c r="NU122" t="s">
        <v>772</v>
      </c>
      <c r="NV122" t="s">
        <v>772</v>
      </c>
      <c r="NW122" t="s">
        <v>8</v>
      </c>
      <c r="NX122" t="s">
        <v>8</v>
      </c>
      <c r="NY122" t="s">
        <v>8</v>
      </c>
      <c r="NZ122" t="s">
        <v>772</v>
      </c>
      <c r="OA122" t="s">
        <v>772</v>
      </c>
      <c r="OB122" t="s">
        <v>8</v>
      </c>
      <c r="OC122" t="s">
        <v>8</v>
      </c>
      <c r="OD122" t="s">
        <v>8</v>
      </c>
      <c r="OE122" t="s">
        <v>772</v>
      </c>
      <c r="OF122" t="s">
        <v>772</v>
      </c>
      <c r="OG122" t="s">
        <v>772</v>
      </c>
      <c r="OH122" t="s">
        <v>772</v>
      </c>
      <c r="OI122" t="s">
        <v>772</v>
      </c>
      <c r="OJ122" t="s">
        <v>772</v>
      </c>
      <c r="OK122" t="s">
        <v>772</v>
      </c>
      <c r="OL122" t="s">
        <v>772</v>
      </c>
      <c r="OM122" t="s">
        <v>772</v>
      </c>
      <c r="ON122" t="s">
        <v>772</v>
      </c>
      <c r="OO122" t="s">
        <v>772</v>
      </c>
      <c r="OP122" t="s">
        <v>772</v>
      </c>
      <c r="OQ122" t="s">
        <v>772</v>
      </c>
      <c r="OR122" t="s">
        <v>772</v>
      </c>
      <c r="OS122" t="s">
        <v>772</v>
      </c>
      <c r="OT122" t="s">
        <v>772</v>
      </c>
      <c r="OU122" t="s">
        <v>772</v>
      </c>
      <c r="OV122" t="s">
        <v>772</v>
      </c>
      <c r="OW122" t="s">
        <v>772</v>
      </c>
      <c r="OX122" t="s">
        <v>772</v>
      </c>
      <c r="OY122" t="s">
        <v>772</v>
      </c>
      <c r="OZ122" t="s">
        <v>772</v>
      </c>
      <c r="PA122" t="s">
        <v>772</v>
      </c>
      <c r="PB122" t="s">
        <v>772</v>
      </c>
      <c r="PC122" t="s">
        <v>772</v>
      </c>
      <c r="PD122" t="s">
        <v>772</v>
      </c>
      <c r="PE122" t="s">
        <v>772</v>
      </c>
      <c r="PF122" t="s">
        <v>772</v>
      </c>
      <c r="PG122" t="s">
        <v>772</v>
      </c>
      <c r="PH122" t="s">
        <v>772</v>
      </c>
      <c r="PI122" t="s">
        <v>772</v>
      </c>
      <c r="PJ122" t="s">
        <v>772</v>
      </c>
      <c r="PK122" t="s">
        <v>772</v>
      </c>
      <c r="PL122" t="s">
        <v>772</v>
      </c>
      <c r="PM122" t="s">
        <v>772</v>
      </c>
      <c r="PN122" t="s">
        <v>772</v>
      </c>
      <c r="PO122" t="s">
        <v>772</v>
      </c>
      <c r="PP122" t="s">
        <v>772</v>
      </c>
      <c r="PQ122" t="s">
        <v>772</v>
      </c>
      <c r="PR122" t="s">
        <v>772</v>
      </c>
      <c r="PS122" t="s">
        <v>772</v>
      </c>
      <c r="PT122" t="s">
        <v>772</v>
      </c>
      <c r="PU122" t="s">
        <v>772</v>
      </c>
      <c r="PV122" t="s">
        <v>772</v>
      </c>
      <c r="PW122" t="s">
        <v>772</v>
      </c>
      <c r="PX122" t="s">
        <v>772</v>
      </c>
      <c r="PY122" t="s">
        <v>772</v>
      </c>
      <c r="PZ122" t="s">
        <v>772</v>
      </c>
      <c r="QA122" t="s">
        <v>772</v>
      </c>
      <c r="QB122" t="s">
        <v>772</v>
      </c>
      <c r="QC122" t="s">
        <v>772</v>
      </c>
      <c r="QD122" t="s">
        <v>772</v>
      </c>
      <c r="QE122" t="s">
        <v>772</v>
      </c>
      <c r="QF122" t="s">
        <v>772</v>
      </c>
      <c r="QG122" t="s">
        <v>772</v>
      </c>
      <c r="QH122" t="s">
        <v>772</v>
      </c>
      <c r="QI122" t="s">
        <v>772</v>
      </c>
      <c r="QJ122" t="s">
        <v>772</v>
      </c>
      <c r="QK122" t="s">
        <v>772</v>
      </c>
      <c r="QL122" t="s">
        <v>772</v>
      </c>
      <c r="QM122" t="s">
        <v>772</v>
      </c>
      <c r="QN122" t="s">
        <v>772</v>
      </c>
      <c r="QO122" t="s">
        <v>772</v>
      </c>
      <c r="QP122" t="s">
        <v>772</v>
      </c>
      <c r="QQ122" t="s">
        <v>772</v>
      </c>
      <c r="QR122" t="s">
        <v>772</v>
      </c>
      <c r="QS122" t="s">
        <v>772</v>
      </c>
      <c r="QT122" t="s">
        <v>772</v>
      </c>
      <c r="QU122" t="s">
        <v>772</v>
      </c>
      <c r="QV122" t="s">
        <v>772</v>
      </c>
      <c r="QW122" t="s">
        <v>772</v>
      </c>
      <c r="QX122" t="s">
        <v>772</v>
      </c>
      <c r="QY122" t="s">
        <v>772</v>
      </c>
      <c r="QZ122" t="s">
        <v>772</v>
      </c>
      <c r="RA122" t="s">
        <v>772</v>
      </c>
      <c r="RB122" t="s">
        <v>772</v>
      </c>
      <c r="RC122" t="s">
        <v>772</v>
      </c>
      <c r="RD122" t="s">
        <v>772</v>
      </c>
      <c r="RE122" t="s">
        <v>772</v>
      </c>
      <c r="RF122" t="s">
        <v>772</v>
      </c>
      <c r="RG122" t="s">
        <v>772</v>
      </c>
      <c r="RH122" t="s">
        <v>772</v>
      </c>
      <c r="RI122" t="s">
        <v>772</v>
      </c>
      <c r="RJ122" t="s">
        <v>772</v>
      </c>
      <c r="RK122" t="s">
        <v>772</v>
      </c>
      <c r="RL122" t="s">
        <v>772</v>
      </c>
      <c r="RM122" t="s">
        <v>772</v>
      </c>
      <c r="RN122" t="s">
        <v>772</v>
      </c>
      <c r="RO122" t="s">
        <v>772</v>
      </c>
      <c r="RP122" t="s">
        <v>772</v>
      </c>
      <c r="RQ122" t="s">
        <v>772</v>
      </c>
      <c r="RR122" t="s">
        <v>772</v>
      </c>
      <c r="RS122" t="s">
        <v>772</v>
      </c>
      <c r="RT122" t="s">
        <v>772</v>
      </c>
      <c r="RU122" t="s">
        <v>772</v>
      </c>
      <c r="RV122" t="s">
        <v>772</v>
      </c>
      <c r="RW122" t="s">
        <v>772</v>
      </c>
      <c r="RX122" t="s">
        <v>772</v>
      </c>
      <c r="RY122" t="s">
        <v>772</v>
      </c>
      <c r="RZ122" t="s">
        <v>772</v>
      </c>
      <c r="SA122" t="s">
        <v>772</v>
      </c>
      <c r="SB122" t="s">
        <v>772</v>
      </c>
      <c r="SC122" t="s">
        <v>772</v>
      </c>
      <c r="SD122" t="s">
        <v>772</v>
      </c>
      <c r="SE122" t="s">
        <v>772</v>
      </c>
      <c r="SF122" t="s">
        <v>773</v>
      </c>
      <c r="SG122" t="s">
        <v>773</v>
      </c>
      <c r="SH122" t="s">
        <v>773</v>
      </c>
      <c r="SI122" t="s">
        <v>773</v>
      </c>
      <c r="SJ122" t="s">
        <v>773</v>
      </c>
      <c r="SK122" t="s">
        <v>773</v>
      </c>
      <c r="SL122" t="s">
        <v>773</v>
      </c>
      <c r="SM122" t="s">
        <v>773</v>
      </c>
      <c r="SN122" t="s">
        <v>773</v>
      </c>
      <c r="SO122" t="s">
        <v>773</v>
      </c>
      <c r="SP122" t="s">
        <v>773</v>
      </c>
      <c r="SQ122" t="s">
        <v>773</v>
      </c>
      <c r="SR122" t="s">
        <v>773</v>
      </c>
      <c r="SS122" t="s">
        <v>773</v>
      </c>
      <c r="ST122" t="s">
        <v>773</v>
      </c>
      <c r="SU122" t="s">
        <v>773</v>
      </c>
      <c r="SV122" t="s">
        <v>773</v>
      </c>
      <c r="SW122" t="s">
        <v>773</v>
      </c>
      <c r="SX122" t="s">
        <v>773</v>
      </c>
      <c r="SY122" t="s">
        <v>773</v>
      </c>
      <c r="SZ122" t="s">
        <v>773</v>
      </c>
      <c r="TA122" t="s">
        <v>773</v>
      </c>
      <c r="TB122" t="s">
        <v>773</v>
      </c>
      <c r="TC122" t="s">
        <v>773</v>
      </c>
      <c r="TD122" t="s">
        <v>773</v>
      </c>
      <c r="TE122" t="s">
        <v>773</v>
      </c>
      <c r="TF122" t="s">
        <v>773</v>
      </c>
      <c r="TG122" t="s">
        <v>773</v>
      </c>
      <c r="TH122" t="s">
        <v>773</v>
      </c>
      <c r="TI122" t="s">
        <v>773</v>
      </c>
      <c r="TJ122" t="s">
        <v>773</v>
      </c>
      <c r="TK122" t="s">
        <v>773</v>
      </c>
      <c r="TL122" t="s">
        <v>773</v>
      </c>
      <c r="TM122" t="s">
        <v>773</v>
      </c>
      <c r="TN122" t="s">
        <v>773</v>
      </c>
      <c r="TO122" t="s">
        <v>773</v>
      </c>
      <c r="TP122" t="s">
        <v>773</v>
      </c>
      <c r="TQ122" t="s">
        <v>773</v>
      </c>
      <c r="TR122" t="s">
        <v>773</v>
      </c>
      <c r="TS122" t="s">
        <v>773</v>
      </c>
      <c r="TT122" t="s">
        <v>773</v>
      </c>
      <c r="TU122" t="s">
        <v>773</v>
      </c>
      <c r="TV122" t="s">
        <v>773</v>
      </c>
      <c r="TW122" t="s">
        <v>773</v>
      </c>
      <c r="TX122" t="s">
        <v>773</v>
      </c>
      <c r="TY122" t="s">
        <v>773</v>
      </c>
      <c r="TZ122" t="s">
        <v>773</v>
      </c>
      <c r="UA122" t="s">
        <v>773</v>
      </c>
      <c r="UB122" t="s">
        <v>773</v>
      </c>
      <c r="UC122" t="s">
        <v>773</v>
      </c>
      <c r="UD122" t="s">
        <v>773</v>
      </c>
      <c r="UE122" t="s">
        <v>772</v>
      </c>
      <c r="UF122" t="s">
        <v>772</v>
      </c>
      <c r="UG122" t="s">
        <v>772</v>
      </c>
      <c r="UH122" t="s">
        <v>772</v>
      </c>
      <c r="UI122" t="s">
        <v>773</v>
      </c>
      <c r="UJ122" t="s">
        <v>773</v>
      </c>
      <c r="UK122" t="s">
        <v>773</v>
      </c>
      <c r="UL122" t="s">
        <v>773</v>
      </c>
      <c r="UM122" t="s">
        <v>773</v>
      </c>
      <c r="UN122" t="s">
        <v>773</v>
      </c>
      <c r="UO122" t="s">
        <v>773</v>
      </c>
      <c r="UP122" t="s">
        <v>773</v>
      </c>
      <c r="UQ122" t="s">
        <v>773</v>
      </c>
      <c r="UR122" t="s">
        <v>773</v>
      </c>
      <c r="US122" t="s">
        <v>773</v>
      </c>
      <c r="UT122" t="s">
        <v>773</v>
      </c>
      <c r="UU122" t="s">
        <v>773</v>
      </c>
      <c r="UV122" t="s">
        <v>773</v>
      </c>
      <c r="UW122" t="s">
        <v>773</v>
      </c>
      <c r="UX122" t="s">
        <v>773</v>
      </c>
      <c r="UY122" t="s">
        <v>773</v>
      </c>
      <c r="UZ122" t="s">
        <v>773</v>
      </c>
      <c r="VA122" t="s">
        <v>773</v>
      </c>
      <c r="VB122" t="s">
        <v>773</v>
      </c>
      <c r="VC122" t="s">
        <v>773</v>
      </c>
      <c r="VD122" t="s">
        <v>773</v>
      </c>
      <c r="VE122" t="s">
        <v>773</v>
      </c>
      <c r="VF122" t="s">
        <v>773</v>
      </c>
      <c r="VG122" t="s">
        <v>773</v>
      </c>
      <c r="VH122" t="s">
        <v>773</v>
      </c>
      <c r="VI122" t="s">
        <v>773</v>
      </c>
      <c r="VJ122" t="s">
        <v>773</v>
      </c>
      <c r="VK122" t="s">
        <v>773</v>
      </c>
      <c r="VL122" t="s">
        <v>773</v>
      </c>
      <c r="VM122" t="s">
        <v>773</v>
      </c>
      <c r="VN122" t="s">
        <v>773</v>
      </c>
      <c r="VO122" t="s">
        <v>773</v>
      </c>
      <c r="VP122" t="s">
        <v>773</v>
      </c>
      <c r="VQ122" t="s">
        <v>773</v>
      </c>
      <c r="VR122" t="s">
        <v>773</v>
      </c>
      <c r="VS122" t="s">
        <v>773</v>
      </c>
      <c r="VT122" t="s">
        <v>773</v>
      </c>
      <c r="VU122" t="s">
        <v>773</v>
      </c>
      <c r="VV122" t="s">
        <v>773</v>
      </c>
      <c r="VW122" t="s">
        <v>773</v>
      </c>
      <c r="VX122" t="s">
        <v>773</v>
      </c>
      <c r="VY122" t="s">
        <v>773</v>
      </c>
      <c r="VZ122" t="s">
        <v>773</v>
      </c>
      <c r="WA122" t="s">
        <v>773</v>
      </c>
      <c r="WB122" t="s">
        <v>773</v>
      </c>
      <c r="WC122" t="s">
        <v>773</v>
      </c>
      <c r="WD122" t="s">
        <v>773</v>
      </c>
      <c r="WE122" t="s">
        <v>773</v>
      </c>
      <c r="WF122" t="s">
        <v>773</v>
      </c>
      <c r="WG122" t="s">
        <v>773</v>
      </c>
      <c r="WH122" t="s">
        <v>773</v>
      </c>
      <c r="WI122" t="s">
        <v>773</v>
      </c>
      <c r="WJ122" t="s">
        <v>773</v>
      </c>
      <c r="WK122" t="s">
        <v>773</v>
      </c>
      <c r="WL122" t="s">
        <v>773</v>
      </c>
      <c r="WM122" t="s">
        <v>773</v>
      </c>
      <c r="WN122" t="s">
        <v>773</v>
      </c>
      <c r="WO122" t="s">
        <v>773</v>
      </c>
      <c r="WP122" t="s">
        <v>773</v>
      </c>
      <c r="WQ122" t="s">
        <v>773</v>
      </c>
      <c r="WR122" t="s">
        <v>773</v>
      </c>
      <c r="WS122" t="s">
        <v>773</v>
      </c>
      <c r="WT122" t="s">
        <v>773</v>
      </c>
      <c r="WU122" t="s">
        <v>772</v>
      </c>
      <c r="WV122" t="s">
        <v>772</v>
      </c>
      <c r="WW122" t="s">
        <v>772</v>
      </c>
      <c r="WX122" t="s">
        <v>772</v>
      </c>
      <c r="WY122" t="s">
        <v>772</v>
      </c>
      <c r="WZ122" t="s">
        <v>772</v>
      </c>
      <c r="XA122" t="s">
        <v>772</v>
      </c>
      <c r="XB122" t="s">
        <v>772</v>
      </c>
      <c r="XC122" t="s">
        <v>772</v>
      </c>
      <c r="XD122" t="s">
        <v>772</v>
      </c>
      <c r="XE122" t="s">
        <v>772</v>
      </c>
      <c r="XF122" t="s">
        <v>772</v>
      </c>
      <c r="XG122" t="s">
        <v>772</v>
      </c>
      <c r="XH122" t="s">
        <v>772</v>
      </c>
      <c r="XI122" t="s">
        <v>772</v>
      </c>
      <c r="XJ122" t="s">
        <v>772</v>
      </c>
      <c r="XK122" t="s">
        <v>772</v>
      </c>
      <c r="XL122" t="s">
        <v>772</v>
      </c>
      <c r="XM122" t="s">
        <v>772</v>
      </c>
      <c r="XN122" t="s">
        <v>772</v>
      </c>
      <c r="XO122" t="s">
        <v>772</v>
      </c>
      <c r="XP122" t="s">
        <v>772</v>
      </c>
      <c r="XQ122" t="s">
        <v>772</v>
      </c>
      <c r="XR122" t="s">
        <v>772</v>
      </c>
      <c r="XS122" t="s">
        <v>772</v>
      </c>
      <c r="XT122" t="s">
        <v>772</v>
      </c>
      <c r="XU122" t="s">
        <v>772</v>
      </c>
      <c r="XV122" t="s">
        <v>772</v>
      </c>
      <c r="XW122" t="s">
        <v>772</v>
      </c>
      <c r="XX122" t="s">
        <v>772</v>
      </c>
      <c r="XY122" t="s">
        <v>772</v>
      </c>
      <c r="XZ122" t="s">
        <v>772</v>
      </c>
      <c r="YA122" t="s">
        <v>772</v>
      </c>
      <c r="YB122" t="s">
        <v>772</v>
      </c>
      <c r="YC122" t="s">
        <v>772</v>
      </c>
      <c r="YD122" t="s">
        <v>772</v>
      </c>
      <c r="YE122" t="s">
        <v>772</v>
      </c>
      <c r="YF122" t="s">
        <v>772</v>
      </c>
      <c r="YG122" t="s">
        <v>772</v>
      </c>
      <c r="YH122" t="s">
        <v>772</v>
      </c>
      <c r="YI122" t="s">
        <v>772</v>
      </c>
      <c r="YJ122" t="s">
        <v>772</v>
      </c>
      <c r="YK122" t="s">
        <v>772</v>
      </c>
      <c r="YL122" t="s">
        <v>772</v>
      </c>
      <c r="YM122" t="s">
        <v>772</v>
      </c>
      <c r="YN122" t="s">
        <v>772</v>
      </c>
      <c r="YO122" t="s">
        <v>772</v>
      </c>
      <c r="YP122" t="s">
        <v>772</v>
      </c>
      <c r="YQ122" t="s">
        <v>772</v>
      </c>
      <c r="YR122" t="s">
        <v>772</v>
      </c>
      <c r="YS122" t="s">
        <v>772</v>
      </c>
      <c r="YT122" t="s">
        <v>772</v>
      </c>
      <c r="YU122" t="s">
        <v>772</v>
      </c>
      <c r="YV122" t="s">
        <v>772</v>
      </c>
      <c r="YW122" t="s">
        <v>772</v>
      </c>
      <c r="YX122" t="s">
        <v>772</v>
      </c>
      <c r="YY122" t="s">
        <v>772</v>
      </c>
      <c r="YZ122" t="s">
        <v>772</v>
      </c>
      <c r="ZA122" t="s">
        <v>772</v>
      </c>
      <c r="ZB122" t="s">
        <v>772</v>
      </c>
      <c r="ZC122" t="s">
        <v>772</v>
      </c>
      <c r="ZD122" t="s">
        <v>772</v>
      </c>
      <c r="ZE122" t="s">
        <v>772</v>
      </c>
      <c r="ZF122" t="s">
        <v>772</v>
      </c>
      <c r="ZG122" t="s">
        <v>772</v>
      </c>
      <c r="ZH122" t="s">
        <v>8</v>
      </c>
      <c r="ZI122" t="s">
        <v>772</v>
      </c>
      <c r="ZJ122" t="s">
        <v>772</v>
      </c>
      <c r="ZK122" t="s">
        <v>772</v>
      </c>
      <c r="ZL122" t="s">
        <v>772</v>
      </c>
      <c r="ZM122" t="s">
        <v>772</v>
      </c>
      <c r="ZN122" t="s">
        <v>772</v>
      </c>
      <c r="ZO122" t="s">
        <v>773</v>
      </c>
      <c r="ZP122" t="s">
        <v>773</v>
      </c>
      <c r="ZQ122" t="s">
        <v>773</v>
      </c>
      <c r="ZR122" t="s">
        <v>773</v>
      </c>
      <c r="ZS122" t="s">
        <v>773</v>
      </c>
      <c r="ZT122" t="s">
        <v>773</v>
      </c>
      <c r="ZU122" t="s">
        <v>773</v>
      </c>
      <c r="ZV122" t="s">
        <v>773</v>
      </c>
      <c r="ZW122" t="s">
        <v>773</v>
      </c>
      <c r="ZX122" t="s">
        <v>773</v>
      </c>
      <c r="ZY122" t="s">
        <v>773</v>
      </c>
      <c r="ZZ122" t="s">
        <v>773</v>
      </c>
      <c r="AAA122" t="s">
        <v>773</v>
      </c>
      <c r="AAB122" t="s">
        <v>773</v>
      </c>
      <c r="AAC122" t="s">
        <v>773</v>
      </c>
      <c r="AAD122" t="s">
        <v>773</v>
      </c>
      <c r="AAE122" t="s">
        <v>773</v>
      </c>
      <c r="AAF122" t="s">
        <v>773</v>
      </c>
      <c r="AAG122" t="s">
        <v>773</v>
      </c>
      <c r="AAH122" t="s">
        <v>773</v>
      </c>
      <c r="AAI122" t="s">
        <v>773</v>
      </c>
      <c r="AAJ122" t="s">
        <v>773</v>
      </c>
      <c r="AAK122" t="s">
        <v>773</v>
      </c>
      <c r="AAL122" t="s">
        <v>773</v>
      </c>
      <c r="AAM122" t="s">
        <v>773</v>
      </c>
      <c r="AAN122" t="s">
        <v>773</v>
      </c>
      <c r="AAO122" t="s">
        <v>773</v>
      </c>
      <c r="AAP122" t="s">
        <v>773</v>
      </c>
      <c r="AAQ122" t="s">
        <v>773</v>
      </c>
      <c r="AAR122" t="s">
        <v>773</v>
      </c>
      <c r="AAS122" t="s">
        <v>773</v>
      </c>
      <c r="AAT122" t="s">
        <v>773</v>
      </c>
      <c r="AAU122" t="s">
        <v>773</v>
      </c>
      <c r="AAV122" t="s">
        <v>773</v>
      </c>
      <c r="AAW122" t="s">
        <v>773</v>
      </c>
      <c r="AAX122" t="s">
        <v>773</v>
      </c>
      <c r="AAY122" t="s">
        <v>773</v>
      </c>
      <c r="AAZ122" t="s">
        <v>773</v>
      </c>
      <c r="ABA122" t="s">
        <v>773</v>
      </c>
      <c r="ABB122" t="s">
        <v>773</v>
      </c>
      <c r="ABC122" t="s">
        <v>773</v>
      </c>
      <c r="ABD122" t="s">
        <v>773</v>
      </c>
      <c r="ABE122" t="s">
        <v>773</v>
      </c>
      <c r="ABF122" t="s">
        <v>773</v>
      </c>
      <c r="ABG122" t="s">
        <v>773</v>
      </c>
      <c r="ABH122" t="s">
        <v>773</v>
      </c>
      <c r="ABI122" t="s">
        <v>773</v>
      </c>
      <c r="ABJ122" t="s">
        <v>773</v>
      </c>
      <c r="ABK122" t="s">
        <v>773</v>
      </c>
      <c r="ABL122" t="s">
        <v>773</v>
      </c>
      <c r="ABM122" t="s">
        <v>773</v>
      </c>
      <c r="ABN122" t="s">
        <v>773</v>
      </c>
      <c r="ABO122" t="s">
        <v>773</v>
      </c>
      <c r="ABP122" t="s">
        <v>773</v>
      </c>
      <c r="ABQ122" t="s">
        <v>773</v>
      </c>
      <c r="ABR122" t="s">
        <v>773</v>
      </c>
      <c r="ABS122" t="s">
        <v>773</v>
      </c>
      <c r="ABT122" t="s">
        <v>773</v>
      </c>
      <c r="ABU122" t="s">
        <v>773</v>
      </c>
      <c r="ABV122" t="s">
        <v>773</v>
      </c>
      <c r="ABW122" t="s">
        <v>773</v>
      </c>
      <c r="ABX122" t="s">
        <v>773</v>
      </c>
      <c r="ABY122" t="s">
        <v>773</v>
      </c>
      <c r="ABZ122" t="s">
        <v>773</v>
      </c>
      <c r="ACA122" t="s">
        <v>773</v>
      </c>
      <c r="ACB122" t="s">
        <v>773</v>
      </c>
      <c r="ACC122" t="s">
        <v>772</v>
      </c>
      <c r="ACD122" t="s">
        <v>772</v>
      </c>
      <c r="ACE122" t="s">
        <v>772</v>
      </c>
    </row>
    <row r="123" spans="1:759" x14ac:dyDescent="0.3">
      <c r="A123" s="5">
        <v>108</v>
      </c>
      <c r="B123" t="s">
        <v>773</v>
      </c>
      <c r="C123" t="s">
        <v>773</v>
      </c>
      <c r="D123" t="s">
        <v>773</v>
      </c>
      <c r="E123" t="s">
        <v>773</v>
      </c>
      <c r="F123" t="s">
        <v>773</v>
      </c>
      <c r="G123" t="s">
        <v>773</v>
      </c>
      <c r="H123" t="s">
        <v>773</v>
      </c>
      <c r="I123" t="s">
        <v>773</v>
      </c>
      <c r="J123" t="s">
        <v>773</v>
      </c>
      <c r="K123" t="s">
        <v>773</v>
      </c>
      <c r="L123" t="s">
        <v>773</v>
      </c>
      <c r="M123" t="s">
        <v>773</v>
      </c>
      <c r="N123" t="s">
        <v>773</v>
      </c>
      <c r="O123" t="s">
        <v>773</v>
      </c>
      <c r="P123" t="s">
        <v>773</v>
      </c>
      <c r="Q123" t="s">
        <v>773</v>
      </c>
      <c r="R123" t="s">
        <v>773</v>
      </c>
      <c r="S123" t="s">
        <v>773</v>
      </c>
      <c r="T123" t="s">
        <v>773</v>
      </c>
      <c r="U123" t="s">
        <v>773</v>
      </c>
      <c r="V123" t="s">
        <v>773</v>
      </c>
      <c r="W123" t="s">
        <v>773</v>
      </c>
      <c r="X123" t="s">
        <v>773</v>
      </c>
      <c r="Y123" t="s">
        <v>773</v>
      </c>
      <c r="Z123" t="s">
        <v>773</v>
      </c>
      <c r="AA123" t="s">
        <v>773</v>
      </c>
      <c r="AB123" t="s">
        <v>773</v>
      </c>
      <c r="AC123" t="s">
        <v>773</v>
      </c>
      <c r="AD123" t="s">
        <v>773</v>
      </c>
      <c r="AE123" t="s">
        <v>773</v>
      </c>
      <c r="AF123" t="s">
        <v>772</v>
      </c>
      <c r="AG123" t="s">
        <v>772</v>
      </c>
      <c r="AH123" t="s">
        <v>772</v>
      </c>
      <c r="AI123" t="s">
        <v>772</v>
      </c>
      <c r="AJ123" t="s">
        <v>772</v>
      </c>
      <c r="AK123" t="s">
        <v>772</v>
      </c>
      <c r="AL123" t="s">
        <v>772</v>
      </c>
      <c r="AM123" t="s">
        <v>772</v>
      </c>
      <c r="AN123" t="s">
        <v>772</v>
      </c>
      <c r="AO123" t="s">
        <v>772</v>
      </c>
      <c r="AP123" t="s">
        <v>772</v>
      </c>
      <c r="AQ123" t="s">
        <v>772</v>
      </c>
      <c r="AR123" t="s">
        <v>772</v>
      </c>
      <c r="AS123" t="s">
        <v>772</v>
      </c>
      <c r="AT123" t="s">
        <v>772</v>
      </c>
      <c r="AU123" t="s">
        <v>772</v>
      </c>
      <c r="AV123" t="s">
        <v>772</v>
      </c>
      <c r="AW123" t="s">
        <v>772</v>
      </c>
      <c r="AX123" t="s">
        <v>772</v>
      </c>
      <c r="AY123" t="s">
        <v>772</v>
      </c>
      <c r="AZ123" t="s">
        <v>772</v>
      </c>
      <c r="BA123" t="s">
        <v>772</v>
      </c>
      <c r="BB123" t="s">
        <v>772</v>
      </c>
      <c r="BC123" t="s">
        <v>772</v>
      </c>
      <c r="BD123" t="s">
        <v>772</v>
      </c>
      <c r="BE123" t="s">
        <v>772</v>
      </c>
      <c r="BF123" t="s">
        <v>772</v>
      </c>
      <c r="BG123" t="s">
        <v>772</v>
      </c>
      <c r="BH123" t="s">
        <v>772</v>
      </c>
      <c r="BI123" t="s">
        <v>772</v>
      </c>
      <c r="BJ123" t="s">
        <v>772</v>
      </c>
      <c r="BK123" t="s">
        <v>772</v>
      </c>
      <c r="BL123" t="s">
        <v>772</v>
      </c>
      <c r="BM123" t="s">
        <v>772</v>
      </c>
      <c r="BN123" t="s">
        <v>772</v>
      </c>
      <c r="BO123" t="s">
        <v>772</v>
      </c>
      <c r="BP123" t="s">
        <v>772</v>
      </c>
      <c r="BQ123" t="s">
        <v>772</v>
      </c>
      <c r="BR123" t="s">
        <v>772</v>
      </c>
      <c r="BS123" t="s">
        <v>772</v>
      </c>
      <c r="BT123" t="s">
        <v>772</v>
      </c>
      <c r="BU123" t="s">
        <v>772</v>
      </c>
      <c r="BV123" t="s">
        <v>772</v>
      </c>
      <c r="BW123" t="s">
        <v>772</v>
      </c>
      <c r="BX123" t="s">
        <v>772</v>
      </c>
      <c r="BY123" t="s">
        <v>772</v>
      </c>
      <c r="BZ123" t="s">
        <v>772</v>
      </c>
      <c r="CA123" t="s">
        <v>772</v>
      </c>
      <c r="CB123" t="s">
        <v>772</v>
      </c>
      <c r="CC123" t="s">
        <v>772</v>
      </c>
      <c r="CD123" t="s">
        <v>772</v>
      </c>
      <c r="CE123" t="s">
        <v>772</v>
      </c>
      <c r="CF123" t="s">
        <v>772</v>
      </c>
      <c r="CG123" t="s">
        <v>772</v>
      </c>
      <c r="CH123" t="s">
        <v>772</v>
      </c>
      <c r="CI123" t="s">
        <v>772</v>
      </c>
      <c r="CJ123" t="s">
        <v>772</v>
      </c>
      <c r="CK123" t="s">
        <v>772</v>
      </c>
      <c r="CL123" t="s">
        <v>772</v>
      </c>
      <c r="CM123" t="s">
        <v>772</v>
      </c>
      <c r="CN123" t="s">
        <v>772</v>
      </c>
      <c r="CO123" t="s">
        <v>772</v>
      </c>
      <c r="CP123" t="s">
        <v>772</v>
      </c>
      <c r="CQ123" t="s">
        <v>772</v>
      </c>
      <c r="CR123" t="s">
        <v>772</v>
      </c>
      <c r="CS123" t="s">
        <v>772</v>
      </c>
      <c r="CT123" t="s">
        <v>772</v>
      </c>
      <c r="CU123" t="s">
        <v>772</v>
      </c>
      <c r="CV123" t="s">
        <v>772</v>
      </c>
      <c r="CW123" t="s">
        <v>772</v>
      </c>
      <c r="CX123" t="s">
        <v>772</v>
      </c>
      <c r="CY123" t="s">
        <v>772</v>
      </c>
      <c r="CZ123" t="s">
        <v>772</v>
      </c>
      <c r="DA123" t="s">
        <v>772</v>
      </c>
      <c r="DB123" t="s">
        <v>772</v>
      </c>
      <c r="DC123" t="s">
        <v>772</v>
      </c>
      <c r="DD123" t="s">
        <v>772</v>
      </c>
      <c r="DE123" t="s">
        <v>772</v>
      </c>
      <c r="DF123" t="s">
        <v>772</v>
      </c>
      <c r="DG123" t="s">
        <v>772</v>
      </c>
      <c r="DH123" t="s">
        <v>772</v>
      </c>
      <c r="DI123" t="s">
        <v>772</v>
      </c>
      <c r="DJ123" t="s">
        <v>772</v>
      </c>
      <c r="DK123" t="s">
        <v>772</v>
      </c>
      <c r="DL123" t="s">
        <v>772</v>
      </c>
      <c r="DM123" t="s">
        <v>772</v>
      </c>
      <c r="DN123" t="s">
        <v>772</v>
      </c>
      <c r="DO123" t="s">
        <v>772</v>
      </c>
      <c r="DP123" t="s">
        <v>772</v>
      </c>
      <c r="DQ123" t="s">
        <v>772</v>
      </c>
      <c r="DR123" t="s">
        <v>772</v>
      </c>
      <c r="DS123" t="s">
        <v>772</v>
      </c>
      <c r="DT123" t="s">
        <v>772</v>
      </c>
      <c r="DU123" t="s">
        <v>772</v>
      </c>
      <c r="DV123" t="s">
        <v>772</v>
      </c>
      <c r="DW123" t="s">
        <v>772</v>
      </c>
      <c r="DX123" t="s">
        <v>772</v>
      </c>
      <c r="DY123" t="s">
        <v>772</v>
      </c>
      <c r="DZ123" t="s">
        <v>772</v>
      </c>
      <c r="EA123" t="s">
        <v>772</v>
      </c>
      <c r="EB123" t="s">
        <v>772</v>
      </c>
      <c r="EC123" t="s">
        <v>772</v>
      </c>
      <c r="ED123" t="s">
        <v>772</v>
      </c>
      <c r="EE123" t="s">
        <v>772</v>
      </c>
      <c r="EF123" t="s">
        <v>772</v>
      </c>
      <c r="EG123" t="s">
        <v>772</v>
      </c>
      <c r="EH123" t="s">
        <v>772</v>
      </c>
      <c r="EI123" t="s">
        <v>772</v>
      </c>
      <c r="EJ123" t="s">
        <v>772</v>
      </c>
      <c r="EK123" t="s">
        <v>772</v>
      </c>
      <c r="EL123" t="s">
        <v>772</v>
      </c>
      <c r="EM123" t="s">
        <v>772</v>
      </c>
      <c r="EN123" t="s">
        <v>772</v>
      </c>
      <c r="EO123" t="s">
        <v>772</v>
      </c>
      <c r="EP123" t="s">
        <v>772</v>
      </c>
      <c r="EQ123" t="s">
        <v>772</v>
      </c>
      <c r="ER123" t="s">
        <v>772</v>
      </c>
      <c r="ES123" t="s">
        <v>772</v>
      </c>
      <c r="ET123" t="s">
        <v>772</v>
      </c>
      <c r="EU123" t="s">
        <v>772</v>
      </c>
      <c r="EV123" t="s">
        <v>772</v>
      </c>
      <c r="EW123" t="s">
        <v>772</v>
      </c>
      <c r="EX123" t="s">
        <v>772</v>
      </c>
      <c r="EY123" t="s">
        <v>772</v>
      </c>
      <c r="EZ123" t="s">
        <v>772</v>
      </c>
      <c r="FA123" t="s">
        <v>772</v>
      </c>
      <c r="FB123" t="s">
        <v>772</v>
      </c>
      <c r="FC123" t="s">
        <v>772</v>
      </c>
      <c r="FD123" t="s">
        <v>772</v>
      </c>
      <c r="FE123" t="s">
        <v>772</v>
      </c>
      <c r="FF123" t="s">
        <v>772</v>
      </c>
      <c r="FG123" t="s">
        <v>772</v>
      </c>
      <c r="FH123" t="s">
        <v>772</v>
      </c>
      <c r="FI123" t="s">
        <v>772</v>
      </c>
      <c r="FJ123" t="s">
        <v>772</v>
      </c>
      <c r="FK123" t="s">
        <v>772</v>
      </c>
      <c r="FL123" t="s">
        <v>772</v>
      </c>
      <c r="FM123" t="s">
        <v>772</v>
      </c>
      <c r="FN123" t="s">
        <v>772</v>
      </c>
      <c r="FO123" t="s">
        <v>772</v>
      </c>
      <c r="FP123" t="s">
        <v>772</v>
      </c>
      <c r="FQ123" t="s">
        <v>772</v>
      </c>
      <c r="FR123" t="s">
        <v>772</v>
      </c>
      <c r="FS123" t="s">
        <v>772</v>
      </c>
      <c r="FT123" t="s">
        <v>772</v>
      </c>
      <c r="FU123" t="s">
        <v>772</v>
      </c>
      <c r="FV123" t="s">
        <v>772</v>
      </c>
      <c r="FW123" t="s">
        <v>772</v>
      </c>
      <c r="FX123" t="s">
        <v>772</v>
      </c>
      <c r="FY123" t="s">
        <v>772</v>
      </c>
      <c r="FZ123" t="s">
        <v>772</v>
      </c>
      <c r="GA123" t="s">
        <v>772</v>
      </c>
      <c r="GB123" t="s">
        <v>772</v>
      </c>
      <c r="GC123" t="s">
        <v>772</v>
      </c>
      <c r="GD123" t="s">
        <v>772</v>
      </c>
      <c r="GE123" t="s">
        <v>772</v>
      </c>
      <c r="GF123" t="s">
        <v>772</v>
      </c>
      <c r="GG123" t="s">
        <v>772</v>
      </c>
      <c r="GH123" t="s">
        <v>772</v>
      </c>
      <c r="GI123" t="s">
        <v>772</v>
      </c>
      <c r="GJ123" t="s">
        <v>772</v>
      </c>
      <c r="GK123" t="s">
        <v>772</v>
      </c>
      <c r="GL123" t="s">
        <v>772</v>
      </c>
      <c r="GM123" t="s">
        <v>772</v>
      </c>
      <c r="GN123" t="s">
        <v>772</v>
      </c>
      <c r="GO123" t="s">
        <v>772</v>
      </c>
      <c r="GP123" t="s">
        <v>772</v>
      </c>
      <c r="GQ123" t="s">
        <v>772</v>
      </c>
      <c r="GR123" t="s">
        <v>772</v>
      </c>
      <c r="GS123" t="s">
        <v>772</v>
      </c>
      <c r="GT123" t="s">
        <v>772</v>
      </c>
      <c r="GU123" t="s">
        <v>772</v>
      </c>
      <c r="GV123" t="s">
        <v>772</v>
      </c>
      <c r="GW123" t="s">
        <v>772</v>
      </c>
      <c r="GX123" t="s">
        <v>772</v>
      </c>
      <c r="GY123" t="s">
        <v>772</v>
      </c>
      <c r="GZ123" t="s">
        <v>772</v>
      </c>
      <c r="HA123" t="s">
        <v>772</v>
      </c>
      <c r="HB123" t="s">
        <v>772</v>
      </c>
      <c r="HC123" t="s">
        <v>772</v>
      </c>
      <c r="HD123" t="s">
        <v>772</v>
      </c>
      <c r="HE123" t="s">
        <v>772</v>
      </c>
      <c r="HF123" t="s">
        <v>772</v>
      </c>
      <c r="HG123" t="s">
        <v>772</v>
      </c>
      <c r="HH123" t="s">
        <v>772</v>
      </c>
      <c r="HI123" t="s">
        <v>772</v>
      </c>
      <c r="HJ123" t="s">
        <v>8</v>
      </c>
      <c r="HK123" t="s">
        <v>772</v>
      </c>
      <c r="HL123" t="s">
        <v>772</v>
      </c>
      <c r="HM123" t="s">
        <v>772</v>
      </c>
      <c r="HN123" t="s">
        <v>772</v>
      </c>
      <c r="HO123" t="s">
        <v>772</v>
      </c>
      <c r="HP123" t="s">
        <v>772</v>
      </c>
      <c r="HQ123" t="s">
        <v>772</v>
      </c>
      <c r="HR123" t="s">
        <v>772</v>
      </c>
      <c r="HS123" t="s">
        <v>772</v>
      </c>
      <c r="HT123" t="s">
        <v>772</v>
      </c>
      <c r="HU123" t="s">
        <v>772</v>
      </c>
      <c r="HV123" t="s">
        <v>772</v>
      </c>
      <c r="HW123" t="s">
        <v>772</v>
      </c>
      <c r="HX123" t="s">
        <v>772</v>
      </c>
      <c r="HY123" t="s">
        <v>772</v>
      </c>
      <c r="HZ123" t="s">
        <v>8</v>
      </c>
      <c r="IA123" t="s">
        <v>772</v>
      </c>
      <c r="IB123" t="s">
        <v>772</v>
      </c>
      <c r="IC123" t="s">
        <v>772</v>
      </c>
      <c r="ID123" t="s">
        <v>772</v>
      </c>
      <c r="IE123" t="s">
        <v>772</v>
      </c>
      <c r="IF123" t="s">
        <v>772</v>
      </c>
      <c r="IG123" t="s">
        <v>772</v>
      </c>
      <c r="IH123" t="s">
        <v>772</v>
      </c>
      <c r="II123" t="s">
        <v>772</v>
      </c>
      <c r="IJ123" t="s">
        <v>772</v>
      </c>
      <c r="IK123" t="s">
        <v>772</v>
      </c>
      <c r="IL123" t="s">
        <v>772</v>
      </c>
      <c r="IM123" t="s">
        <v>772</v>
      </c>
      <c r="IN123" t="s">
        <v>772</v>
      </c>
      <c r="IO123" t="s">
        <v>772</v>
      </c>
      <c r="IP123" t="s">
        <v>772</v>
      </c>
      <c r="IQ123" t="s">
        <v>772</v>
      </c>
      <c r="IR123" t="s">
        <v>772</v>
      </c>
      <c r="IS123" t="s">
        <v>772</v>
      </c>
      <c r="IT123" t="s">
        <v>772</v>
      </c>
      <c r="IU123" t="s">
        <v>772</v>
      </c>
      <c r="IV123" t="s">
        <v>772</v>
      </c>
      <c r="IW123" t="s">
        <v>772</v>
      </c>
      <c r="IX123" t="s">
        <v>772</v>
      </c>
      <c r="IY123" t="s">
        <v>772</v>
      </c>
      <c r="IZ123" t="s">
        <v>772</v>
      </c>
      <c r="JA123" t="s">
        <v>772</v>
      </c>
      <c r="JB123" t="s">
        <v>772</v>
      </c>
      <c r="JC123" t="s">
        <v>772</v>
      </c>
      <c r="JD123" t="s">
        <v>772</v>
      </c>
      <c r="JE123" t="s">
        <v>772</v>
      </c>
      <c r="JF123" t="s">
        <v>8</v>
      </c>
      <c r="JG123" t="s">
        <v>772</v>
      </c>
      <c r="JH123" t="s">
        <v>772</v>
      </c>
      <c r="JI123" t="s">
        <v>772</v>
      </c>
      <c r="JJ123" t="s">
        <v>772</v>
      </c>
      <c r="JK123" t="s">
        <v>772</v>
      </c>
      <c r="JL123" t="s">
        <v>772</v>
      </c>
      <c r="JM123" t="s">
        <v>772</v>
      </c>
      <c r="JN123" t="s">
        <v>772</v>
      </c>
      <c r="JO123" t="s">
        <v>772</v>
      </c>
      <c r="JP123" t="s">
        <v>772</v>
      </c>
      <c r="JQ123" t="s">
        <v>772</v>
      </c>
      <c r="JR123" t="s">
        <v>772</v>
      </c>
      <c r="JS123" t="s">
        <v>773</v>
      </c>
      <c r="JT123" t="s">
        <v>8</v>
      </c>
      <c r="JU123" t="s">
        <v>773</v>
      </c>
      <c r="JV123" t="s">
        <v>773</v>
      </c>
      <c r="JW123" t="s">
        <v>773</v>
      </c>
      <c r="JX123" t="s">
        <v>773</v>
      </c>
      <c r="JY123" t="s">
        <v>773</v>
      </c>
      <c r="JZ123" t="s">
        <v>773</v>
      </c>
      <c r="KA123" t="s">
        <v>773</v>
      </c>
      <c r="KB123" t="s">
        <v>773</v>
      </c>
      <c r="KC123" t="s">
        <v>773</v>
      </c>
      <c r="KD123" t="s">
        <v>773</v>
      </c>
      <c r="KE123" t="s">
        <v>773</v>
      </c>
      <c r="KF123" t="s">
        <v>773</v>
      </c>
      <c r="KG123" t="s">
        <v>773</v>
      </c>
      <c r="KH123" t="s">
        <v>773</v>
      </c>
      <c r="KI123" t="s">
        <v>773</v>
      </c>
      <c r="KJ123" t="s">
        <v>773</v>
      </c>
      <c r="KK123" t="s">
        <v>773</v>
      </c>
      <c r="KL123" t="s">
        <v>773</v>
      </c>
      <c r="KM123" t="s">
        <v>773</v>
      </c>
      <c r="KN123" t="s">
        <v>773</v>
      </c>
      <c r="KO123" t="s">
        <v>773</v>
      </c>
      <c r="KP123" t="s">
        <v>773</v>
      </c>
      <c r="KQ123" t="s">
        <v>773</v>
      </c>
      <c r="KR123" t="s">
        <v>773</v>
      </c>
      <c r="KS123" t="s">
        <v>773</v>
      </c>
      <c r="KT123" t="s">
        <v>773</v>
      </c>
      <c r="KU123" t="s">
        <v>773</v>
      </c>
      <c r="KV123" t="s">
        <v>773</v>
      </c>
      <c r="KW123" t="s">
        <v>773</v>
      </c>
      <c r="KX123" t="s">
        <v>773</v>
      </c>
      <c r="KY123" t="s">
        <v>773</v>
      </c>
      <c r="KZ123" t="s">
        <v>773</v>
      </c>
      <c r="LA123" t="s">
        <v>773</v>
      </c>
      <c r="LB123" t="s">
        <v>773</v>
      </c>
      <c r="LC123" t="s">
        <v>773</v>
      </c>
      <c r="LD123" t="s">
        <v>773</v>
      </c>
      <c r="LE123" t="s">
        <v>773</v>
      </c>
      <c r="LF123" t="s">
        <v>773</v>
      </c>
      <c r="LG123" t="s">
        <v>773</v>
      </c>
      <c r="LH123" t="s">
        <v>773</v>
      </c>
      <c r="LI123" t="s">
        <v>773</v>
      </c>
      <c r="LJ123" t="s">
        <v>773</v>
      </c>
      <c r="LK123" t="s">
        <v>773</v>
      </c>
      <c r="LL123" t="s">
        <v>773</v>
      </c>
      <c r="LM123" t="s">
        <v>773</v>
      </c>
      <c r="LN123" t="s">
        <v>773</v>
      </c>
      <c r="LO123" t="s">
        <v>773</v>
      </c>
      <c r="LP123" t="s">
        <v>773</v>
      </c>
      <c r="LQ123" t="s">
        <v>773</v>
      </c>
      <c r="LR123" t="s">
        <v>773</v>
      </c>
      <c r="LS123" t="s">
        <v>773</v>
      </c>
      <c r="LT123" t="s">
        <v>773</v>
      </c>
      <c r="LU123" t="s">
        <v>773</v>
      </c>
      <c r="LV123" t="s">
        <v>773</v>
      </c>
      <c r="LW123" t="s">
        <v>773</v>
      </c>
      <c r="LX123" t="s">
        <v>773</v>
      </c>
      <c r="LY123" t="s">
        <v>773</v>
      </c>
      <c r="LZ123" t="s">
        <v>773</v>
      </c>
      <c r="MA123" t="s">
        <v>773</v>
      </c>
      <c r="MB123" t="s">
        <v>773</v>
      </c>
      <c r="MC123" t="s">
        <v>773</v>
      </c>
      <c r="MD123" t="s">
        <v>773</v>
      </c>
      <c r="ME123" t="s">
        <v>773</v>
      </c>
      <c r="MF123" t="s">
        <v>773</v>
      </c>
      <c r="MG123" t="s">
        <v>773</v>
      </c>
      <c r="MH123" t="s">
        <v>773</v>
      </c>
      <c r="MI123" t="s">
        <v>773</v>
      </c>
      <c r="MJ123" t="s">
        <v>773</v>
      </c>
      <c r="MK123" t="s">
        <v>773</v>
      </c>
      <c r="ML123" t="s">
        <v>773</v>
      </c>
      <c r="MM123" t="s">
        <v>773</v>
      </c>
      <c r="MN123" t="s">
        <v>773</v>
      </c>
      <c r="MO123" t="s">
        <v>773</v>
      </c>
      <c r="MP123" t="s">
        <v>773</v>
      </c>
      <c r="MQ123" t="s">
        <v>773</v>
      </c>
      <c r="MR123" t="s">
        <v>773</v>
      </c>
      <c r="MS123" t="s">
        <v>773</v>
      </c>
      <c r="MT123" t="s">
        <v>773</v>
      </c>
      <c r="MU123" t="s">
        <v>773</v>
      </c>
      <c r="MV123" t="s">
        <v>773</v>
      </c>
      <c r="MW123" t="s">
        <v>773</v>
      </c>
      <c r="MX123" t="s">
        <v>773</v>
      </c>
      <c r="MY123" t="s">
        <v>773</v>
      </c>
      <c r="MZ123" t="s">
        <v>773</v>
      </c>
      <c r="NA123" t="s">
        <v>773</v>
      </c>
      <c r="NB123" t="s">
        <v>773</v>
      </c>
      <c r="NC123" t="s">
        <v>773</v>
      </c>
      <c r="ND123" t="s">
        <v>773</v>
      </c>
      <c r="NE123" t="s">
        <v>773</v>
      </c>
      <c r="NF123" t="s">
        <v>773</v>
      </c>
      <c r="NG123" t="s">
        <v>773</v>
      </c>
      <c r="NH123" t="s">
        <v>773</v>
      </c>
      <c r="NI123" t="s">
        <v>773</v>
      </c>
      <c r="NJ123" t="s">
        <v>773</v>
      </c>
      <c r="NK123" t="s">
        <v>773</v>
      </c>
      <c r="NL123" t="s">
        <v>773</v>
      </c>
      <c r="NM123" t="s">
        <v>773</v>
      </c>
      <c r="NN123" t="s">
        <v>773</v>
      </c>
      <c r="NO123" t="s">
        <v>772</v>
      </c>
      <c r="NP123" t="s">
        <v>772</v>
      </c>
      <c r="NQ123" t="s">
        <v>772</v>
      </c>
      <c r="NR123" t="s">
        <v>772</v>
      </c>
      <c r="NS123" t="s">
        <v>772</v>
      </c>
      <c r="NT123" t="s">
        <v>772</v>
      </c>
      <c r="NU123" t="s">
        <v>772</v>
      </c>
      <c r="NV123" t="s">
        <v>772</v>
      </c>
      <c r="NW123" t="s">
        <v>772</v>
      </c>
      <c r="NX123" t="s">
        <v>772</v>
      </c>
      <c r="NY123" t="s">
        <v>772</v>
      </c>
      <c r="NZ123" t="s">
        <v>772</v>
      </c>
      <c r="OA123" t="s">
        <v>772</v>
      </c>
      <c r="OB123" t="s">
        <v>772</v>
      </c>
      <c r="OC123" t="s">
        <v>772</v>
      </c>
      <c r="OD123" t="s">
        <v>772</v>
      </c>
      <c r="OE123" t="s">
        <v>772</v>
      </c>
      <c r="OF123" t="s">
        <v>8</v>
      </c>
      <c r="OG123" t="s">
        <v>772</v>
      </c>
      <c r="OH123" t="s">
        <v>772</v>
      </c>
      <c r="OI123" t="s">
        <v>772</v>
      </c>
      <c r="OJ123" t="s">
        <v>772</v>
      </c>
      <c r="OK123" t="s">
        <v>772</v>
      </c>
      <c r="OL123" t="s">
        <v>772</v>
      </c>
      <c r="OM123" t="s">
        <v>772</v>
      </c>
      <c r="ON123" t="s">
        <v>772</v>
      </c>
      <c r="OO123" t="s">
        <v>772</v>
      </c>
      <c r="OP123" t="s">
        <v>772</v>
      </c>
      <c r="OQ123" t="s">
        <v>772</v>
      </c>
      <c r="OR123" t="s">
        <v>772</v>
      </c>
      <c r="OS123" t="s">
        <v>772</v>
      </c>
      <c r="OT123" t="s">
        <v>772</v>
      </c>
      <c r="OU123" t="s">
        <v>772</v>
      </c>
      <c r="OV123" t="s">
        <v>772</v>
      </c>
      <c r="OW123" t="s">
        <v>772</v>
      </c>
      <c r="OX123" t="s">
        <v>772</v>
      </c>
      <c r="OY123" t="s">
        <v>772</v>
      </c>
      <c r="OZ123" t="s">
        <v>772</v>
      </c>
      <c r="PA123" t="s">
        <v>772</v>
      </c>
      <c r="PB123" t="s">
        <v>772</v>
      </c>
      <c r="PC123" t="s">
        <v>772</v>
      </c>
      <c r="PD123" t="s">
        <v>772</v>
      </c>
      <c r="PE123" t="s">
        <v>772</v>
      </c>
      <c r="PF123" t="s">
        <v>772</v>
      </c>
      <c r="PG123" t="s">
        <v>772</v>
      </c>
      <c r="PH123" t="s">
        <v>772</v>
      </c>
      <c r="PI123" t="s">
        <v>772</v>
      </c>
      <c r="PJ123" t="s">
        <v>772</v>
      </c>
      <c r="PK123" t="s">
        <v>772</v>
      </c>
      <c r="PL123" t="s">
        <v>772</v>
      </c>
      <c r="PM123" t="s">
        <v>772</v>
      </c>
      <c r="PN123" t="s">
        <v>772</v>
      </c>
      <c r="PO123" t="s">
        <v>772</v>
      </c>
      <c r="PP123" t="s">
        <v>772</v>
      </c>
      <c r="PQ123" t="s">
        <v>772</v>
      </c>
      <c r="PR123" t="s">
        <v>773</v>
      </c>
      <c r="PS123" t="s">
        <v>773</v>
      </c>
      <c r="PT123" t="s">
        <v>773</v>
      </c>
      <c r="PU123" t="s">
        <v>773</v>
      </c>
      <c r="PV123" t="s">
        <v>773</v>
      </c>
      <c r="PW123" t="s">
        <v>773</v>
      </c>
      <c r="PX123" t="s">
        <v>773</v>
      </c>
      <c r="PY123" t="s">
        <v>773</v>
      </c>
      <c r="PZ123" t="s">
        <v>773</v>
      </c>
      <c r="QA123" t="s">
        <v>773</v>
      </c>
      <c r="QB123" t="s">
        <v>773</v>
      </c>
      <c r="QC123" t="s">
        <v>773</v>
      </c>
      <c r="QD123" t="s">
        <v>773</v>
      </c>
      <c r="QE123" t="s">
        <v>773</v>
      </c>
      <c r="QF123" t="s">
        <v>773</v>
      </c>
      <c r="QG123" t="s">
        <v>773</v>
      </c>
      <c r="QH123" t="s">
        <v>773</v>
      </c>
      <c r="QI123" t="s">
        <v>773</v>
      </c>
      <c r="QJ123" t="s">
        <v>773</v>
      </c>
      <c r="QK123" t="s">
        <v>773</v>
      </c>
      <c r="QL123" t="s">
        <v>773</v>
      </c>
      <c r="QM123" t="s">
        <v>773</v>
      </c>
      <c r="QN123" t="s">
        <v>773</v>
      </c>
      <c r="QO123" t="s">
        <v>773</v>
      </c>
      <c r="QP123" t="s">
        <v>773</v>
      </c>
      <c r="QQ123" t="s">
        <v>773</v>
      </c>
      <c r="QR123" t="s">
        <v>773</v>
      </c>
      <c r="QS123" t="s">
        <v>773</v>
      </c>
      <c r="QT123" t="s">
        <v>773</v>
      </c>
      <c r="QU123" t="s">
        <v>773</v>
      </c>
      <c r="QV123" t="s">
        <v>773</v>
      </c>
      <c r="QW123" t="s">
        <v>773</v>
      </c>
      <c r="QX123" t="s">
        <v>773</v>
      </c>
      <c r="QY123" t="s">
        <v>773</v>
      </c>
      <c r="QZ123" t="s">
        <v>773</v>
      </c>
      <c r="RA123" t="s">
        <v>773</v>
      </c>
      <c r="RB123" t="s">
        <v>773</v>
      </c>
      <c r="RC123" t="s">
        <v>773</v>
      </c>
      <c r="RD123" t="s">
        <v>773</v>
      </c>
      <c r="RE123" t="s">
        <v>773</v>
      </c>
      <c r="RF123" t="s">
        <v>773</v>
      </c>
      <c r="RG123" t="s">
        <v>773</v>
      </c>
      <c r="RH123" t="s">
        <v>773</v>
      </c>
      <c r="RI123" t="s">
        <v>773</v>
      </c>
      <c r="RJ123" t="s">
        <v>773</v>
      </c>
      <c r="RK123" t="s">
        <v>773</v>
      </c>
      <c r="RL123" t="s">
        <v>773</v>
      </c>
      <c r="RM123" t="s">
        <v>773</v>
      </c>
      <c r="RN123" t="s">
        <v>773</v>
      </c>
      <c r="RO123" t="s">
        <v>773</v>
      </c>
      <c r="RP123" t="s">
        <v>773</v>
      </c>
      <c r="RQ123" t="s">
        <v>773</v>
      </c>
      <c r="RR123" t="s">
        <v>772</v>
      </c>
      <c r="RS123" t="s">
        <v>772</v>
      </c>
      <c r="RT123" t="s">
        <v>772</v>
      </c>
      <c r="RU123" t="s">
        <v>772</v>
      </c>
      <c r="RV123" t="s">
        <v>772</v>
      </c>
      <c r="RW123" t="s">
        <v>772</v>
      </c>
      <c r="RX123" t="s">
        <v>772</v>
      </c>
      <c r="RY123" t="s">
        <v>772</v>
      </c>
      <c r="RZ123" t="s">
        <v>772</v>
      </c>
      <c r="SA123" t="s">
        <v>772</v>
      </c>
      <c r="SB123" t="s">
        <v>772</v>
      </c>
      <c r="SC123" t="s">
        <v>772</v>
      </c>
      <c r="SD123" t="s">
        <v>772</v>
      </c>
      <c r="SE123" t="s">
        <v>772</v>
      </c>
      <c r="SF123" t="s">
        <v>772</v>
      </c>
      <c r="SG123" t="s">
        <v>772</v>
      </c>
      <c r="SH123" t="s">
        <v>772</v>
      </c>
      <c r="SI123" t="s">
        <v>772</v>
      </c>
      <c r="SJ123" t="s">
        <v>772</v>
      </c>
      <c r="SK123" t="s">
        <v>772</v>
      </c>
      <c r="SL123" t="s">
        <v>772</v>
      </c>
      <c r="SM123" t="s">
        <v>772</v>
      </c>
      <c r="SN123" t="s">
        <v>772</v>
      </c>
      <c r="SO123" t="s">
        <v>772</v>
      </c>
      <c r="SP123" t="s">
        <v>772</v>
      </c>
      <c r="SQ123" t="s">
        <v>772</v>
      </c>
      <c r="SR123" t="s">
        <v>772</v>
      </c>
      <c r="SS123" t="s">
        <v>772</v>
      </c>
      <c r="ST123" t="s">
        <v>772</v>
      </c>
      <c r="SU123" t="s">
        <v>772</v>
      </c>
      <c r="SV123" t="s">
        <v>772</v>
      </c>
      <c r="SW123" t="s">
        <v>772</v>
      </c>
      <c r="SX123" t="s">
        <v>772</v>
      </c>
      <c r="SY123" t="s">
        <v>772</v>
      </c>
      <c r="SZ123" t="s">
        <v>772</v>
      </c>
      <c r="TA123" t="s">
        <v>772</v>
      </c>
      <c r="TB123" t="s">
        <v>772</v>
      </c>
      <c r="TC123" t="s">
        <v>772</v>
      </c>
      <c r="TD123" t="s">
        <v>772</v>
      </c>
      <c r="TE123" t="s">
        <v>772</v>
      </c>
      <c r="TF123" t="s">
        <v>772</v>
      </c>
      <c r="TG123" t="s">
        <v>772</v>
      </c>
      <c r="TH123" t="s">
        <v>772</v>
      </c>
      <c r="TI123" t="s">
        <v>772</v>
      </c>
      <c r="TJ123" t="s">
        <v>772</v>
      </c>
      <c r="TK123" t="s">
        <v>772</v>
      </c>
      <c r="TL123" t="s">
        <v>772</v>
      </c>
      <c r="TM123" t="s">
        <v>772</v>
      </c>
      <c r="TN123" t="s">
        <v>772</v>
      </c>
      <c r="TO123" t="s">
        <v>772</v>
      </c>
      <c r="TP123" t="s">
        <v>772</v>
      </c>
      <c r="TQ123" t="s">
        <v>772</v>
      </c>
      <c r="TR123" t="s">
        <v>772</v>
      </c>
      <c r="TS123" t="s">
        <v>772</v>
      </c>
      <c r="TT123" t="s">
        <v>772</v>
      </c>
      <c r="TU123" t="s">
        <v>772</v>
      </c>
      <c r="TV123" t="s">
        <v>772</v>
      </c>
      <c r="TW123" t="s">
        <v>772</v>
      </c>
      <c r="TX123" t="s">
        <v>772</v>
      </c>
      <c r="TY123" t="s">
        <v>772</v>
      </c>
      <c r="TZ123" t="s">
        <v>772</v>
      </c>
      <c r="UA123" t="s">
        <v>772</v>
      </c>
      <c r="UB123" t="s">
        <v>772</v>
      </c>
      <c r="UC123" t="s">
        <v>772</v>
      </c>
      <c r="UD123" t="s">
        <v>772</v>
      </c>
      <c r="UE123" t="s">
        <v>772</v>
      </c>
      <c r="UF123" t="s">
        <v>772</v>
      </c>
      <c r="UG123" t="s">
        <v>772</v>
      </c>
      <c r="UH123" t="s">
        <v>772</v>
      </c>
      <c r="UI123" t="s">
        <v>8</v>
      </c>
      <c r="UJ123" t="s">
        <v>772</v>
      </c>
      <c r="UK123" t="s">
        <v>772</v>
      </c>
      <c r="UL123" t="s">
        <v>772</v>
      </c>
      <c r="UM123" t="s">
        <v>772</v>
      </c>
      <c r="UN123" t="s">
        <v>772</v>
      </c>
      <c r="UO123" t="s">
        <v>772</v>
      </c>
      <c r="UP123" t="s">
        <v>772</v>
      </c>
      <c r="UQ123" t="s">
        <v>772</v>
      </c>
      <c r="UR123" t="s">
        <v>772</v>
      </c>
      <c r="US123" t="s">
        <v>772</v>
      </c>
      <c r="UT123" t="s">
        <v>772</v>
      </c>
      <c r="UU123" t="s">
        <v>772</v>
      </c>
      <c r="UV123" t="s">
        <v>772</v>
      </c>
      <c r="UW123" t="s">
        <v>772</v>
      </c>
      <c r="UX123" t="s">
        <v>772</v>
      </c>
      <c r="UY123" t="s">
        <v>772</v>
      </c>
      <c r="UZ123" t="s">
        <v>772</v>
      </c>
      <c r="VA123" t="s">
        <v>772</v>
      </c>
      <c r="VB123" t="s">
        <v>772</v>
      </c>
      <c r="VC123" t="s">
        <v>772</v>
      </c>
      <c r="VD123" t="s">
        <v>772</v>
      </c>
      <c r="VE123" t="s">
        <v>772</v>
      </c>
      <c r="VF123" t="s">
        <v>772</v>
      </c>
      <c r="VG123" t="s">
        <v>772</v>
      </c>
      <c r="VH123" t="s">
        <v>772</v>
      </c>
      <c r="VI123" t="s">
        <v>772</v>
      </c>
      <c r="VJ123" t="s">
        <v>772</v>
      </c>
      <c r="VK123" t="s">
        <v>772</v>
      </c>
      <c r="VL123" t="s">
        <v>772</v>
      </c>
      <c r="VM123" t="s">
        <v>773</v>
      </c>
      <c r="VN123" t="s">
        <v>773</v>
      </c>
      <c r="VO123" t="s">
        <v>773</v>
      </c>
      <c r="VP123" t="s">
        <v>773</v>
      </c>
      <c r="VQ123" t="s">
        <v>773</v>
      </c>
      <c r="VR123" t="s">
        <v>773</v>
      </c>
      <c r="VS123" t="s">
        <v>773</v>
      </c>
      <c r="VT123" t="s">
        <v>773</v>
      </c>
      <c r="VU123" t="s">
        <v>773</v>
      </c>
      <c r="VV123" t="s">
        <v>773</v>
      </c>
      <c r="VW123" t="s">
        <v>773</v>
      </c>
      <c r="VX123" t="s">
        <v>773</v>
      </c>
      <c r="VY123" t="s">
        <v>773</v>
      </c>
      <c r="VZ123" t="s">
        <v>772</v>
      </c>
      <c r="WA123" t="s">
        <v>772</v>
      </c>
      <c r="WB123" t="s">
        <v>772</v>
      </c>
      <c r="WC123" t="s">
        <v>772</v>
      </c>
      <c r="WD123" t="s">
        <v>772</v>
      </c>
      <c r="WE123" t="s">
        <v>772</v>
      </c>
      <c r="WF123" t="s">
        <v>772</v>
      </c>
      <c r="WG123" t="s">
        <v>772</v>
      </c>
      <c r="WH123" t="s">
        <v>772</v>
      </c>
      <c r="WI123" t="s">
        <v>772</v>
      </c>
      <c r="WJ123" t="s">
        <v>772</v>
      </c>
      <c r="WK123" t="s">
        <v>772</v>
      </c>
      <c r="WL123" t="s">
        <v>8</v>
      </c>
      <c r="WM123" t="s">
        <v>772</v>
      </c>
      <c r="WN123" t="s">
        <v>772</v>
      </c>
      <c r="WO123" t="s">
        <v>772</v>
      </c>
      <c r="WP123" t="s">
        <v>772</v>
      </c>
      <c r="WQ123" t="s">
        <v>772</v>
      </c>
      <c r="WR123" t="s">
        <v>772</v>
      </c>
      <c r="WS123" t="s">
        <v>772</v>
      </c>
      <c r="WT123" t="s">
        <v>772</v>
      </c>
      <c r="WU123" t="s">
        <v>772</v>
      </c>
      <c r="WV123" t="s">
        <v>772</v>
      </c>
      <c r="WW123" t="s">
        <v>772</v>
      </c>
      <c r="WX123" t="s">
        <v>772</v>
      </c>
      <c r="WY123" t="s">
        <v>772</v>
      </c>
      <c r="WZ123" t="s">
        <v>772</v>
      </c>
      <c r="XA123" t="s">
        <v>772</v>
      </c>
      <c r="XB123" t="s">
        <v>772</v>
      </c>
      <c r="XC123" t="s">
        <v>772</v>
      </c>
      <c r="XD123" t="s">
        <v>772</v>
      </c>
      <c r="XE123" t="s">
        <v>772</v>
      </c>
      <c r="XF123" t="s">
        <v>772</v>
      </c>
      <c r="XG123" t="s">
        <v>772</v>
      </c>
      <c r="XH123" t="s">
        <v>772</v>
      </c>
      <c r="XI123" t="s">
        <v>772</v>
      </c>
      <c r="XJ123" t="s">
        <v>772</v>
      </c>
      <c r="XK123" t="s">
        <v>772</v>
      </c>
      <c r="XL123" t="s">
        <v>772</v>
      </c>
      <c r="XM123" t="s">
        <v>772</v>
      </c>
      <c r="XN123" t="s">
        <v>772</v>
      </c>
      <c r="XO123" t="s">
        <v>772</v>
      </c>
      <c r="XP123" t="s">
        <v>772</v>
      </c>
      <c r="XQ123" t="s">
        <v>772</v>
      </c>
      <c r="XR123" t="s">
        <v>772</v>
      </c>
      <c r="XS123" t="s">
        <v>772</v>
      </c>
      <c r="XT123" t="s">
        <v>772</v>
      </c>
      <c r="XU123" t="s">
        <v>772</v>
      </c>
      <c r="XV123" t="s">
        <v>772</v>
      </c>
      <c r="XW123" t="s">
        <v>772</v>
      </c>
      <c r="XX123" t="s">
        <v>772</v>
      </c>
      <c r="XY123" t="s">
        <v>772</v>
      </c>
      <c r="XZ123" t="s">
        <v>772</v>
      </c>
      <c r="YA123" t="s">
        <v>772</v>
      </c>
      <c r="YB123" t="s">
        <v>772</v>
      </c>
      <c r="YC123" t="s">
        <v>772</v>
      </c>
      <c r="YD123" t="s">
        <v>772</v>
      </c>
      <c r="YE123" t="s">
        <v>772</v>
      </c>
      <c r="YF123" t="s">
        <v>772</v>
      </c>
      <c r="YG123" t="s">
        <v>772</v>
      </c>
      <c r="YH123" t="s">
        <v>772</v>
      </c>
      <c r="YI123" t="s">
        <v>772</v>
      </c>
      <c r="YJ123" t="s">
        <v>772</v>
      </c>
      <c r="YK123" t="s">
        <v>772</v>
      </c>
      <c r="YL123" t="s">
        <v>772</v>
      </c>
      <c r="YM123" t="s">
        <v>772</v>
      </c>
      <c r="YN123" t="s">
        <v>772</v>
      </c>
      <c r="YO123" t="s">
        <v>772</v>
      </c>
      <c r="YP123" t="s">
        <v>772</v>
      </c>
      <c r="YQ123" t="s">
        <v>772</v>
      </c>
      <c r="YR123" t="s">
        <v>772</v>
      </c>
      <c r="YS123" t="s">
        <v>772</v>
      </c>
      <c r="YT123" t="s">
        <v>772</v>
      </c>
      <c r="YU123" t="s">
        <v>772</v>
      </c>
      <c r="YV123" t="s">
        <v>772</v>
      </c>
      <c r="YW123" t="s">
        <v>772</v>
      </c>
      <c r="YX123" t="s">
        <v>772</v>
      </c>
      <c r="YY123" t="s">
        <v>772</v>
      </c>
      <c r="YZ123" t="s">
        <v>772</v>
      </c>
      <c r="ZA123" t="s">
        <v>772</v>
      </c>
      <c r="ZB123" t="s">
        <v>772</v>
      </c>
      <c r="ZC123" t="s">
        <v>772</v>
      </c>
      <c r="ZD123" t="s">
        <v>772</v>
      </c>
      <c r="ZE123" t="s">
        <v>772</v>
      </c>
      <c r="ZF123" t="s">
        <v>772</v>
      </c>
      <c r="ZG123" t="s">
        <v>772</v>
      </c>
      <c r="ZH123" t="s">
        <v>8</v>
      </c>
      <c r="ZI123" t="s">
        <v>772</v>
      </c>
      <c r="ZJ123" t="s">
        <v>772</v>
      </c>
      <c r="ZK123" t="s">
        <v>772</v>
      </c>
      <c r="ZL123" t="s">
        <v>772</v>
      </c>
      <c r="ZM123" t="s">
        <v>772</v>
      </c>
      <c r="ZN123" t="s">
        <v>772</v>
      </c>
      <c r="ZO123" t="s">
        <v>773</v>
      </c>
      <c r="ZP123" t="s">
        <v>773</v>
      </c>
      <c r="ZQ123" t="s">
        <v>773</v>
      </c>
      <c r="ZR123" t="s">
        <v>773</v>
      </c>
      <c r="ZS123" t="s">
        <v>773</v>
      </c>
      <c r="ZT123" t="s">
        <v>773</v>
      </c>
      <c r="ZU123" t="s">
        <v>773</v>
      </c>
      <c r="ZV123" t="s">
        <v>773</v>
      </c>
      <c r="ZW123" t="s">
        <v>773</v>
      </c>
      <c r="ZX123" t="s">
        <v>773</v>
      </c>
      <c r="ZY123" t="s">
        <v>773</v>
      </c>
      <c r="ZZ123" t="s">
        <v>773</v>
      </c>
      <c r="AAA123" t="s">
        <v>773</v>
      </c>
      <c r="AAB123" t="s">
        <v>773</v>
      </c>
      <c r="AAC123" t="s">
        <v>773</v>
      </c>
      <c r="AAD123" t="s">
        <v>773</v>
      </c>
      <c r="AAE123" t="s">
        <v>773</v>
      </c>
      <c r="AAF123" t="s">
        <v>773</v>
      </c>
      <c r="AAG123" t="s">
        <v>773</v>
      </c>
      <c r="AAH123" t="s">
        <v>773</v>
      </c>
      <c r="AAI123" t="s">
        <v>773</v>
      </c>
      <c r="AAJ123" t="s">
        <v>773</v>
      </c>
      <c r="AAK123" t="s">
        <v>773</v>
      </c>
      <c r="AAL123" t="s">
        <v>773</v>
      </c>
      <c r="AAM123" t="s">
        <v>773</v>
      </c>
      <c r="AAN123" t="s">
        <v>773</v>
      </c>
      <c r="AAO123" t="s">
        <v>773</v>
      </c>
      <c r="AAP123" t="s">
        <v>773</v>
      </c>
      <c r="AAQ123" t="s">
        <v>773</v>
      </c>
      <c r="AAR123" t="s">
        <v>773</v>
      </c>
      <c r="AAS123" t="s">
        <v>773</v>
      </c>
      <c r="AAT123" t="s">
        <v>773</v>
      </c>
      <c r="AAU123" t="s">
        <v>773</v>
      </c>
      <c r="AAV123" t="s">
        <v>773</v>
      </c>
      <c r="AAW123" t="s">
        <v>773</v>
      </c>
      <c r="AAX123" t="s">
        <v>773</v>
      </c>
      <c r="AAY123" t="s">
        <v>773</v>
      </c>
      <c r="AAZ123" t="s">
        <v>773</v>
      </c>
      <c r="ABA123" t="s">
        <v>773</v>
      </c>
      <c r="ABB123" t="s">
        <v>773</v>
      </c>
      <c r="ABC123" t="s">
        <v>773</v>
      </c>
      <c r="ABD123" t="s">
        <v>773</v>
      </c>
      <c r="ABE123" t="s">
        <v>773</v>
      </c>
      <c r="ABF123" t="s">
        <v>773</v>
      </c>
      <c r="ABG123" t="s">
        <v>773</v>
      </c>
      <c r="ABH123" t="s">
        <v>773</v>
      </c>
      <c r="ABI123" t="s">
        <v>773</v>
      </c>
      <c r="ABJ123" t="s">
        <v>773</v>
      </c>
      <c r="ABK123" t="s">
        <v>773</v>
      </c>
      <c r="ABL123" t="s">
        <v>773</v>
      </c>
      <c r="ABM123" t="s">
        <v>773</v>
      </c>
      <c r="ABN123" t="s">
        <v>773</v>
      </c>
      <c r="ABO123" t="s">
        <v>773</v>
      </c>
      <c r="ABP123" t="s">
        <v>773</v>
      </c>
      <c r="ABQ123" t="s">
        <v>773</v>
      </c>
      <c r="ABR123" t="s">
        <v>773</v>
      </c>
      <c r="ABS123" t="s">
        <v>773</v>
      </c>
      <c r="ABT123" t="s">
        <v>773</v>
      </c>
      <c r="ABU123" t="s">
        <v>773</v>
      </c>
      <c r="ABV123" t="s">
        <v>772</v>
      </c>
      <c r="ABW123" t="s">
        <v>772</v>
      </c>
      <c r="ABX123" t="s">
        <v>772</v>
      </c>
      <c r="ABY123" t="s">
        <v>772</v>
      </c>
      <c r="ABZ123" t="s">
        <v>772</v>
      </c>
      <c r="ACA123" t="s">
        <v>772</v>
      </c>
      <c r="ACB123" t="s">
        <v>772</v>
      </c>
      <c r="ACC123" t="s">
        <v>772</v>
      </c>
      <c r="ACD123" t="s">
        <v>772</v>
      </c>
      <c r="ACE123" t="s">
        <v>772</v>
      </c>
    </row>
    <row r="124" spans="1:759" x14ac:dyDescent="0.3">
      <c r="A124" s="5">
        <v>109</v>
      </c>
      <c r="B124" t="s">
        <v>772</v>
      </c>
      <c r="C124" t="s">
        <v>772</v>
      </c>
      <c r="D124" t="s">
        <v>772</v>
      </c>
      <c r="E124" t="s">
        <v>772</v>
      </c>
      <c r="F124" t="s">
        <v>772</v>
      </c>
      <c r="G124" t="s">
        <v>772</v>
      </c>
      <c r="H124" t="s">
        <v>772</v>
      </c>
      <c r="I124" t="s">
        <v>772</v>
      </c>
      <c r="J124" t="s">
        <v>772</v>
      </c>
      <c r="K124" t="s">
        <v>772</v>
      </c>
      <c r="L124" t="s">
        <v>772</v>
      </c>
      <c r="M124" t="s">
        <v>772</v>
      </c>
      <c r="N124" t="s">
        <v>772</v>
      </c>
      <c r="O124" t="s">
        <v>772</v>
      </c>
      <c r="P124" t="s">
        <v>772</v>
      </c>
      <c r="Q124" t="s">
        <v>772</v>
      </c>
      <c r="R124" t="s">
        <v>772</v>
      </c>
      <c r="S124" t="s">
        <v>772</v>
      </c>
      <c r="T124" t="s">
        <v>772</v>
      </c>
      <c r="U124" t="s">
        <v>772</v>
      </c>
      <c r="V124" t="s">
        <v>772</v>
      </c>
      <c r="W124" t="s">
        <v>772</v>
      </c>
      <c r="X124" t="s">
        <v>772</v>
      </c>
      <c r="Y124" t="s">
        <v>772</v>
      </c>
      <c r="Z124" t="s">
        <v>772</v>
      </c>
      <c r="AA124" t="s">
        <v>772</v>
      </c>
      <c r="AB124" t="s">
        <v>772</v>
      </c>
      <c r="AC124" t="s">
        <v>772</v>
      </c>
      <c r="AD124" t="s">
        <v>772</v>
      </c>
      <c r="AE124" t="s">
        <v>772</v>
      </c>
      <c r="AF124" t="s">
        <v>772</v>
      </c>
      <c r="AG124" t="s">
        <v>772</v>
      </c>
      <c r="AH124" t="s">
        <v>772</v>
      </c>
      <c r="AI124" t="s">
        <v>772</v>
      </c>
      <c r="AJ124" t="s">
        <v>772</v>
      </c>
      <c r="AK124" t="s">
        <v>772</v>
      </c>
      <c r="AL124" t="s">
        <v>772</v>
      </c>
      <c r="AM124" t="s">
        <v>772</v>
      </c>
      <c r="AN124" t="s">
        <v>772</v>
      </c>
      <c r="AO124" t="s">
        <v>772</v>
      </c>
      <c r="AP124" t="s">
        <v>772</v>
      </c>
      <c r="AQ124" t="s">
        <v>772</v>
      </c>
      <c r="AR124" t="s">
        <v>772</v>
      </c>
      <c r="AS124" t="s">
        <v>772</v>
      </c>
      <c r="AT124" t="s">
        <v>772</v>
      </c>
      <c r="AU124" t="s">
        <v>772</v>
      </c>
      <c r="AV124" t="s">
        <v>772</v>
      </c>
      <c r="AW124" t="s">
        <v>772</v>
      </c>
      <c r="AX124" t="s">
        <v>772</v>
      </c>
      <c r="AY124" t="s">
        <v>772</v>
      </c>
      <c r="AZ124" t="s">
        <v>772</v>
      </c>
      <c r="BA124" t="s">
        <v>772</v>
      </c>
      <c r="BB124" t="s">
        <v>772</v>
      </c>
      <c r="BC124" t="s">
        <v>772</v>
      </c>
      <c r="BD124" t="s">
        <v>772</v>
      </c>
      <c r="BE124" t="s">
        <v>772</v>
      </c>
      <c r="BF124" t="s">
        <v>772</v>
      </c>
      <c r="BG124" t="s">
        <v>772</v>
      </c>
      <c r="BH124" t="s">
        <v>772</v>
      </c>
      <c r="BI124" t="s">
        <v>772</v>
      </c>
      <c r="BJ124" t="s">
        <v>772</v>
      </c>
      <c r="BK124" t="s">
        <v>772</v>
      </c>
      <c r="BL124" t="s">
        <v>772</v>
      </c>
      <c r="BM124" t="s">
        <v>772</v>
      </c>
      <c r="BN124" t="s">
        <v>772</v>
      </c>
      <c r="BO124" t="s">
        <v>772</v>
      </c>
      <c r="BP124" t="s">
        <v>772</v>
      </c>
      <c r="BQ124" t="s">
        <v>772</v>
      </c>
      <c r="BR124" t="s">
        <v>772</v>
      </c>
      <c r="BS124" t="s">
        <v>772</v>
      </c>
      <c r="BT124" t="s">
        <v>772</v>
      </c>
      <c r="BU124" t="s">
        <v>772</v>
      </c>
      <c r="BV124" t="s">
        <v>772</v>
      </c>
      <c r="BW124" t="s">
        <v>772</v>
      </c>
      <c r="BX124" t="s">
        <v>772</v>
      </c>
      <c r="BY124" t="s">
        <v>772</v>
      </c>
      <c r="BZ124" t="s">
        <v>772</v>
      </c>
      <c r="CA124" t="s">
        <v>772</v>
      </c>
      <c r="CB124" t="s">
        <v>772</v>
      </c>
      <c r="CC124" t="s">
        <v>772</v>
      </c>
      <c r="CD124" t="s">
        <v>772</v>
      </c>
      <c r="CE124" t="s">
        <v>772</v>
      </c>
      <c r="CF124" t="s">
        <v>772</v>
      </c>
      <c r="CG124" t="s">
        <v>772</v>
      </c>
      <c r="CH124" t="s">
        <v>772</v>
      </c>
      <c r="CI124" t="s">
        <v>772</v>
      </c>
      <c r="CJ124" t="s">
        <v>772</v>
      </c>
      <c r="CK124" t="s">
        <v>772</v>
      </c>
      <c r="CL124" t="s">
        <v>772</v>
      </c>
      <c r="CM124" t="s">
        <v>772</v>
      </c>
      <c r="CN124" t="s">
        <v>772</v>
      </c>
      <c r="CO124" t="s">
        <v>772</v>
      </c>
      <c r="CP124" t="s">
        <v>772</v>
      </c>
      <c r="CQ124" t="s">
        <v>772</v>
      </c>
      <c r="CR124" t="s">
        <v>772</v>
      </c>
      <c r="CS124" t="s">
        <v>772</v>
      </c>
      <c r="CT124" t="s">
        <v>772</v>
      </c>
      <c r="CU124" t="s">
        <v>772</v>
      </c>
      <c r="CV124" t="s">
        <v>772</v>
      </c>
      <c r="CW124" t="s">
        <v>772</v>
      </c>
      <c r="CX124" t="s">
        <v>772</v>
      </c>
      <c r="CY124" t="s">
        <v>772</v>
      </c>
      <c r="CZ124" t="s">
        <v>772</v>
      </c>
      <c r="DA124" t="s">
        <v>772</v>
      </c>
      <c r="DB124" t="s">
        <v>772</v>
      </c>
      <c r="DC124" t="s">
        <v>772</v>
      </c>
      <c r="DD124" t="s">
        <v>772</v>
      </c>
      <c r="DE124" t="s">
        <v>772</v>
      </c>
      <c r="DF124" t="s">
        <v>772</v>
      </c>
      <c r="DG124" t="s">
        <v>772</v>
      </c>
      <c r="DH124" t="s">
        <v>772</v>
      </c>
      <c r="DI124" t="s">
        <v>772</v>
      </c>
      <c r="DJ124" t="s">
        <v>772</v>
      </c>
      <c r="DK124" t="s">
        <v>772</v>
      </c>
      <c r="DL124" t="s">
        <v>8</v>
      </c>
      <c r="DM124" t="s">
        <v>772</v>
      </c>
      <c r="DN124" t="s">
        <v>772</v>
      </c>
      <c r="DO124" t="s">
        <v>772</v>
      </c>
      <c r="DP124" t="s">
        <v>772</v>
      </c>
      <c r="DQ124" t="s">
        <v>772</v>
      </c>
      <c r="DR124" t="s">
        <v>772</v>
      </c>
      <c r="DS124" t="s">
        <v>8</v>
      </c>
      <c r="DT124" t="s">
        <v>772</v>
      </c>
      <c r="DU124" t="s">
        <v>772</v>
      </c>
      <c r="DV124" t="s">
        <v>772</v>
      </c>
      <c r="DW124" t="s">
        <v>772</v>
      </c>
      <c r="DX124" t="s">
        <v>8</v>
      </c>
      <c r="DY124" t="s">
        <v>8</v>
      </c>
      <c r="DZ124" t="s">
        <v>8</v>
      </c>
      <c r="EA124" t="s">
        <v>8</v>
      </c>
      <c r="EB124" t="s">
        <v>8</v>
      </c>
      <c r="EC124" t="s">
        <v>8</v>
      </c>
      <c r="ED124" t="s">
        <v>8</v>
      </c>
      <c r="EE124" t="s">
        <v>8</v>
      </c>
      <c r="EF124" t="s">
        <v>8</v>
      </c>
      <c r="EG124" t="s">
        <v>8</v>
      </c>
      <c r="EH124" t="s">
        <v>8</v>
      </c>
      <c r="EI124" t="s">
        <v>8</v>
      </c>
      <c r="EJ124" t="s">
        <v>8</v>
      </c>
      <c r="EK124" t="s">
        <v>8</v>
      </c>
      <c r="EL124" t="s">
        <v>8</v>
      </c>
      <c r="EM124" t="s">
        <v>8</v>
      </c>
      <c r="EN124" t="s">
        <v>8</v>
      </c>
      <c r="EO124" t="s">
        <v>8</v>
      </c>
      <c r="EP124" t="s">
        <v>8</v>
      </c>
      <c r="EQ124" t="s">
        <v>8</v>
      </c>
      <c r="ER124" t="s">
        <v>8</v>
      </c>
      <c r="ES124" t="s">
        <v>8</v>
      </c>
      <c r="ET124" t="s">
        <v>772</v>
      </c>
      <c r="EU124" t="s">
        <v>772</v>
      </c>
      <c r="EV124" t="s">
        <v>772</v>
      </c>
      <c r="EW124" t="s">
        <v>772</v>
      </c>
      <c r="EX124" t="s">
        <v>772</v>
      </c>
      <c r="EY124" t="s">
        <v>772</v>
      </c>
      <c r="EZ124" t="s">
        <v>8</v>
      </c>
      <c r="FA124" t="s">
        <v>772</v>
      </c>
      <c r="FB124" t="s">
        <v>8</v>
      </c>
      <c r="FC124" t="s">
        <v>8</v>
      </c>
      <c r="FD124" t="s">
        <v>8</v>
      </c>
      <c r="FE124" t="s">
        <v>8</v>
      </c>
      <c r="FF124" t="s">
        <v>8</v>
      </c>
      <c r="FG124" t="s">
        <v>8</v>
      </c>
      <c r="FH124" t="s">
        <v>8</v>
      </c>
      <c r="FI124" t="s">
        <v>8</v>
      </c>
      <c r="FJ124" t="s">
        <v>8</v>
      </c>
      <c r="FK124" t="s">
        <v>8</v>
      </c>
      <c r="FL124" t="s">
        <v>8</v>
      </c>
      <c r="FM124" t="s">
        <v>8</v>
      </c>
      <c r="FN124" t="s">
        <v>8</v>
      </c>
      <c r="FO124" t="s">
        <v>8</v>
      </c>
      <c r="FP124" t="s">
        <v>8</v>
      </c>
      <c r="FQ124" t="s">
        <v>8</v>
      </c>
      <c r="FR124" t="s">
        <v>8</v>
      </c>
      <c r="FS124" t="s">
        <v>773</v>
      </c>
      <c r="FT124" t="s">
        <v>8</v>
      </c>
      <c r="FU124" t="s">
        <v>773</v>
      </c>
      <c r="FV124" t="s">
        <v>773</v>
      </c>
      <c r="FW124" t="s">
        <v>773</v>
      </c>
      <c r="FX124" t="s">
        <v>773</v>
      </c>
      <c r="FY124" t="s">
        <v>773</v>
      </c>
      <c r="FZ124" t="s">
        <v>773</v>
      </c>
      <c r="GA124" t="s">
        <v>773</v>
      </c>
      <c r="GB124" t="s">
        <v>773</v>
      </c>
      <c r="GC124" t="s">
        <v>773</v>
      </c>
      <c r="GD124" t="s">
        <v>773</v>
      </c>
      <c r="GE124" t="s">
        <v>773</v>
      </c>
      <c r="GF124" t="s">
        <v>773</v>
      </c>
      <c r="GG124" t="s">
        <v>773</v>
      </c>
      <c r="GH124" t="s">
        <v>773</v>
      </c>
      <c r="GI124" t="s">
        <v>773</v>
      </c>
      <c r="GJ124" t="s">
        <v>773</v>
      </c>
      <c r="GK124" t="s">
        <v>773</v>
      </c>
      <c r="GL124" t="s">
        <v>773</v>
      </c>
      <c r="GM124" t="s">
        <v>773</v>
      </c>
      <c r="GN124" t="s">
        <v>773</v>
      </c>
      <c r="GO124" t="s">
        <v>773</v>
      </c>
      <c r="GP124" t="s">
        <v>773</v>
      </c>
      <c r="GQ124" t="s">
        <v>773</v>
      </c>
      <c r="GR124" t="s">
        <v>773</v>
      </c>
      <c r="GS124" t="s">
        <v>773</v>
      </c>
      <c r="GT124" t="s">
        <v>773</v>
      </c>
      <c r="GU124" t="s">
        <v>773</v>
      </c>
      <c r="GV124" t="s">
        <v>773</v>
      </c>
      <c r="GW124" t="s">
        <v>773</v>
      </c>
      <c r="GX124" t="s">
        <v>773</v>
      </c>
      <c r="GY124" t="s">
        <v>773</v>
      </c>
      <c r="GZ124" t="s">
        <v>773</v>
      </c>
      <c r="HA124" t="s">
        <v>773</v>
      </c>
      <c r="HB124" t="s">
        <v>773</v>
      </c>
      <c r="HC124" t="s">
        <v>773</v>
      </c>
      <c r="HD124" t="s">
        <v>773</v>
      </c>
      <c r="HE124" t="s">
        <v>773</v>
      </c>
      <c r="HF124" t="s">
        <v>773</v>
      </c>
      <c r="HG124" t="s">
        <v>773</v>
      </c>
      <c r="HH124" t="s">
        <v>773</v>
      </c>
      <c r="HI124" t="s">
        <v>773</v>
      </c>
      <c r="HJ124" t="s">
        <v>773</v>
      </c>
      <c r="HK124" t="s">
        <v>773</v>
      </c>
      <c r="HL124" t="s">
        <v>773</v>
      </c>
      <c r="HM124" t="s">
        <v>773</v>
      </c>
      <c r="HN124" t="s">
        <v>773</v>
      </c>
      <c r="HO124" t="s">
        <v>773</v>
      </c>
      <c r="HP124" t="s">
        <v>773</v>
      </c>
      <c r="HQ124" t="s">
        <v>773</v>
      </c>
      <c r="HR124" t="s">
        <v>773</v>
      </c>
      <c r="HS124" t="s">
        <v>773</v>
      </c>
      <c r="HT124" t="s">
        <v>773</v>
      </c>
      <c r="HU124" t="s">
        <v>773</v>
      </c>
      <c r="HV124" t="s">
        <v>773</v>
      </c>
      <c r="HW124" t="s">
        <v>773</v>
      </c>
      <c r="HX124" t="s">
        <v>773</v>
      </c>
      <c r="HY124" t="s">
        <v>773</v>
      </c>
      <c r="HZ124" t="s">
        <v>773</v>
      </c>
      <c r="IA124" t="s">
        <v>773</v>
      </c>
      <c r="IB124" t="s">
        <v>773</v>
      </c>
      <c r="IC124" t="s">
        <v>773</v>
      </c>
      <c r="ID124" t="s">
        <v>773</v>
      </c>
      <c r="IE124" t="s">
        <v>773</v>
      </c>
      <c r="IF124" t="s">
        <v>773</v>
      </c>
      <c r="IG124" t="s">
        <v>773</v>
      </c>
      <c r="IH124" t="s">
        <v>773</v>
      </c>
      <c r="II124" t="s">
        <v>773</v>
      </c>
      <c r="IJ124" t="s">
        <v>773</v>
      </c>
      <c r="IK124" t="s">
        <v>773</v>
      </c>
      <c r="IL124" t="s">
        <v>773</v>
      </c>
      <c r="IM124" t="s">
        <v>773</v>
      </c>
      <c r="IN124" t="s">
        <v>773</v>
      </c>
      <c r="IO124" t="s">
        <v>773</v>
      </c>
      <c r="IP124" t="s">
        <v>773</v>
      </c>
      <c r="IQ124" t="s">
        <v>773</v>
      </c>
      <c r="IR124" t="s">
        <v>773</v>
      </c>
      <c r="IS124" t="s">
        <v>773</v>
      </c>
      <c r="IT124" t="s">
        <v>773</v>
      </c>
      <c r="IU124" t="s">
        <v>772</v>
      </c>
      <c r="IV124" t="s">
        <v>772</v>
      </c>
      <c r="IW124" t="s">
        <v>772</v>
      </c>
      <c r="IX124" t="s">
        <v>772</v>
      </c>
      <c r="IY124" t="s">
        <v>772</v>
      </c>
      <c r="IZ124" t="s">
        <v>772</v>
      </c>
      <c r="JA124" t="s">
        <v>772</v>
      </c>
      <c r="JB124" t="s">
        <v>772</v>
      </c>
      <c r="JC124" t="s">
        <v>772</v>
      </c>
      <c r="JD124" t="s">
        <v>772</v>
      </c>
      <c r="JE124" t="s">
        <v>772</v>
      </c>
      <c r="JF124" t="s">
        <v>772</v>
      </c>
      <c r="JG124" t="s">
        <v>772</v>
      </c>
      <c r="JH124" t="s">
        <v>772</v>
      </c>
      <c r="JI124" t="s">
        <v>772</v>
      </c>
      <c r="JJ124" t="s">
        <v>772</v>
      </c>
      <c r="JK124" t="s">
        <v>772</v>
      </c>
      <c r="JL124" t="s">
        <v>772</v>
      </c>
      <c r="JM124" t="s">
        <v>772</v>
      </c>
      <c r="JN124" t="s">
        <v>772</v>
      </c>
      <c r="JO124" t="s">
        <v>772</v>
      </c>
      <c r="JP124" t="s">
        <v>772</v>
      </c>
      <c r="JQ124" t="s">
        <v>772</v>
      </c>
      <c r="JR124" t="s">
        <v>772</v>
      </c>
      <c r="JS124" t="s">
        <v>772</v>
      </c>
      <c r="JT124" t="s">
        <v>772</v>
      </c>
      <c r="JU124" t="s">
        <v>772</v>
      </c>
      <c r="JV124" t="s">
        <v>772</v>
      </c>
      <c r="JW124" t="s">
        <v>772</v>
      </c>
      <c r="JX124" t="s">
        <v>772</v>
      </c>
      <c r="JY124" t="s">
        <v>772</v>
      </c>
      <c r="JZ124" t="s">
        <v>772</v>
      </c>
      <c r="KA124" t="s">
        <v>772</v>
      </c>
      <c r="KB124" t="s">
        <v>772</v>
      </c>
      <c r="KC124" t="s">
        <v>772</v>
      </c>
      <c r="KD124" t="s">
        <v>773</v>
      </c>
      <c r="KE124" t="s">
        <v>773</v>
      </c>
      <c r="KF124" t="s">
        <v>773</v>
      </c>
      <c r="KG124" t="s">
        <v>773</v>
      </c>
      <c r="KH124" t="s">
        <v>773</v>
      </c>
      <c r="KI124" t="s">
        <v>773</v>
      </c>
      <c r="KJ124" t="s">
        <v>773</v>
      </c>
      <c r="KK124" t="s">
        <v>773</v>
      </c>
      <c r="KL124" t="s">
        <v>773</v>
      </c>
      <c r="KM124" t="s">
        <v>773</v>
      </c>
      <c r="KN124" t="s">
        <v>773</v>
      </c>
      <c r="KO124" t="s">
        <v>773</v>
      </c>
      <c r="KP124" t="s">
        <v>773</v>
      </c>
      <c r="KQ124" t="s">
        <v>773</v>
      </c>
      <c r="KR124" t="s">
        <v>773</v>
      </c>
      <c r="KS124" t="s">
        <v>773</v>
      </c>
      <c r="KT124" t="s">
        <v>773</v>
      </c>
      <c r="KU124" t="s">
        <v>773</v>
      </c>
      <c r="KV124" t="s">
        <v>773</v>
      </c>
      <c r="KW124" t="s">
        <v>773</v>
      </c>
      <c r="KX124" t="s">
        <v>773</v>
      </c>
      <c r="KY124" t="s">
        <v>773</v>
      </c>
      <c r="KZ124" t="s">
        <v>773</v>
      </c>
      <c r="LA124" t="s">
        <v>773</v>
      </c>
      <c r="LB124" t="s">
        <v>773</v>
      </c>
      <c r="LC124" t="s">
        <v>773</v>
      </c>
      <c r="LD124" t="s">
        <v>773</v>
      </c>
      <c r="LE124" t="s">
        <v>773</v>
      </c>
      <c r="LF124" t="s">
        <v>773</v>
      </c>
      <c r="LG124" t="s">
        <v>773</v>
      </c>
      <c r="LH124" t="s">
        <v>773</v>
      </c>
      <c r="LI124" t="s">
        <v>773</v>
      </c>
      <c r="LJ124" t="s">
        <v>773</v>
      </c>
      <c r="LK124" t="s">
        <v>773</v>
      </c>
      <c r="LL124" t="s">
        <v>773</v>
      </c>
      <c r="LM124" t="s">
        <v>773</v>
      </c>
      <c r="LN124" t="s">
        <v>8</v>
      </c>
      <c r="LO124" t="s">
        <v>773</v>
      </c>
      <c r="LP124" t="s">
        <v>773</v>
      </c>
      <c r="LQ124" t="s">
        <v>773</v>
      </c>
      <c r="LR124" t="s">
        <v>773</v>
      </c>
      <c r="LS124" t="s">
        <v>773</v>
      </c>
      <c r="LT124" t="s">
        <v>773</v>
      </c>
      <c r="LU124" t="s">
        <v>773</v>
      </c>
      <c r="LV124" t="s">
        <v>773</v>
      </c>
      <c r="LW124" t="s">
        <v>773</v>
      </c>
      <c r="LX124" t="s">
        <v>773</v>
      </c>
      <c r="LY124" t="s">
        <v>773</v>
      </c>
      <c r="LZ124" t="s">
        <v>773</v>
      </c>
      <c r="MA124" t="s">
        <v>773</v>
      </c>
      <c r="MB124" t="s">
        <v>773</v>
      </c>
      <c r="MC124" t="s">
        <v>773</v>
      </c>
      <c r="MD124" t="s">
        <v>773</v>
      </c>
      <c r="ME124" t="s">
        <v>773</v>
      </c>
      <c r="MF124" t="s">
        <v>773</v>
      </c>
      <c r="MG124" t="s">
        <v>773</v>
      </c>
      <c r="MH124" t="s">
        <v>773</v>
      </c>
      <c r="MI124" t="s">
        <v>773</v>
      </c>
      <c r="MJ124" t="s">
        <v>773</v>
      </c>
      <c r="MK124" t="s">
        <v>773</v>
      </c>
      <c r="ML124" t="s">
        <v>773</v>
      </c>
      <c r="MM124" t="s">
        <v>773</v>
      </c>
      <c r="MN124" t="s">
        <v>773</v>
      </c>
      <c r="MO124" t="s">
        <v>773</v>
      </c>
      <c r="MP124" t="s">
        <v>773</v>
      </c>
      <c r="MQ124" t="s">
        <v>773</v>
      </c>
      <c r="MR124" t="s">
        <v>773</v>
      </c>
      <c r="MS124" t="s">
        <v>773</v>
      </c>
      <c r="MT124" t="s">
        <v>773</v>
      </c>
      <c r="MU124" t="s">
        <v>773</v>
      </c>
      <c r="MV124" t="s">
        <v>773</v>
      </c>
      <c r="MW124" t="s">
        <v>773</v>
      </c>
      <c r="MX124" t="s">
        <v>773</v>
      </c>
      <c r="MY124" t="s">
        <v>773</v>
      </c>
      <c r="MZ124" t="s">
        <v>773</v>
      </c>
      <c r="NA124" t="s">
        <v>773</v>
      </c>
      <c r="NB124" t="s">
        <v>773</v>
      </c>
      <c r="NC124" t="s">
        <v>772</v>
      </c>
      <c r="ND124" t="s">
        <v>772</v>
      </c>
      <c r="NE124" t="s">
        <v>772</v>
      </c>
      <c r="NF124" t="s">
        <v>772</v>
      </c>
      <c r="NG124" t="s">
        <v>772</v>
      </c>
      <c r="NH124" t="s">
        <v>772</v>
      </c>
      <c r="NI124" t="s">
        <v>772</v>
      </c>
      <c r="NJ124" t="s">
        <v>772</v>
      </c>
      <c r="NK124" t="s">
        <v>772</v>
      </c>
      <c r="NL124" t="s">
        <v>772</v>
      </c>
      <c r="NM124" t="s">
        <v>772</v>
      </c>
      <c r="NN124" t="s">
        <v>772</v>
      </c>
      <c r="NO124" t="s">
        <v>772</v>
      </c>
      <c r="NP124" t="s">
        <v>772</v>
      </c>
      <c r="NQ124" t="s">
        <v>772</v>
      </c>
      <c r="NR124" t="s">
        <v>772</v>
      </c>
      <c r="NS124" t="s">
        <v>772</v>
      </c>
      <c r="NT124" t="s">
        <v>772</v>
      </c>
      <c r="NU124" t="s">
        <v>772</v>
      </c>
      <c r="NV124" t="s">
        <v>772</v>
      </c>
      <c r="NW124" t="s">
        <v>772</v>
      </c>
      <c r="NX124" t="s">
        <v>772</v>
      </c>
      <c r="NY124" t="s">
        <v>772</v>
      </c>
      <c r="NZ124" t="s">
        <v>772</v>
      </c>
      <c r="OA124" t="s">
        <v>772</v>
      </c>
      <c r="OB124" t="s">
        <v>772</v>
      </c>
      <c r="OC124" t="s">
        <v>773</v>
      </c>
      <c r="OD124" t="s">
        <v>773</v>
      </c>
      <c r="OE124" t="s">
        <v>773</v>
      </c>
      <c r="OF124" t="s">
        <v>773</v>
      </c>
      <c r="OG124" t="s">
        <v>773</v>
      </c>
      <c r="OH124" t="s">
        <v>8</v>
      </c>
      <c r="OI124" t="s">
        <v>773</v>
      </c>
      <c r="OJ124" t="s">
        <v>773</v>
      </c>
      <c r="OK124" t="s">
        <v>773</v>
      </c>
      <c r="OL124" t="s">
        <v>773</v>
      </c>
      <c r="OM124" t="s">
        <v>773</v>
      </c>
      <c r="ON124" t="s">
        <v>773</v>
      </c>
      <c r="OO124" t="s">
        <v>773</v>
      </c>
      <c r="OP124" t="s">
        <v>773</v>
      </c>
      <c r="OQ124" t="s">
        <v>773</v>
      </c>
      <c r="OR124" t="s">
        <v>773</v>
      </c>
      <c r="OS124" t="s">
        <v>773</v>
      </c>
      <c r="OT124" t="s">
        <v>773</v>
      </c>
      <c r="OU124" t="s">
        <v>773</v>
      </c>
      <c r="OV124" t="s">
        <v>773</v>
      </c>
      <c r="OW124" t="s">
        <v>773</v>
      </c>
      <c r="OX124" t="s">
        <v>773</v>
      </c>
      <c r="OY124" t="s">
        <v>773</v>
      </c>
      <c r="OZ124" t="s">
        <v>773</v>
      </c>
      <c r="PA124" t="s">
        <v>773</v>
      </c>
      <c r="PB124" t="s">
        <v>773</v>
      </c>
      <c r="PC124" t="s">
        <v>773</v>
      </c>
      <c r="PD124" t="s">
        <v>773</v>
      </c>
      <c r="PE124" t="s">
        <v>773</v>
      </c>
      <c r="PF124" t="s">
        <v>773</v>
      </c>
      <c r="PG124" t="s">
        <v>773</v>
      </c>
      <c r="PH124" t="s">
        <v>773</v>
      </c>
      <c r="PI124" t="s">
        <v>773</v>
      </c>
      <c r="PJ124" t="s">
        <v>773</v>
      </c>
      <c r="PK124" t="s">
        <v>773</v>
      </c>
      <c r="PL124" t="s">
        <v>773</v>
      </c>
      <c r="PM124" t="s">
        <v>773</v>
      </c>
      <c r="PN124" t="s">
        <v>773</v>
      </c>
      <c r="PO124" t="s">
        <v>773</v>
      </c>
      <c r="PP124" t="s">
        <v>772</v>
      </c>
      <c r="PQ124" t="s">
        <v>772</v>
      </c>
      <c r="PR124" t="s">
        <v>772</v>
      </c>
      <c r="PS124" t="s">
        <v>772</v>
      </c>
      <c r="PT124" t="s">
        <v>772</v>
      </c>
      <c r="PU124" t="s">
        <v>772</v>
      </c>
      <c r="PV124" t="s">
        <v>772</v>
      </c>
      <c r="PW124" t="s">
        <v>772</v>
      </c>
      <c r="PX124" t="s">
        <v>772</v>
      </c>
      <c r="PY124" t="s">
        <v>772</v>
      </c>
      <c r="PZ124" t="s">
        <v>772</v>
      </c>
      <c r="QA124" t="s">
        <v>772</v>
      </c>
      <c r="QB124" t="s">
        <v>772</v>
      </c>
      <c r="QC124" t="s">
        <v>772</v>
      </c>
      <c r="QD124" t="s">
        <v>772</v>
      </c>
      <c r="QE124" t="s">
        <v>772</v>
      </c>
      <c r="QF124" t="s">
        <v>772</v>
      </c>
      <c r="QG124" t="s">
        <v>772</v>
      </c>
      <c r="QH124" t="s">
        <v>772</v>
      </c>
      <c r="QI124" t="s">
        <v>772</v>
      </c>
      <c r="QJ124" t="s">
        <v>772</v>
      </c>
      <c r="QK124" t="s">
        <v>772</v>
      </c>
      <c r="QL124" t="s">
        <v>772</v>
      </c>
      <c r="QM124" t="s">
        <v>772</v>
      </c>
      <c r="QN124" t="s">
        <v>772</v>
      </c>
      <c r="QO124" t="s">
        <v>772</v>
      </c>
      <c r="QP124" t="s">
        <v>772</v>
      </c>
      <c r="QQ124" t="s">
        <v>772</v>
      </c>
      <c r="QR124" t="s">
        <v>772</v>
      </c>
      <c r="QS124" t="s">
        <v>772</v>
      </c>
      <c r="QT124" t="s">
        <v>772</v>
      </c>
      <c r="QU124" t="s">
        <v>772</v>
      </c>
      <c r="QV124" t="s">
        <v>772</v>
      </c>
      <c r="QW124" t="s">
        <v>772</v>
      </c>
      <c r="QX124" t="s">
        <v>772</v>
      </c>
      <c r="QY124" t="s">
        <v>772</v>
      </c>
      <c r="QZ124" t="s">
        <v>772</v>
      </c>
      <c r="RA124" t="s">
        <v>772</v>
      </c>
      <c r="RB124" t="s">
        <v>772</v>
      </c>
      <c r="RC124" t="s">
        <v>772</v>
      </c>
      <c r="RD124" t="s">
        <v>772</v>
      </c>
      <c r="RE124" t="s">
        <v>772</v>
      </c>
      <c r="RF124" t="s">
        <v>772</v>
      </c>
      <c r="RG124" t="s">
        <v>772</v>
      </c>
      <c r="RH124" t="s">
        <v>772</v>
      </c>
      <c r="RI124" t="s">
        <v>773</v>
      </c>
      <c r="RJ124" t="s">
        <v>773</v>
      </c>
      <c r="RK124" t="s">
        <v>773</v>
      </c>
      <c r="RL124" t="s">
        <v>773</v>
      </c>
      <c r="RM124" t="s">
        <v>773</v>
      </c>
      <c r="RN124" t="s">
        <v>773</v>
      </c>
      <c r="RO124" t="s">
        <v>773</v>
      </c>
      <c r="RP124" t="s">
        <v>773</v>
      </c>
      <c r="RQ124" t="s">
        <v>773</v>
      </c>
      <c r="RR124" t="s">
        <v>773</v>
      </c>
      <c r="RS124" t="s">
        <v>773</v>
      </c>
      <c r="RT124" t="s">
        <v>773</v>
      </c>
      <c r="RU124" t="s">
        <v>773</v>
      </c>
      <c r="RV124" t="s">
        <v>773</v>
      </c>
      <c r="RW124" t="s">
        <v>773</v>
      </c>
      <c r="RX124" t="s">
        <v>773</v>
      </c>
      <c r="RY124" t="s">
        <v>773</v>
      </c>
      <c r="RZ124" t="s">
        <v>8</v>
      </c>
      <c r="SA124" t="s">
        <v>773</v>
      </c>
      <c r="SB124" t="s">
        <v>773</v>
      </c>
      <c r="SC124" t="s">
        <v>773</v>
      </c>
      <c r="SD124" t="s">
        <v>773</v>
      </c>
      <c r="SE124" t="s">
        <v>773</v>
      </c>
      <c r="SF124" t="s">
        <v>773</v>
      </c>
      <c r="SG124" t="s">
        <v>773</v>
      </c>
      <c r="SH124" t="s">
        <v>773</v>
      </c>
      <c r="SI124" t="s">
        <v>773</v>
      </c>
      <c r="SJ124" t="s">
        <v>773</v>
      </c>
      <c r="SK124" t="s">
        <v>773</v>
      </c>
      <c r="SL124" t="s">
        <v>773</v>
      </c>
      <c r="SM124" t="s">
        <v>772</v>
      </c>
      <c r="SN124" t="s">
        <v>772</v>
      </c>
      <c r="SO124" t="s">
        <v>772</v>
      </c>
      <c r="SP124" t="s">
        <v>772</v>
      </c>
      <c r="SQ124" t="s">
        <v>772</v>
      </c>
      <c r="SR124" t="s">
        <v>772</v>
      </c>
      <c r="SS124" t="s">
        <v>772</v>
      </c>
      <c r="ST124" t="s">
        <v>772</v>
      </c>
      <c r="SU124" t="s">
        <v>772</v>
      </c>
      <c r="SV124" t="s">
        <v>772</v>
      </c>
      <c r="SW124" t="s">
        <v>772</v>
      </c>
      <c r="SX124" t="s">
        <v>772</v>
      </c>
      <c r="SY124" t="s">
        <v>772</v>
      </c>
      <c r="SZ124" t="s">
        <v>772</v>
      </c>
      <c r="TA124" t="s">
        <v>772</v>
      </c>
      <c r="TB124" t="s">
        <v>772</v>
      </c>
      <c r="TC124" t="s">
        <v>772</v>
      </c>
      <c r="TD124" t="s">
        <v>772</v>
      </c>
      <c r="TE124" t="s">
        <v>772</v>
      </c>
      <c r="TF124" t="s">
        <v>772</v>
      </c>
      <c r="TG124" t="s">
        <v>772</v>
      </c>
      <c r="TH124" t="s">
        <v>772</v>
      </c>
      <c r="TI124" t="s">
        <v>772</v>
      </c>
      <c r="TJ124" t="s">
        <v>772</v>
      </c>
      <c r="TK124" t="s">
        <v>773</v>
      </c>
      <c r="TL124" t="s">
        <v>773</v>
      </c>
      <c r="TM124" t="s">
        <v>773</v>
      </c>
      <c r="TN124" t="s">
        <v>773</v>
      </c>
      <c r="TO124" t="s">
        <v>773</v>
      </c>
      <c r="TP124" t="s">
        <v>773</v>
      </c>
      <c r="TQ124" t="s">
        <v>773</v>
      </c>
      <c r="TR124" t="s">
        <v>773</v>
      </c>
      <c r="TS124" t="s">
        <v>773</v>
      </c>
      <c r="TT124" t="s">
        <v>773</v>
      </c>
      <c r="TU124" t="s">
        <v>773</v>
      </c>
      <c r="TV124" t="s">
        <v>773</v>
      </c>
      <c r="TW124" t="s">
        <v>773</v>
      </c>
      <c r="TX124" t="s">
        <v>773</v>
      </c>
      <c r="TY124" t="s">
        <v>773</v>
      </c>
      <c r="TZ124" t="s">
        <v>773</v>
      </c>
      <c r="UA124" t="s">
        <v>773</v>
      </c>
      <c r="UB124" t="s">
        <v>773</v>
      </c>
      <c r="UC124" t="s">
        <v>773</v>
      </c>
      <c r="UD124" t="s">
        <v>773</v>
      </c>
      <c r="UE124" t="s">
        <v>773</v>
      </c>
      <c r="UF124" t="s">
        <v>773</v>
      </c>
      <c r="UG124" t="s">
        <v>773</v>
      </c>
      <c r="UH124" t="s">
        <v>773</v>
      </c>
      <c r="UI124" t="s">
        <v>773</v>
      </c>
      <c r="UJ124" t="s">
        <v>772</v>
      </c>
      <c r="UK124" t="s">
        <v>8</v>
      </c>
      <c r="UL124" t="s">
        <v>772</v>
      </c>
      <c r="UM124" t="s">
        <v>772</v>
      </c>
      <c r="UN124" t="s">
        <v>772</v>
      </c>
      <c r="UO124" t="s">
        <v>772</v>
      </c>
      <c r="UP124" t="s">
        <v>772</v>
      </c>
      <c r="UQ124" t="s">
        <v>772</v>
      </c>
      <c r="UR124" t="s">
        <v>772</v>
      </c>
      <c r="US124" t="s">
        <v>772</v>
      </c>
      <c r="UT124" t="s">
        <v>772</v>
      </c>
      <c r="UU124" t="s">
        <v>772</v>
      </c>
      <c r="UV124" t="s">
        <v>772</v>
      </c>
      <c r="UW124" t="s">
        <v>772</v>
      </c>
      <c r="UX124" t="s">
        <v>772</v>
      </c>
      <c r="UY124" t="s">
        <v>772</v>
      </c>
      <c r="UZ124" t="s">
        <v>772</v>
      </c>
      <c r="VA124" t="s">
        <v>772</v>
      </c>
      <c r="VB124" t="s">
        <v>772</v>
      </c>
      <c r="VC124" t="s">
        <v>772</v>
      </c>
      <c r="VD124" t="s">
        <v>772</v>
      </c>
      <c r="VE124" t="s">
        <v>772</v>
      </c>
      <c r="VF124" t="s">
        <v>772</v>
      </c>
      <c r="VG124" t="s">
        <v>772</v>
      </c>
      <c r="VH124" t="s">
        <v>772</v>
      </c>
      <c r="VI124" t="s">
        <v>772</v>
      </c>
      <c r="VJ124" t="s">
        <v>772</v>
      </c>
      <c r="VK124" t="s">
        <v>772</v>
      </c>
      <c r="VL124" t="s">
        <v>772</v>
      </c>
      <c r="VM124" t="s">
        <v>773</v>
      </c>
      <c r="VN124" t="s">
        <v>773</v>
      </c>
      <c r="VO124" t="s">
        <v>773</v>
      </c>
      <c r="VP124" t="s">
        <v>773</v>
      </c>
      <c r="VQ124" t="s">
        <v>773</v>
      </c>
      <c r="VR124" t="s">
        <v>773</v>
      </c>
      <c r="VS124" t="s">
        <v>773</v>
      </c>
      <c r="VT124" t="s">
        <v>773</v>
      </c>
      <c r="VU124" t="s">
        <v>773</v>
      </c>
      <c r="VV124" t="s">
        <v>773</v>
      </c>
      <c r="VW124" t="s">
        <v>773</v>
      </c>
      <c r="VX124" t="s">
        <v>773</v>
      </c>
      <c r="VY124" t="s">
        <v>773</v>
      </c>
      <c r="VZ124" t="s">
        <v>773</v>
      </c>
      <c r="WA124" t="s">
        <v>773</v>
      </c>
      <c r="WB124" t="s">
        <v>773</v>
      </c>
      <c r="WC124" t="s">
        <v>773</v>
      </c>
      <c r="WD124" t="s">
        <v>773</v>
      </c>
      <c r="WE124" t="s">
        <v>773</v>
      </c>
      <c r="WF124" t="s">
        <v>773</v>
      </c>
      <c r="WG124" t="s">
        <v>773</v>
      </c>
      <c r="WH124" t="s">
        <v>773</v>
      </c>
      <c r="WI124" t="s">
        <v>773</v>
      </c>
      <c r="WJ124" t="s">
        <v>773</v>
      </c>
      <c r="WK124" t="s">
        <v>773</v>
      </c>
      <c r="WL124" t="s">
        <v>8</v>
      </c>
      <c r="WM124" t="s">
        <v>773</v>
      </c>
      <c r="WN124" t="s">
        <v>8</v>
      </c>
      <c r="WO124" t="s">
        <v>8</v>
      </c>
      <c r="WP124" t="s">
        <v>8</v>
      </c>
      <c r="WQ124" t="s">
        <v>8</v>
      </c>
      <c r="WR124" t="s">
        <v>8</v>
      </c>
      <c r="WS124" t="s">
        <v>8</v>
      </c>
      <c r="WT124" t="s">
        <v>8</v>
      </c>
      <c r="WU124" t="s">
        <v>772</v>
      </c>
      <c r="WV124" t="s">
        <v>772</v>
      </c>
      <c r="WW124" t="s">
        <v>772</v>
      </c>
      <c r="WX124" t="s">
        <v>772</v>
      </c>
      <c r="WY124" t="s">
        <v>772</v>
      </c>
      <c r="WZ124" t="s">
        <v>772</v>
      </c>
      <c r="XA124" t="s">
        <v>772</v>
      </c>
      <c r="XB124" t="s">
        <v>772</v>
      </c>
      <c r="XC124" t="s">
        <v>772</v>
      </c>
      <c r="XD124" t="s">
        <v>772</v>
      </c>
      <c r="XE124" t="s">
        <v>772</v>
      </c>
      <c r="XF124" t="s">
        <v>772</v>
      </c>
      <c r="XG124" t="s">
        <v>772</v>
      </c>
      <c r="XH124" t="s">
        <v>772</v>
      </c>
      <c r="XI124" t="s">
        <v>772</v>
      </c>
      <c r="XJ124" t="s">
        <v>772</v>
      </c>
      <c r="XK124" t="s">
        <v>772</v>
      </c>
      <c r="XL124" t="s">
        <v>772</v>
      </c>
      <c r="XM124" t="s">
        <v>772</v>
      </c>
      <c r="XN124" t="s">
        <v>772</v>
      </c>
      <c r="XO124" t="s">
        <v>772</v>
      </c>
      <c r="XP124" t="s">
        <v>772</v>
      </c>
      <c r="XQ124" t="s">
        <v>772</v>
      </c>
      <c r="XR124" t="s">
        <v>772</v>
      </c>
      <c r="XS124" t="s">
        <v>772</v>
      </c>
      <c r="XT124" t="s">
        <v>772</v>
      </c>
      <c r="XU124" t="s">
        <v>772</v>
      </c>
      <c r="XV124" t="s">
        <v>772</v>
      </c>
      <c r="XW124" t="s">
        <v>772</v>
      </c>
      <c r="XX124" t="s">
        <v>772</v>
      </c>
      <c r="XY124" t="s">
        <v>772</v>
      </c>
      <c r="XZ124" t="s">
        <v>772</v>
      </c>
      <c r="YA124" t="s">
        <v>772</v>
      </c>
      <c r="YB124" t="s">
        <v>772</v>
      </c>
      <c r="YC124" t="s">
        <v>772</v>
      </c>
      <c r="YD124" t="s">
        <v>772</v>
      </c>
      <c r="YE124" t="s">
        <v>772</v>
      </c>
      <c r="YF124" t="s">
        <v>772</v>
      </c>
      <c r="YG124" t="s">
        <v>772</v>
      </c>
      <c r="YH124" t="s">
        <v>772</v>
      </c>
      <c r="YI124" t="s">
        <v>772</v>
      </c>
      <c r="YJ124" t="s">
        <v>772</v>
      </c>
      <c r="YK124" t="s">
        <v>772</v>
      </c>
      <c r="YL124" t="s">
        <v>772</v>
      </c>
      <c r="YM124" t="s">
        <v>772</v>
      </c>
      <c r="YN124" t="s">
        <v>772</v>
      </c>
      <c r="YO124" t="s">
        <v>772</v>
      </c>
      <c r="YP124" t="s">
        <v>772</v>
      </c>
      <c r="YQ124" t="s">
        <v>772</v>
      </c>
      <c r="YR124" t="s">
        <v>773</v>
      </c>
      <c r="YS124" t="s">
        <v>773</v>
      </c>
      <c r="YT124" t="s">
        <v>773</v>
      </c>
      <c r="YU124" t="s">
        <v>773</v>
      </c>
      <c r="YV124" t="s">
        <v>773</v>
      </c>
      <c r="YW124" t="s">
        <v>773</v>
      </c>
      <c r="YX124" t="s">
        <v>773</v>
      </c>
      <c r="YY124" t="s">
        <v>773</v>
      </c>
      <c r="YZ124" t="s">
        <v>773</v>
      </c>
      <c r="ZA124" t="s">
        <v>773</v>
      </c>
      <c r="ZB124" t="s">
        <v>773</v>
      </c>
      <c r="ZC124" t="s">
        <v>773</v>
      </c>
      <c r="ZD124" t="s">
        <v>773</v>
      </c>
      <c r="ZE124" t="s">
        <v>773</v>
      </c>
      <c r="ZF124" t="s">
        <v>773</v>
      </c>
      <c r="ZG124" t="s">
        <v>773</v>
      </c>
      <c r="ZH124" t="s">
        <v>773</v>
      </c>
      <c r="ZI124" t="s">
        <v>773</v>
      </c>
      <c r="ZJ124" t="s">
        <v>773</v>
      </c>
      <c r="ZK124" t="s">
        <v>773</v>
      </c>
      <c r="ZL124" t="s">
        <v>773</v>
      </c>
      <c r="ZM124" t="s">
        <v>773</v>
      </c>
      <c r="ZN124" t="s">
        <v>773</v>
      </c>
      <c r="ZO124" t="s">
        <v>772</v>
      </c>
      <c r="ZP124" t="s">
        <v>772</v>
      </c>
      <c r="ZQ124" t="s">
        <v>772</v>
      </c>
      <c r="ZR124" t="s">
        <v>772</v>
      </c>
      <c r="ZS124" t="s">
        <v>772</v>
      </c>
      <c r="ZT124" t="s">
        <v>772</v>
      </c>
      <c r="ZU124" t="s">
        <v>772</v>
      </c>
      <c r="ZV124" t="s">
        <v>772</v>
      </c>
      <c r="ZW124" t="s">
        <v>772</v>
      </c>
      <c r="ZX124" t="s">
        <v>772</v>
      </c>
      <c r="ZY124" t="s">
        <v>772</v>
      </c>
      <c r="ZZ124" t="s">
        <v>772</v>
      </c>
      <c r="AAA124" t="s">
        <v>772</v>
      </c>
      <c r="AAB124" t="s">
        <v>772</v>
      </c>
      <c r="AAC124" t="s">
        <v>772</v>
      </c>
      <c r="AAD124" t="s">
        <v>772</v>
      </c>
      <c r="AAE124" t="s">
        <v>772</v>
      </c>
      <c r="AAF124" t="s">
        <v>772</v>
      </c>
      <c r="AAG124" t="s">
        <v>772</v>
      </c>
      <c r="AAH124" t="s">
        <v>772</v>
      </c>
      <c r="AAI124" t="s">
        <v>772</v>
      </c>
      <c r="AAJ124" t="s">
        <v>772</v>
      </c>
      <c r="AAK124" t="s">
        <v>772</v>
      </c>
      <c r="AAL124" t="s">
        <v>772</v>
      </c>
      <c r="AAM124" t="s">
        <v>772</v>
      </c>
      <c r="AAN124" t="s">
        <v>772</v>
      </c>
      <c r="AAO124" t="s">
        <v>772</v>
      </c>
      <c r="AAP124" t="s">
        <v>773</v>
      </c>
      <c r="AAQ124" t="s">
        <v>773</v>
      </c>
      <c r="AAR124" t="s">
        <v>773</v>
      </c>
      <c r="AAS124" t="s">
        <v>773</v>
      </c>
      <c r="AAT124" t="s">
        <v>773</v>
      </c>
      <c r="AAU124" t="s">
        <v>773</v>
      </c>
      <c r="AAV124" t="s">
        <v>773</v>
      </c>
      <c r="AAW124" t="s">
        <v>773</v>
      </c>
      <c r="AAX124" t="s">
        <v>773</v>
      </c>
      <c r="AAY124" t="s">
        <v>773</v>
      </c>
      <c r="AAZ124" t="s">
        <v>773</v>
      </c>
      <c r="ABA124" t="s">
        <v>773</v>
      </c>
      <c r="ABB124" t="s">
        <v>773</v>
      </c>
      <c r="ABC124" t="s">
        <v>773</v>
      </c>
      <c r="ABD124" t="s">
        <v>8</v>
      </c>
      <c r="ABE124" t="s">
        <v>8</v>
      </c>
      <c r="ABF124" t="s">
        <v>8</v>
      </c>
      <c r="ABG124" t="s">
        <v>8</v>
      </c>
      <c r="ABH124" t="s">
        <v>8</v>
      </c>
      <c r="ABI124" t="s">
        <v>8</v>
      </c>
      <c r="ABJ124" t="s">
        <v>8</v>
      </c>
      <c r="ABK124" t="s">
        <v>8</v>
      </c>
      <c r="ABL124" t="s">
        <v>8</v>
      </c>
      <c r="ABM124" t="s">
        <v>773</v>
      </c>
      <c r="ABN124" t="s">
        <v>773</v>
      </c>
      <c r="ABO124" t="s">
        <v>773</v>
      </c>
      <c r="ABP124" t="s">
        <v>773</v>
      </c>
      <c r="ABQ124" t="s">
        <v>773</v>
      </c>
      <c r="ABR124" t="s">
        <v>773</v>
      </c>
      <c r="ABS124" t="s">
        <v>773</v>
      </c>
      <c r="ABT124" t="s">
        <v>773</v>
      </c>
      <c r="ABU124" t="s">
        <v>773</v>
      </c>
      <c r="ABV124" t="s">
        <v>773</v>
      </c>
      <c r="ABW124" t="s">
        <v>773</v>
      </c>
      <c r="ABX124" t="s">
        <v>773</v>
      </c>
      <c r="ABY124" t="s">
        <v>773</v>
      </c>
      <c r="ABZ124" t="s">
        <v>773</v>
      </c>
      <c r="ACA124" t="s">
        <v>773</v>
      </c>
      <c r="ACB124" t="s">
        <v>773</v>
      </c>
      <c r="ACC124" t="s">
        <v>773</v>
      </c>
      <c r="ACD124" t="s">
        <v>773</v>
      </c>
      <c r="ACE124" t="s">
        <v>773</v>
      </c>
    </row>
    <row r="125" spans="1:759" x14ac:dyDescent="0.3">
      <c r="A125" s="5">
        <v>110</v>
      </c>
      <c r="B125" t="s">
        <v>772</v>
      </c>
      <c r="C125" t="s">
        <v>772</v>
      </c>
      <c r="D125" t="s">
        <v>772</v>
      </c>
      <c r="E125" t="s">
        <v>772</v>
      </c>
      <c r="F125" t="s">
        <v>772</v>
      </c>
      <c r="G125" t="s">
        <v>772</v>
      </c>
      <c r="H125" t="s">
        <v>772</v>
      </c>
      <c r="I125" t="s">
        <v>772</v>
      </c>
      <c r="J125" t="s">
        <v>772</v>
      </c>
      <c r="K125" t="s">
        <v>772</v>
      </c>
      <c r="L125" t="s">
        <v>772</v>
      </c>
      <c r="M125" t="s">
        <v>772</v>
      </c>
      <c r="N125" t="s">
        <v>772</v>
      </c>
      <c r="O125" t="s">
        <v>772</v>
      </c>
      <c r="P125" t="s">
        <v>772</v>
      </c>
      <c r="Q125" t="s">
        <v>772</v>
      </c>
      <c r="R125" t="s">
        <v>772</v>
      </c>
      <c r="S125" t="s">
        <v>772</v>
      </c>
      <c r="T125" t="s">
        <v>772</v>
      </c>
      <c r="U125" t="s">
        <v>772</v>
      </c>
      <c r="V125" t="s">
        <v>772</v>
      </c>
      <c r="W125" t="s">
        <v>772</v>
      </c>
      <c r="X125" t="s">
        <v>772</v>
      </c>
      <c r="Y125" t="s">
        <v>8</v>
      </c>
      <c r="Z125" t="s">
        <v>772</v>
      </c>
      <c r="AA125" t="s">
        <v>772</v>
      </c>
      <c r="AB125" t="s">
        <v>772</v>
      </c>
      <c r="AC125" t="s">
        <v>772</v>
      </c>
      <c r="AD125" t="s">
        <v>772</v>
      </c>
      <c r="AE125" t="s">
        <v>772</v>
      </c>
      <c r="AF125" t="s">
        <v>772</v>
      </c>
      <c r="AG125" t="s">
        <v>772</v>
      </c>
      <c r="AH125" t="s">
        <v>772</v>
      </c>
      <c r="AI125" t="s">
        <v>772</v>
      </c>
      <c r="AJ125" t="s">
        <v>772</v>
      </c>
      <c r="AK125" t="s">
        <v>772</v>
      </c>
      <c r="AL125" t="s">
        <v>772</v>
      </c>
      <c r="AM125" t="s">
        <v>772</v>
      </c>
      <c r="AN125" t="s">
        <v>772</v>
      </c>
      <c r="AO125" t="s">
        <v>772</v>
      </c>
      <c r="AP125" t="s">
        <v>772</v>
      </c>
      <c r="AQ125" t="s">
        <v>772</v>
      </c>
      <c r="AR125" t="s">
        <v>772</v>
      </c>
      <c r="AS125" t="s">
        <v>772</v>
      </c>
      <c r="AT125" t="s">
        <v>772</v>
      </c>
      <c r="AU125" t="s">
        <v>772</v>
      </c>
      <c r="AV125" t="s">
        <v>772</v>
      </c>
      <c r="AW125" t="s">
        <v>772</v>
      </c>
      <c r="AX125" t="s">
        <v>772</v>
      </c>
      <c r="AY125" t="s">
        <v>773</v>
      </c>
      <c r="AZ125" t="s">
        <v>773</v>
      </c>
      <c r="BA125" t="s">
        <v>773</v>
      </c>
      <c r="BB125" t="s">
        <v>773</v>
      </c>
      <c r="BC125" t="s">
        <v>773</v>
      </c>
      <c r="BD125" t="s">
        <v>773</v>
      </c>
      <c r="BE125" t="s">
        <v>773</v>
      </c>
      <c r="BF125" t="s">
        <v>773</v>
      </c>
      <c r="BG125" t="s">
        <v>773</v>
      </c>
      <c r="BH125" t="s">
        <v>773</v>
      </c>
      <c r="BI125" t="s">
        <v>773</v>
      </c>
      <c r="BJ125" t="s">
        <v>773</v>
      </c>
      <c r="BK125" t="s">
        <v>773</v>
      </c>
      <c r="BL125" t="s">
        <v>773</v>
      </c>
      <c r="BM125" t="s">
        <v>773</v>
      </c>
      <c r="BN125" t="s">
        <v>773</v>
      </c>
      <c r="BO125" t="s">
        <v>773</v>
      </c>
      <c r="BP125" t="s">
        <v>773</v>
      </c>
      <c r="BQ125" t="s">
        <v>773</v>
      </c>
      <c r="BR125" t="s">
        <v>773</v>
      </c>
      <c r="BS125" t="s">
        <v>773</v>
      </c>
      <c r="BT125" t="s">
        <v>773</v>
      </c>
      <c r="BU125" t="s">
        <v>773</v>
      </c>
      <c r="BV125" t="s">
        <v>773</v>
      </c>
      <c r="BW125" t="s">
        <v>773</v>
      </c>
      <c r="BX125" t="s">
        <v>773</v>
      </c>
      <c r="BY125" t="s">
        <v>773</v>
      </c>
      <c r="BZ125" t="s">
        <v>773</v>
      </c>
      <c r="CA125" t="s">
        <v>773</v>
      </c>
      <c r="CB125" t="s">
        <v>773</v>
      </c>
      <c r="CC125" t="s">
        <v>773</v>
      </c>
      <c r="CD125" t="s">
        <v>773</v>
      </c>
      <c r="CE125" t="s">
        <v>773</v>
      </c>
      <c r="CF125" t="s">
        <v>773</v>
      </c>
      <c r="CG125" t="s">
        <v>773</v>
      </c>
      <c r="CH125" t="s">
        <v>773</v>
      </c>
      <c r="CI125" t="s">
        <v>773</v>
      </c>
      <c r="CJ125" t="s">
        <v>773</v>
      </c>
      <c r="CK125" t="s">
        <v>773</v>
      </c>
      <c r="CL125" t="s">
        <v>773</v>
      </c>
      <c r="CM125" t="s">
        <v>773</v>
      </c>
      <c r="CN125" t="s">
        <v>773</v>
      </c>
      <c r="CO125" t="s">
        <v>773</v>
      </c>
      <c r="CP125" t="s">
        <v>773</v>
      </c>
      <c r="CQ125" t="s">
        <v>773</v>
      </c>
      <c r="CR125" t="s">
        <v>773</v>
      </c>
      <c r="CS125" t="s">
        <v>773</v>
      </c>
      <c r="CT125" t="s">
        <v>773</v>
      </c>
      <c r="CU125" t="s">
        <v>773</v>
      </c>
      <c r="CV125" t="s">
        <v>773</v>
      </c>
      <c r="CW125" t="s">
        <v>773</v>
      </c>
      <c r="CX125" t="s">
        <v>773</v>
      </c>
      <c r="CY125" t="s">
        <v>773</v>
      </c>
      <c r="CZ125" t="s">
        <v>773</v>
      </c>
      <c r="DA125" t="s">
        <v>773</v>
      </c>
      <c r="DB125" t="s">
        <v>773</v>
      </c>
      <c r="DC125" t="s">
        <v>773</v>
      </c>
      <c r="DD125" t="s">
        <v>773</v>
      </c>
      <c r="DE125" t="s">
        <v>773</v>
      </c>
      <c r="DF125" t="s">
        <v>773</v>
      </c>
      <c r="DG125" t="s">
        <v>773</v>
      </c>
      <c r="DH125" t="s">
        <v>773</v>
      </c>
      <c r="DI125" t="s">
        <v>773</v>
      </c>
      <c r="DJ125" t="s">
        <v>773</v>
      </c>
      <c r="DK125" t="s">
        <v>773</v>
      </c>
      <c r="DL125" t="s">
        <v>8</v>
      </c>
      <c r="DM125" t="s">
        <v>773</v>
      </c>
      <c r="DN125" t="s">
        <v>773</v>
      </c>
      <c r="DO125" t="s">
        <v>773</v>
      </c>
      <c r="DP125" t="s">
        <v>773</v>
      </c>
      <c r="DQ125" t="s">
        <v>773</v>
      </c>
      <c r="DR125" t="s">
        <v>773</v>
      </c>
      <c r="DS125" t="s">
        <v>8</v>
      </c>
      <c r="DT125" t="s">
        <v>773</v>
      </c>
      <c r="DU125" t="s">
        <v>773</v>
      </c>
      <c r="DV125" t="s">
        <v>773</v>
      </c>
      <c r="DW125" t="s">
        <v>773</v>
      </c>
      <c r="DX125" t="s">
        <v>773</v>
      </c>
      <c r="DY125" t="s">
        <v>773</v>
      </c>
      <c r="DZ125" t="s">
        <v>773</v>
      </c>
      <c r="EA125" t="s">
        <v>773</v>
      </c>
      <c r="EB125" t="s">
        <v>773</v>
      </c>
      <c r="EC125" t="s">
        <v>773</v>
      </c>
      <c r="ED125" t="s">
        <v>773</v>
      </c>
      <c r="EE125" t="s">
        <v>773</v>
      </c>
      <c r="EF125" t="s">
        <v>773</v>
      </c>
      <c r="EG125" t="s">
        <v>773</v>
      </c>
      <c r="EH125" t="s">
        <v>773</v>
      </c>
      <c r="EI125" t="s">
        <v>773</v>
      </c>
      <c r="EJ125" t="s">
        <v>773</v>
      </c>
      <c r="EK125" t="s">
        <v>773</v>
      </c>
      <c r="EL125" t="s">
        <v>773</v>
      </c>
      <c r="EM125" t="s">
        <v>773</v>
      </c>
      <c r="EN125" t="s">
        <v>773</v>
      </c>
      <c r="EO125" t="s">
        <v>773</v>
      </c>
      <c r="EP125" t="s">
        <v>773</v>
      </c>
      <c r="EQ125" t="s">
        <v>773</v>
      </c>
      <c r="ER125" t="s">
        <v>773</v>
      </c>
      <c r="ES125" t="s">
        <v>773</v>
      </c>
      <c r="ET125" t="s">
        <v>773</v>
      </c>
      <c r="EU125" t="s">
        <v>773</v>
      </c>
      <c r="EV125" t="s">
        <v>773</v>
      </c>
      <c r="EW125" t="s">
        <v>772</v>
      </c>
      <c r="EX125" t="s">
        <v>772</v>
      </c>
      <c r="EY125" t="s">
        <v>772</v>
      </c>
      <c r="EZ125" t="s">
        <v>772</v>
      </c>
      <c r="FA125" t="s">
        <v>772</v>
      </c>
      <c r="FB125" t="s">
        <v>772</v>
      </c>
      <c r="FC125" t="s">
        <v>772</v>
      </c>
      <c r="FD125" t="s">
        <v>772</v>
      </c>
      <c r="FE125" t="s">
        <v>772</v>
      </c>
      <c r="FF125" t="s">
        <v>772</v>
      </c>
      <c r="FG125" t="s">
        <v>772</v>
      </c>
      <c r="FH125" t="s">
        <v>772</v>
      </c>
      <c r="FI125" t="s">
        <v>772</v>
      </c>
      <c r="FJ125" t="s">
        <v>772</v>
      </c>
      <c r="FK125" t="s">
        <v>772</v>
      </c>
      <c r="FL125" t="s">
        <v>772</v>
      </c>
      <c r="FM125" t="s">
        <v>772</v>
      </c>
      <c r="FN125" t="s">
        <v>772</v>
      </c>
      <c r="FO125" t="s">
        <v>772</v>
      </c>
      <c r="FP125" t="s">
        <v>772</v>
      </c>
      <c r="FQ125" t="s">
        <v>772</v>
      </c>
      <c r="FR125" t="s">
        <v>772</v>
      </c>
      <c r="FS125" t="s">
        <v>772</v>
      </c>
      <c r="FT125" t="s">
        <v>772</v>
      </c>
      <c r="FU125" t="s">
        <v>772</v>
      </c>
      <c r="FV125" t="s">
        <v>772</v>
      </c>
      <c r="FW125" t="s">
        <v>772</v>
      </c>
      <c r="FX125" t="s">
        <v>772</v>
      </c>
      <c r="FY125" t="s">
        <v>772</v>
      </c>
      <c r="FZ125" t="s">
        <v>772</v>
      </c>
      <c r="GA125" t="s">
        <v>772</v>
      </c>
      <c r="GB125" t="s">
        <v>772</v>
      </c>
      <c r="GC125" t="s">
        <v>772</v>
      </c>
      <c r="GD125" t="s">
        <v>772</v>
      </c>
      <c r="GE125" t="s">
        <v>772</v>
      </c>
      <c r="GF125" t="s">
        <v>772</v>
      </c>
      <c r="GG125" t="s">
        <v>772</v>
      </c>
      <c r="GH125" t="s">
        <v>772</v>
      </c>
      <c r="GI125" t="s">
        <v>772</v>
      </c>
      <c r="GJ125" t="s">
        <v>772</v>
      </c>
      <c r="GK125" t="s">
        <v>772</v>
      </c>
      <c r="GL125" t="s">
        <v>772</v>
      </c>
      <c r="GM125" t="s">
        <v>772</v>
      </c>
      <c r="GN125" t="s">
        <v>772</v>
      </c>
      <c r="GO125" t="s">
        <v>772</v>
      </c>
      <c r="GP125" t="s">
        <v>772</v>
      </c>
      <c r="GQ125" t="s">
        <v>772</v>
      </c>
      <c r="GR125" t="s">
        <v>772</v>
      </c>
      <c r="GS125" t="s">
        <v>772</v>
      </c>
      <c r="GT125" t="s">
        <v>772</v>
      </c>
      <c r="GU125" t="s">
        <v>772</v>
      </c>
      <c r="GV125" t="s">
        <v>772</v>
      </c>
      <c r="GW125" t="s">
        <v>772</v>
      </c>
      <c r="GX125" t="s">
        <v>772</v>
      </c>
      <c r="GY125" t="s">
        <v>772</v>
      </c>
      <c r="GZ125" t="s">
        <v>772</v>
      </c>
      <c r="HA125" t="s">
        <v>772</v>
      </c>
      <c r="HB125" t="s">
        <v>772</v>
      </c>
      <c r="HC125" t="s">
        <v>772</v>
      </c>
      <c r="HD125" t="s">
        <v>772</v>
      </c>
      <c r="HE125" t="s">
        <v>772</v>
      </c>
      <c r="HF125" t="s">
        <v>772</v>
      </c>
      <c r="HG125" t="s">
        <v>772</v>
      </c>
      <c r="HH125" t="s">
        <v>772</v>
      </c>
      <c r="HI125" t="s">
        <v>772</v>
      </c>
      <c r="HJ125" t="s">
        <v>772</v>
      </c>
      <c r="HK125" t="s">
        <v>772</v>
      </c>
      <c r="HL125" t="s">
        <v>772</v>
      </c>
      <c r="HM125" t="s">
        <v>772</v>
      </c>
      <c r="HN125" t="s">
        <v>772</v>
      </c>
      <c r="HO125" t="s">
        <v>772</v>
      </c>
      <c r="HP125" t="s">
        <v>772</v>
      </c>
      <c r="HQ125" t="s">
        <v>772</v>
      </c>
      <c r="HR125" t="s">
        <v>772</v>
      </c>
      <c r="HS125" t="s">
        <v>772</v>
      </c>
      <c r="HT125" t="s">
        <v>772</v>
      </c>
      <c r="HU125" t="s">
        <v>772</v>
      </c>
      <c r="HV125" t="s">
        <v>772</v>
      </c>
      <c r="HW125" t="s">
        <v>772</v>
      </c>
      <c r="HX125" t="s">
        <v>772</v>
      </c>
      <c r="HY125" t="s">
        <v>772</v>
      </c>
      <c r="HZ125" t="s">
        <v>772</v>
      </c>
      <c r="IA125" t="s">
        <v>772</v>
      </c>
      <c r="IB125" t="s">
        <v>772</v>
      </c>
      <c r="IC125" t="s">
        <v>772</v>
      </c>
      <c r="ID125" t="s">
        <v>772</v>
      </c>
      <c r="IE125" t="s">
        <v>772</v>
      </c>
      <c r="IF125" t="s">
        <v>772</v>
      </c>
      <c r="IG125" t="s">
        <v>772</v>
      </c>
      <c r="IH125" t="s">
        <v>772</v>
      </c>
      <c r="II125" t="s">
        <v>772</v>
      </c>
      <c r="IJ125" t="s">
        <v>772</v>
      </c>
      <c r="IK125" t="s">
        <v>772</v>
      </c>
      <c r="IL125" t="s">
        <v>772</v>
      </c>
      <c r="IM125" t="s">
        <v>772</v>
      </c>
      <c r="IN125" t="s">
        <v>772</v>
      </c>
      <c r="IO125" t="s">
        <v>772</v>
      </c>
      <c r="IP125" t="s">
        <v>772</v>
      </c>
      <c r="IQ125" t="s">
        <v>772</v>
      </c>
      <c r="IR125" t="s">
        <v>772</v>
      </c>
      <c r="IS125" t="s">
        <v>772</v>
      </c>
      <c r="IT125" t="s">
        <v>772</v>
      </c>
      <c r="IU125" t="s">
        <v>772</v>
      </c>
      <c r="IV125" t="s">
        <v>772</v>
      </c>
      <c r="IW125" t="s">
        <v>772</v>
      </c>
      <c r="IX125" t="s">
        <v>772</v>
      </c>
      <c r="IY125" t="s">
        <v>772</v>
      </c>
      <c r="IZ125" t="s">
        <v>772</v>
      </c>
      <c r="JA125" t="s">
        <v>772</v>
      </c>
      <c r="JB125" t="s">
        <v>772</v>
      </c>
      <c r="JC125" t="s">
        <v>772</v>
      </c>
      <c r="JD125" t="s">
        <v>772</v>
      </c>
      <c r="JE125" t="s">
        <v>772</v>
      </c>
      <c r="JF125" t="s">
        <v>772</v>
      </c>
      <c r="JG125" t="s">
        <v>772</v>
      </c>
      <c r="JH125" t="s">
        <v>772</v>
      </c>
      <c r="JI125" t="s">
        <v>772</v>
      </c>
      <c r="JJ125" t="s">
        <v>772</v>
      </c>
      <c r="JK125" t="s">
        <v>8</v>
      </c>
      <c r="JL125" t="s">
        <v>772</v>
      </c>
      <c r="JM125" t="s">
        <v>772</v>
      </c>
      <c r="JN125" t="s">
        <v>772</v>
      </c>
      <c r="JO125" t="s">
        <v>772</v>
      </c>
      <c r="JP125" t="s">
        <v>772</v>
      </c>
      <c r="JQ125" t="s">
        <v>772</v>
      </c>
      <c r="JR125" t="s">
        <v>772</v>
      </c>
      <c r="JS125" t="s">
        <v>772</v>
      </c>
      <c r="JT125" t="s">
        <v>772</v>
      </c>
      <c r="JU125" t="s">
        <v>772</v>
      </c>
      <c r="JV125" t="s">
        <v>772</v>
      </c>
      <c r="JW125" t="s">
        <v>772</v>
      </c>
      <c r="JX125" t="s">
        <v>772</v>
      </c>
      <c r="JY125" t="s">
        <v>772</v>
      </c>
      <c r="JZ125" t="s">
        <v>772</v>
      </c>
      <c r="KA125" t="s">
        <v>772</v>
      </c>
      <c r="KB125" t="s">
        <v>772</v>
      </c>
      <c r="KC125" t="s">
        <v>772</v>
      </c>
      <c r="KD125" t="s">
        <v>772</v>
      </c>
      <c r="KE125" t="s">
        <v>772</v>
      </c>
      <c r="KF125" t="s">
        <v>772</v>
      </c>
      <c r="KG125" t="s">
        <v>772</v>
      </c>
      <c r="KH125" t="s">
        <v>772</v>
      </c>
      <c r="KI125" t="s">
        <v>772</v>
      </c>
      <c r="KJ125" t="s">
        <v>772</v>
      </c>
      <c r="KK125" t="s">
        <v>772</v>
      </c>
      <c r="KL125" t="s">
        <v>772</v>
      </c>
      <c r="KM125" t="s">
        <v>772</v>
      </c>
      <c r="KN125" t="s">
        <v>772</v>
      </c>
      <c r="KO125" t="s">
        <v>772</v>
      </c>
      <c r="KP125" t="s">
        <v>772</v>
      </c>
      <c r="KQ125" t="s">
        <v>772</v>
      </c>
      <c r="KR125" t="s">
        <v>772</v>
      </c>
      <c r="KS125" t="s">
        <v>772</v>
      </c>
      <c r="KT125" t="s">
        <v>772</v>
      </c>
      <c r="KU125" t="s">
        <v>772</v>
      </c>
      <c r="KV125" t="s">
        <v>772</v>
      </c>
      <c r="KW125" t="s">
        <v>772</v>
      </c>
      <c r="KX125" t="s">
        <v>772</v>
      </c>
      <c r="KY125" t="s">
        <v>772</v>
      </c>
      <c r="KZ125" t="s">
        <v>772</v>
      </c>
      <c r="LA125" t="s">
        <v>772</v>
      </c>
      <c r="LB125" t="s">
        <v>772</v>
      </c>
      <c r="LC125" t="s">
        <v>772</v>
      </c>
      <c r="LD125" t="s">
        <v>772</v>
      </c>
      <c r="LE125" t="s">
        <v>772</v>
      </c>
      <c r="LF125" t="s">
        <v>772</v>
      </c>
      <c r="LG125" t="s">
        <v>8</v>
      </c>
      <c r="LH125" t="s">
        <v>8</v>
      </c>
      <c r="LI125" t="s">
        <v>8</v>
      </c>
      <c r="LJ125" t="s">
        <v>8</v>
      </c>
      <c r="LK125" t="s">
        <v>8</v>
      </c>
      <c r="LL125" t="s">
        <v>8</v>
      </c>
      <c r="LM125" t="s">
        <v>8</v>
      </c>
      <c r="LN125" t="s">
        <v>8</v>
      </c>
      <c r="LO125" t="s">
        <v>8</v>
      </c>
      <c r="LP125" t="s">
        <v>8</v>
      </c>
      <c r="LQ125" t="s">
        <v>8</v>
      </c>
      <c r="LR125" t="s">
        <v>8</v>
      </c>
      <c r="LS125" t="s">
        <v>8</v>
      </c>
      <c r="LT125" t="s">
        <v>8</v>
      </c>
      <c r="LU125" t="s">
        <v>8</v>
      </c>
      <c r="LV125" t="s">
        <v>8</v>
      </c>
      <c r="LW125" t="s">
        <v>8</v>
      </c>
      <c r="LX125" t="s">
        <v>8</v>
      </c>
      <c r="LY125" t="s">
        <v>8</v>
      </c>
      <c r="LZ125" t="s">
        <v>8</v>
      </c>
      <c r="MA125" t="s">
        <v>8</v>
      </c>
      <c r="MB125" t="s">
        <v>8</v>
      </c>
      <c r="MC125" t="s">
        <v>8</v>
      </c>
      <c r="MD125" t="s">
        <v>8</v>
      </c>
      <c r="ME125" t="s">
        <v>8</v>
      </c>
      <c r="MF125" t="s">
        <v>8</v>
      </c>
      <c r="MG125" t="s">
        <v>8</v>
      </c>
      <c r="MH125" t="s">
        <v>8</v>
      </c>
      <c r="MI125" t="s">
        <v>8</v>
      </c>
      <c r="MJ125" t="s">
        <v>8</v>
      </c>
      <c r="MK125" t="s">
        <v>8</v>
      </c>
      <c r="ML125" t="s">
        <v>8</v>
      </c>
      <c r="MM125" t="s">
        <v>8</v>
      </c>
      <c r="MN125" t="s">
        <v>8</v>
      </c>
      <c r="MO125" t="s">
        <v>8</v>
      </c>
      <c r="MP125" t="s">
        <v>8</v>
      </c>
      <c r="MQ125" t="s">
        <v>8</v>
      </c>
      <c r="MR125" t="s">
        <v>8</v>
      </c>
      <c r="MS125" t="s">
        <v>8</v>
      </c>
      <c r="MT125" t="s">
        <v>8</v>
      </c>
      <c r="MU125" t="s">
        <v>8</v>
      </c>
      <c r="MV125" t="s">
        <v>8</v>
      </c>
      <c r="MW125" t="s">
        <v>8</v>
      </c>
      <c r="MX125" t="s">
        <v>8</v>
      </c>
      <c r="MY125" t="s">
        <v>8</v>
      </c>
      <c r="MZ125" t="s">
        <v>8</v>
      </c>
      <c r="NA125" t="s">
        <v>8</v>
      </c>
      <c r="NB125" t="s">
        <v>8</v>
      </c>
      <c r="NC125" t="s">
        <v>773</v>
      </c>
      <c r="ND125" t="s">
        <v>773</v>
      </c>
      <c r="NE125" t="s">
        <v>773</v>
      </c>
      <c r="NF125" t="s">
        <v>773</v>
      </c>
      <c r="NG125" t="s">
        <v>773</v>
      </c>
      <c r="NH125" t="s">
        <v>773</v>
      </c>
      <c r="NI125" t="s">
        <v>773</v>
      </c>
      <c r="NJ125" t="s">
        <v>773</v>
      </c>
      <c r="NK125" t="s">
        <v>773</v>
      </c>
      <c r="NL125" t="s">
        <v>773</v>
      </c>
      <c r="NM125" t="s">
        <v>773</v>
      </c>
      <c r="NN125" t="s">
        <v>773</v>
      </c>
      <c r="NO125" t="s">
        <v>773</v>
      </c>
      <c r="NP125" t="s">
        <v>773</v>
      </c>
      <c r="NQ125" t="s">
        <v>773</v>
      </c>
      <c r="NR125" t="s">
        <v>773</v>
      </c>
      <c r="NS125" t="s">
        <v>773</v>
      </c>
      <c r="NT125" t="s">
        <v>773</v>
      </c>
      <c r="NU125" t="s">
        <v>773</v>
      </c>
      <c r="NV125" t="s">
        <v>773</v>
      </c>
      <c r="NW125" t="s">
        <v>773</v>
      </c>
      <c r="NX125" t="s">
        <v>773</v>
      </c>
      <c r="NY125" t="s">
        <v>773</v>
      </c>
      <c r="NZ125" t="s">
        <v>773</v>
      </c>
      <c r="OA125" t="s">
        <v>773</v>
      </c>
      <c r="OB125" t="s">
        <v>773</v>
      </c>
      <c r="OC125" t="s">
        <v>773</v>
      </c>
      <c r="OD125" t="s">
        <v>773</v>
      </c>
      <c r="OE125" t="s">
        <v>773</v>
      </c>
      <c r="OF125" t="s">
        <v>773</v>
      </c>
      <c r="OG125" t="s">
        <v>773</v>
      </c>
      <c r="OH125" t="s">
        <v>773</v>
      </c>
      <c r="OI125" t="s">
        <v>772</v>
      </c>
      <c r="OJ125" t="s">
        <v>772</v>
      </c>
      <c r="OK125" t="s">
        <v>772</v>
      </c>
      <c r="OL125" t="s">
        <v>772</v>
      </c>
      <c r="OM125" t="s">
        <v>772</v>
      </c>
      <c r="ON125" t="s">
        <v>772</v>
      </c>
      <c r="OO125" t="s">
        <v>773</v>
      </c>
      <c r="OP125" t="s">
        <v>773</v>
      </c>
      <c r="OQ125" t="s">
        <v>773</v>
      </c>
      <c r="OR125" t="s">
        <v>773</v>
      </c>
      <c r="OS125" t="s">
        <v>773</v>
      </c>
      <c r="OT125" t="s">
        <v>773</v>
      </c>
      <c r="OU125" t="s">
        <v>773</v>
      </c>
      <c r="OV125" t="s">
        <v>773</v>
      </c>
      <c r="OW125" t="s">
        <v>773</v>
      </c>
      <c r="OX125" t="s">
        <v>773</v>
      </c>
      <c r="OY125" t="s">
        <v>773</v>
      </c>
      <c r="OZ125" t="s">
        <v>773</v>
      </c>
      <c r="PA125" t="s">
        <v>773</v>
      </c>
      <c r="PB125" t="s">
        <v>773</v>
      </c>
      <c r="PC125" t="s">
        <v>773</v>
      </c>
      <c r="PD125" t="s">
        <v>773</v>
      </c>
      <c r="PE125" t="s">
        <v>773</v>
      </c>
      <c r="PF125" t="s">
        <v>773</v>
      </c>
      <c r="PG125" t="s">
        <v>773</v>
      </c>
      <c r="PH125" t="s">
        <v>773</v>
      </c>
      <c r="PI125" t="s">
        <v>773</v>
      </c>
      <c r="PJ125" t="s">
        <v>773</v>
      </c>
      <c r="PK125" t="s">
        <v>773</v>
      </c>
      <c r="PL125" t="s">
        <v>773</v>
      </c>
      <c r="PM125" t="s">
        <v>773</v>
      </c>
      <c r="PN125" t="s">
        <v>773</v>
      </c>
      <c r="PO125" t="s">
        <v>773</v>
      </c>
      <c r="PP125" t="s">
        <v>773</v>
      </c>
      <c r="PQ125" t="s">
        <v>773</v>
      </c>
      <c r="PR125" t="s">
        <v>773</v>
      </c>
      <c r="PS125" t="s">
        <v>773</v>
      </c>
      <c r="PT125" t="s">
        <v>773</v>
      </c>
      <c r="PU125" t="s">
        <v>773</v>
      </c>
      <c r="PV125" t="s">
        <v>773</v>
      </c>
      <c r="PW125" t="s">
        <v>773</v>
      </c>
      <c r="PX125" t="s">
        <v>773</v>
      </c>
      <c r="PY125" t="s">
        <v>773</v>
      </c>
      <c r="PZ125" t="s">
        <v>773</v>
      </c>
      <c r="QA125" t="s">
        <v>773</v>
      </c>
      <c r="QB125" t="s">
        <v>773</v>
      </c>
      <c r="QC125" t="s">
        <v>773</v>
      </c>
      <c r="QD125" t="s">
        <v>773</v>
      </c>
      <c r="QE125" t="s">
        <v>773</v>
      </c>
      <c r="QF125" t="s">
        <v>773</v>
      </c>
      <c r="QG125" t="s">
        <v>773</v>
      </c>
      <c r="QH125" t="s">
        <v>773</v>
      </c>
      <c r="QI125" t="s">
        <v>773</v>
      </c>
      <c r="QJ125" t="s">
        <v>773</v>
      </c>
      <c r="QK125" t="s">
        <v>773</v>
      </c>
      <c r="QL125" t="s">
        <v>773</v>
      </c>
      <c r="QM125" t="s">
        <v>773</v>
      </c>
      <c r="QN125" t="s">
        <v>773</v>
      </c>
      <c r="QO125" t="s">
        <v>773</v>
      </c>
      <c r="QP125" t="s">
        <v>773</v>
      </c>
      <c r="QQ125" t="s">
        <v>773</v>
      </c>
      <c r="QR125" t="s">
        <v>773</v>
      </c>
      <c r="QS125" t="s">
        <v>773</v>
      </c>
      <c r="QT125" t="s">
        <v>773</v>
      </c>
      <c r="QU125" t="s">
        <v>773</v>
      </c>
      <c r="QV125" t="s">
        <v>773</v>
      </c>
      <c r="QW125" t="s">
        <v>773</v>
      </c>
      <c r="QX125" t="s">
        <v>773</v>
      </c>
      <c r="QY125" t="s">
        <v>773</v>
      </c>
      <c r="QZ125" t="s">
        <v>773</v>
      </c>
      <c r="RA125" t="s">
        <v>773</v>
      </c>
      <c r="RB125" t="s">
        <v>773</v>
      </c>
      <c r="RC125" t="s">
        <v>773</v>
      </c>
      <c r="RD125" t="s">
        <v>773</v>
      </c>
      <c r="RE125" t="s">
        <v>773</v>
      </c>
      <c r="RF125" t="s">
        <v>773</v>
      </c>
      <c r="RG125" t="s">
        <v>773</v>
      </c>
      <c r="RH125" t="s">
        <v>773</v>
      </c>
      <c r="RI125" t="s">
        <v>773</v>
      </c>
      <c r="RJ125" t="s">
        <v>773</v>
      </c>
      <c r="RK125" t="s">
        <v>773</v>
      </c>
      <c r="RL125" t="s">
        <v>773</v>
      </c>
      <c r="RM125" t="s">
        <v>773</v>
      </c>
      <c r="RN125" t="s">
        <v>773</v>
      </c>
      <c r="RO125" t="s">
        <v>773</v>
      </c>
      <c r="RP125" t="s">
        <v>773</v>
      </c>
      <c r="RQ125" t="s">
        <v>773</v>
      </c>
      <c r="RR125" t="s">
        <v>773</v>
      </c>
      <c r="RS125" t="s">
        <v>773</v>
      </c>
      <c r="RT125" t="s">
        <v>773</v>
      </c>
      <c r="RU125" t="s">
        <v>773</v>
      </c>
      <c r="RV125" t="s">
        <v>772</v>
      </c>
      <c r="RW125" t="s">
        <v>772</v>
      </c>
      <c r="RX125" t="s">
        <v>772</v>
      </c>
      <c r="RY125" t="s">
        <v>772</v>
      </c>
      <c r="RZ125" t="s">
        <v>772</v>
      </c>
      <c r="SA125" t="s">
        <v>772</v>
      </c>
      <c r="SB125" t="s">
        <v>772</v>
      </c>
      <c r="SC125" t="s">
        <v>772</v>
      </c>
      <c r="SD125" t="s">
        <v>772</v>
      </c>
      <c r="SE125" t="s">
        <v>772</v>
      </c>
      <c r="SF125" t="s">
        <v>772</v>
      </c>
      <c r="SG125" t="s">
        <v>772</v>
      </c>
      <c r="SH125" t="s">
        <v>772</v>
      </c>
      <c r="SI125" t="s">
        <v>772</v>
      </c>
      <c r="SJ125" t="s">
        <v>772</v>
      </c>
      <c r="SK125" t="s">
        <v>772</v>
      </c>
      <c r="SL125" t="s">
        <v>772</v>
      </c>
      <c r="SM125" t="s">
        <v>772</v>
      </c>
      <c r="SN125" t="s">
        <v>772</v>
      </c>
      <c r="SO125" t="s">
        <v>772</v>
      </c>
      <c r="SP125" t="s">
        <v>772</v>
      </c>
      <c r="SQ125" t="s">
        <v>772</v>
      </c>
      <c r="SR125" t="s">
        <v>772</v>
      </c>
      <c r="SS125" t="s">
        <v>772</v>
      </c>
      <c r="ST125" t="s">
        <v>772</v>
      </c>
      <c r="SU125" t="s">
        <v>772</v>
      </c>
      <c r="SV125" t="s">
        <v>772</v>
      </c>
      <c r="SW125" t="s">
        <v>772</v>
      </c>
      <c r="SX125" t="s">
        <v>772</v>
      </c>
      <c r="SY125" t="s">
        <v>772</v>
      </c>
      <c r="SZ125" t="s">
        <v>772</v>
      </c>
      <c r="TA125" t="s">
        <v>772</v>
      </c>
      <c r="TB125" t="s">
        <v>772</v>
      </c>
      <c r="TC125" t="s">
        <v>772</v>
      </c>
      <c r="TD125" t="s">
        <v>772</v>
      </c>
      <c r="TE125" t="s">
        <v>772</v>
      </c>
      <c r="TF125" t="s">
        <v>772</v>
      </c>
      <c r="TG125" t="s">
        <v>772</v>
      </c>
      <c r="TH125" t="s">
        <v>772</v>
      </c>
      <c r="TI125" t="s">
        <v>772</v>
      </c>
      <c r="TJ125" t="s">
        <v>772</v>
      </c>
      <c r="TK125" t="s">
        <v>772</v>
      </c>
      <c r="TL125" t="s">
        <v>772</v>
      </c>
      <c r="TM125" t="s">
        <v>772</v>
      </c>
      <c r="TN125" t="s">
        <v>772</v>
      </c>
      <c r="TO125" t="s">
        <v>772</v>
      </c>
      <c r="TP125" t="s">
        <v>772</v>
      </c>
      <c r="TQ125" t="s">
        <v>772</v>
      </c>
      <c r="TR125" t="s">
        <v>772</v>
      </c>
      <c r="TS125" t="s">
        <v>772</v>
      </c>
      <c r="TT125" t="s">
        <v>772</v>
      </c>
      <c r="TU125" t="s">
        <v>772</v>
      </c>
      <c r="TV125" t="s">
        <v>772</v>
      </c>
      <c r="TW125" t="s">
        <v>773</v>
      </c>
      <c r="TX125" t="s">
        <v>773</v>
      </c>
      <c r="TY125" t="s">
        <v>773</v>
      </c>
      <c r="TZ125" t="s">
        <v>773</v>
      </c>
      <c r="UA125" t="s">
        <v>773</v>
      </c>
      <c r="UB125" t="s">
        <v>773</v>
      </c>
      <c r="UC125" t="s">
        <v>773</v>
      </c>
      <c r="UD125" t="s">
        <v>773</v>
      </c>
      <c r="UE125" t="s">
        <v>772</v>
      </c>
      <c r="UF125" t="s">
        <v>772</v>
      </c>
      <c r="UG125" t="s">
        <v>772</v>
      </c>
      <c r="UH125" t="s">
        <v>772</v>
      </c>
      <c r="UI125" t="s">
        <v>8</v>
      </c>
      <c r="UJ125" t="s">
        <v>772</v>
      </c>
      <c r="UK125" t="s">
        <v>8</v>
      </c>
      <c r="UL125" t="s">
        <v>772</v>
      </c>
      <c r="UM125" t="s">
        <v>772</v>
      </c>
      <c r="UN125" t="s">
        <v>772</v>
      </c>
      <c r="UO125" t="s">
        <v>772</v>
      </c>
      <c r="UP125" t="s">
        <v>772</v>
      </c>
      <c r="UQ125" t="s">
        <v>772</v>
      </c>
      <c r="UR125" t="s">
        <v>772</v>
      </c>
      <c r="US125" t="s">
        <v>772</v>
      </c>
      <c r="UT125" t="s">
        <v>772</v>
      </c>
      <c r="UU125" t="s">
        <v>772</v>
      </c>
      <c r="UV125" t="s">
        <v>772</v>
      </c>
      <c r="UW125" t="s">
        <v>772</v>
      </c>
      <c r="UX125" t="s">
        <v>772</v>
      </c>
      <c r="UY125" t="s">
        <v>772</v>
      </c>
      <c r="UZ125" t="s">
        <v>772</v>
      </c>
      <c r="VA125" t="s">
        <v>772</v>
      </c>
      <c r="VB125" t="s">
        <v>772</v>
      </c>
      <c r="VC125" t="s">
        <v>772</v>
      </c>
      <c r="VD125" t="s">
        <v>772</v>
      </c>
      <c r="VE125" t="s">
        <v>772</v>
      </c>
      <c r="VF125" t="s">
        <v>772</v>
      </c>
      <c r="VG125" t="s">
        <v>772</v>
      </c>
      <c r="VH125" t="s">
        <v>772</v>
      </c>
      <c r="VI125" t="s">
        <v>772</v>
      </c>
      <c r="VJ125" t="s">
        <v>772</v>
      </c>
      <c r="VK125" t="s">
        <v>772</v>
      </c>
      <c r="VL125" t="s">
        <v>772</v>
      </c>
      <c r="VM125" t="s">
        <v>773</v>
      </c>
      <c r="VN125" t="s">
        <v>773</v>
      </c>
      <c r="VO125" t="s">
        <v>773</v>
      </c>
      <c r="VP125" t="s">
        <v>773</v>
      </c>
      <c r="VQ125" t="s">
        <v>773</v>
      </c>
      <c r="VR125" t="s">
        <v>773</v>
      </c>
      <c r="VS125" t="s">
        <v>773</v>
      </c>
      <c r="VT125" t="s">
        <v>773</v>
      </c>
      <c r="VU125" t="s">
        <v>773</v>
      </c>
      <c r="VV125" t="s">
        <v>773</v>
      </c>
      <c r="VW125" t="s">
        <v>773</v>
      </c>
      <c r="VX125" t="s">
        <v>773</v>
      </c>
      <c r="VY125" t="s">
        <v>773</v>
      </c>
      <c r="VZ125" t="s">
        <v>773</v>
      </c>
      <c r="WA125" t="s">
        <v>773</v>
      </c>
      <c r="WB125" t="s">
        <v>773</v>
      </c>
      <c r="WC125" t="s">
        <v>773</v>
      </c>
      <c r="WD125" t="s">
        <v>773</v>
      </c>
      <c r="WE125" t="s">
        <v>773</v>
      </c>
      <c r="WF125" t="s">
        <v>773</v>
      </c>
      <c r="WG125" t="s">
        <v>773</v>
      </c>
      <c r="WH125" t="s">
        <v>773</v>
      </c>
      <c r="WI125" t="s">
        <v>773</v>
      </c>
      <c r="WJ125" t="s">
        <v>773</v>
      </c>
      <c r="WK125" t="s">
        <v>773</v>
      </c>
      <c r="WL125" t="s">
        <v>773</v>
      </c>
      <c r="WM125" t="s">
        <v>773</v>
      </c>
      <c r="WN125" t="s">
        <v>773</v>
      </c>
      <c r="WO125" t="s">
        <v>772</v>
      </c>
      <c r="WP125" t="s">
        <v>772</v>
      </c>
      <c r="WQ125" t="s">
        <v>772</v>
      </c>
      <c r="WR125" t="s">
        <v>772</v>
      </c>
      <c r="WS125" t="s">
        <v>772</v>
      </c>
      <c r="WT125" t="s">
        <v>772</v>
      </c>
      <c r="WU125" t="s">
        <v>772</v>
      </c>
      <c r="WV125" t="s">
        <v>772</v>
      </c>
      <c r="WW125" t="s">
        <v>772</v>
      </c>
      <c r="WX125" t="s">
        <v>772</v>
      </c>
      <c r="WY125" t="s">
        <v>772</v>
      </c>
      <c r="WZ125" t="s">
        <v>772</v>
      </c>
      <c r="XA125" t="s">
        <v>772</v>
      </c>
      <c r="XB125" t="s">
        <v>772</v>
      </c>
      <c r="XC125" t="s">
        <v>772</v>
      </c>
      <c r="XD125" t="s">
        <v>772</v>
      </c>
      <c r="XE125" t="s">
        <v>772</v>
      </c>
      <c r="XF125" t="s">
        <v>772</v>
      </c>
      <c r="XG125" t="s">
        <v>772</v>
      </c>
      <c r="XH125" t="s">
        <v>772</v>
      </c>
      <c r="XI125" t="s">
        <v>772</v>
      </c>
      <c r="XJ125" t="s">
        <v>772</v>
      </c>
      <c r="XK125" t="s">
        <v>772</v>
      </c>
      <c r="XL125" t="s">
        <v>772</v>
      </c>
      <c r="XM125" t="s">
        <v>772</v>
      </c>
      <c r="XN125" t="s">
        <v>772</v>
      </c>
      <c r="XO125" t="s">
        <v>772</v>
      </c>
      <c r="XP125" t="s">
        <v>772</v>
      </c>
      <c r="XQ125" t="s">
        <v>772</v>
      </c>
      <c r="XR125" t="s">
        <v>772</v>
      </c>
      <c r="XS125" t="s">
        <v>772</v>
      </c>
      <c r="XT125" t="s">
        <v>772</v>
      </c>
      <c r="XU125" t="s">
        <v>772</v>
      </c>
      <c r="XV125" t="s">
        <v>772</v>
      </c>
      <c r="XW125" t="s">
        <v>772</v>
      </c>
      <c r="XX125" t="s">
        <v>772</v>
      </c>
      <c r="XY125" t="s">
        <v>772</v>
      </c>
      <c r="XZ125" t="s">
        <v>772</v>
      </c>
      <c r="YA125" t="s">
        <v>772</v>
      </c>
      <c r="YB125" t="s">
        <v>772</v>
      </c>
      <c r="YC125" t="s">
        <v>772</v>
      </c>
      <c r="YD125" t="s">
        <v>772</v>
      </c>
      <c r="YE125" t="s">
        <v>772</v>
      </c>
      <c r="YF125" t="s">
        <v>772</v>
      </c>
      <c r="YG125" t="s">
        <v>772</v>
      </c>
      <c r="YH125" t="s">
        <v>772</v>
      </c>
      <c r="YI125" t="s">
        <v>772</v>
      </c>
      <c r="YJ125" t="s">
        <v>772</v>
      </c>
      <c r="YK125" t="s">
        <v>772</v>
      </c>
      <c r="YL125" t="s">
        <v>772</v>
      </c>
      <c r="YM125" t="s">
        <v>772</v>
      </c>
      <c r="YN125" t="s">
        <v>772</v>
      </c>
      <c r="YO125" t="s">
        <v>772</v>
      </c>
      <c r="YP125" t="s">
        <v>772</v>
      </c>
      <c r="YQ125" t="s">
        <v>772</v>
      </c>
      <c r="YR125" t="s">
        <v>772</v>
      </c>
      <c r="YS125" t="s">
        <v>772</v>
      </c>
      <c r="YT125" t="s">
        <v>772</v>
      </c>
      <c r="YU125" t="s">
        <v>772</v>
      </c>
      <c r="YV125" t="s">
        <v>772</v>
      </c>
      <c r="YW125" t="s">
        <v>772</v>
      </c>
      <c r="YX125" t="s">
        <v>772</v>
      </c>
      <c r="YY125" t="s">
        <v>772</v>
      </c>
      <c r="YZ125" t="s">
        <v>772</v>
      </c>
      <c r="ZA125" t="s">
        <v>772</v>
      </c>
      <c r="ZB125" t="s">
        <v>772</v>
      </c>
      <c r="ZC125" t="s">
        <v>772</v>
      </c>
      <c r="ZD125" t="s">
        <v>772</v>
      </c>
      <c r="ZE125" t="s">
        <v>772</v>
      </c>
      <c r="ZF125" t="s">
        <v>772</v>
      </c>
      <c r="ZG125" t="s">
        <v>772</v>
      </c>
      <c r="ZH125" t="s">
        <v>772</v>
      </c>
      <c r="ZI125" t="s">
        <v>8</v>
      </c>
      <c r="ZJ125" t="s">
        <v>772</v>
      </c>
      <c r="ZK125" t="s">
        <v>772</v>
      </c>
      <c r="ZL125" t="s">
        <v>772</v>
      </c>
      <c r="ZM125" t="s">
        <v>772</v>
      </c>
      <c r="ZN125" t="s">
        <v>772</v>
      </c>
      <c r="ZO125" t="s">
        <v>772</v>
      </c>
      <c r="ZP125" t="s">
        <v>772</v>
      </c>
      <c r="ZQ125" t="s">
        <v>772</v>
      </c>
      <c r="ZR125" t="s">
        <v>772</v>
      </c>
      <c r="ZS125" t="s">
        <v>772</v>
      </c>
      <c r="ZT125" t="s">
        <v>772</v>
      </c>
      <c r="ZU125" t="s">
        <v>772</v>
      </c>
      <c r="ZV125" t="s">
        <v>772</v>
      </c>
      <c r="ZW125" t="s">
        <v>772</v>
      </c>
      <c r="ZX125" t="s">
        <v>772</v>
      </c>
      <c r="ZY125" t="s">
        <v>772</v>
      </c>
      <c r="ZZ125" t="s">
        <v>772</v>
      </c>
      <c r="AAA125" t="s">
        <v>772</v>
      </c>
      <c r="AAB125" t="s">
        <v>772</v>
      </c>
      <c r="AAC125" t="s">
        <v>772</v>
      </c>
      <c r="AAD125" t="s">
        <v>772</v>
      </c>
      <c r="AAE125" t="s">
        <v>772</v>
      </c>
      <c r="AAF125" t="s">
        <v>772</v>
      </c>
      <c r="AAG125" t="s">
        <v>772</v>
      </c>
      <c r="AAH125" t="s">
        <v>772</v>
      </c>
      <c r="AAI125" t="s">
        <v>772</v>
      </c>
      <c r="AAJ125" t="s">
        <v>772</v>
      </c>
      <c r="AAK125" t="s">
        <v>772</v>
      </c>
      <c r="AAL125" t="s">
        <v>772</v>
      </c>
      <c r="AAM125" t="s">
        <v>772</v>
      </c>
      <c r="AAN125" t="s">
        <v>772</v>
      </c>
      <c r="AAO125" t="s">
        <v>772</v>
      </c>
      <c r="AAP125" t="s">
        <v>772</v>
      </c>
      <c r="AAQ125" t="s">
        <v>772</v>
      </c>
      <c r="AAR125" t="s">
        <v>772</v>
      </c>
      <c r="AAS125" t="s">
        <v>772</v>
      </c>
      <c r="AAT125" t="s">
        <v>8</v>
      </c>
      <c r="AAU125" t="s">
        <v>772</v>
      </c>
      <c r="AAV125" t="s">
        <v>772</v>
      </c>
      <c r="AAW125" t="s">
        <v>772</v>
      </c>
      <c r="AAX125" t="s">
        <v>772</v>
      </c>
      <c r="AAY125" t="s">
        <v>772</v>
      </c>
      <c r="AAZ125" t="s">
        <v>772</v>
      </c>
      <c r="ABA125" t="s">
        <v>772</v>
      </c>
      <c r="ABB125" t="s">
        <v>772</v>
      </c>
      <c r="ABC125" t="s">
        <v>772</v>
      </c>
      <c r="ABD125" t="s">
        <v>772</v>
      </c>
      <c r="ABE125" t="s">
        <v>772</v>
      </c>
      <c r="ABF125" t="s">
        <v>772</v>
      </c>
      <c r="ABG125" t="s">
        <v>772</v>
      </c>
      <c r="ABH125" t="s">
        <v>772</v>
      </c>
      <c r="ABI125" t="s">
        <v>772</v>
      </c>
      <c r="ABJ125" t="s">
        <v>772</v>
      </c>
      <c r="ABK125" t="s">
        <v>772</v>
      </c>
      <c r="ABL125" t="s">
        <v>772</v>
      </c>
      <c r="ABM125" t="s">
        <v>772</v>
      </c>
      <c r="ABN125" t="s">
        <v>772</v>
      </c>
      <c r="ABO125" t="s">
        <v>772</v>
      </c>
      <c r="ABP125" t="s">
        <v>772</v>
      </c>
      <c r="ABQ125" t="s">
        <v>772</v>
      </c>
      <c r="ABR125" t="s">
        <v>772</v>
      </c>
      <c r="ABS125" t="s">
        <v>772</v>
      </c>
      <c r="ABT125" t="s">
        <v>772</v>
      </c>
      <c r="ABU125" t="s">
        <v>772</v>
      </c>
      <c r="ABV125" t="s">
        <v>772</v>
      </c>
      <c r="ABW125" t="s">
        <v>772</v>
      </c>
      <c r="ABX125" t="s">
        <v>772</v>
      </c>
      <c r="ABY125" t="s">
        <v>772</v>
      </c>
      <c r="ABZ125" t="s">
        <v>772</v>
      </c>
      <c r="ACA125" t="s">
        <v>772</v>
      </c>
      <c r="ACB125" t="s">
        <v>772</v>
      </c>
      <c r="ACC125" t="s">
        <v>772</v>
      </c>
      <c r="ACD125" t="s">
        <v>772</v>
      </c>
      <c r="ACE125" t="s">
        <v>772</v>
      </c>
    </row>
    <row r="126" spans="1:759" x14ac:dyDescent="0.3">
      <c r="A126" s="5">
        <v>111</v>
      </c>
      <c r="B126" t="s">
        <v>772</v>
      </c>
      <c r="C126" t="s">
        <v>772</v>
      </c>
      <c r="D126" t="s">
        <v>772</v>
      </c>
      <c r="E126" t="s">
        <v>772</v>
      </c>
      <c r="F126" t="s">
        <v>772</v>
      </c>
      <c r="G126" t="s">
        <v>772</v>
      </c>
      <c r="H126" t="s">
        <v>772</v>
      </c>
      <c r="I126" t="s">
        <v>772</v>
      </c>
      <c r="J126" t="s">
        <v>772</v>
      </c>
      <c r="K126" t="s">
        <v>772</v>
      </c>
      <c r="L126" t="s">
        <v>772</v>
      </c>
      <c r="M126" t="s">
        <v>772</v>
      </c>
      <c r="N126" t="s">
        <v>772</v>
      </c>
      <c r="O126" t="s">
        <v>772</v>
      </c>
      <c r="P126" t="s">
        <v>772</v>
      </c>
      <c r="Q126" t="s">
        <v>772</v>
      </c>
      <c r="R126" t="s">
        <v>772</v>
      </c>
      <c r="S126" t="s">
        <v>772</v>
      </c>
      <c r="T126" t="s">
        <v>772</v>
      </c>
      <c r="U126" t="s">
        <v>772</v>
      </c>
      <c r="V126" t="s">
        <v>772</v>
      </c>
      <c r="W126" t="s">
        <v>772</v>
      </c>
      <c r="X126" t="s">
        <v>772</v>
      </c>
      <c r="Y126" t="s">
        <v>772</v>
      </c>
      <c r="Z126" t="s">
        <v>772</v>
      </c>
      <c r="AA126" t="s">
        <v>8</v>
      </c>
      <c r="AB126" t="s">
        <v>8</v>
      </c>
      <c r="AC126" t="s">
        <v>8</v>
      </c>
      <c r="AD126" t="s">
        <v>8</v>
      </c>
      <c r="AE126" t="s">
        <v>8</v>
      </c>
      <c r="AF126" t="s">
        <v>8</v>
      </c>
      <c r="AG126" t="s">
        <v>8</v>
      </c>
      <c r="AH126" t="s">
        <v>8</v>
      </c>
      <c r="AI126" t="s">
        <v>8</v>
      </c>
      <c r="AJ126" t="s">
        <v>8</v>
      </c>
      <c r="AK126" t="s">
        <v>8</v>
      </c>
      <c r="AL126" t="s">
        <v>8</v>
      </c>
      <c r="AM126" t="s">
        <v>8</v>
      </c>
      <c r="AN126" t="s">
        <v>8</v>
      </c>
      <c r="AO126" t="s">
        <v>8</v>
      </c>
      <c r="AP126" t="s">
        <v>8</v>
      </c>
      <c r="AQ126" t="s">
        <v>8</v>
      </c>
      <c r="AR126" t="s">
        <v>773</v>
      </c>
      <c r="AS126" t="s">
        <v>773</v>
      </c>
      <c r="AT126" t="s">
        <v>773</v>
      </c>
      <c r="AU126" t="s">
        <v>773</v>
      </c>
      <c r="AV126" t="s">
        <v>773</v>
      </c>
      <c r="AW126" t="s">
        <v>773</v>
      </c>
      <c r="AX126" t="s">
        <v>773</v>
      </c>
      <c r="AY126" t="s">
        <v>773</v>
      </c>
      <c r="AZ126" t="s">
        <v>773</v>
      </c>
      <c r="BA126" t="s">
        <v>773</v>
      </c>
      <c r="BB126" t="s">
        <v>773</v>
      </c>
      <c r="BC126" t="s">
        <v>773</v>
      </c>
      <c r="BD126" t="s">
        <v>773</v>
      </c>
      <c r="BE126" t="s">
        <v>773</v>
      </c>
      <c r="BF126" t="s">
        <v>773</v>
      </c>
      <c r="BG126" t="s">
        <v>773</v>
      </c>
      <c r="BH126" t="s">
        <v>773</v>
      </c>
      <c r="BI126" t="s">
        <v>773</v>
      </c>
      <c r="BJ126" t="s">
        <v>773</v>
      </c>
      <c r="BK126" t="s">
        <v>773</v>
      </c>
      <c r="BL126" t="s">
        <v>773</v>
      </c>
      <c r="BM126" t="s">
        <v>773</v>
      </c>
      <c r="BN126" t="s">
        <v>773</v>
      </c>
      <c r="BO126" t="s">
        <v>773</v>
      </c>
      <c r="BP126" t="s">
        <v>773</v>
      </c>
      <c r="BQ126" t="s">
        <v>773</v>
      </c>
      <c r="BR126" t="s">
        <v>773</v>
      </c>
      <c r="BS126" t="s">
        <v>773</v>
      </c>
      <c r="BT126" t="s">
        <v>773</v>
      </c>
      <c r="BU126" t="s">
        <v>773</v>
      </c>
      <c r="BV126" t="s">
        <v>773</v>
      </c>
      <c r="BW126" t="s">
        <v>773</v>
      </c>
      <c r="BX126" t="s">
        <v>773</v>
      </c>
      <c r="BY126" t="s">
        <v>773</v>
      </c>
      <c r="BZ126" t="s">
        <v>773</v>
      </c>
      <c r="CA126" t="s">
        <v>773</v>
      </c>
      <c r="CB126" t="s">
        <v>773</v>
      </c>
      <c r="CC126" t="s">
        <v>773</v>
      </c>
      <c r="CD126" t="s">
        <v>773</v>
      </c>
      <c r="CE126" t="s">
        <v>773</v>
      </c>
      <c r="CF126" t="s">
        <v>773</v>
      </c>
      <c r="CG126" t="s">
        <v>773</v>
      </c>
      <c r="CH126" t="s">
        <v>773</v>
      </c>
      <c r="CI126" t="s">
        <v>773</v>
      </c>
      <c r="CJ126" t="s">
        <v>773</v>
      </c>
      <c r="CK126" t="s">
        <v>773</v>
      </c>
      <c r="CL126" t="s">
        <v>773</v>
      </c>
      <c r="CM126" t="s">
        <v>773</v>
      </c>
      <c r="CN126" t="s">
        <v>773</v>
      </c>
      <c r="CO126" t="s">
        <v>773</v>
      </c>
      <c r="CP126" t="s">
        <v>773</v>
      </c>
      <c r="CQ126" t="s">
        <v>773</v>
      </c>
      <c r="CR126" t="s">
        <v>773</v>
      </c>
      <c r="CS126" t="s">
        <v>773</v>
      </c>
      <c r="CT126" t="s">
        <v>773</v>
      </c>
      <c r="CU126" t="s">
        <v>773</v>
      </c>
      <c r="CV126" t="s">
        <v>773</v>
      </c>
      <c r="CW126" t="s">
        <v>773</v>
      </c>
      <c r="CX126" t="s">
        <v>773</v>
      </c>
      <c r="CY126" t="s">
        <v>773</v>
      </c>
      <c r="CZ126" t="s">
        <v>773</v>
      </c>
      <c r="DA126" t="s">
        <v>773</v>
      </c>
      <c r="DB126" t="s">
        <v>773</v>
      </c>
      <c r="DC126" t="s">
        <v>773</v>
      </c>
      <c r="DD126" t="s">
        <v>773</v>
      </c>
      <c r="DE126" t="s">
        <v>773</v>
      </c>
      <c r="DF126" t="s">
        <v>773</v>
      </c>
      <c r="DG126" t="s">
        <v>773</v>
      </c>
      <c r="DH126" t="s">
        <v>773</v>
      </c>
      <c r="DI126" t="s">
        <v>773</v>
      </c>
      <c r="DJ126" t="s">
        <v>773</v>
      </c>
      <c r="DK126" t="s">
        <v>8</v>
      </c>
      <c r="DL126" t="s">
        <v>8</v>
      </c>
      <c r="DM126" t="s">
        <v>8</v>
      </c>
      <c r="DN126" t="s">
        <v>8</v>
      </c>
      <c r="DO126" t="s">
        <v>8</v>
      </c>
      <c r="DP126" t="s">
        <v>8</v>
      </c>
      <c r="DQ126" t="s">
        <v>8</v>
      </c>
      <c r="DR126" t="s">
        <v>8</v>
      </c>
      <c r="DS126" t="s">
        <v>772</v>
      </c>
      <c r="DT126" t="s">
        <v>772</v>
      </c>
      <c r="DU126" t="s">
        <v>772</v>
      </c>
      <c r="DV126" t="s">
        <v>772</v>
      </c>
      <c r="DW126" t="s">
        <v>772</v>
      </c>
      <c r="DX126" t="s">
        <v>772</v>
      </c>
      <c r="DY126" t="s">
        <v>772</v>
      </c>
      <c r="DZ126" t="s">
        <v>772</v>
      </c>
      <c r="EA126" t="s">
        <v>772</v>
      </c>
      <c r="EB126" t="s">
        <v>772</v>
      </c>
      <c r="EC126" t="s">
        <v>772</v>
      </c>
      <c r="ED126" t="s">
        <v>772</v>
      </c>
      <c r="EE126" t="s">
        <v>772</v>
      </c>
      <c r="EF126" t="s">
        <v>772</v>
      </c>
      <c r="EG126" t="s">
        <v>772</v>
      </c>
      <c r="EH126" t="s">
        <v>772</v>
      </c>
      <c r="EI126" t="s">
        <v>772</v>
      </c>
      <c r="EJ126" t="s">
        <v>772</v>
      </c>
      <c r="EK126" t="s">
        <v>772</v>
      </c>
      <c r="EL126" t="s">
        <v>772</v>
      </c>
      <c r="EM126" t="s">
        <v>772</v>
      </c>
      <c r="EN126" t="s">
        <v>772</v>
      </c>
      <c r="EO126" t="s">
        <v>772</v>
      </c>
      <c r="EP126" t="s">
        <v>772</v>
      </c>
      <c r="EQ126" t="s">
        <v>772</v>
      </c>
      <c r="ER126" t="s">
        <v>772</v>
      </c>
      <c r="ES126" t="s">
        <v>772</v>
      </c>
      <c r="ET126" t="s">
        <v>772</v>
      </c>
      <c r="EU126" t="s">
        <v>8</v>
      </c>
      <c r="EV126" t="s">
        <v>772</v>
      </c>
      <c r="EW126" t="s">
        <v>772</v>
      </c>
      <c r="EX126" t="s">
        <v>772</v>
      </c>
      <c r="EY126" t="s">
        <v>772</v>
      </c>
      <c r="EZ126" t="s">
        <v>772</v>
      </c>
      <c r="FA126" t="s">
        <v>772</v>
      </c>
      <c r="FB126" t="s">
        <v>772</v>
      </c>
      <c r="FC126" t="s">
        <v>772</v>
      </c>
      <c r="FD126" t="s">
        <v>772</v>
      </c>
      <c r="FE126" t="s">
        <v>772</v>
      </c>
      <c r="FF126" t="s">
        <v>772</v>
      </c>
      <c r="FG126" t="s">
        <v>772</v>
      </c>
      <c r="FH126" t="s">
        <v>772</v>
      </c>
      <c r="FI126" t="s">
        <v>8</v>
      </c>
      <c r="FJ126" t="s">
        <v>772</v>
      </c>
      <c r="FK126" t="s">
        <v>772</v>
      </c>
      <c r="FL126" t="s">
        <v>772</v>
      </c>
      <c r="FM126" t="s">
        <v>772</v>
      </c>
      <c r="FN126" t="s">
        <v>772</v>
      </c>
      <c r="FO126" t="s">
        <v>772</v>
      </c>
      <c r="FP126" t="s">
        <v>772</v>
      </c>
      <c r="FQ126" t="s">
        <v>772</v>
      </c>
      <c r="FR126" t="s">
        <v>772</v>
      </c>
      <c r="FS126" t="s">
        <v>772</v>
      </c>
      <c r="FT126" t="s">
        <v>8</v>
      </c>
      <c r="FU126" t="s">
        <v>772</v>
      </c>
      <c r="FV126" t="s">
        <v>772</v>
      </c>
      <c r="FW126" t="s">
        <v>772</v>
      </c>
      <c r="FX126" t="s">
        <v>772</v>
      </c>
      <c r="FY126" t="s">
        <v>772</v>
      </c>
      <c r="FZ126" t="s">
        <v>772</v>
      </c>
      <c r="GA126" t="s">
        <v>772</v>
      </c>
      <c r="GB126" t="s">
        <v>772</v>
      </c>
      <c r="GC126" t="s">
        <v>772</v>
      </c>
      <c r="GD126" t="s">
        <v>772</v>
      </c>
      <c r="GE126" t="s">
        <v>772</v>
      </c>
      <c r="GF126" t="s">
        <v>772</v>
      </c>
      <c r="GG126" t="s">
        <v>772</v>
      </c>
      <c r="GH126" t="s">
        <v>772</v>
      </c>
      <c r="GI126" t="s">
        <v>772</v>
      </c>
      <c r="GJ126" t="s">
        <v>772</v>
      </c>
      <c r="GK126" t="s">
        <v>772</v>
      </c>
      <c r="GL126" t="s">
        <v>772</v>
      </c>
      <c r="GM126" t="s">
        <v>772</v>
      </c>
      <c r="GN126" t="s">
        <v>772</v>
      </c>
      <c r="GO126" t="s">
        <v>772</v>
      </c>
      <c r="GP126" t="s">
        <v>772</v>
      </c>
      <c r="GQ126" t="s">
        <v>772</v>
      </c>
      <c r="GR126" t="s">
        <v>772</v>
      </c>
      <c r="GS126" t="s">
        <v>772</v>
      </c>
      <c r="GT126" t="s">
        <v>772</v>
      </c>
      <c r="GU126" t="s">
        <v>772</v>
      </c>
      <c r="GV126" t="s">
        <v>772</v>
      </c>
      <c r="GW126" t="s">
        <v>772</v>
      </c>
      <c r="GX126" t="s">
        <v>772</v>
      </c>
      <c r="GY126" t="s">
        <v>772</v>
      </c>
      <c r="GZ126" t="s">
        <v>772</v>
      </c>
      <c r="HA126" t="s">
        <v>772</v>
      </c>
      <c r="HB126" t="s">
        <v>772</v>
      </c>
      <c r="HC126" t="s">
        <v>772</v>
      </c>
      <c r="HD126" t="s">
        <v>772</v>
      </c>
      <c r="HE126" t="s">
        <v>772</v>
      </c>
      <c r="HF126" t="s">
        <v>772</v>
      </c>
      <c r="HG126" t="s">
        <v>772</v>
      </c>
      <c r="HH126" t="s">
        <v>772</v>
      </c>
      <c r="HI126" t="s">
        <v>772</v>
      </c>
      <c r="HJ126" t="s">
        <v>772</v>
      </c>
      <c r="HK126" t="s">
        <v>772</v>
      </c>
      <c r="HL126" t="s">
        <v>772</v>
      </c>
      <c r="HM126" t="s">
        <v>772</v>
      </c>
      <c r="HN126" t="s">
        <v>772</v>
      </c>
      <c r="HO126" t="s">
        <v>772</v>
      </c>
      <c r="HP126" t="s">
        <v>772</v>
      </c>
      <c r="HQ126" t="s">
        <v>772</v>
      </c>
      <c r="HR126" t="s">
        <v>772</v>
      </c>
      <c r="HS126" t="s">
        <v>772</v>
      </c>
      <c r="HT126" t="s">
        <v>772</v>
      </c>
      <c r="HU126" t="s">
        <v>772</v>
      </c>
      <c r="HV126" t="s">
        <v>772</v>
      </c>
      <c r="HW126" t="s">
        <v>772</v>
      </c>
      <c r="HX126" t="s">
        <v>772</v>
      </c>
      <c r="HY126" t="s">
        <v>772</v>
      </c>
      <c r="HZ126" t="s">
        <v>772</v>
      </c>
      <c r="IA126" t="s">
        <v>772</v>
      </c>
      <c r="IB126" t="s">
        <v>772</v>
      </c>
      <c r="IC126" t="s">
        <v>772</v>
      </c>
      <c r="ID126" t="s">
        <v>772</v>
      </c>
      <c r="IE126" t="s">
        <v>772</v>
      </c>
      <c r="IF126" t="s">
        <v>772</v>
      </c>
      <c r="IG126" t="s">
        <v>772</v>
      </c>
      <c r="IH126" t="s">
        <v>772</v>
      </c>
      <c r="II126" t="s">
        <v>772</v>
      </c>
      <c r="IJ126" t="s">
        <v>772</v>
      </c>
      <c r="IK126" t="s">
        <v>772</v>
      </c>
      <c r="IL126" t="s">
        <v>772</v>
      </c>
      <c r="IM126" t="s">
        <v>772</v>
      </c>
      <c r="IN126" t="s">
        <v>772</v>
      </c>
      <c r="IO126" t="s">
        <v>772</v>
      </c>
      <c r="IP126" t="s">
        <v>772</v>
      </c>
      <c r="IQ126" t="s">
        <v>772</v>
      </c>
      <c r="IR126" t="s">
        <v>772</v>
      </c>
      <c r="IS126" t="s">
        <v>772</v>
      </c>
      <c r="IT126" t="s">
        <v>772</v>
      </c>
      <c r="IU126" t="s">
        <v>772</v>
      </c>
      <c r="IV126" t="s">
        <v>772</v>
      </c>
      <c r="IW126" t="s">
        <v>772</v>
      </c>
      <c r="IX126" t="s">
        <v>772</v>
      </c>
      <c r="IY126" t="s">
        <v>772</v>
      </c>
      <c r="IZ126" t="s">
        <v>772</v>
      </c>
      <c r="JA126" t="s">
        <v>772</v>
      </c>
      <c r="JB126" t="s">
        <v>772</v>
      </c>
      <c r="JC126" t="s">
        <v>772</v>
      </c>
      <c r="JD126" t="s">
        <v>772</v>
      </c>
      <c r="JE126" t="s">
        <v>772</v>
      </c>
      <c r="JF126" t="s">
        <v>772</v>
      </c>
      <c r="JG126" t="s">
        <v>772</v>
      </c>
      <c r="JH126" t="s">
        <v>772</v>
      </c>
      <c r="JI126" t="s">
        <v>772</v>
      </c>
      <c r="JJ126" t="s">
        <v>773</v>
      </c>
      <c r="JK126" t="s">
        <v>773</v>
      </c>
      <c r="JL126" t="s">
        <v>773</v>
      </c>
      <c r="JM126" t="s">
        <v>773</v>
      </c>
      <c r="JN126" t="s">
        <v>773</v>
      </c>
      <c r="JO126" t="s">
        <v>773</v>
      </c>
      <c r="JP126" t="s">
        <v>773</v>
      </c>
      <c r="JQ126" t="s">
        <v>773</v>
      </c>
      <c r="JR126" t="s">
        <v>773</v>
      </c>
      <c r="JS126" t="s">
        <v>773</v>
      </c>
      <c r="JT126" t="s">
        <v>773</v>
      </c>
      <c r="JU126" t="s">
        <v>773</v>
      </c>
      <c r="JV126" t="s">
        <v>773</v>
      </c>
      <c r="JW126" t="s">
        <v>773</v>
      </c>
      <c r="JX126" t="s">
        <v>772</v>
      </c>
      <c r="JY126" t="s">
        <v>772</v>
      </c>
      <c r="JZ126" t="s">
        <v>773</v>
      </c>
      <c r="KA126" t="s">
        <v>773</v>
      </c>
      <c r="KB126" t="s">
        <v>773</v>
      </c>
      <c r="KC126" t="s">
        <v>773</v>
      </c>
      <c r="KD126" t="s">
        <v>773</v>
      </c>
      <c r="KE126" t="s">
        <v>773</v>
      </c>
      <c r="KF126" t="s">
        <v>773</v>
      </c>
      <c r="KG126" t="s">
        <v>773</v>
      </c>
      <c r="KH126" t="s">
        <v>773</v>
      </c>
      <c r="KI126" t="s">
        <v>773</v>
      </c>
      <c r="KJ126" t="s">
        <v>773</v>
      </c>
      <c r="KK126" t="s">
        <v>773</v>
      </c>
      <c r="KL126" t="s">
        <v>773</v>
      </c>
      <c r="KM126" t="s">
        <v>773</v>
      </c>
      <c r="KN126" t="s">
        <v>773</v>
      </c>
      <c r="KO126" t="s">
        <v>773</v>
      </c>
      <c r="KP126" t="s">
        <v>773</v>
      </c>
      <c r="KQ126" t="s">
        <v>773</v>
      </c>
      <c r="KR126" t="s">
        <v>773</v>
      </c>
      <c r="KS126" t="s">
        <v>773</v>
      </c>
      <c r="KT126" t="s">
        <v>773</v>
      </c>
      <c r="KU126" t="s">
        <v>773</v>
      </c>
      <c r="KV126" t="s">
        <v>773</v>
      </c>
      <c r="KW126" t="s">
        <v>773</v>
      </c>
      <c r="KX126" t="s">
        <v>773</v>
      </c>
      <c r="KY126" t="s">
        <v>773</v>
      </c>
      <c r="KZ126" t="s">
        <v>773</v>
      </c>
      <c r="LA126" t="s">
        <v>773</v>
      </c>
      <c r="LB126" t="s">
        <v>773</v>
      </c>
      <c r="LC126" t="s">
        <v>773</v>
      </c>
      <c r="LD126" t="s">
        <v>773</v>
      </c>
      <c r="LE126" t="s">
        <v>773</v>
      </c>
      <c r="LF126" t="s">
        <v>773</v>
      </c>
      <c r="LG126" t="s">
        <v>773</v>
      </c>
      <c r="LH126" t="s">
        <v>773</v>
      </c>
      <c r="LI126" t="s">
        <v>773</v>
      </c>
      <c r="LJ126" t="s">
        <v>773</v>
      </c>
      <c r="LK126" t="s">
        <v>773</v>
      </c>
      <c r="LL126" t="s">
        <v>773</v>
      </c>
      <c r="LM126" t="s">
        <v>773</v>
      </c>
      <c r="LN126" t="s">
        <v>773</v>
      </c>
      <c r="LO126" t="s">
        <v>773</v>
      </c>
      <c r="LP126" t="s">
        <v>773</v>
      </c>
      <c r="LQ126" t="s">
        <v>773</v>
      </c>
      <c r="LR126" t="s">
        <v>773</v>
      </c>
      <c r="LS126" t="s">
        <v>773</v>
      </c>
      <c r="LT126" t="s">
        <v>773</v>
      </c>
      <c r="LU126" t="s">
        <v>773</v>
      </c>
      <c r="LV126" t="s">
        <v>773</v>
      </c>
      <c r="LW126" t="s">
        <v>773</v>
      </c>
      <c r="LX126" t="s">
        <v>773</v>
      </c>
      <c r="LY126" t="s">
        <v>773</v>
      </c>
      <c r="LZ126" t="s">
        <v>773</v>
      </c>
      <c r="MA126" t="s">
        <v>773</v>
      </c>
      <c r="MB126" t="s">
        <v>773</v>
      </c>
      <c r="MC126" t="s">
        <v>773</v>
      </c>
      <c r="MD126" t="s">
        <v>773</v>
      </c>
      <c r="ME126" t="s">
        <v>773</v>
      </c>
      <c r="MF126" t="s">
        <v>773</v>
      </c>
      <c r="MG126" t="s">
        <v>773</v>
      </c>
      <c r="MH126" t="s">
        <v>773</v>
      </c>
      <c r="MI126" t="s">
        <v>773</v>
      </c>
      <c r="MJ126" t="s">
        <v>773</v>
      </c>
      <c r="MK126" t="s">
        <v>773</v>
      </c>
      <c r="ML126" t="s">
        <v>773</v>
      </c>
      <c r="MM126" t="s">
        <v>773</v>
      </c>
      <c r="MN126" t="s">
        <v>773</v>
      </c>
      <c r="MO126" t="s">
        <v>773</v>
      </c>
      <c r="MP126" t="s">
        <v>773</v>
      </c>
      <c r="MQ126" t="s">
        <v>773</v>
      </c>
      <c r="MR126" t="s">
        <v>773</v>
      </c>
      <c r="MS126" t="s">
        <v>773</v>
      </c>
      <c r="MT126" t="s">
        <v>773</v>
      </c>
      <c r="MU126" t="s">
        <v>773</v>
      </c>
      <c r="MV126" t="s">
        <v>773</v>
      </c>
      <c r="MW126" t="s">
        <v>773</v>
      </c>
      <c r="MX126" t="s">
        <v>773</v>
      </c>
      <c r="MY126" t="s">
        <v>773</v>
      </c>
      <c r="MZ126" t="s">
        <v>773</v>
      </c>
      <c r="NA126" t="s">
        <v>773</v>
      </c>
      <c r="NB126" t="s">
        <v>773</v>
      </c>
      <c r="NC126" t="s">
        <v>773</v>
      </c>
      <c r="ND126" t="s">
        <v>773</v>
      </c>
      <c r="NE126" t="s">
        <v>773</v>
      </c>
      <c r="NF126" t="s">
        <v>773</v>
      </c>
      <c r="NG126" t="s">
        <v>773</v>
      </c>
      <c r="NH126" t="s">
        <v>773</v>
      </c>
      <c r="NI126" t="s">
        <v>773</v>
      </c>
      <c r="NJ126" t="s">
        <v>773</v>
      </c>
      <c r="NK126" t="s">
        <v>773</v>
      </c>
      <c r="NL126" t="s">
        <v>773</v>
      </c>
      <c r="NM126" t="s">
        <v>773</v>
      </c>
      <c r="NN126" t="s">
        <v>773</v>
      </c>
      <c r="NO126" t="s">
        <v>773</v>
      </c>
      <c r="NP126" t="s">
        <v>773</v>
      </c>
      <c r="NQ126" t="s">
        <v>8</v>
      </c>
      <c r="NR126" t="s">
        <v>773</v>
      </c>
      <c r="NS126" t="s">
        <v>773</v>
      </c>
      <c r="NT126" t="s">
        <v>773</v>
      </c>
      <c r="NU126" t="s">
        <v>773</v>
      </c>
      <c r="NV126" t="s">
        <v>773</v>
      </c>
      <c r="NW126" t="s">
        <v>773</v>
      </c>
      <c r="NX126" t="s">
        <v>773</v>
      </c>
      <c r="NY126" t="s">
        <v>773</v>
      </c>
      <c r="NZ126" t="s">
        <v>773</v>
      </c>
      <c r="OA126" t="s">
        <v>773</v>
      </c>
      <c r="OB126" t="s">
        <v>773</v>
      </c>
      <c r="OC126" t="s">
        <v>773</v>
      </c>
      <c r="OD126" t="s">
        <v>773</v>
      </c>
      <c r="OE126" t="s">
        <v>773</v>
      </c>
      <c r="OF126" t="s">
        <v>773</v>
      </c>
      <c r="OG126" t="s">
        <v>773</v>
      </c>
      <c r="OH126" t="s">
        <v>8</v>
      </c>
      <c r="OI126" t="s">
        <v>773</v>
      </c>
      <c r="OJ126" t="s">
        <v>773</v>
      </c>
      <c r="OK126" t="s">
        <v>773</v>
      </c>
      <c r="OL126" t="s">
        <v>773</v>
      </c>
      <c r="OM126" t="s">
        <v>773</v>
      </c>
      <c r="ON126" t="s">
        <v>773</v>
      </c>
      <c r="OO126" t="s">
        <v>773</v>
      </c>
      <c r="OP126" t="s">
        <v>773</v>
      </c>
      <c r="OQ126" t="s">
        <v>773</v>
      </c>
      <c r="OR126" t="s">
        <v>773</v>
      </c>
      <c r="OS126" t="s">
        <v>773</v>
      </c>
      <c r="OT126" t="s">
        <v>772</v>
      </c>
      <c r="OU126" t="s">
        <v>772</v>
      </c>
      <c r="OV126" t="s">
        <v>772</v>
      </c>
      <c r="OW126" t="s">
        <v>772</v>
      </c>
      <c r="OX126" t="s">
        <v>772</v>
      </c>
      <c r="OY126" t="s">
        <v>772</v>
      </c>
      <c r="OZ126" t="s">
        <v>772</v>
      </c>
      <c r="PA126" t="s">
        <v>772</v>
      </c>
      <c r="PB126" t="s">
        <v>772</v>
      </c>
      <c r="PC126" t="s">
        <v>772</v>
      </c>
      <c r="PD126" t="s">
        <v>772</v>
      </c>
      <c r="PE126" t="s">
        <v>772</v>
      </c>
      <c r="PF126" t="s">
        <v>772</v>
      </c>
      <c r="PG126" t="s">
        <v>772</v>
      </c>
      <c r="PH126" t="s">
        <v>772</v>
      </c>
      <c r="PI126" t="s">
        <v>772</v>
      </c>
      <c r="PJ126" t="s">
        <v>772</v>
      </c>
      <c r="PK126" t="s">
        <v>772</v>
      </c>
      <c r="PL126" t="s">
        <v>772</v>
      </c>
      <c r="PM126" t="s">
        <v>772</v>
      </c>
      <c r="PN126" t="s">
        <v>772</v>
      </c>
      <c r="PO126" t="s">
        <v>772</v>
      </c>
      <c r="PP126" t="s">
        <v>772</v>
      </c>
      <c r="PQ126" t="s">
        <v>772</v>
      </c>
      <c r="PR126" t="s">
        <v>772</v>
      </c>
      <c r="PS126" t="s">
        <v>772</v>
      </c>
      <c r="PT126" t="s">
        <v>772</v>
      </c>
      <c r="PU126" t="s">
        <v>772</v>
      </c>
      <c r="PV126" t="s">
        <v>772</v>
      </c>
      <c r="PW126" t="s">
        <v>772</v>
      </c>
      <c r="PX126" t="s">
        <v>772</v>
      </c>
      <c r="PY126" t="s">
        <v>772</v>
      </c>
      <c r="PZ126" t="s">
        <v>772</v>
      </c>
      <c r="QA126" t="s">
        <v>772</v>
      </c>
      <c r="QB126" t="s">
        <v>772</v>
      </c>
      <c r="QC126" t="s">
        <v>772</v>
      </c>
      <c r="QD126" t="s">
        <v>772</v>
      </c>
      <c r="QE126" t="s">
        <v>772</v>
      </c>
      <c r="QF126" t="s">
        <v>772</v>
      </c>
      <c r="QG126" t="s">
        <v>772</v>
      </c>
      <c r="QH126" t="s">
        <v>772</v>
      </c>
      <c r="QI126" t="s">
        <v>772</v>
      </c>
      <c r="QJ126" t="s">
        <v>772</v>
      </c>
      <c r="QK126" t="s">
        <v>772</v>
      </c>
      <c r="QL126" t="s">
        <v>773</v>
      </c>
      <c r="QM126" t="s">
        <v>773</v>
      </c>
      <c r="QN126" t="s">
        <v>773</v>
      </c>
      <c r="QO126" t="s">
        <v>773</v>
      </c>
      <c r="QP126" t="s">
        <v>773</v>
      </c>
      <c r="QQ126" t="s">
        <v>773</v>
      </c>
      <c r="QR126" t="s">
        <v>773</v>
      </c>
      <c r="QS126" t="s">
        <v>773</v>
      </c>
      <c r="QT126" t="s">
        <v>773</v>
      </c>
      <c r="QU126" t="s">
        <v>773</v>
      </c>
      <c r="QV126" t="s">
        <v>773</v>
      </c>
      <c r="QW126" t="s">
        <v>773</v>
      </c>
      <c r="QX126" t="s">
        <v>773</v>
      </c>
      <c r="QY126" t="s">
        <v>773</v>
      </c>
      <c r="QZ126" t="s">
        <v>773</v>
      </c>
      <c r="RA126" t="s">
        <v>773</v>
      </c>
      <c r="RB126" t="s">
        <v>773</v>
      </c>
      <c r="RC126" t="s">
        <v>773</v>
      </c>
      <c r="RD126" t="s">
        <v>773</v>
      </c>
      <c r="RE126" t="s">
        <v>773</v>
      </c>
      <c r="RF126" t="s">
        <v>773</v>
      </c>
      <c r="RG126" t="s">
        <v>773</v>
      </c>
      <c r="RH126" t="s">
        <v>773</v>
      </c>
      <c r="RI126" t="s">
        <v>773</v>
      </c>
      <c r="RJ126" t="s">
        <v>773</v>
      </c>
      <c r="RK126" t="s">
        <v>773</v>
      </c>
      <c r="RL126" t="s">
        <v>773</v>
      </c>
      <c r="RM126" t="s">
        <v>773</v>
      </c>
      <c r="RN126" t="s">
        <v>773</v>
      </c>
      <c r="RO126" t="s">
        <v>773</v>
      </c>
      <c r="RP126" t="s">
        <v>773</v>
      </c>
      <c r="RQ126" t="s">
        <v>773</v>
      </c>
      <c r="RR126" t="s">
        <v>773</v>
      </c>
      <c r="RS126" t="s">
        <v>773</v>
      </c>
      <c r="RT126" t="s">
        <v>773</v>
      </c>
      <c r="RU126" t="s">
        <v>773</v>
      </c>
      <c r="RV126" t="s">
        <v>773</v>
      </c>
      <c r="RW126" t="s">
        <v>8</v>
      </c>
      <c r="RX126" t="s">
        <v>8</v>
      </c>
      <c r="RY126" t="s">
        <v>8</v>
      </c>
      <c r="RZ126" t="s">
        <v>8</v>
      </c>
      <c r="SA126" t="s">
        <v>8</v>
      </c>
      <c r="SB126" t="s">
        <v>8</v>
      </c>
      <c r="SC126" t="s">
        <v>8</v>
      </c>
      <c r="SD126" t="s">
        <v>8</v>
      </c>
      <c r="SE126" t="s">
        <v>8</v>
      </c>
      <c r="SF126" t="s">
        <v>772</v>
      </c>
      <c r="SG126" t="s">
        <v>772</v>
      </c>
      <c r="SH126" t="s">
        <v>772</v>
      </c>
      <c r="SI126" t="s">
        <v>772</v>
      </c>
      <c r="SJ126" t="s">
        <v>772</v>
      </c>
      <c r="SK126" t="s">
        <v>772</v>
      </c>
      <c r="SL126" t="s">
        <v>772</v>
      </c>
      <c r="SM126" t="s">
        <v>772</v>
      </c>
      <c r="SN126" t="s">
        <v>772</v>
      </c>
      <c r="SO126" t="s">
        <v>772</v>
      </c>
      <c r="SP126" t="s">
        <v>772</v>
      </c>
      <c r="SQ126" t="s">
        <v>772</v>
      </c>
      <c r="SR126" t="s">
        <v>772</v>
      </c>
      <c r="SS126" t="s">
        <v>772</v>
      </c>
      <c r="ST126" t="s">
        <v>772</v>
      </c>
      <c r="SU126" t="s">
        <v>772</v>
      </c>
      <c r="SV126" t="s">
        <v>772</v>
      </c>
      <c r="SW126" t="s">
        <v>772</v>
      </c>
      <c r="SX126" t="s">
        <v>772</v>
      </c>
      <c r="SY126" t="s">
        <v>772</v>
      </c>
      <c r="SZ126" t="s">
        <v>772</v>
      </c>
      <c r="TA126" t="s">
        <v>772</v>
      </c>
      <c r="TB126" t="s">
        <v>772</v>
      </c>
      <c r="TC126" t="s">
        <v>772</v>
      </c>
      <c r="TD126" t="s">
        <v>772</v>
      </c>
      <c r="TE126" t="s">
        <v>772</v>
      </c>
      <c r="TF126" t="s">
        <v>772</v>
      </c>
      <c r="TG126" t="s">
        <v>772</v>
      </c>
      <c r="TH126" t="s">
        <v>772</v>
      </c>
      <c r="TI126" t="s">
        <v>772</v>
      </c>
      <c r="TJ126" t="s">
        <v>772</v>
      </c>
      <c r="TK126" t="s">
        <v>772</v>
      </c>
      <c r="TL126" t="s">
        <v>772</v>
      </c>
      <c r="TM126" t="s">
        <v>772</v>
      </c>
      <c r="TN126" t="s">
        <v>772</v>
      </c>
      <c r="TO126" t="s">
        <v>772</v>
      </c>
      <c r="TP126" t="s">
        <v>772</v>
      </c>
      <c r="TQ126" t="s">
        <v>772</v>
      </c>
      <c r="TR126" t="s">
        <v>772</v>
      </c>
      <c r="TS126" t="s">
        <v>772</v>
      </c>
      <c r="TT126" t="s">
        <v>772</v>
      </c>
      <c r="TU126" t="s">
        <v>772</v>
      </c>
      <c r="TV126" t="s">
        <v>772</v>
      </c>
      <c r="TW126" t="s">
        <v>8</v>
      </c>
      <c r="TX126" t="s">
        <v>772</v>
      </c>
      <c r="TY126" t="s">
        <v>772</v>
      </c>
      <c r="TZ126" t="s">
        <v>772</v>
      </c>
      <c r="UA126" t="s">
        <v>772</v>
      </c>
      <c r="UB126" t="s">
        <v>772</v>
      </c>
      <c r="UC126" t="s">
        <v>772</v>
      </c>
      <c r="UD126" t="s">
        <v>772</v>
      </c>
      <c r="UE126" t="s">
        <v>772</v>
      </c>
      <c r="UF126" t="s">
        <v>772</v>
      </c>
      <c r="UG126" t="s">
        <v>772</v>
      </c>
      <c r="UH126" t="s">
        <v>772</v>
      </c>
      <c r="UI126" t="s">
        <v>772</v>
      </c>
      <c r="UJ126" t="s">
        <v>772</v>
      </c>
      <c r="UK126" t="s">
        <v>772</v>
      </c>
      <c r="UL126" t="s">
        <v>772</v>
      </c>
      <c r="UM126" t="s">
        <v>772</v>
      </c>
      <c r="UN126" t="s">
        <v>772</v>
      </c>
      <c r="UO126" t="s">
        <v>772</v>
      </c>
      <c r="UP126" t="s">
        <v>772</v>
      </c>
      <c r="UQ126" t="s">
        <v>772</v>
      </c>
      <c r="UR126" t="s">
        <v>772</v>
      </c>
      <c r="US126" t="s">
        <v>773</v>
      </c>
      <c r="UT126" t="s">
        <v>773</v>
      </c>
      <c r="UU126" t="s">
        <v>773</v>
      </c>
      <c r="UV126" t="s">
        <v>773</v>
      </c>
      <c r="UW126" t="s">
        <v>773</v>
      </c>
      <c r="UX126" t="s">
        <v>773</v>
      </c>
      <c r="UY126" t="s">
        <v>773</v>
      </c>
      <c r="UZ126" t="s">
        <v>8</v>
      </c>
      <c r="VA126" t="s">
        <v>773</v>
      </c>
      <c r="VB126" t="s">
        <v>773</v>
      </c>
      <c r="VC126" t="s">
        <v>773</v>
      </c>
      <c r="VD126" t="s">
        <v>773</v>
      </c>
      <c r="VE126" t="s">
        <v>773</v>
      </c>
      <c r="VF126" t="s">
        <v>773</v>
      </c>
      <c r="VG126" t="s">
        <v>773</v>
      </c>
      <c r="VH126" t="s">
        <v>773</v>
      </c>
      <c r="VI126" t="s">
        <v>773</v>
      </c>
      <c r="VJ126" t="s">
        <v>773</v>
      </c>
      <c r="VK126" t="s">
        <v>773</v>
      </c>
      <c r="VL126" t="s">
        <v>773</v>
      </c>
      <c r="VM126" t="s">
        <v>772</v>
      </c>
      <c r="VN126" t="s">
        <v>772</v>
      </c>
      <c r="VO126" t="s">
        <v>772</v>
      </c>
      <c r="VP126" t="s">
        <v>772</v>
      </c>
      <c r="VQ126" t="s">
        <v>772</v>
      </c>
      <c r="VR126" t="s">
        <v>772</v>
      </c>
      <c r="VS126" t="s">
        <v>772</v>
      </c>
      <c r="VT126" t="s">
        <v>772</v>
      </c>
      <c r="VU126" t="s">
        <v>772</v>
      </c>
      <c r="VV126" t="s">
        <v>772</v>
      </c>
      <c r="VW126" t="s">
        <v>772</v>
      </c>
      <c r="VX126" t="s">
        <v>772</v>
      </c>
      <c r="VY126" t="s">
        <v>772</v>
      </c>
      <c r="VZ126" t="s">
        <v>772</v>
      </c>
      <c r="WA126" t="s">
        <v>772</v>
      </c>
      <c r="WB126" t="s">
        <v>772</v>
      </c>
      <c r="WC126" t="s">
        <v>772</v>
      </c>
      <c r="WD126" t="s">
        <v>772</v>
      </c>
      <c r="WE126" t="s">
        <v>772</v>
      </c>
      <c r="WF126" t="s">
        <v>772</v>
      </c>
      <c r="WG126" t="s">
        <v>772</v>
      </c>
      <c r="WH126" t="s">
        <v>772</v>
      </c>
      <c r="WI126" t="s">
        <v>772</v>
      </c>
      <c r="WJ126" t="s">
        <v>772</v>
      </c>
      <c r="WK126" t="s">
        <v>772</v>
      </c>
      <c r="WL126" t="s">
        <v>772</v>
      </c>
      <c r="WM126" t="s">
        <v>772</v>
      </c>
      <c r="WN126" t="s">
        <v>772</v>
      </c>
      <c r="WO126" t="s">
        <v>772</v>
      </c>
      <c r="WP126" t="s">
        <v>772</v>
      </c>
      <c r="WQ126" t="s">
        <v>772</v>
      </c>
      <c r="WR126" t="s">
        <v>772</v>
      </c>
      <c r="WS126" t="s">
        <v>772</v>
      </c>
      <c r="WT126" t="s">
        <v>772</v>
      </c>
      <c r="WU126" t="s">
        <v>772</v>
      </c>
      <c r="WV126" t="s">
        <v>772</v>
      </c>
      <c r="WW126" t="s">
        <v>772</v>
      </c>
      <c r="WX126" t="s">
        <v>772</v>
      </c>
      <c r="WY126" t="s">
        <v>772</v>
      </c>
      <c r="WZ126" t="s">
        <v>772</v>
      </c>
      <c r="XA126" t="s">
        <v>772</v>
      </c>
      <c r="XB126" t="s">
        <v>772</v>
      </c>
      <c r="XC126" t="s">
        <v>772</v>
      </c>
      <c r="XD126" t="s">
        <v>772</v>
      </c>
      <c r="XE126" t="s">
        <v>772</v>
      </c>
      <c r="XF126" t="s">
        <v>772</v>
      </c>
      <c r="XG126" t="s">
        <v>772</v>
      </c>
      <c r="XH126" t="s">
        <v>772</v>
      </c>
      <c r="XI126" t="s">
        <v>772</v>
      </c>
      <c r="XJ126" t="s">
        <v>772</v>
      </c>
      <c r="XK126" t="s">
        <v>772</v>
      </c>
      <c r="XL126" t="s">
        <v>772</v>
      </c>
      <c r="XM126" t="s">
        <v>772</v>
      </c>
      <c r="XN126" t="s">
        <v>772</v>
      </c>
      <c r="XO126" t="s">
        <v>772</v>
      </c>
      <c r="XP126" t="s">
        <v>772</v>
      </c>
      <c r="XQ126" t="s">
        <v>772</v>
      </c>
      <c r="XR126" t="s">
        <v>772</v>
      </c>
      <c r="XS126" t="s">
        <v>772</v>
      </c>
      <c r="XT126" t="s">
        <v>772</v>
      </c>
      <c r="XU126" t="s">
        <v>772</v>
      </c>
      <c r="XV126" t="s">
        <v>772</v>
      </c>
      <c r="XW126" t="s">
        <v>772</v>
      </c>
      <c r="XX126" t="s">
        <v>772</v>
      </c>
      <c r="XY126" t="s">
        <v>772</v>
      </c>
      <c r="XZ126" t="s">
        <v>772</v>
      </c>
      <c r="YA126" t="s">
        <v>772</v>
      </c>
      <c r="YB126" t="s">
        <v>772</v>
      </c>
      <c r="YC126" t="s">
        <v>772</v>
      </c>
      <c r="YD126" t="s">
        <v>772</v>
      </c>
      <c r="YE126" t="s">
        <v>772</v>
      </c>
      <c r="YF126" t="s">
        <v>772</v>
      </c>
      <c r="YG126" t="s">
        <v>772</v>
      </c>
      <c r="YH126" t="s">
        <v>772</v>
      </c>
      <c r="YI126" t="s">
        <v>772</v>
      </c>
      <c r="YJ126" t="s">
        <v>8</v>
      </c>
      <c r="YK126" t="s">
        <v>772</v>
      </c>
      <c r="YL126" t="s">
        <v>772</v>
      </c>
      <c r="YM126" t="s">
        <v>772</v>
      </c>
      <c r="YN126" t="s">
        <v>772</v>
      </c>
      <c r="YO126" t="s">
        <v>772</v>
      </c>
      <c r="YP126" t="s">
        <v>772</v>
      </c>
      <c r="YQ126" t="s">
        <v>772</v>
      </c>
      <c r="YR126" t="s">
        <v>772</v>
      </c>
      <c r="YS126" t="s">
        <v>772</v>
      </c>
      <c r="YT126" t="s">
        <v>772</v>
      </c>
      <c r="YU126" t="s">
        <v>772</v>
      </c>
      <c r="YV126" t="s">
        <v>772</v>
      </c>
      <c r="YW126" t="s">
        <v>772</v>
      </c>
      <c r="YX126" t="s">
        <v>772</v>
      </c>
      <c r="YY126" t="s">
        <v>772</v>
      </c>
      <c r="YZ126" t="s">
        <v>772</v>
      </c>
      <c r="ZA126" t="s">
        <v>772</v>
      </c>
      <c r="ZB126" t="s">
        <v>772</v>
      </c>
      <c r="ZC126" t="s">
        <v>772</v>
      </c>
      <c r="ZD126" t="s">
        <v>772</v>
      </c>
      <c r="ZE126" t="s">
        <v>772</v>
      </c>
      <c r="ZF126" t="s">
        <v>772</v>
      </c>
      <c r="ZG126" t="s">
        <v>772</v>
      </c>
      <c r="ZH126" t="s">
        <v>772</v>
      </c>
      <c r="ZI126" t="s">
        <v>772</v>
      </c>
      <c r="ZJ126" t="s">
        <v>772</v>
      </c>
      <c r="ZK126" t="s">
        <v>772</v>
      </c>
      <c r="ZL126" t="s">
        <v>772</v>
      </c>
      <c r="ZM126" t="s">
        <v>772</v>
      </c>
      <c r="ZN126" t="s">
        <v>772</v>
      </c>
      <c r="ZO126" t="s">
        <v>773</v>
      </c>
      <c r="ZP126" t="s">
        <v>773</v>
      </c>
      <c r="ZQ126" t="s">
        <v>773</v>
      </c>
      <c r="ZR126" t="s">
        <v>773</v>
      </c>
      <c r="ZS126" t="s">
        <v>773</v>
      </c>
      <c r="ZT126" t="s">
        <v>773</v>
      </c>
      <c r="ZU126" t="s">
        <v>773</v>
      </c>
      <c r="ZV126" t="s">
        <v>773</v>
      </c>
      <c r="ZW126" t="s">
        <v>773</v>
      </c>
      <c r="ZX126" t="s">
        <v>773</v>
      </c>
      <c r="ZY126" t="s">
        <v>773</v>
      </c>
      <c r="ZZ126" t="s">
        <v>773</v>
      </c>
      <c r="AAA126" t="s">
        <v>773</v>
      </c>
      <c r="AAB126" t="s">
        <v>773</v>
      </c>
      <c r="AAC126" t="s">
        <v>773</v>
      </c>
      <c r="AAD126" t="s">
        <v>773</v>
      </c>
      <c r="AAE126" t="s">
        <v>773</v>
      </c>
      <c r="AAF126" t="s">
        <v>773</v>
      </c>
      <c r="AAG126" t="s">
        <v>772</v>
      </c>
      <c r="AAH126" t="s">
        <v>772</v>
      </c>
      <c r="AAI126" t="s">
        <v>772</v>
      </c>
      <c r="AAJ126" t="s">
        <v>772</v>
      </c>
      <c r="AAK126" t="s">
        <v>772</v>
      </c>
      <c r="AAL126" t="s">
        <v>772</v>
      </c>
      <c r="AAM126" t="s">
        <v>772</v>
      </c>
      <c r="AAN126" t="s">
        <v>772</v>
      </c>
      <c r="AAO126" t="s">
        <v>772</v>
      </c>
      <c r="AAP126" t="s">
        <v>772</v>
      </c>
      <c r="AAQ126" t="s">
        <v>772</v>
      </c>
      <c r="AAR126" t="s">
        <v>772</v>
      </c>
      <c r="AAS126" t="s">
        <v>772</v>
      </c>
      <c r="AAT126" t="s">
        <v>772</v>
      </c>
      <c r="AAU126" t="s">
        <v>772</v>
      </c>
      <c r="AAV126" t="s">
        <v>772</v>
      </c>
      <c r="AAW126" t="s">
        <v>8</v>
      </c>
      <c r="AAX126" t="s">
        <v>772</v>
      </c>
      <c r="AAY126" t="s">
        <v>772</v>
      </c>
      <c r="AAZ126" t="s">
        <v>772</v>
      </c>
      <c r="ABA126" t="s">
        <v>772</v>
      </c>
      <c r="ABB126" t="s">
        <v>773</v>
      </c>
      <c r="ABC126" t="s">
        <v>773</v>
      </c>
      <c r="ABD126" t="s">
        <v>773</v>
      </c>
      <c r="ABE126" t="s">
        <v>773</v>
      </c>
      <c r="ABF126" t="s">
        <v>773</v>
      </c>
      <c r="ABG126" t="s">
        <v>773</v>
      </c>
      <c r="ABH126" t="s">
        <v>773</v>
      </c>
      <c r="ABI126" t="s">
        <v>773</v>
      </c>
      <c r="ABJ126" t="s">
        <v>773</v>
      </c>
      <c r="ABK126" t="s">
        <v>773</v>
      </c>
      <c r="ABL126" t="s">
        <v>773</v>
      </c>
      <c r="ABM126" t="s">
        <v>773</v>
      </c>
      <c r="ABN126" t="s">
        <v>773</v>
      </c>
      <c r="ABO126" t="s">
        <v>773</v>
      </c>
      <c r="ABP126" t="s">
        <v>773</v>
      </c>
      <c r="ABQ126" t="s">
        <v>773</v>
      </c>
      <c r="ABR126" t="s">
        <v>773</v>
      </c>
      <c r="ABS126" t="s">
        <v>773</v>
      </c>
      <c r="ABT126" t="s">
        <v>773</v>
      </c>
      <c r="ABU126" t="s">
        <v>773</v>
      </c>
      <c r="ABV126" t="s">
        <v>773</v>
      </c>
      <c r="ABW126" t="s">
        <v>773</v>
      </c>
      <c r="ABX126" t="s">
        <v>773</v>
      </c>
      <c r="ABY126" t="s">
        <v>773</v>
      </c>
      <c r="ABZ126" t="s">
        <v>773</v>
      </c>
      <c r="ACA126" t="s">
        <v>773</v>
      </c>
      <c r="ACB126" t="s">
        <v>773</v>
      </c>
      <c r="ACC126" t="s">
        <v>773</v>
      </c>
      <c r="ACD126" t="s">
        <v>772</v>
      </c>
      <c r="ACE126" t="s">
        <v>772</v>
      </c>
    </row>
    <row r="127" spans="1:759" x14ac:dyDescent="0.3">
      <c r="A127" s="5">
        <v>112</v>
      </c>
      <c r="B127" t="s">
        <v>772</v>
      </c>
      <c r="C127" t="s">
        <v>772</v>
      </c>
      <c r="D127" t="s">
        <v>772</v>
      </c>
      <c r="E127" t="s">
        <v>772</v>
      </c>
      <c r="F127" t="s">
        <v>772</v>
      </c>
      <c r="G127" t="s">
        <v>772</v>
      </c>
      <c r="H127" t="s">
        <v>772</v>
      </c>
      <c r="I127" t="s">
        <v>772</v>
      </c>
      <c r="J127" t="s">
        <v>772</v>
      </c>
      <c r="K127" t="s">
        <v>772</v>
      </c>
      <c r="L127" t="s">
        <v>772</v>
      </c>
      <c r="M127" t="s">
        <v>772</v>
      </c>
      <c r="N127" t="s">
        <v>772</v>
      </c>
      <c r="O127" t="s">
        <v>772</v>
      </c>
      <c r="P127" t="s">
        <v>772</v>
      </c>
      <c r="Q127" t="s">
        <v>772</v>
      </c>
      <c r="R127" t="s">
        <v>772</v>
      </c>
      <c r="S127" t="s">
        <v>772</v>
      </c>
      <c r="T127" t="s">
        <v>772</v>
      </c>
      <c r="U127" t="s">
        <v>772</v>
      </c>
      <c r="V127" t="s">
        <v>772</v>
      </c>
      <c r="W127" t="s">
        <v>8</v>
      </c>
      <c r="X127" t="s">
        <v>772</v>
      </c>
      <c r="Y127" t="s">
        <v>772</v>
      </c>
      <c r="Z127" t="s">
        <v>772</v>
      </c>
      <c r="AA127" t="s">
        <v>8</v>
      </c>
      <c r="AB127" t="s">
        <v>8</v>
      </c>
      <c r="AC127" t="s">
        <v>8</v>
      </c>
      <c r="AD127" t="s">
        <v>773</v>
      </c>
      <c r="AE127" t="s">
        <v>773</v>
      </c>
      <c r="AF127" t="s">
        <v>773</v>
      </c>
      <c r="AG127" t="s">
        <v>773</v>
      </c>
      <c r="AH127" t="s">
        <v>773</v>
      </c>
      <c r="AI127" t="s">
        <v>773</v>
      </c>
      <c r="AJ127" t="s">
        <v>773</v>
      </c>
      <c r="AK127" t="s">
        <v>773</v>
      </c>
      <c r="AL127" t="s">
        <v>773</v>
      </c>
      <c r="AM127" t="s">
        <v>773</v>
      </c>
      <c r="AN127" t="s">
        <v>773</v>
      </c>
      <c r="AO127" t="s">
        <v>773</v>
      </c>
      <c r="AP127" t="s">
        <v>773</v>
      </c>
      <c r="AQ127" t="s">
        <v>773</v>
      </c>
      <c r="AR127" t="s">
        <v>773</v>
      </c>
      <c r="AS127" t="s">
        <v>773</v>
      </c>
      <c r="AT127" t="s">
        <v>773</v>
      </c>
      <c r="AU127" t="s">
        <v>773</v>
      </c>
      <c r="AV127" t="s">
        <v>773</v>
      </c>
      <c r="AW127" t="s">
        <v>773</v>
      </c>
      <c r="AX127" t="s">
        <v>773</v>
      </c>
      <c r="AY127" t="s">
        <v>773</v>
      </c>
      <c r="AZ127" t="s">
        <v>773</v>
      </c>
      <c r="BA127" t="s">
        <v>773</v>
      </c>
      <c r="BB127" t="s">
        <v>773</v>
      </c>
      <c r="BC127" t="s">
        <v>773</v>
      </c>
      <c r="BD127" t="s">
        <v>773</v>
      </c>
      <c r="BE127" t="s">
        <v>773</v>
      </c>
      <c r="BF127" t="s">
        <v>773</v>
      </c>
      <c r="BG127" t="s">
        <v>773</v>
      </c>
      <c r="BH127" t="s">
        <v>773</v>
      </c>
      <c r="BI127" t="s">
        <v>773</v>
      </c>
      <c r="BJ127" t="s">
        <v>773</v>
      </c>
      <c r="BK127" t="s">
        <v>773</v>
      </c>
      <c r="BL127" t="s">
        <v>773</v>
      </c>
      <c r="BM127" t="s">
        <v>773</v>
      </c>
      <c r="BN127" t="s">
        <v>773</v>
      </c>
      <c r="BO127" t="s">
        <v>773</v>
      </c>
      <c r="BP127" t="s">
        <v>773</v>
      </c>
      <c r="BQ127" t="s">
        <v>773</v>
      </c>
      <c r="BR127" t="s">
        <v>773</v>
      </c>
      <c r="BS127" t="s">
        <v>773</v>
      </c>
      <c r="BT127" t="s">
        <v>773</v>
      </c>
      <c r="BU127" t="s">
        <v>772</v>
      </c>
      <c r="BV127" t="s">
        <v>772</v>
      </c>
      <c r="BW127" t="s">
        <v>772</v>
      </c>
      <c r="BX127" t="s">
        <v>772</v>
      </c>
      <c r="BY127" t="s">
        <v>772</v>
      </c>
      <c r="BZ127" t="s">
        <v>772</v>
      </c>
      <c r="CA127" t="s">
        <v>772</v>
      </c>
      <c r="CB127" t="s">
        <v>772</v>
      </c>
      <c r="CC127" t="s">
        <v>772</v>
      </c>
      <c r="CD127" t="s">
        <v>772</v>
      </c>
      <c r="CE127" t="s">
        <v>772</v>
      </c>
      <c r="CF127" t="s">
        <v>772</v>
      </c>
      <c r="CG127" t="s">
        <v>772</v>
      </c>
      <c r="CH127" t="s">
        <v>772</v>
      </c>
      <c r="CI127" t="s">
        <v>772</v>
      </c>
      <c r="CJ127" t="s">
        <v>772</v>
      </c>
      <c r="CK127" t="s">
        <v>772</v>
      </c>
      <c r="CL127" t="s">
        <v>772</v>
      </c>
      <c r="CM127" t="s">
        <v>772</v>
      </c>
      <c r="CN127" t="s">
        <v>772</v>
      </c>
      <c r="CO127" t="s">
        <v>772</v>
      </c>
      <c r="CP127" t="s">
        <v>772</v>
      </c>
      <c r="CQ127" t="s">
        <v>772</v>
      </c>
      <c r="CR127" t="s">
        <v>772</v>
      </c>
      <c r="CS127" t="s">
        <v>772</v>
      </c>
      <c r="CT127" t="s">
        <v>772</v>
      </c>
      <c r="CU127" t="s">
        <v>772</v>
      </c>
      <c r="CV127" t="s">
        <v>772</v>
      </c>
      <c r="CW127" t="s">
        <v>772</v>
      </c>
      <c r="CX127" t="s">
        <v>772</v>
      </c>
      <c r="CY127" t="s">
        <v>772</v>
      </c>
      <c r="CZ127" t="s">
        <v>772</v>
      </c>
      <c r="DA127" t="s">
        <v>772</v>
      </c>
      <c r="DB127" t="s">
        <v>772</v>
      </c>
      <c r="DC127" t="s">
        <v>772</v>
      </c>
      <c r="DD127" t="s">
        <v>772</v>
      </c>
      <c r="DE127" t="s">
        <v>772</v>
      </c>
      <c r="DF127" t="s">
        <v>772</v>
      </c>
      <c r="DG127" t="s">
        <v>772</v>
      </c>
      <c r="DH127" t="s">
        <v>772</v>
      </c>
      <c r="DI127" t="s">
        <v>772</v>
      </c>
      <c r="DJ127" t="s">
        <v>772</v>
      </c>
      <c r="DK127" t="s">
        <v>772</v>
      </c>
      <c r="DL127" t="s">
        <v>772</v>
      </c>
      <c r="DM127" t="s">
        <v>772</v>
      </c>
      <c r="DN127" t="s">
        <v>772</v>
      </c>
      <c r="DO127" t="s">
        <v>772</v>
      </c>
      <c r="DP127" t="s">
        <v>772</v>
      </c>
      <c r="DQ127" t="s">
        <v>772</v>
      </c>
      <c r="DR127" t="s">
        <v>772</v>
      </c>
      <c r="DS127" t="s">
        <v>772</v>
      </c>
      <c r="DT127" t="s">
        <v>772</v>
      </c>
      <c r="DU127" t="s">
        <v>772</v>
      </c>
      <c r="DV127" t="s">
        <v>772</v>
      </c>
      <c r="DW127" t="s">
        <v>772</v>
      </c>
      <c r="DX127" t="s">
        <v>772</v>
      </c>
      <c r="DY127" t="s">
        <v>772</v>
      </c>
      <c r="DZ127" t="s">
        <v>772</v>
      </c>
      <c r="EA127" t="s">
        <v>772</v>
      </c>
      <c r="EB127" t="s">
        <v>772</v>
      </c>
      <c r="EC127" t="s">
        <v>772</v>
      </c>
      <c r="ED127" t="s">
        <v>772</v>
      </c>
      <c r="EE127" t="s">
        <v>772</v>
      </c>
      <c r="EF127" t="s">
        <v>772</v>
      </c>
      <c r="EG127" t="s">
        <v>772</v>
      </c>
      <c r="EH127" t="s">
        <v>772</v>
      </c>
      <c r="EI127" t="s">
        <v>772</v>
      </c>
      <c r="EJ127" t="s">
        <v>772</v>
      </c>
      <c r="EK127" t="s">
        <v>772</v>
      </c>
      <c r="EL127" t="s">
        <v>772</v>
      </c>
      <c r="EM127" t="s">
        <v>772</v>
      </c>
      <c r="EN127" t="s">
        <v>772</v>
      </c>
      <c r="EO127" t="s">
        <v>772</v>
      </c>
      <c r="EP127" t="s">
        <v>772</v>
      </c>
      <c r="EQ127" t="s">
        <v>772</v>
      </c>
      <c r="ER127" t="s">
        <v>772</v>
      </c>
      <c r="ES127" t="s">
        <v>772</v>
      </c>
      <c r="ET127" t="s">
        <v>772</v>
      </c>
      <c r="EU127" t="s">
        <v>772</v>
      </c>
      <c r="EV127" t="s">
        <v>772</v>
      </c>
      <c r="EW127" t="s">
        <v>772</v>
      </c>
      <c r="EX127" t="s">
        <v>772</v>
      </c>
      <c r="EY127" t="s">
        <v>772</v>
      </c>
      <c r="EZ127" t="s">
        <v>772</v>
      </c>
      <c r="FA127" t="s">
        <v>772</v>
      </c>
      <c r="FB127" t="s">
        <v>772</v>
      </c>
      <c r="FC127" t="s">
        <v>772</v>
      </c>
      <c r="FD127" t="s">
        <v>772</v>
      </c>
      <c r="FE127" t="s">
        <v>772</v>
      </c>
      <c r="FF127" t="s">
        <v>772</v>
      </c>
      <c r="FG127" t="s">
        <v>772</v>
      </c>
      <c r="FH127" t="s">
        <v>772</v>
      </c>
      <c r="FI127" t="s">
        <v>772</v>
      </c>
      <c r="FJ127" t="s">
        <v>772</v>
      </c>
      <c r="FK127" t="s">
        <v>772</v>
      </c>
      <c r="FL127" t="s">
        <v>772</v>
      </c>
      <c r="FM127" t="s">
        <v>772</v>
      </c>
      <c r="FN127" t="s">
        <v>772</v>
      </c>
      <c r="FO127" t="s">
        <v>772</v>
      </c>
      <c r="FP127" t="s">
        <v>772</v>
      </c>
      <c r="FQ127" t="s">
        <v>772</v>
      </c>
      <c r="FR127" t="s">
        <v>772</v>
      </c>
      <c r="FS127" t="s">
        <v>773</v>
      </c>
      <c r="FT127" t="s">
        <v>773</v>
      </c>
      <c r="FU127" t="s">
        <v>773</v>
      </c>
      <c r="FV127" t="s">
        <v>773</v>
      </c>
      <c r="FW127" t="s">
        <v>773</v>
      </c>
      <c r="FX127" t="s">
        <v>773</v>
      </c>
      <c r="FY127" t="s">
        <v>773</v>
      </c>
      <c r="FZ127" t="s">
        <v>773</v>
      </c>
      <c r="GA127" t="s">
        <v>773</v>
      </c>
      <c r="GB127" t="s">
        <v>773</v>
      </c>
      <c r="GC127" t="s">
        <v>773</v>
      </c>
      <c r="GD127" t="s">
        <v>773</v>
      </c>
      <c r="GE127" t="s">
        <v>773</v>
      </c>
      <c r="GF127" t="s">
        <v>773</v>
      </c>
      <c r="GG127" t="s">
        <v>773</v>
      </c>
      <c r="GH127" t="s">
        <v>773</v>
      </c>
      <c r="GI127" t="s">
        <v>773</v>
      </c>
      <c r="GJ127" t="s">
        <v>773</v>
      </c>
      <c r="GK127" t="s">
        <v>773</v>
      </c>
      <c r="GL127" t="s">
        <v>773</v>
      </c>
      <c r="GM127" t="s">
        <v>773</v>
      </c>
      <c r="GN127" t="s">
        <v>773</v>
      </c>
      <c r="GO127" t="s">
        <v>773</v>
      </c>
      <c r="GP127" t="s">
        <v>773</v>
      </c>
      <c r="GQ127" t="s">
        <v>773</v>
      </c>
      <c r="GR127" t="s">
        <v>773</v>
      </c>
      <c r="GS127" t="s">
        <v>773</v>
      </c>
      <c r="GT127" t="s">
        <v>773</v>
      </c>
      <c r="GU127" t="s">
        <v>773</v>
      </c>
      <c r="GV127" t="s">
        <v>773</v>
      </c>
      <c r="GW127" t="s">
        <v>773</v>
      </c>
      <c r="GX127" t="s">
        <v>773</v>
      </c>
      <c r="GY127" t="s">
        <v>773</v>
      </c>
      <c r="GZ127" t="s">
        <v>773</v>
      </c>
      <c r="HA127" t="s">
        <v>773</v>
      </c>
      <c r="HB127" t="s">
        <v>773</v>
      </c>
      <c r="HC127" t="s">
        <v>773</v>
      </c>
      <c r="HD127" t="s">
        <v>773</v>
      </c>
      <c r="HE127" t="s">
        <v>773</v>
      </c>
      <c r="HF127" t="s">
        <v>773</v>
      </c>
      <c r="HG127" t="s">
        <v>773</v>
      </c>
      <c r="HH127" t="s">
        <v>773</v>
      </c>
      <c r="HI127" t="s">
        <v>773</v>
      </c>
      <c r="HJ127" t="s">
        <v>773</v>
      </c>
      <c r="HK127" t="s">
        <v>773</v>
      </c>
      <c r="HL127" t="s">
        <v>773</v>
      </c>
      <c r="HM127" t="s">
        <v>773</v>
      </c>
      <c r="HN127" t="s">
        <v>773</v>
      </c>
      <c r="HO127" t="s">
        <v>773</v>
      </c>
      <c r="HP127" t="s">
        <v>773</v>
      </c>
      <c r="HQ127" t="s">
        <v>773</v>
      </c>
      <c r="HR127" t="s">
        <v>773</v>
      </c>
      <c r="HS127" t="s">
        <v>773</v>
      </c>
      <c r="HT127" t="s">
        <v>773</v>
      </c>
      <c r="HU127" t="s">
        <v>773</v>
      </c>
      <c r="HV127" t="s">
        <v>773</v>
      </c>
      <c r="HW127" t="s">
        <v>773</v>
      </c>
      <c r="HX127" t="s">
        <v>773</v>
      </c>
      <c r="HY127" t="s">
        <v>773</v>
      </c>
      <c r="HZ127" t="s">
        <v>8</v>
      </c>
      <c r="IA127" t="s">
        <v>773</v>
      </c>
      <c r="IB127" t="s">
        <v>773</v>
      </c>
      <c r="IC127" t="s">
        <v>773</v>
      </c>
      <c r="ID127" t="s">
        <v>773</v>
      </c>
      <c r="IE127" t="s">
        <v>773</v>
      </c>
      <c r="IF127" t="s">
        <v>773</v>
      </c>
      <c r="IG127" t="s">
        <v>773</v>
      </c>
      <c r="IH127" t="s">
        <v>773</v>
      </c>
      <c r="II127" t="s">
        <v>773</v>
      </c>
      <c r="IJ127" t="s">
        <v>773</v>
      </c>
      <c r="IK127" t="s">
        <v>773</v>
      </c>
      <c r="IL127" t="s">
        <v>773</v>
      </c>
      <c r="IM127" t="s">
        <v>773</v>
      </c>
      <c r="IN127" t="s">
        <v>773</v>
      </c>
      <c r="IO127" t="s">
        <v>773</v>
      </c>
      <c r="IP127" t="s">
        <v>773</v>
      </c>
      <c r="IQ127" t="s">
        <v>773</v>
      </c>
      <c r="IR127" t="s">
        <v>773</v>
      </c>
      <c r="IS127" t="s">
        <v>773</v>
      </c>
      <c r="IT127" t="s">
        <v>773</v>
      </c>
      <c r="IU127" t="s">
        <v>773</v>
      </c>
      <c r="IV127" t="s">
        <v>773</v>
      </c>
      <c r="IW127" t="s">
        <v>773</v>
      </c>
      <c r="IX127" t="s">
        <v>773</v>
      </c>
      <c r="IY127" t="s">
        <v>773</v>
      </c>
      <c r="IZ127" t="s">
        <v>773</v>
      </c>
      <c r="JA127" t="s">
        <v>773</v>
      </c>
      <c r="JB127" t="s">
        <v>773</v>
      </c>
      <c r="JC127" t="s">
        <v>773</v>
      </c>
      <c r="JD127" t="s">
        <v>773</v>
      </c>
      <c r="JE127" t="s">
        <v>773</v>
      </c>
      <c r="JF127" t="s">
        <v>773</v>
      </c>
      <c r="JG127" t="s">
        <v>773</v>
      </c>
      <c r="JH127" t="s">
        <v>772</v>
      </c>
      <c r="JI127" t="s">
        <v>772</v>
      </c>
      <c r="JJ127" t="s">
        <v>772</v>
      </c>
      <c r="JK127" t="s">
        <v>772</v>
      </c>
      <c r="JL127" t="s">
        <v>772</v>
      </c>
      <c r="JM127" t="s">
        <v>772</v>
      </c>
      <c r="JN127" t="s">
        <v>772</v>
      </c>
      <c r="JO127" t="s">
        <v>772</v>
      </c>
      <c r="JP127" t="s">
        <v>772</v>
      </c>
      <c r="JQ127" t="s">
        <v>772</v>
      </c>
      <c r="JR127" t="s">
        <v>772</v>
      </c>
      <c r="JS127" t="s">
        <v>772</v>
      </c>
      <c r="JT127" t="s">
        <v>772</v>
      </c>
      <c r="JU127" t="s">
        <v>772</v>
      </c>
      <c r="JV127" t="s">
        <v>772</v>
      </c>
      <c r="JW127" t="s">
        <v>772</v>
      </c>
      <c r="JX127" t="s">
        <v>772</v>
      </c>
      <c r="JY127" t="s">
        <v>772</v>
      </c>
      <c r="JZ127" t="s">
        <v>772</v>
      </c>
      <c r="KA127" t="s">
        <v>772</v>
      </c>
      <c r="KB127" t="s">
        <v>772</v>
      </c>
      <c r="KC127" t="s">
        <v>772</v>
      </c>
      <c r="KD127" t="s">
        <v>772</v>
      </c>
      <c r="KE127" t="s">
        <v>772</v>
      </c>
      <c r="KF127" t="s">
        <v>772</v>
      </c>
      <c r="KG127" t="s">
        <v>772</v>
      </c>
      <c r="KH127" t="s">
        <v>772</v>
      </c>
      <c r="KI127" t="s">
        <v>772</v>
      </c>
      <c r="KJ127" t="s">
        <v>772</v>
      </c>
      <c r="KK127" t="s">
        <v>772</v>
      </c>
      <c r="KL127" t="s">
        <v>772</v>
      </c>
      <c r="KM127" t="s">
        <v>772</v>
      </c>
      <c r="KN127" t="s">
        <v>772</v>
      </c>
      <c r="KO127" t="s">
        <v>772</v>
      </c>
      <c r="KP127" t="s">
        <v>772</v>
      </c>
      <c r="KQ127" t="s">
        <v>772</v>
      </c>
      <c r="KR127" t="s">
        <v>773</v>
      </c>
      <c r="KS127" t="s">
        <v>773</v>
      </c>
      <c r="KT127" t="s">
        <v>773</v>
      </c>
      <c r="KU127" t="s">
        <v>773</v>
      </c>
      <c r="KV127" t="s">
        <v>773</v>
      </c>
      <c r="KW127" t="s">
        <v>773</v>
      </c>
      <c r="KX127" t="s">
        <v>773</v>
      </c>
      <c r="KY127" t="s">
        <v>773</v>
      </c>
      <c r="KZ127" t="s">
        <v>773</v>
      </c>
      <c r="LA127" t="s">
        <v>773</v>
      </c>
      <c r="LB127" t="s">
        <v>773</v>
      </c>
      <c r="LC127" t="s">
        <v>773</v>
      </c>
      <c r="LD127" t="s">
        <v>773</v>
      </c>
      <c r="LE127" t="s">
        <v>773</v>
      </c>
      <c r="LF127" t="s">
        <v>773</v>
      </c>
      <c r="LG127" t="s">
        <v>773</v>
      </c>
      <c r="LH127" t="s">
        <v>773</v>
      </c>
      <c r="LI127" t="s">
        <v>773</v>
      </c>
      <c r="LJ127" t="s">
        <v>773</v>
      </c>
      <c r="LK127" t="s">
        <v>773</v>
      </c>
      <c r="LL127" t="s">
        <v>773</v>
      </c>
      <c r="LM127" t="s">
        <v>773</v>
      </c>
      <c r="LN127" t="s">
        <v>773</v>
      </c>
      <c r="LO127" t="s">
        <v>773</v>
      </c>
      <c r="LP127" t="s">
        <v>773</v>
      </c>
      <c r="LQ127" t="s">
        <v>773</v>
      </c>
      <c r="LR127" t="s">
        <v>773</v>
      </c>
      <c r="LS127" t="s">
        <v>773</v>
      </c>
      <c r="LT127" t="s">
        <v>773</v>
      </c>
      <c r="LU127" t="s">
        <v>773</v>
      </c>
      <c r="LV127" t="s">
        <v>773</v>
      </c>
      <c r="LW127" t="s">
        <v>773</v>
      </c>
      <c r="LX127" t="s">
        <v>773</v>
      </c>
      <c r="LY127" t="s">
        <v>773</v>
      </c>
      <c r="LZ127" t="s">
        <v>773</v>
      </c>
      <c r="MA127" t="s">
        <v>773</v>
      </c>
      <c r="MB127" t="s">
        <v>773</v>
      </c>
      <c r="MC127" t="s">
        <v>773</v>
      </c>
      <c r="MD127" t="s">
        <v>773</v>
      </c>
      <c r="ME127" t="s">
        <v>773</v>
      </c>
      <c r="MF127" t="s">
        <v>773</v>
      </c>
      <c r="MG127" t="s">
        <v>773</v>
      </c>
      <c r="MH127" t="s">
        <v>773</v>
      </c>
      <c r="MI127" t="s">
        <v>773</v>
      </c>
      <c r="MJ127" t="s">
        <v>773</v>
      </c>
      <c r="MK127" t="s">
        <v>773</v>
      </c>
      <c r="ML127" t="s">
        <v>773</v>
      </c>
      <c r="MM127" t="s">
        <v>773</v>
      </c>
      <c r="MN127" t="s">
        <v>773</v>
      </c>
      <c r="MO127" t="s">
        <v>773</v>
      </c>
      <c r="MP127" t="s">
        <v>773</v>
      </c>
      <c r="MQ127" t="s">
        <v>773</v>
      </c>
      <c r="MR127" t="s">
        <v>773</v>
      </c>
      <c r="MS127" t="s">
        <v>773</v>
      </c>
      <c r="MT127" t="s">
        <v>773</v>
      </c>
      <c r="MU127" t="s">
        <v>773</v>
      </c>
      <c r="MV127" t="s">
        <v>773</v>
      </c>
      <c r="MW127" t="s">
        <v>773</v>
      </c>
      <c r="MX127" t="s">
        <v>773</v>
      </c>
      <c r="MY127" t="s">
        <v>773</v>
      </c>
      <c r="MZ127" t="s">
        <v>773</v>
      </c>
      <c r="NA127" t="s">
        <v>773</v>
      </c>
      <c r="NB127" t="s">
        <v>773</v>
      </c>
      <c r="NC127" t="s">
        <v>772</v>
      </c>
      <c r="ND127" t="s">
        <v>772</v>
      </c>
      <c r="NE127" t="s">
        <v>772</v>
      </c>
      <c r="NF127" t="s">
        <v>772</v>
      </c>
      <c r="NG127" t="s">
        <v>772</v>
      </c>
      <c r="NH127" t="s">
        <v>772</v>
      </c>
      <c r="NI127" t="s">
        <v>772</v>
      </c>
      <c r="NJ127" t="s">
        <v>772</v>
      </c>
      <c r="NK127" t="s">
        <v>772</v>
      </c>
      <c r="NL127" t="s">
        <v>772</v>
      </c>
      <c r="NM127" t="s">
        <v>772</v>
      </c>
      <c r="NN127" t="s">
        <v>772</v>
      </c>
      <c r="NO127" t="s">
        <v>772</v>
      </c>
      <c r="NP127" t="s">
        <v>772</v>
      </c>
      <c r="NQ127" t="s">
        <v>772</v>
      </c>
      <c r="NR127" t="s">
        <v>773</v>
      </c>
      <c r="NS127" t="s">
        <v>773</v>
      </c>
      <c r="NT127" t="s">
        <v>773</v>
      </c>
      <c r="NU127" t="s">
        <v>773</v>
      </c>
      <c r="NV127" t="s">
        <v>773</v>
      </c>
      <c r="NW127" t="s">
        <v>773</v>
      </c>
      <c r="NX127" t="s">
        <v>773</v>
      </c>
      <c r="NY127" t="s">
        <v>773</v>
      </c>
      <c r="NZ127" t="s">
        <v>773</v>
      </c>
      <c r="OA127" t="s">
        <v>773</v>
      </c>
      <c r="OB127" t="s">
        <v>773</v>
      </c>
      <c r="OC127" t="s">
        <v>773</v>
      </c>
      <c r="OD127" t="s">
        <v>773</v>
      </c>
      <c r="OE127" t="s">
        <v>773</v>
      </c>
      <c r="OF127" t="s">
        <v>773</v>
      </c>
      <c r="OG127" t="s">
        <v>773</v>
      </c>
      <c r="OH127" t="s">
        <v>773</v>
      </c>
      <c r="OI127" t="s">
        <v>773</v>
      </c>
      <c r="OJ127" t="s">
        <v>773</v>
      </c>
      <c r="OK127" t="s">
        <v>773</v>
      </c>
      <c r="OL127" t="s">
        <v>773</v>
      </c>
      <c r="OM127" t="s">
        <v>773</v>
      </c>
      <c r="ON127" t="s">
        <v>773</v>
      </c>
      <c r="OO127" t="s">
        <v>773</v>
      </c>
      <c r="OP127" t="s">
        <v>773</v>
      </c>
      <c r="OQ127" t="s">
        <v>773</v>
      </c>
      <c r="OR127" t="s">
        <v>773</v>
      </c>
      <c r="OS127" t="s">
        <v>773</v>
      </c>
      <c r="OT127" t="s">
        <v>773</v>
      </c>
      <c r="OU127" t="s">
        <v>773</v>
      </c>
      <c r="OV127" t="s">
        <v>773</v>
      </c>
      <c r="OW127" t="s">
        <v>773</v>
      </c>
      <c r="OX127" t="s">
        <v>773</v>
      </c>
      <c r="OY127" t="s">
        <v>773</v>
      </c>
      <c r="OZ127" t="s">
        <v>773</v>
      </c>
      <c r="PA127" t="s">
        <v>773</v>
      </c>
      <c r="PB127" t="s">
        <v>773</v>
      </c>
      <c r="PC127" t="s">
        <v>773</v>
      </c>
      <c r="PD127" t="s">
        <v>773</v>
      </c>
      <c r="PE127" t="s">
        <v>773</v>
      </c>
      <c r="PF127" t="s">
        <v>773</v>
      </c>
      <c r="PG127" t="s">
        <v>773</v>
      </c>
      <c r="PH127" t="s">
        <v>773</v>
      </c>
      <c r="PI127" t="s">
        <v>773</v>
      </c>
      <c r="PJ127" t="s">
        <v>773</v>
      </c>
      <c r="PK127" t="s">
        <v>773</v>
      </c>
      <c r="PL127" t="s">
        <v>773</v>
      </c>
      <c r="PM127" t="s">
        <v>773</v>
      </c>
      <c r="PN127" t="s">
        <v>773</v>
      </c>
      <c r="PO127" t="s">
        <v>773</v>
      </c>
      <c r="PP127" t="s">
        <v>773</v>
      </c>
      <c r="PQ127" t="s">
        <v>773</v>
      </c>
      <c r="PR127" t="s">
        <v>773</v>
      </c>
      <c r="PS127" t="s">
        <v>773</v>
      </c>
      <c r="PT127" t="s">
        <v>773</v>
      </c>
      <c r="PU127" t="s">
        <v>773</v>
      </c>
      <c r="PV127" t="s">
        <v>773</v>
      </c>
      <c r="PW127" t="s">
        <v>773</v>
      </c>
      <c r="PX127" t="s">
        <v>773</v>
      </c>
      <c r="PY127" t="s">
        <v>773</v>
      </c>
      <c r="PZ127" t="s">
        <v>773</v>
      </c>
      <c r="QA127" t="s">
        <v>773</v>
      </c>
      <c r="QB127" t="s">
        <v>773</v>
      </c>
      <c r="QC127" t="s">
        <v>773</v>
      </c>
      <c r="QD127" t="s">
        <v>773</v>
      </c>
      <c r="QE127" t="s">
        <v>773</v>
      </c>
      <c r="QF127" t="s">
        <v>773</v>
      </c>
      <c r="QG127" t="s">
        <v>773</v>
      </c>
      <c r="QH127" t="s">
        <v>773</v>
      </c>
      <c r="QI127" t="s">
        <v>773</v>
      </c>
      <c r="QJ127" t="s">
        <v>773</v>
      </c>
      <c r="QK127" t="s">
        <v>773</v>
      </c>
      <c r="QL127" t="s">
        <v>772</v>
      </c>
      <c r="QM127" t="s">
        <v>772</v>
      </c>
      <c r="QN127" t="s">
        <v>772</v>
      </c>
      <c r="QO127" t="s">
        <v>772</v>
      </c>
      <c r="QP127" t="s">
        <v>772</v>
      </c>
      <c r="QQ127" t="s">
        <v>772</v>
      </c>
      <c r="QR127" t="s">
        <v>772</v>
      </c>
      <c r="QS127" t="s">
        <v>772</v>
      </c>
      <c r="QT127" t="s">
        <v>772</v>
      </c>
      <c r="QU127" t="s">
        <v>772</v>
      </c>
      <c r="QV127" t="s">
        <v>772</v>
      </c>
      <c r="QW127" t="s">
        <v>772</v>
      </c>
      <c r="QX127" t="s">
        <v>772</v>
      </c>
      <c r="QY127" t="s">
        <v>772</v>
      </c>
      <c r="QZ127" t="s">
        <v>772</v>
      </c>
      <c r="RA127" t="s">
        <v>772</v>
      </c>
      <c r="RB127" t="s">
        <v>772</v>
      </c>
      <c r="RC127" t="s">
        <v>772</v>
      </c>
      <c r="RD127" t="s">
        <v>772</v>
      </c>
      <c r="RE127" t="s">
        <v>772</v>
      </c>
      <c r="RF127" t="s">
        <v>772</v>
      </c>
      <c r="RG127" t="s">
        <v>772</v>
      </c>
      <c r="RH127" t="s">
        <v>772</v>
      </c>
      <c r="RI127" t="s">
        <v>772</v>
      </c>
      <c r="RJ127" t="s">
        <v>772</v>
      </c>
      <c r="RK127" t="s">
        <v>772</v>
      </c>
      <c r="RL127" t="s">
        <v>772</v>
      </c>
      <c r="RM127" t="s">
        <v>772</v>
      </c>
      <c r="RN127" t="s">
        <v>772</v>
      </c>
      <c r="RO127" t="s">
        <v>772</v>
      </c>
      <c r="RP127" t="s">
        <v>772</v>
      </c>
      <c r="RQ127" t="s">
        <v>772</v>
      </c>
      <c r="RR127" t="s">
        <v>772</v>
      </c>
      <c r="RS127" t="s">
        <v>772</v>
      </c>
      <c r="RT127" t="s">
        <v>772</v>
      </c>
      <c r="RU127" t="s">
        <v>772</v>
      </c>
      <c r="RV127" t="s">
        <v>772</v>
      </c>
      <c r="RW127" t="s">
        <v>772</v>
      </c>
      <c r="RX127" t="s">
        <v>772</v>
      </c>
      <c r="RY127" t="s">
        <v>772</v>
      </c>
      <c r="RZ127" t="s">
        <v>772</v>
      </c>
      <c r="SA127" t="s">
        <v>772</v>
      </c>
      <c r="SB127" t="s">
        <v>772</v>
      </c>
      <c r="SC127" t="s">
        <v>772</v>
      </c>
      <c r="SD127" t="s">
        <v>772</v>
      </c>
      <c r="SE127" t="s">
        <v>772</v>
      </c>
      <c r="SF127" t="s">
        <v>772</v>
      </c>
      <c r="SG127" t="s">
        <v>772</v>
      </c>
      <c r="SH127" t="s">
        <v>772</v>
      </c>
      <c r="SI127" t="s">
        <v>772</v>
      </c>
      <c r="SJ127" t="s">
        <v>772</v>
      </c>
      <c r="SK127" t="s">
        <v>772</v>
      </c>
      <c r="SL127" t="s">
        <v>772</v>
      </c>
      <c r="SM127" t="s">
        <v>772</v>
      </c>
      <c r="SN127" t="s">
        <v>772</v>
      </c>
      <c r="SO127" t="s">
        <v>772</v>
      </c>
      <c r="SP127" t="s">
        <v>772</v>
      </c>
      <c r="SQ127" t="s">
        <v>772</v>
      </c>
      <c r="SR127" t="s">
        <v>772</v>
      </c>
      <c r="SS127" t="s">
        <v>772</v>
      </c>
      <c r="ST127" t="s">
        <v>772</v>
      </c>
      <c r="SU127" t="s">
        <v>772</v>
      </c>
      <c r="SV127" t="s">
        <v>772</v>
      </c>
      <c r="SW127" t="s">
        <v>772</v>
      </c>
      <c r="SX127" t="s">
        <v>772</v>
      </c>
      <c r="SY127" t="s">
        <v>772</v>
      </c>
      <c r="SZ127" t="s">
        <v>772</v>
      </c>
      <c r="TA127" t="s">
        <v>772</v>
      </c>
      <c r="TB127" t="s">
        <v>772</v>
      </c>
      <c r="TC127" t="s">
        <v>772</v>
      </c>
      <c r="TD127" t="s">
        <v>772</v>
      </c>
      <c r="TE127" t="s">
        <v>772</v>
      </c>
      <c r="TF127" t="s">
        <v>772</v>
      </c>
      <c r="TG127" t="s">
        <v>772</v>
      </c>
      <c r="TH127" t="s">
        <v>772</v>
      </c>
      <c r="TI127" t="s">
        <v>772</v>
      </c>
      <c r="TJ127" t="s">
        <v>772</v>
      </c>
      <c r="TK127" t="s">
        <v>772</v>
      </c>
      <c r="TL127" t="s">
        <v>772</v>
      </c>
      <c r="TM127" t="s">
        <v>772</v>
      </c>
      <c r="TN127" t="s">
        <v>772</v>
      </c>
      <c r="TO127" t="s">
        <v>772</v>
      </c>
      <c r="TP127" t="s">
        <v>772</v>
      </c>
      <c r="TQ127" t="s">
        <v>772</v>
      </c>
      <c r="TR127" t="s">
        <v>772</v>
      </c>
      <c r="TS127" t="s">
        <v>772</v>
      </c>
      <c r="TT127" t="s">
        <v>772</v>
      </c>
      <c r="TU127" t="s">
        <v>772</v>
      </c>
      <c r="TV127" t="s">
        <v>772</v>
      </c>
      <c r="TW127" t="s">
        <v>772</v>
      </c>
      <c r="TX127" t="s">
        <v>772</v>
      </c>
      <c r="TY127" t="s">
        <v>772</v>
      </c>
      <c r="TZ127" t="s">
        <v>772</v>
      </c>
      <c r="UA127" t="s">
        <v>772</v>
      </c>
      <c r="UB127" t="s">
        <v>772</v>
      </c>
      <c r="UC127" t="s">
        <v>772</v>
      </c>
      <c r="UD127" t="s">
        <v>772</v>
      </c>
      <c r="UE127" t="s">
        <v>772</v>
      </c>
      <c r="UF127" t="s">
        <v>772</v>
      </c>
      <c r="UG127" t="s">
        <v>772</v>
      </c>
      <c r="UH127" t="s">
        <v>773</v>
      </c>
      <c r="UI127" t="s">
        <v>773</v>
      </c>
      <c r="UJ127" t="s">
        <v>773</v>
      </c>
      <c r="UK127" t="s">
        <v>773</v>
      </c>
      <c r="UL127" t="s">
        <v>773</v>
      </c>
      <c r="UM127" t="s">
        <v>773</v>
      </c>
      <c r="UN127" t="s">
        <v>773</v>
      </c>
      <c r="UO127" t="s">
        <v>773</v>
      </c>
      <c r="UP127" t="s">
        <v>773</v>
      </c>
      <c r="UQ127" t="s">
        <v>773</v>
      </c>
      <c r="UR127" t="s">
        <v>8</v>
      </c>
      <c r="US127" t="s">
        <v>773</v>
      </c>
      <c r="UT127" t="s">
        <v>8</v>
      </c>
      <c r="UU127" t="s">
        <v>8</v>
      </c>
      <c r="UV127" t="s">
        <v>8</v>
      </c>
      <c r="UW127" t="s">
        <v>8</v>
      </c>
      <c r="UX127" t="s">
        <v>8</v>
      </c>
      <c r="UY127" t="s">
        <v>773</v>
      </c>
      <c r="UZ127" t="s">
        <v>8</v>
      </c>
      <c r="VA127" t="s">
        <v>8</v>
      </c>
      <c r="VB127" t="s">
        <v>8</v>
      </c>
      <c r="VC127" t="s">
        <v>773</v>
      </c>
      <c r="VD127" t="s">
        <v>8</v>
      </c>
      <c r="VE127" t="s">
        <v>773</v>
      </c>
      <c r="VF127" t="s">
        <v>8</v>
      </c>
      <c r="VG127" t="s">
        <v>773</v>
      </c>
      <c r="VH127" t="s">
        <v>773</v>
      </c>
      <c r="VI127" t="s">
        <v>773</v>
      </c>
      <c r="VJ127" t="s">
        <v>773</v>
      </c>
      <c r="VK127" t="s">
        <v>773</v>
      </c>
      <c r="VL127" t="s">
        <v>8</v>
      </c>
      <c r="VM127" t="s">
        <v>772</v>
      </c>
      <c r="VN127" t="s">
        <v>772</v>
      </c>
      <c r="VO127" t="s">
        <v>772</v>
      </c>
      <c r="VP127" t="s">
        <v>772</v>
      </c>
      <c r="VQ127" t="s">
        <v>772</v>
      </c>
      <c r="VR127" t="s">
        <v>772</v>
      </c>
      <c r="VS127" t="s">
        <v>772</v>
      </c>
      <c r="VT127" t="s">
        <v>772</v>
      </c>
      <c r="VU127" t="s">
        <v>772</v>
      </c>
      <c r="VV127" t="s">
        <v>772</v>
      </c>
      <c r="VW127" t="s">
        <v>772</v>
      </c>
      <c r="VX127" t="s">
        <v>772</v>
      </c>
      <c r="VY127" t="s">
        <v>772</v>
      </c>
      <c r="VZ127" t="s">
        <v>772</v>
      </c>
      <c r="WA127" t="s">
        <v>772</v>
      </c>
      <c r="WB127" t="s">
        <v>772</v>
      </c>
      <c r="WC127" t="s">
        <v>772</v>
      </c>
      <c r="WD127" t="s">
        <v>772</v>
      </c>
      <c r="WE127" t="s">
        <v>772</v>
      </c>
      <c r="WF127" t="s">
        <v>772</v>
      </c>
      <c r="WG127" t="s">
        <v>772</v>
      </c>
      <c r="WH127" t="s">
        <v>772</v>
      </c>
      <c r="WI127" t="s">
        <v>772</v>
      </c>
      <c r="WJ127" t="s">
        <v>772</v>
      </c>
      <c r="WK127" t="s">
        <v>772</v>
      </c>
      <c r="WL127" t="s">
        <v>772</v>
      </c>
      <c r="WM127" t="s">
        <v>772</v>
      </c>
      <c r="WN127" t="s">
        <v>772</v>
      </c>
      <c r="WO127" t="s">
        <v>772</v>
      </c>
      <c r="WP127" t="s">
        <v>772</v>
      </c>
      <c r="WQ127" t="s">
        <v>772</v>
      </c>
      <c r="WR127" t="s">
        <v>772</v>
      </c>
      <c r="WS127" t="s">
        <v>772</v>
      </c>
      <c r="WT127" t="s">
        <v>772</v>
      </c>
      <c r="WU127" t="s">
        <v>772</v>
      </c>
      <c r="WV127" t="s">
        <v>772</v>
      </c>
      <c r="WW127" t="s">
        <v>772</v>
      </c>
      <c r="WX127" t="s">
        <v>772</v>
      </c>
      <c r="WY127" t="s">
        <v>772</v>
      </c>
      <c r="WZ127" t="s">
        <v>772</v>
      </c>
      <c r="XA127" t="s">
        <v>772</v>
      </c>
      <c r="XB127" t="s">
        <v>772</v>
      </c>
      <c r="XC127" t="s">
        <v>772</v>
      </c>
      <c r="XD127" t="s">
        <v>772</v>
      </c>
      <c r="XE127" t="s">
        <v>772</v>
      </c>
      <c r="XF127" t="s">
        <v>772</v>
      </c>
      <c r="XG127" t="s">
        <v>772</v>
      </c>
      <c r="XH127" t="s">
        <v>772</v>
      </c>
      <c r="XI127" t="s">
        <v>772</v>
      </c>
      <c r="XJ127" t="s">
        <v>772</v>
      </c>
      <c r="XK127" t="s">
        <v>772</v>
      </c>
      <c r="XL127" t="s">
        <v>772</v>
      </c>
      <c r="XM127" t="s">
        <v>772</v>
      </c>
      <c r="XN127" t="s">
        <v>772</v>
      </c>
      <c r="XO127" t="s">
        <v>772</v>
      </c>
      <c r="XP127" t="s">
        <v>772</v>
      </c>
      <c r="XQ127" t="s">
        <v>772</v>
      </c>
      <c r="XR127" t="s">
        <v>772</v>
      </c>
      <c r="XS127" t="s">
        <v>772</v>
      </c>
      <c r="XT127" t="s">
        <v>772</v>
      </c>
      <c r="XU127" t="s">
        <v>772</v>
      </c>
      <c r="XV127" t="s">
        <v>772</v>
      </c>
      <c r="XW127" t="s">
        <v>772</v>
      </c>
      <c r="XX127" t="s">
        <v>772</v>
      </c>
      <c r="XY127" t="s">
        <v>772</v>
      </c>
      <c r="XZ127" t="s">
        <v>772</v>
      </c>
      <c r="YA127" t="s">
        <v>772</v>
      </c>
      <c r="YB127" t="s">
        <v>772</v>
      </c>
      <c r="YC127" t="s">
        <v>772</v>
      </c>
      <c r="YD127" t="s">
        <v>772</v>
      </c>
      <c r="YE127" t="s">
        <v>772</v>
      </c>
      <c r="YF127" t="s">
        <v>772</v>
      </c>
      <c r="YG127" t="s">
        <v>772</v>
      </c>
      <c r="YH127" t="s">
        <v>772</v>
      </c>
      <c r="YI127" t="s">
        <v>772</v>
      </c>
      <c r="YJ127" t="s">
        <v>772</v>
      </c>
      <c r="YK127" t="s">
        <v>772</v>
      </c>
      <c r="YL127" t="s">
        <v>772</v>
      </c>
      <c r="YM127" t="s">
        <v>772</v>
      </c>
      <c r="YN127" t="s">
        <v>772</v>
      </c>
      <c r="YO127" t="s">
        <v>772</v>
      </c>
      <c r="YP127" t="s">
        <v>772</v>
      </c>
      <c r="YQ127" t="s">
        <v>772</v>
      </c>
      <c r="YR127" t="s">
        <v>772</v>
      </c>
      <c r="YS127" t="s">
        <v>772</v>
      </c>
      <c r="YT127" t="s">
        <v>772</v>
      </c>
      <c r="YU127" t="s">
        <v>772</v>
      </c>
      <c r="YV127" t="s">
        <v>772</v>
      </c>
      <c r="YW127" t="s">
        <v>772</v>
      </c>
      <c r="YX127" t="s">
        <v>772</v>
      </c>
      <c r="YY127" t="s">
        <v>772</v>
      </c>
      <c r="YZ127" t="s">
        <v>772</v>
      </c>
      <c r="ZA127" t="s">
        <v>772</v>
      </c>
      <c r="ZB127" t="s">
        <v>772</v>
      </c>
      <c r="ZC127" t="s">
        <v>772</v>
      </c>
      <c r="ZD127" t="s">
        <v>772</v>
      </c>
      <c r="ZE127" t="s">
        <v>772</v>
      </c>
      <c r="ZF127" t="s">
        <v>772</v>
      </c>
      <c r="ZG127" t="s">
        <v>772</v>
      </c>
      <c r="ZH127" t="s">
        <v>772</v>
      </c>
      <c r="ZI127" t="s">
        <v>772</v>
      </c>
      <c r="ZJ127" t="s">
        <v>772</v>
      </c>
      <c r="ZK127" t="s">
        <v>772</v>
      </c>
      <c r="ZL127" t="s">
        <v>772</v>
      </c>
      <c r="ZM127" t="s">
        <v>772</v>
      </c>
      <c r="ZN127" t="s">
        <v>772</v>
      </c>
      <c r="ZO127" t="s">
        <v>772</v>
      </c>
      <c r="ZP127" t="s">
        <v>772</v>
      </c>
      <c r="ZQ127" t="s">
        <v>772</v>
      </c>
      <c r="ZR127" t="s">
        <v>772</v>
      </c>
      <c r="ZS127" t="s">
        <v>772</v>
      </c>
      <c r="ZT127" t="s">
        <v>772</v>
      </c>
      <c r="ZU127" t="s">
        <v>772</v>
      </c>
      <c r="ZV127" t="s">
        <v>772</v>
      </c>
      <c r="ZW127" t="s">
        <v>772</v>
      </c>
      <c r="ZX127" t="s">
        <v>772</v>
      </c>
      <c r="ZY127" t="s">
        <v>772</v>
      </c>
      <c r="ZZ127" t="s">
        <v>772</v>
      </c>
      <c r="AAA127" t="s">
        <v>772</v>
      </c>
      <c r="AAB127" t="s">
        <v>772</v>
      </c>
      <c r="AAC127" t="s">
        <v>772</v>
      </c>
      <c r="AAD127" t="s">
        <v>772</v>
      </c>
      <c r="AAE127" t="s">
        <v>772</v>
      </c>
      <c r="AAF127" t="s">
        <v>772</v>
      </c>
      <c r="AAG127" t="s">
        <v>772</v>
      </c>
      <c r="AAH127" t="s">
        <v>772</v>
      </c>
      <c r="AAI127" t="s">
        <v>772</v>
      </c>
      <c r="AAJ127" t="s">
        <v>772</v>
      </c>
      <c r="AAK127" t="s">
        <v>772</v>
      </c>
      <c r="AAL127" t="s">
        <v>772</v>
      </c>
      <c r="AAM127" t="s">
        <v>772</v>
      </c>
      <c r="AAN127" t="s">
        <v>772</v>
      </c>
      <c r="AAO127" t="s">
        <v>772</v>
      </c>
      <c r="AAP127" t="s">
        <v>772</v>
      </c>
      <c r="AAQ127" t="s">
        <v>772</v>
      </c>
      <c r="AAR127" t="s">
        <v>772</v>
      </c>
      <c r="AAS127" t="s">
        <v>772</v>
      </c>
      <c r="AAT127" t="s">
        <v>772</v>
      </c>
      <c r="AAU127" t="s">
        <v>772</v>
      </c>
      <c r="AAV127" t="s">
        <v>772</v>
      </c>
      <c r="AAW127" t="s">
        <v>772</v>
      </c>
      <c r="AAX127" t="s">
        <v>772</v>
      </c>
      <c r="AAY127" t="s">
        <v>772</v>
      </c>
      <c r="AAZ127" t="s">
        <v>772</v>
      </c>
      <c r="ABA127" t="s">
        <v>772</v>
      </c>
      <c r="ABB127" t="s">
        <v>772</v>
      </c>
      <c r="ABC127" t="s">
        <v>772</v>
      </c>
      <c r="ABD127" t="s">
        <v>772</v>
      </c>
      <c r="ABE127" t="s">
        <v>772</v>
      </c>
      <c r="ABF127" t="s">
        <v>772</v>
      </c>
      <c r="ABG127" t="s">
        <v>772</v>
      </c>
      <c r="ABH127" t="s">
        <v>772</v>
      </c>
      <c r="ABI127" t="s">
        <v>772</v>
      </c>
      <c r="ABJ127" t="s">
        <v>772</v>
      </c>
      <c r="ABK127" t="s">
        <v>772</v>
      </c>
      <c r="ABL127" t="s">
        <v>772</v>
      </c>
      <c r="ABM127" t="s">
        <v>772</v>
      </c>
      <c r="ABN127" t="s">
        <v>772</v>
      </c>
      <c r="ABO127" t="s">
        <v>772</v>
      </c>
      <c r="ABP127" t="s">
        <v>772</v>
      </c>
      <c r="ABQ127" t="s">
        <v>772</v>
      </c>
      <c r="ABR127" t="s">
        <v>772</v>
      </c>
      <c r="ABS127" t="s">
        <v>772</v>
      </c>
      <c r="ABT127" t="s">
        <v>772</v>
      </c>
      <c r="ABU127" t="s">
        <v>772</v>
      </c>
      <c r="ABV127" t="s">
        <v>772</v>
      </c>
      <c r="ABW127" t="s">
        <v>772</v>
      </c>
      <c r="ABX127" t="s">
        <v>772</v>
      </c>
      <c r="ABY127" t="s">
        <v>772</v>
      </c>
      <c r="ABZ127" t="s">
        <v>772</v>
      </c>
      <c r="ACA127" t="s">
        <v>772</v>
      </c>
      <c r="ACB127" t="s">
        <v>772</v>
      </c>
      <c r="ACC127" t="s">
        <v>772</v>
      </c>
      <c r="ACD127" t="s">
        <v>772</v>
      </c>
      <c r="ACE127" t="s">
        <v>772</v>
      </c>
    </row>
    <row r="128" spans="1:759" x14ac:dyDescent="0.3">
      <c r="A128" s="5">
        <v>113</v>
      </c>
      <c r="B128" t="s">
        <v>772</v>
      </c>
      <c r="C128" t="s">
        <v>772</v>
      </c>
      <c r="D128" t="s">
        <v>772</v>
      </c>
      <c r="E128" t="s">
        <v>772</v>
      </c>
      <c r="F128" t="s">
        <v>772</v>
      </c>
      <c r="G128" t="s">
        <v>772</v>
      </c>
      <c r="H128" t="s">
        <v>772</v>
      </c>
      <c r="I128" t="s">
        <v>772</v>
      </c>
      <c r="J128" t="s">
        <v>772</v>
      </c>
      <c r="K128" t="s">
        <v>772</v>
      </c>
      <c r="L128" t="s">
        <v>772</v>
      </c>
      <c r="M128" t="s">
        <v>772</v>
      </c>
      <c r="N128" t="s">
        <v>772</v>
      </c>
      <c r="O128" t="s">
        <v>772</v>
      </c>
      <c r="P128" t="s">
        <v>772</v>
      </c>
      <c r="Q128" t="s">
        <v>772</v>
      </c>
      <c r="R128" t="s">
        <v>8</v>
      </c>
      <c r="S128" t="s">
        <v>8</v>
      </c>
      <c r="T128" t="s">
        <v>8</v>
      </c>
      <c r="U128" t="s">
        <v>8</v>
      </c>
      <c r="V128" t="s">
        <v>773</v>
      </c>
      <c r="W128" t="s">
        <v>773</v>
      </c>
      <c r="X128" t="s">
        <v>773</v>
      </c>
      <c r="Y128" t="s">
        <v>773</v>
      </c>
      <c r="Z128" t="s">
        <v>773</v>
      </c>
      <c r="AA128" t="s">
        <v>773</v>
      </c>
      <c r="AB128" t="s">
        <v>773</v>
      </c>
      <c r="AC128" t="s">
        <v>773</v>
      </c>
      <c r="AD128" t="s">
        <v>773</v>
      </c>
      <c r="AE128" t="s">
        <v>773</v>
      </c>
      <c r="AF128" t="s">
        <v>773</v>
      </c>
      <c r="AG128" t="s">
        <v>773</v>
      </c>
      <c r="AH128" t="s">
        <v>773</v>
      </c>
      <c r="AI128" t="s">
        <v>773</v>
      </c>
      <c r="AJ128" t="s">
        <v>773</v>
      </c>
      <c r="AK128" t="s">
        <v>773</v>
      </c>
      <c r="AL128" t="s">
        <v>773</v>
      </c>
      <c r="AM128" t="s">
        <v>773</v>
      </c>
      <c r="AN128" t="s">
        <v>773</v>
      </c>
      <c r="AO128" t="s">
        <v>773</v>
      </c>
      <c r="AP128" t="s">
        <v>773</v>
      </c>
      <c r="AQ128" t="s">
        <v>773</v>
      </c>
      <c r="AR128" t="s">
        <v>773</v>
      </c>
      <c r="AS128" t="s">
        <v>773</v>
      </c>
      <c r="AT128" t="s">
        <v>773</v>
      </c>
      <c r="AU128" t="s">
        <v>773</v>
      </c>
      <c r="AV128" t="s">
        <v>773</v>
      </c>
      <c r="AW128" t="s">
        <v>773</v>
      </c>
      <c r="AX128" t="s">
        <v>773</v>
      </c>
      <c r="AY128" t="s">
        <v>773</v>
      </c>
      <c r="AZ128" t="s">
        <v>773</v>
      </c>
      <c r="BA128" t="s">
        <v>773</v>
      </c>
      <c r="BB128" t="s">
        <v>773</v>
      </c>
      <c r="BC128" t="s">
        <v>773</v>
      </c>
      <c r="BD128" t="s">
        <v>773</v>
      </c>
      <c r="BE128" t="s">
        <v>773</v>
      </c>
      <c r="BF128" t="s">
        <v>773</v>
      </c>
      <c r="BG128" t="s">
        <v>773</v>
      </c>
      <c r="BH128" t="s">
        <v>773</v>
      </c>
      <c r="BI128" t="s">
        <v>773</v>
      </c>
      <c r="BJ128" t="s">
        <v>773</v>
      </c>
      <c r="BK128" t="s">
        <v>773</v>
      </c>
      <c r="BL128" t="s">
        <v>773</v>
      </c>
      <c r="BM128" t="s">
        <v>773</v>
      </c>
      <c r="BN128" t="s">
        <v>773</v>
      </c>
      <c r="BO128" t="s">
        <v>773</v>
      </c>
      <c r="BP128" t="s">
        <v>773</v>
      </c>
      <c r="BQ128" t="s">
        <v>773</v>
      </c>
      <c r="BR128" t="s">
        <v>773</v>
      </c>
      <c r="BS128" t="s">
        <v>773</v>
      </c>
      <c r="BT128" t="s">
        <v>773</v>
      </c>
      <c r="BU128" t="s">
        <v>773</v>
      </c>
      <c r="BV128" t="s">
        <v>773</v>
      </c>
      <c r="BW128" t="s">
        <v>773</v>
      </c>
      <c r="BX128" t="s">
        <v>773</v>
      </c>
      <c r="BY128" t="s">
        <v>773</v>
      </c>
      <c r="BZ128" t="s">
        <v>773</v>
      </c>
      <c r="CA128" t="s">
        <v>773</v>
      </c>
      <c r="CB128" t="s">
        <v>773</v>
      </c>
      <c r="CC128" t="s">
        <v>773</v>
      </c>
      <c r="CD128" t="s">
        <v>773</v>
      </c>
      <c r="CE128" t="s">
        <v>773</v>
      </c>
      <c r="CF128" t="s">
        <v>773</v>
      </c>
      <c r="CG128" t="s">
        <v>773</v>
      </c>
      <c r="CH128" t="s">
        <v>773</v>
      </c>
      <c r="CI128" t="s">
        <v>773</v>
      </c>
      <c r="CJ128" t="s">
        <v>773</v>
      </c>
      <c r="CK128" t="s">
        <v>773</v>
      </c>
      <c r="CL128" t="s">
        <v>773</v>
      </c>
      <c r="CM128" t="s">
        <v>773</v>
      </c>
      <c r="CN128" t="s">
        <v>773</v>
      </c>
      <c r="CO128" t="s">
        <v>773</v>
      </c>
      <c r="CP128" t="s">
        <v>773</v>
      </c>
      <c r="CQ128" t="s">
        <v>773</v>
      </c>
      <c r="CR128" t="s">
        <v>773</v>
      </c>
      <c r="CS128" t="s">
        <v>773</v>
      </c>
      <c r="CT128" t="s">
        <v>773</v>
      </c>
      <c r="CU128" t="s">
        <v>773</v>
      </c>
      <c r="CV128" t="s">
        <v>773</v>
      </c>
      <c r="CW128" t="s">
        <v>773</v>
      </c>
      <c r="CX128" t="s">
        <v>773</v>
      </c>
      <c r="CY128" t="s">
        <v>773</v>
      </c>
      <c r="CZ128" t="s">
        <v>773</v>
      </c>
      <c r="DA128" t="s">
        <v>773</v>
      </c>
      <c r="DB128" t="s">
        <v>773</v>
      </c>
      <c r="DC128" t="s">
        <v>773</v>
      </c>
      <c r="DD128" t="s">
        <v>773</v>
      </c>
      <c r="DE128" t="s">
        <v>773</v>
      </c>
      <c r="DF128" t="s">
        <v>773</v>
      </c>
      <c r="DG128" t="s">
        <v>773</v>
      </c>
      <c r="DH128" t="s">
        <v>773</v>
      </c>
      <c r="DI128" t="s">
        <v>773</v>
      </c>
      <c r="DJ128" t="s">
        <v>773</v>
      </c>
      <c r="DK128" t="s">
        <v>773</v>
      </c>
      <c r="DL128" t="s">
        <v>773</v>
      </c>
      <c r="DM128" t="s">
        <v>773</v>
      </c>
      <c r="DN128" t="s">
        <v>773</v>
      </c>
      <c r="DO128" t="s">
        <v>773</v>
      </c>
      <c r="DP128" t="s">
        <v>773</v>
      </c>
      <c r="DQ128" t="s">
        <v>773</v>
      </c>
      <c r="DR128" t="s">
        <v>772</v>
      </c>
      <c r="DS128" t="s">
        <v>772</v>
      </c>
      <c r="DT128" t="s">
        <v>772</v>
      </c>
      <c r="DU128" t="s">
        <v>772</v>
      </c>
      <c r="DV128" t="s">
        <v>772</v>
      </c>
      <c r="DW128" t="s">
        <v>772</v>
      </c>
      <c r="DX128" t="s">
        <v>772</v>
      </c>
      <c r="DY128" t="s">
        <v>772</v>
      </c>
      <c r="DZ128" t="s">
        <v>772</v>
      </c>
      <c r="EA128" t="s">
        <v>772</v>
      </c>
      <c r="EB128" t="s">
        <v>772</v>
      </c>
      <c r="EC128" t="s">
        <v>772</v>
      </c>
      <c r="ED128" t="s">
        <v>772</v>
      </c>
      <c r="EE128" t="s">
        <v>772</v>
      </c>
      <c r="EF128" t="s">
        <v>772</v>
      </c>
      <c r="EG128" t="s">
        <v>772</v>
      </c>
      <c r="EH128" t="s">
        <v>772</v>
      </c>
      <c r="EI128" t="s">
        <v>772</v>
      </c>
      <c r="EJ128" t="s">
        <v>772</v>
      </c>
      <c r="EK128" t="s">
        <v>772</v>
      </c>
      <c r="EL128" t="s">
        <v>772</v>
      </c>
      <c r="EM128" t="s">
        <v>773</v>
      </c>
      <c r="EN128" t="s">
        <v>773</v>
      </c>
      <c r="EO128" t="s">
        <v>773</v>
      </c>
      <c r="EP128" t="s">
        <v>773</v>
      </c>
      <c r="EQ128" t="s">
        <v>773</v>
      </c>
      <c r="ER128" t="s">
        <v>773</v>
      </c>
      <c r="ES128" t="s">
        <v>773</v>
      </c>
      <c r="ET128" t="s">
        <v>773</v>
      </c>
      <c r="EU128" t="s">
        <v>773</v>
      </c>
      <c r="EV128" t="s">
        <v>773</v>
      </c>
      <c r="EW128" t="s">
        <v>773</v>
      </c>
      <c r="EX128" t="s">
        <v>773</v>
      </c>
      <c r="EY128" t="s">
        <v>773</v>
      </c>
      <c r="EZ128" t="s">
        <v>773</v>
      </c>
      <c r="FA128" t="s">
        <v>773</v>
      </c>
      <c r="FB128" t="s">
        <v>773</v>
      </c>
      <c r="FC128" t="s">
        <v>773</v>
      </c>
      <c r="FD128" t="s">
        <v>773</v>
      </c>
      <c r="FE128" t="s">
        <v>773</v>
      </c>
      <c r="FF128" t="s">
        <v>773</v>
      </c>
      <c r="FG128" t="s">
        <v>773</v>
      </c>
      <c r="FH128" t="s">
        <v>773</v>
      </c>
      <c r="FI128" t="s">
        <v>773</v>
      </c>
      <c r="FJ128" t="s">
        <v>773</v>
      </c>
      <c r="FK128" t="s">
        <v>773</v>
      </c>
      <c r="FL128" t="s">
        <v>773</v>
      </c>
      <c r="FM128" t="s">
        <v>773</v>
      </c>
      <c r="FN128" t="s">
        <v>773</v>
      </c>
      <c r="FO128" t="s">
        <v>773</v>
      </c>
      <c r="FP128" t="s">
        <v>773</v>
      </c>
      <c r="FQ128" t="s">
        <v>773</v>
      </c>
      <c r="FR128" t="s">
        <v>773</v>
      </c>
      <c r="FS128" t="s">
        <v>772</v>
      </c>
      <c r="FT128" t="s">
        <v>772</v>
      </c>
      <c r="FU128" t="s">
        <v>772</v>
      </c>
      <c r="FV128" t="s">
        <v>772</v>
      </c>
      <c r="FW128" t="s">
        <v>772</v>
      </c>
      <c r="FX128" t="s">
        <v>772</v>
      </c>
      <c r="FY128" t="s">
        <v>772</v>
      </c>
      <c r="FZ128" t="s">
        <v>772</v>
      </c>
      <c r="GA128" t="s">
        <v>772</v>
      </c>
      <c r="GB128" t="s">
        <v>772</v>
      </c>
      <c r="GC128" t="s">
        <v>772</v>
      </c>
      <c r="GD128" t="s">
        <v>772</v>
      </c>
      <c r="GE128" t="s">
        <v>772</v>
      </c>
      <c r="GF128" t="s">
        <v>772</v>
      </c>
      <c r="GG128" t="s">
        <v>772</v>
      </c>
      <c r="GH128" t="s">
        <v>772</v>
      </c>
      <c r="GI128" t="s">
        <v>772</v>
      </c>
      <c r="GJ128" t="s">
        <v>772</v>
      </c>
      <c r="GK128" t="s">
        <v>772</v>
      </c>
      <c r="GL128" t="s">
        <v>772</v>
      </c>
      <c r="GM128" t="s">
        <v>772</v>
      </c>
      <c r="GN128" t="s">
        <v>772</v>
      </c>
      <c r="GO128" t="s">
        <v>772</v>
      </c>
      <c r="GP128" t="s">
        <v>772</v>
      </c>
      <c r="GQ128" t="s">
        <v>772</v>
      </c>
      <c r="GR128" t="s">
        <v>772</v>
      </c>
      <c r="GS128" t="s">
        <v>772</v>
      </c>
      <c r="GT128" t="s">
        <v>772</v>
      </c>
      <c r="GU128" t="s">
        <v>772</v>
      </c>
      <c r="GV128" t="s">
        <v>772</v>
      </c>
      <c r="GW128" t="s">
        <v>772</v>
      </c>
      <c r="GX128" t="s">
        <v>772</v>
      </c>
      <c r="GY128" t="s">
        <v>772</v>
      </c>
      <c r="GZ128" t="s">
        <v>772</v>
      </c>
      <c r="HA128" t="s">
        <v>772</v>
      </c>
      <c r="HB128" t="s">
        <v>772</v>
      </c>
      <c r="HC128" t="s">
        <v>772</v>
      </c>
      <c r="HD128" t="s">
        <v>772</v>
      </c>
      <c r="HE128" t="s">
        <v>772</v>
      </c>
      <c r="HF128" t="s">
        <v>772</v>
      </c>
      <c r="HG128" t="s">
        <v>772</v>
      </c>
      <c r="HH128" t="s">
        <v>772</v>
      </c>
      <c r="HI128" t="s">
        <v>772</v>
      </c>
      <c r="HJ128" t="s">
        <v>772</v>
      </c>
      <c r="HK128" t="s">
        <v>772</v>
      </c>
      <c r="HL128" t="s">
        <v>772</v>
      </c>
      <c r="HM128" t="s">
        <v>772</v>
      </c>
      <c r="HN128" t="s">
        <v>772</v>
      </c>
      <c r="HO128" t="s">
        <v>772</v>
      </c>
      <c r="HP128" t="s">
        <v>772</v>
      </c>
      <c r="HQ128" t="s">
        <v>772</v>
      </c>
      <c r="HR128" t="s">
        <v>772</v>
      </c>
      <c r="HS128" t="s">
        <v>772</v>
      </c>
      <c r="HT128" t="s">
        <v>772</v>
      </c>
      <c r="HU128" t="s">
        <v>772</v>
      </c>
      <c r="HV128" t="s">
        <v>772</v>
      </c>
      <c r="HW128" t="s">
        <v>772</v>
      </c>
      <c r="HX128" t="s">
        <v>772</v>
      </c>
      <c r="HY128" t="s">
        <v>772</v>
      </c>
      <c r="HZ128" t="s">
        <v>772</v>
      </c>
      <c r="IA128" t="s">
        <v>772</v>
      </c>
      <c r="IB128" t="s">
        <v>772</v>
      </c>
      <c r="IC128" t="s">
        <v>772</v>
      </c>
      <c r="ID128" t="s">
        <v>772</v>
      </c>
      <c r="IE128" t="s">
        <v>772</v>
      </c>
      <c r="IF128" t="s">
        <v>772</v>
      </c>
      <c r="IG128" t="s">
        <v>772</v>
      </c>
      <c r="IH128" t="s">
        <v>772</v>
      </c>
      <c r="II128" t="s">
        <v>772</v>
      </c>
      <c r="IJ128" t="s">
        <v>772</v>
      </c>
      <c r="IK128" t="s">
        <v>772</v>
      </c>
      <c r="IL128" t="s">
        <v>772</v>
      </c>
      <c r="IM128" t="s">
        <v>772</v>
      </c>
      <c r="IN128" t="s">
        <v>772</v>
      </c>
      <c r="IO128" t="s">
        <v>772</v>
      </c>
      <c r="IP128" t="s">
        <v>772</v>
      </c>
      <c r="IQ128" t="s">
        <v>772</v>
      </c>
      <c r="IR128" t="s">
        <v>772</v>
      </c>
      <c r="IS128" t="s">
        <v>772</v>
      </c>
      <c r="IT128" t="s">
        <v>772</v>
      </c>
      <c r="IU128" t="s">
        <v>772</v>
      </c>
      <c r="IV128" t="s">
        <v>772</v>
      </c>
      <c r="IW128" t="s">
        <v>772</v>
      </c>
      <c r="IX128" t="s">
        <v>772</v>
      </c>
      <c r="IY128" t="s">
        <v>772</v>
      </c>
      <c r="IZ128" t="s">
        <v>772</v>
      </c>
      <c r="JA128" t="s">
        <v>772</v>
      </c>
      <c r="JB128" t="s">
        <v>772</v>
      </c>
      <c r="JC128" t="s">
        <v>772</v>
      </c>
      <c r="JD128" t="s">
        <v>772</v>
      </c>
      <c r="JE128" t="s">
        <v>772</v>
      </c>
      <c r="JF128" t="s">
        <v>772</v>
      </c>
      <c r="JG128" t="s">
        <v>772</v>
      </c>
      <c r="JH128" t="s">
        <v>772</v>
      </c>
      <c r="JI128" t="s">
        <v>772</v>
      </c>
      <c r="JJ128" t="s">
        <v>772</v>
      </c>
      <c r="JK128" t="s">
        <v>772</v>
      </c>
      <c r="JL128" t="s">
        <v>772</v>
      </c>
      <c r="JM128" t="s">
        <v>772</v>
      </c>
      <c r="JN128" t="s">
        <v>772</v>
      </c>
      <c r="JO128" t="s">
        <v>772</v>
      </c>
      <c r="JP128" t="s">
        <v>772</v>
      </c>
      <c r="JQ128" t="s">
        <v>772</v>
      </c>
      <c r="JR128" t="s">
        <v>772</v>
      </c>
      <c r="JS128" t="s">
        <v>772</v>
      </c>
      <c r="JT128" t="s">
        <v>772</v>
      </c>
      <c r="JU128" t="s">
        <v>772</v>
      </c>
      <c r="JV128" t="s">
        <v>772</v>
      </c>
      <c r="JW128" t="s">
        <v>772</v>
      </c>
      <c r="JX128" t="s">
        <v>772</v>
      </c>
      <c r="JY128" t="s">
        <v>772</v>
      </c>
      <c r="JZ128" t="s">
        <v>772</v>
      </c>
      <c r="KA128" t="s">
        <v>772</v>
      </c>
      <c r="KB128" t="s">
        <v>772</v>
      </c>
      <c r="KC128" t="s">
        <v>772</v>
      </c>
      <c r="KD128" t="s">
        <v>772</v>
      </c>
      <c r="KE128" t="s">
        <v>772</v>
      </c>
      <c r="KF128" t="s">
        <v>772</v>
      </c>
      <c r="KG128" t="s">
        <v>772</v>
      </c>
      <c r="KH128" t="s">
        <v>772</v>
      </c>
      <c r="KI128" t="s">
        <v>772</v>
      </c>
      <c r="KJ128" t="s">
        <v>772</v>
      </c>
      <c r="KK128" t="s">
        <v>772</v>
      </c>
      <c r="KL128" t="s">
        <v>772</v>
      </c>
      <c r="KM128" t="s">
        <v>772</v>
      </c>
      <c r="KN128" t="s">
        <v>772</v>
      </c>
      <c r="KO128" t="s">
        <v>772</v>
      </c>
      <c r="KP128" t="s">
        <v>772</v>
      </c>
      <c r="KQ128" t="s">
        <v>772</v>
      </c>
      <c r="KR128" t="s">
        <v>772</v>
      </c>
      <c r="KS128" t="s">
        <v>772</v>
      </c>
      <c r="KT128" t="s">
        <v>772</v>
      </c>
      <c r="KU128" t="s">
        <v>772</v>
      </c>
      <c r="KV128" t="s">
        <v>772</v>
      </c>
      <c r="KW128" t="s">
        <v>772</v>
      </c>
      <c r="KX128" t="s">
        <v>772</v>
      </c>
      <c r="KY128" t="s">
        <v>772</v>
      </c>
      <c r="KZ128" t="s">
        <v>772</v>
      </c>
      <c r="LA128" t="s">
        <v>772</v>
      </c>
      <c r="LB128" t="s">
        <v>772</v>
      </c>
      <c r="LC128" t="s">
        <v>772</v>
      </c>
      <c r="LD128" t="s">
        <v>772</v>
      </c>
      <c r="LE128" t="s">
        <v>772</v>
      </c>
      <c r="LF128" t="s">
        <v>772</v>
      </c>
      <c r="LG128" t="s">
        <v>772</v>
      </c>
      <c r="LH128" t="s">
        <v>772</v>
      </c>
      <c r="LI128" t="s">
        <v>773</v>
      </c>
      <c r="LJ128" t="s">
        <v>773</v>
      </c>
      <c r="LK128" t="s">
        <v>773</v>
      </c>
      <c r="LL128" t="s">
        <v>773</v>
      </c>
      <c r="LM128" t="s">
        <v>773</v>
      </c>
      <c r="LN128" t="s">
        <v>773</v>
      </c>
      <c r="LO128" t="s">
        <v>773</v>
      </c>
      <c r="LP128" t="s">
        <v>773</v>
      </c>
      <c r="LQ128" t="s">
        <v>773</v>
      </c>
      <c r="LR128" t="s">
        <v>773</v>
      </c>
      <c r="LS128" t="s">
        <v>773</v>
      </c>
      <c r="LT128" t="s">
        <v>773</v>
      </c>
      <c r="LU128" t="s">
        <v>773</v>
      </c>
      <c r="LV128" t="s">
        <v>773</v>
      </c>
      <c r="LW128" t="s">
        <v>773</v>
      </c>
      <c r="LX128" t="s">
        <v>773</v>
      </c>
      <c r="LY128" t="s">
        <v>773</v>
      </c>
      <c r="LZ128" t="s">
        <v>773</v>
      </c>
      <c r="MA128" t="s">
        <v>773</v>
      </c>
      <c r="MB128" t="s">
        <v>773</v>
      </c>
      <c r="MC128" t="s">
        <v>773</v>
      </c>
      <c r="MD128" t="s">
        <v>773</v>
      </c>
      <c r="ME128" t="s">
        <v>773</v>
      </c>
      <c r="MF128" t="s">
        <v>773</v>
      </c>
      <c r="MG128" t="s">
        <v>773</v>
      </c>
      <c r="MH128" t="s">
        <v>773</v>
      </c>
      <c r="MI128" t="s">
        <v>773</v>
      </c>
      <c r="MJ128" t="s">
        <v>773</v>
      </c>
      <c r="MK128" t="s">
        <v>773</v>
      </c>
      <c r="ML128" t="s">
        <v>773</v>
      </c>
      <c r="MM128" t="s">
        <v>773</v>
      </c>
      <c r="MN128" t="s">
        <v>773</v>
      </c>
      <c r="MO128" t="s">
        <v>773</v>
      </c>
      <c r="MP128" t="s">
        <v>773</v>
      </c>
      <c r="MQ128" t="s">
        <v>773</v>
      </c>
      <c r="MR128" t="s">
        <v>773</v>
      </c>
      <c r="MS128" t="s">
        <v>773</v>
      </c>
      <c r="MT128" t="s">
        <v>773</v>
      </c>
      <c r="MU128" t="s">
        <v>773</v>
      </c>
      <c r="MV128" t="s">
        <v>773</v>
      </c>
      <c r="MW128" t="s">
        <v>773</v>
      </c>
      <c r="MX128" t="s">
        <v>773</v>
      </c>
      <c r="MY128" t="s">
        <v>773</v>
      </c>
      <c r="MZ128" t="s">
        <v>773</v>
      </c>
      <c r="NA128" t="s">
        <v>773</v>
      </c>
      <c r="NB128" t="s">
        <v>773</v>
      </c>
      <c r="NC128" t="s">
        <v>773</v>
      </c>
      <c r="ND128" t="s">
        <v>773</v>
      </c>
      <c r="NE128" t="s">
        <v>773</v>
      </c>
      <c r="NF128" t="s">
        <v>773</v>
      </c>
      <c r="NG128" t="s">
        <v>773</v>
      </c>
      <c r="NH128" t="s">
        <v>773</v>
      </c>
      <c r="NI128" t="s">
        <v>773</v>
      </c>
      <c r="NJ128" t="s">
        <v>773</v>
      </c>
      <c r="NK128" t="s">
        <v>773</v>
      </c>
      <c r="NL128" t="s">
        <v>773</v>
      </c>
      <c r="NM128" t="s">
        <v>773</v>
      </c>
      <c r="NN128" t="s">
        <v>773</v>
      </c>
      <c r="NO128" t="s">
        <v>773</v>
      </c>
      <c r="NP128" t="s">
        <v>773</v>
      </c>
      <c r="NQ128" t="s">
        <v>773</v>
      </c>
      <c r="NR128" t="s">
        <v>773</v>
      </c>
      <c r="NS128" t="s">
        <v>773</v>
      </c>
      <c r="NT128" t="s">
        <v>773</v>
      </c>
      <c r="NU128" t="s">
        <v>773</v>
      </c>
      <c r="NV128" t="s">
        <v>773</v>
      </c>
      <c r="NW128" t="s">
        <v>773</v>
      </c>
      <c r="NX128" t="s">
        <v>773</v>
      </c>
      <c r="NY128" t="s">
        <v>773</v>
      </c>
      <c r="NZ128" t="s">
        <v>773</v>
      </c>
      <c r="OA128" t="s">
        <v>773</v>
      </c>
      <c r="OB128" t="s">
        <v>773</v>
      </c>
      <c r="OC128" t="s">
        <v>773</v>
      </c>
      <c r="OD128" t="s">
        <v>773</v>
      </c>
      <c r="OE128" t="s">
        <v>773</v>
      </c>
      <c r="OF128" t="s">
        <v>773</v>
      </c>
      <c r="OG128" t="s">
        <v>773</v>
      </c>
      <c r="OH128" t="s">
        <v>773</v>
      </c>
      <c r="OI128" t="s">
        <v>773</v>
      </c>
      <c r="OJ128" t="s">
        <v>773</v>
      </c>
      <c r="OK128" t="s">
        <v>773</v>
      </c>
      <c r="OL128" t="s">
        <v>773</v>
      </c>
      <c r="OM128" t="s">
        <v>773</v>
      </c>
      <c r="ON128" t="s">
        <v>773</v>
      </c>
      <c r="OO128" t="s">
        <v>773</v>
      </c>
      <c r="OP128" t="s">
        <v>773</v>
      </c>
      <c r="OQ128" t="s">
        <v>773</v>
      </c>
      <c r="OR128" t="s">
        <v>773</v>
      </c>
      <c r="OS128" t="s">
        <v>773</v>
      </c>
      <c r="OT128" t="s">
        <v>773</v>
      </c>
      <c r="OU128" t="s">
        <v>773</v>
      </c>
      <c r="OV128" t="s">
        <v>773</v>
      </c>
      <c r="OW128" t="s">
        <v>773</v>
      </c>
      <c r="OX128" t="s">
        <v>773</v>
      </c>
      <c r="OY128" t="s">
        <v>773</v>
      </c>
      <c r="OZ128" t="s">
        <v>773</v>
      </c>
      <c r="PA128" t="s">
        <v>773</v>
      </c>
      <c r="PB128" t="s">
        <v>773</v>
      </c>
      <c r="PC128" t="s">
        <v>773</v>
      </c>
      <c r="PD128" t="s">
        <v>773</v>
      </c>
      <c r="PE128" t="s">
        <v>773</v>
      </c>
      <c r="PF128" t="s">
        <v>773</v>
      </c>
      <c r="PG128" t="s">
        <v>773</v>
      </c>
      <c r="PH128" t="s">
        <v>773</v>
      </c>
      <c r="PI128" t="s">
        <v>773</v>
      </c>
      <c r="PJ128" t="s">
        <v>773</v>
      </c>
      <c r="PK128" t="s">
        <v>773</v>
      </c>
      <c r="PL128" t="s">
        <v>773</v>
      </c>
      <c r="PM128" t="s">
        <v>773</v>
      </c>
      <c r="PN128" t="s">
        <v>773</v>
      </c>
      <c r="PO128" t="s">
        <v>773</v>
      </c>
      <c r="PP128" t="s">
        <v>773</v>
      </c>
      <c r="PQ128" t="s">
        <v>773</v>
      </c>
      <c r="PR128" t="s">
        <v>773</v>
      </c>
      <c r="PS128" t="s">
        <v>773</v>
      </c>
      <c r="PT128" t="s">
        <v>773</v>
      </c>
      <c r="PU128" t="s">
        <v>773</v>
      </c>
      <c r="PV128" t="s">
        <v>773</v>
      </c>
      <c r="PW128" t="s">
        <v>773</v>
      </c>
      <c r="PX128" t="s">
        <v>773</v>
      </c>
      <c r="PY128" t="s">
        <v>773</v>
      </c>
      <c r="PZ128" t="s">
        <v>773</v>
      </c>
      <c r="QA128" t="s">
        <v>773</v>
      </c>
      <c r="QB128" t="s">
        <v>773</v>
      </c>
      <c r="QC128" t="s">
        <v>773</v>
      </c>
      <c r="QD128" t="s">
        <v>773</v>
      </c>
      <c r="QE128" t="s">
        <v>773</v>
      </c>
      <c r="QF128" t="s">
        <v>773</v>
      </c>
      <c r="QG128" t="s">
        <v>773</v>
      </c>
      <c r="QH128" t="s">
        <v>773</v>
      </c>
      <c r="QI128" t="s">
        <v>773</v>
      </c>
      <c r="QJ128" t="s">
        <v>773</v>
      </c>
      <c r="QK128" t="s">
        <v>773</v>
      </c>
      <c r="QL128" t="s">
        <v>773</v>
      </c>
      <c r="QM128" t="s">
        <v>773</v>
      </c>
      <c r="QN128" t="s">
        <v>773</v>
      </c>
      <c r="QO128" t="s">
        <v>773</v>
      </c>
      <c r="QP128" t="s">
        <v>773</v>
      </c>
      <c r="QQ128" t="s">
        <v>773</v>
      </c>
      <c r="QR128" t="s">
        <v>773</v>
      </c>
      <c r="QS128" t="s">
        <v>773</v>
      </c>
      <c r="QT128" t="s">
        <v>773</v>
      </c>
      <c r="QU128" t="s">
        <v>773</v>
      </c>
      <c r="QV128" t="s">
        <v>773</v>
      </c>
      <c r="QW128" t="s">
        <v>773</v>
      </c>
      <c r="QX128" t="s">
        <v>773</v>
      </c>
      <c r="QY128" t="s">
        <v>773</v>
      </c>
      <c r="QZ128" t="s">
        <v>773</v>
      </c>
      <c r="RA128" t="s">
        <v>773</v>
      </c>
      <c r="RB128" t="s">
        <v>773</v>
      </c>
      <c r="RC128" t="s">
        <v>773</v>
      </c>
      <c r="RD128" t="s">
        <v>773</v>
      </c>
      <c r="RE128" t="s">
        <v>773</v>
      </c>
      <c r="RF128" t="s">
        <v>773</v>
      </c>
      <c r="RG128" t="s">
        <v>773</v>
      </c>
      <c r="RH128" t="s">
        <v>773</v>
      </c>
      <c r="RI128" t="s">
        <v>773</v>
      </c>
      <c r="RJ128" t="s">
        <v>773</v>
      </c>
      <c r="RK128" t="s">
        <v>773</v>
      </c>
      <c r="RL128" t="s">
        <v>773</v>
      </c>
      <c r="RM128" t="s">
        <v>773</v>
      </c>
      <c r="RN128" t="s">
        <v>773</v>
      </c>
      <c r="RO128" t="s">
        <v>773</v>
      </c>
      <c r="RP128" t="s">
        <v>773</v>
      </c>
      <c r="RQ128" t="s">
        <v>773</v>
      </c>
      <c r="RR128" t="s">
        <v>773</v>
      </c>
      <c r="RS128" t="s">
        <v>773</v>
      </c>
      <c r="RT128" t="s">
        <v>773</v>
      </c>
      <c r="RU128" t="s">
        <v>773</v>
      </c>
      <c r="RV128" t="s">
        <v>773</v>
      </c>
      <c r="RW128" t="s">
        <v>773</v>
      </c>
      <c r="RX128" t="s">
        <v>773</v>
      </c>
      <c r="RY128" t="s">
        <v>773</v>
      </c>
      <c r="RZ128" t="s">
        <v>773</v>
      </c>
      <c r="SA128" t="s">
        <v>773</v>
      </c>
      <c r="SB128" t="s">
        <v>773</v>
      </c>
      <c r="SC128" t="s">
        <v>773</v>
      </c>
      <c r="SD128" t="s">
        <v>773</v>
      </c>
      <c r="SE128" t="s">
        <v>773</v>
      </c>
      <c r="SF128" t="s">
        <v>773</v>
      </c>
      <c r="SG128" t="s">
        <v>773</v>
      </c>
      <c r="SH128" t="s">
        <v>773</v>
      </c>
      <c r="SI128" t="s">
        <v>772</v>
      </c>
      <c r="SJ128" t="s">
        <v>772</v>
      </c>
      <c r="SK128" t="s">
        <v>772</v>
      </c>
      <c r="SL128" t="s">
        <v>772</v>
      </c>
      <c r="SM128" t="s">
        <v>772</v>
      </c>
      <c r="SN128" t="s">
        <v>772</v>
      </c>
      <c r="SO128" t="s">
        <v>772</v>
      </c>
      <c r="SP128" t="s">
        <v>772</v>
      </c>
      <c r="SQ128" t="s">
        <v>772</v>
      </c>
      <c r="SR128" t="s">
        <v>772</v>
      </c>
      <c r="SS128" t="s">
        <v>772</v>
      </c>
      <c r="ST128" t="s">
        <v>772</v>
      </c>
      <c r="SU128" t="s">
        <v>772</v>
      </c>
      <c r="SV128" t="s">
        <v>773</v>
      </c>
      <c r="SW128" t="s">
        <v>773</v>
      </c>
      <c r="SX128" t="s">
        <v>773</v>
      </c>
      <c r="SY128" t="s">
        <v>773</v>
      </c>
      <c r="SZ128" t="s">
        <v>773</v>
      </c>
      <c r="TA128" t="s">
        <v>773</v>
      </c>
      <c r="TB128" t="s">
        <v>773</v>
      </c>
      <c r="TC128" t="s">
        <v>773</v>
      </c>
      <c r="TD128" t="s">
        <v>773</v>
      </c>
      <c r="TE128" t="s">
        <v>773</v>
      </c>
      <c r="TF128" t="s">
        <v>773</v>
      </c>
      <c r="TG128" t="s">
        <v>773</v>
      </c>
      <c r="TH128" t="s">
        <v>773</v>
      </c>
      <c r="TI128" t="s">
        <v>773</v>
      </c>
      <c r="TJ128" t="s">
        <v>773</v>
      </c>
      <c r="TK128" t="s">
        <v>773</v>
      </c>
      <c r="TL128" t="s">
        <v>773</v>
      </c>
      <c r="TM128" t="s">
        <v>773</v>
      </c>
      <c r="TN128" t="s">
        <v>773</v>
      </c>
      <c r="TO128" t="s">
        <v>773</v>
      </c>
      <c r="TP128" t="s">
        <v>773</v>
      </c>
      <c r="TQ128" t="s">
        <v>773</v>
      </c>
      <c r="TR128" t="s">
        <v>773</v>
      </c>
      <c r="TS128" t="s">
        <v>773</v>
      </c>
      <c r="TT128" t="s">
        <v>773</v>
      </c>
      <c r="TU128" t="s">
        <v>773</v>
      </c>
      <c r="TV128" t="s">
        <v>773</v>
      </c>
      <c r="TW128" t="s">
        <v>772</v>
      </c>
      <c r="TX128" t="s">
        <v>772</v>
      </c>
      <c r="TY128" t="s">
        <v>772</v>
      </c>
      <c r="TZ128" t="s">
        <v>772</v>
      </c>
      <c r="UA128" t="s">
        <v>772</v>
      </c>
      <c r="UB128" t="s">
        <v>772</v>
      </c>
      <c r="UC128" t="s">
        <v>772</v>
      </c>
      <c r="UD128" t="s">
        <v>772</v>
      </c>
      <c r="UE128" t="s">
        <v>772</v>
      </c>
      <c r="UF128" t="s">
        <v>772</v>
      </c>
      <c r="UG128" t="s">
        <v>772</v>
      </c>
      <c r="UH128" t="s">
        <v>772</v>
      </c>
      <c r="UI128" t="s">
        <v>8</v>
      </c>
      <c r="UJ128" t="s">
        <v>772</v>
      </c>
      <c r="UK128" t="s">
        <v>772</v>
      </c>
      <c r="UL128" t="s">
        <v>772</v>
      </c>
      <c r="UM128" t="s">
        <v>772</v>
      </c>
      <c r="UN128" t="s">
        <v>772</v>
      </c>
      <c r="UO128" t="s">
        <v>772</v>
      </c>
      <c r="UP128" t="s">
        <v>772</v>
      </c>
      <c r="UQ128" t="s">
        <v>772</v>
      </c>
      <c r="UR128" t="s">
        <v>772</v>
      </c>
      <c r="US128" t="s">
        <v>772</v>
      </c>
      <c r="UT128" t="s">
        <v>772</v>
      </c>
      <c r="UU128" t="s">
        <v>772</v>
      </c>
      <c r="UV128" t="s">
        <v>772</v>
      </c>
      <c r="UW128" t="s">
        <v>772</v>
      </c>
      <c r="UX128" t="s">
        <v>772</v>
      </c>
      <c r="UY128" t="s">
        <v>772</v>
      </c>
      <c r="UZ128" t="s">
        <v>772</v>
      </c>
      <c r="VA128" t="s">
        <v>772</v>
      </c>
      <c r="VB128" t="s">
        <v>772</v>
      </c>
      <c r="VC128" t="s">
        <v>772</v>
      </c>
      <c r="VD128" t="s">
        <v>772</v>
      </c>
      <c r="VE128" t="s">
        <v>772</v>
      </c>
      <c r="VF128" t="s">
        <v>772</v>
      </c>
      <c r="VG128" t="s">
        <v>772</v>
      </c>
      <c r="VH128" t="s">
        <v>772</v>
      </c>
      <c r="VI128" t="s">
        <v>772</v>
      </c>
      <c r="VJ128" t="s">
        <v>8</v>
      </c>
      <c r="VK128" t="s">
        <v>772</v>
      </c>
      <c r="VL128" t="s">
        <v>772</v>
      </c>
      <c r="VM128" t="s">
        <v>772</v>
      </c>
      <c r="VN128" t="s">
        <v>772</v>
      </c>
      <c r="VO128" t="s">
        <v>772</v>
      </c>
      <c r="VP128" t="s">
        <v>773</v>
      </c>
      <c r="VQ128" t="s">
        <v>773</v>
      </c>
      <c r="VR128" t="s">
        <v>773</v>
      </c>
      <c r="VS128" t="s">
        <v>773</v>
      </c>
      <c r="VT128" t="s">
        <v>772</v>
      </c>
      <c r="VU128" t="s">
        <v>772</v>
      </c>
      <c r="VV128" t="s">
        <v>772</v>
      </c>
      <c r="VW128" t="s">
        <v>772</v>
      </c>
      <c r="VX128" t="s">
        <v>772</v>
      </c>
      <c r="VY128" t="s">
        <v>772</v>
      </c>
      <c r="VZ128" t="s">
        <v>772</v>
      </c>
      <c r="WA128" t="s">
        <v>772</v>
      </c>
      <c r="WB128" t="s">
        <v>772</v>
      </c>
      <c r="WC128" t="s">
        <v>772</v>
      </c>
      <c r="WD128" t="s">
        <v>772</v>
      </c>
      <c r="WE128" t="s">
        <v>772</v>
      </c>
      <c r="WF128" t="s">
        <v>772</v>
      </c>
      <c r="WG128" t="s">
        <v>772</v>
      </c>
      <c r="WH128" t="s">
        <v>772</v>
      </c>
      <c r="WI128" t="s">
        <v>772</v>
      </c>
      <c r="WJ128" t="s">
        <v>772</v>
      </c>
      <c r="WK128" t="s">
        <v>772</v>
      </c>
      <c r="WL128" t="s">
        <v>772</v>
      </c>
      <c r="WM128" t="s">
        <v>772</v>
      </c>
      <c r="WN128" t="s">
        <v>772</v>
      </c>
      <c r="WO128" t="s">
        <v>772</v>
      </c>
      <c r="WP128" t="s">
        <v>772</v>
      </c>
      <c r="WQ128" t="s">
        <v>772</v>
      </c>
      <c r="WR128" t="s">
        <v>772</v>
      </c>
      <c r="WS128" t="s">
        <v>772</v>
      </c>
      <c r="WT128" t="s">
        <v>772</v>
      </c>
      <c r="WU128" t="s">
        <v>772</v>
      </c>
      <c r="WV128" t="s">
        <v>772</v>
      </c>
      <c r="WW128" t="s">
        <v>772</v>
      </c>
      <c r="WX128" t="s">
        <v>772</v>
      </c>
      <c r="WY128" t="s">
        <v>772</v>
      </c>
      <c r="WZ128" t="s">
        <v>772</v>
      </c>
      <c r="XA128" t="s">
        <v>772</v>
      </c>
      <c r="XB128" t="s">
        <v>772</v>
      </c>
      <c r="XC128" t="s">
        <v>772</v>
      </c>
      <c r="XD128" t="s">
        <v>8</v>
      </c>
      <c r="XE128" t="s">
        <v>773</v>
      </c>
      <c r="XF128" t="s">
        <v>773</v>
      </c>
      <c r="XG128" t="s">
        <v>773</v>
      </c>
      <c r="XH128" t="s">
        <v>773</v>
      </c>
      <c r="XI128" t="s">
        <v>773</v>
      </c>
      <c r="XJ128" t="s">
        <v>773</v>
      </c>
      <c r="XK128" t="s">
        <v>773</v>
      </c>
      <c r="XL128" t="s">
        <v>773</v>
      </c>
      <c r="XM128" t="s">
        <v>773</v>
      </c>
      <c r="XN128" t="s">
        <v>773</v>
      </c>
      <c r="XO128" t="s">
        <v>773</v>
      </c>
      <c r="XP128" t="s">
        <v>773</v>
      </c>
      <c r="XQ128" t="s">
        <v>773</v>
      </c>
      <c r="XR128" t="s">
        <v>773</v>
      </c>
      <c r="XS128" t="s">
        <v>773</v>
      </c>
      <c r="XT128" t="s">
        <v>773</v>
      </c>
      <c r="XU128" t="s">
        <v>773</v>
      </c>
      <c r="XV128" t="s">
        <v>773</v>
      </c>
      <c r="XW128" t="s">
        <v>773</v>
      </c>
      <c r="XX128" t="s">
        <v>773</v>
      </c>
      <c r="XY128" t="s">
        <v>773</v>
      </c>
      <c r="XZ128" t="s">
        <v>773</v>
      </c>
      <c r="YA128" t="s">
        <v>773</v>
      </c>
      <c r="YB128" t="s">
        <v>773</v>
      </c>
      <c r="YC128" t="s">
        <v>773</v>
      </c>
      <c r="YD128" t="s">
        <v>773</v>
      </c>
      <c r="YE128" t="s">
        <v>773</v>
      </c>
      <c r="YF128" t="s">
        <v>773</v>
      </c>
      <c r="YG128" t="s">
        <v>773</v>
      </c>
      <c r="YH128" t="s">
        <v>773</v>
      </c>
      <c r="YI128" t="s">
        <v>773</v>
      </c>
      <c r="YJ128" t="s">
        <v>773</v>
      </c>
      <c r="YK128" t="s">
        <v>773</v>
      </c>
      <c r="YL128" t="s">
        <v>773</v>
      </c>
      <c r="YM128" t="s">
        <v>773</v>
      </c>
      <c r="YN128" t="s">
        <v>773</v>
      </c>
      <c r="YO128" t="s">
        <v>773</v>
      </c>
      <c r="YP128" t="s">
        <v>8</v>
      </c>
      <c r="YQ128" t="s">
        <v>8</v>
      </c>
      <c r="YR128" t="s">
        <v>8</v>
      </c>
      <c r="YS128" t="s">
        <v>8</v>
      </c>
      <c r="YT128" t="s">
        <v>8</v>
      </c>
      <c r="YU128" t="s">
        <v>8</v>
      </c>
      <c r="YV128" t="s">
        <v>8</v>
      </c>
      <c r="YW128" t="s">
        <v>8</v>
      </c>
      <c r="YX128" t="s">
        <v>8</v>
      </c>
      <c r="YY128" t="s">
        <v>8</v>
      </c>
      <c r="YZ128" t="s">
        <v>8</v>
      </c>
      <c r="ZA128" t="s">
        <v>8</v>
      </c>
      <c r="ZB128" t="s">
        <v>8</v>
      </c>
      <c r="ZC128" t="s">
        <v>8</v>
      </c>
      <c r="ZD128" t="s">
        <v>8</v>
      </c>
      <c r="ZE128" t="s">
        <v>8</v>
      </c>
      <c r="ZF128" t="s">
        <v>8</v>
      </c>
      <c r="ZG128" t="s">
        <v>8</v>
      </c>
      <c r="ZH128" t="s">
        <v>8</v>
      </c>
      <c r="ZI128" t="s">
        <v>8</v>
      </c>
      <c r="ZJ128" t="s">
        <v>8</v>
      </c>
      <c r="ZK128" t="s">
        <v>8</v>
      </c>
      <c r="ZL128" t="s">
        <v>8</v>
      </c>
      <c r="ZM128" t="s">
        <v>8</v>
      </c>
      <c r="ZN128" t="s">
        <v>8</v>
      </c>
      <c r="ZO128" t="s">
        <v>773</v>
      </c>
      <c r="ZP128" t="s">
        <v>773</v>
      </c>
      <c r="ZQ128" t="s">
        <v>773</v>
      </c>
      <c r="ZR128" t="s">
        <v>773</v>
      </c>
      <c r="ZS128" t="s">
        <v>773</v>
      </c>
      <c r="ZT128" t="s">
        <v>773</v>
      </c>
      <c r="ZU128" t="s">
        <v>773</v>
      </c>
      <c r="ZV128" t="s">
        <v>773</v>
      </c>
      <c r="ZW128" t="s">
        <v>773</v>
      </c>
      <c r="ZX128" t="s">
        <v>773</v>
      </c>
      <c r="ZY128" t="s">
        <v>773</v>
      </c>
      <c r="ZZ128" t="s">
        <v>773</v>
      </c>
      <c r="AAA128" t="s">
        <v>773</v>
      </c>
      <c r="AAB128" t="s">
        <v>773</v>
      </c>
      <c r="AAC128" t="s">
        <v>773</v>
      </c>
      <c r="AAD128" t="s">
        <v>773</v>
      </c>
      <c r="AAE128" t="s">
        <v>773</v>
      </c>
      <c r="AAF128" t="s">
        <v>773</v>
      </c>
      <c r="AAG128" t="s">
        <v>773</v>
      </c>
      <c r="AAH128" t="s">
        <v>773</v>
      </c>
      <c r="AAI128" t="s">
        <v>773</v>
      </c>
      <c r="AAJ128" t="s">
        <v>773</v>
      </c>
      <c r="AAK128" t="s">
        <v>773</v>
      </c>
      <c r="AAL128" t="s">
        <v>773</v>
      </c>
      <c r="AAM128" t="s">
        <v>773</v>
      </c>
      <c r="AAN128" t="s">
        <v>773</v>
      </c>
      <c r="AAO128" t="s">
        <v>773</v>
      </c>
      <c r="AAP128" t="s">
        <v>773</v>
      </c>
      <c r="AAQ128" t="s">
        <v>773</v>
      </c>
      <c r="AAR128" t="s">
        <v>773</v>
      </c>
      <c r="AAS128" t="s">
        <v>773</v>
      </c>
      <c r="AAT128" t="s">
        <v>8</v>
      </c>
      <c r="AAU128" t="s">
        <v>773</v>
      </c>
      <c r="AAV128" t="s">
        <v>773</v>
      </c>
      <c r="AAW128" t="s">
        <v>773</v>
      </c>
      <c r="AAX128" t="s">
        <v>773</v>
      </c>
      <c r="AAY128" t="s">
        <v>773</v>
      </c>
      <c r="AAZ128" t="s">
        <v>773</v>
      </c>
      <c r="ABA128" t="s">
        <v>773</v>
      </c>
      <c r="ABB128" t="s">
        <v>773</v>
      </c>
      <c r="ABC128" t="s">
        <v>773</v>
      </c>
      <c r="ABD128" t="s">
        <v>773</v>
      </c>
      <c r="ABE128" t="s">
        <v>773</v>
      </c>
      <c r="ABF128" t="s">
        <v>773</v>
      </c>
      <c r="ABG128" t="s">
        <v>772</v>
      </c>
      <c r="ABH128" t="s">
        <v>772</v>
      </c>
      <c r="ABI128" t="s">
        <v>772</v>
      </c>
      <c r="ABJ128" t="s">
        <v>772</v>
      </c>
      <c r="ABK128" t="s">
        <v>772</v>
      </c>
      <c r="ABL128" t="s">
        <v>772</v>
      </c>
      <c r="ABM128" t="s">
        <v>772</v>
      </c>
      <c r="ABN128" t="s">
        <v>772</v>
      </c>
      <c r="ABO128" t="s">
        <v>772</v>
      </c>
      <c r="ABP128" t="s">
        <v>772</v>
      </c>
      <c r="ABQ128" t="s">
        <v>772</v>
      </c>
      <c r="ABR128" t="s">
        <v>772</v>
      </c>
      <c r="ABS128" t="s">
        <v>772</v>
      </c>
      <c r="ABT128" t="s">
        <v>772</v>
      </c>
      <c r="ABU128" t="s">
        <v>772</v>
      </c>
      <c r="ABV128" t="s">
        <v>772</v>
      </c>
      <c r="ABW128" t="s">
        <v>772</v>
      </c>
      <c r="ABX128" t="s">
        <v>772</v>
      </c>
      <c r="ABY128" t="s">
        <v>772</v>
      </c>
      <c r="ABZ128" t="s">
        <v>772</v>
      </c>
      <c r="ACA128" t="s">
        <v>772</v>
      </c>
      <c r="ACB128" t="s">
        <v>772</v>
      </c>
      <c r="ACC128" t="s">
        <v>772</v>
      </c>
      <c r="ACD128" t="s">
        <v>772</v>
      </c>
      <c r="ACE128" t="s">
        <v>772</v>
      </c>
    </row>
    <row r="129" spans="1:759" x14ac:dyDescent="0.3">
      <c r="A129" s="5">
        <v>114</v>
      </c>
      <c r="B129" t="s">
        <v>772</v>
      </c>
      <c r="C129" t="s">
        <v>772</v>
      </c>
      <c r="D129" t="s">
        <v>772</v>
      </c>
      <c r="E129" t="s">
        <v>772</v>
      </c>
      <c r="F129" t="s">
        <v>772</v>
      </c>
      <c r="G129" t="s">
        <v>772</v>
      </c>
      <c r="H129" t="s">
        <v>772</v>
      </c>
      <c r="I129" t="s">
        <v>772</v>
      </c>
      <c r="J129" t="s">
        <v>772</v>
      </c>
      <c r="K129" t="s">
        <v>772</v>
      </c>
      <c r="L129" t="s">
        <v>772</v>
      </c>
      <c r="M129" t="s">
        <v>772</v>
      </c>
      <c r="N129" t="s">
        <v>772</v>
      </c>
      <c r="O129" t="s">
        <v>772</v>
      </c>
      <c r="P129" t="s">
        <v>772</v>
      </c>
      <c r="Q129" t="s">
        <v>772</v>
      </c>
      <c r="R129" t="s">
        <v>772</v>
      </c>
      <c r="S129" t="s">
        <v>772</v>
      </c>
      <c r="T129" t="s">
        <v>772</v>
      </c>
      <c r="U129" t="s">
        <v>772</v>
      </c>
      <c r="V129" t="s">
        <v>772</v>
      </c>
      <c r="W129" t="s">
        <v>772</v>
      </c>
      <c r="X129" t="s">
        <v>772</v>
      </c>
      <c r="Y129" t="s">
        <v>772</v>
      </c>
      <c r="Z129" t="s">
        <v>772</v>
      </c>
      <c r="AA129" t="s">
        <v>772</v>
      </c>
      <c r="AB129" t="s">
        <v>772</v>
      </c>
      <c r="AC129" t="s">
        <v>772</v>
      </c>
      <c r="AD129" t="s">
        <v>772</v>
      </c>
      <c r="AE129" t="s">
        <v>772</v>
      </c>
      <c r="AF129" t="s">
        <v>772</v>
      </c>
      <c r="AG129" t="s">
        <v>772</v>
      </c>
      <c r="AH129" t="s">
        <v>772</v>
      </c>
      <c r="AI129" t="s">
        <v>772</v>
      </c>
      <c r="AJ129" t="s">
        <v>772</v>
      </c>
      <c r="AK129" t="s">
        <v>772</v>
      </c>
      <c r="AL129" t="s">
        <v>772</v>
      </c>
      <c r="AM129" t="s">
        <v>772</v>
      </c>
      <c r="AN129" t="s">
        <v>772</v>
      </c>
      <c r="AO129" t="s">
        <v>772</v>
      </c>
      <c r="AP129" t="s">
        <v>772</v>
      </c>
      <c r="AQ129" t="s">
        <v>772</v>
      </c>
      <c r="AR129" t="s">
        <v>772</v>
      </c>
      <c r="AS129" t="s">
        <v>772</v>
      </c>
      <c r="AT129" t="s">
        <v>772</v>
      </c>
      <c r="AU129" t="s">
        <v>772</v>
      </c>
      <c r="AV129" t="s">
        <v>772</v>
      </c>
      <c r="AW129" t="s">
        <v>772</v>
      </c>
      <c r="AX129" t="s">
        <v>772</v>
      </c>
      <c r="AY129" t="s">
        <v>772</v>
      </c>
      <c r="AZ129" t="s">
        <v>772</v>
      </c>
      <c r="BA129" t="s">
        <v>772</v>
      </c>
      <c r="BB129" t="s">
        <v>772</v>
      </c>
      <c r="BC129" t="s">
        <v>772</v>
      </c>
      <c r="BD129" t="s">
        <v>772</v>
      </c>
      <c r="BE129" t="s">
        <v>772</v>
      </c>
      <c r="BF129" t="s">
        <v>772</v>
      </c>
      <c r="BG129" t="s">
        <v>772</v>
      </c>
      <c r="BH129" t="s">
        <v>772</v>
      </c>
      <c r="BI129" t="s">
        <v>772</v>
      </c>
      <c r="BJ129" t="s">
        <v>772</v>
      </c>
      <c r="BK129" t="s">
        <v>772</v>
      </c>
      <c r="BL129" t="s">
        <v>772</v>
      </c>
      <c r="BM129" t="s">
        <v>772</v>
      </c>
      <c r="BN129" t="s">
        <v>772</v>
      </c>
      <c r="BO129" t="s">
        <v>772</v>
      </c>
      <c r="BP129" t="s">
        <v>772</v>
      </c>
      <c r="BQ129" t="s">
        <v>772</v>
      </c>
      <c r="BR129" t="s">
        <v>772</v>
      </c>
      <c r="BS129" t="s">
        <v>772</v>
      </c>
      <c r="BT129" t="s">
        <v>772</v>
      </c>
      <c r="BU129" t="s">
        <v>772</v>
      </c>
      <c r="BV129" t="s">
        <v>772</v>
      </c>
      <c r="BW129" t="s">
        <v>772</v>
      </c>
      <c r="BX129" t="s">
        <v>772</v>
      </c>
      <c r="BY129" t="s">
        <v>772</v>
      </c>
      <c r="BZ129" t="s">
        <v>772</v>
      </c>
      <c r="CA129" t="s">
        <v>772</v>
      </c>
      <c r="CB129" t="s">
        <v>772</v>
      </c>
      <c r="CC129" t="s">
        <v>772</v>
      </c>
      <c r="CD129" t="s">
        <v>772</v>
      </c>
      <c r="CE129" t="s">
        <v>772</v>
      </c>
      <c r="CF129" t="s">
        <v>772</v>
      </c>
      <c r="CG129" t="s">
        <v>772</v>
      </c>
      <c r="CH129" t="s">
        <v>772</v>
      </c>
      <c r="CI129" t="s">
        <v>772</v>
      </c>
      <c r="CJ129" t="s">
        <v>772</v>
      </c>
      <c r="CK129" t="s">
        <v>772</v>
      </c>
      <c r="CL129" t="s">
        <v>772</v>
      </c>
      <c r="CM129" t="s">
        <v>772</v>
      </c>
      <c r="CN129" t="s">
        <v>772</v>
      </c>
      <c r="CO129" t="s">
        <v>772</v>
      </c>
      <c r="CP129" t="s">
        <v>772</v>
      </c>
      <c r="CQ129" t="s">
        <v>772</v>
      </c>
      <c r="CR129" t="s">
        <v>772</v>
      </c>
      <c r="CS129" t="s">
        <v>772</v>
      </c>
      <c r="CT129" t="s">
        <v>772</v>
      </c>
      <c r="CU129" t="s">
        <v>772</v>
      </c>
      <c r="CV129" t="s">
        <v>772</v>
      </c>
      <c r="CW129" t="s">
        <v>772</v>
      </c>
      <c r="CX129" t="s">
        <v>772</v>
      </c>
      <c r="CY129" t="s">
        <v>772</v>
      </c>
      <c r="CZ129" t="s">
        <v>772</v>
      </c>
      <c r="DA129" t="s">
        <v>772</v>
      </c>
      <c r="DB129" t="s">
        <v>772</v>
      </c>
      <c r="DC129" t="s">
        <v>772</v>
      </c>
      <c r="DD129" t="s">
        <v>772</v>
      </c>
      <c r="DE129" t="s">
        <v>772</v>
      </c>
      <c r="DF129" t="s">
        <v>772</v>
      </c>
      <c r="DG129" t="s">
        <v>772</v>
      </c>
      <c r="DH129" t="s">
        <v>772</v>
      </c>
      <c r="DI129" t="s">
        <v>772</v>
      </c>
      <c r="DJ129" t="s">
        <v>772</v>
      </c>
      <c r="DK129" t="s">
        <v>772</v>
      </c>
      <c r="DL129" t="s">
        <v>772</v>
      </c>
      <c r="DM129" t="s">
        <v>772</v>
      </c>
      <c r="DN129" t="s">
        <v>772</v>
      </c>
      <c r="DO129" t="s">
        <v>772</v>
      </c>
      <c r="DP129" t="s">
        <v>772</v>
      </c>
      <c r="DQ129" t="s">
        <v>772</v>
      </c>
      <c r="DR129" t="s">
        <v>772</v>
      </c>
      <c r="DS129" t="s">
        <v>772</v>
      </c>
      <c r="DT129" t="s">
        <v>772</v>
      </c>
      <c r="DU129" t="s">
        <v>772</v>
      </c>
      <c r="DV129" t="s">
        <v>772</v>
      </c>
      <c r="DW129" t="s">
        <v>772</v>
      </c>
      <c r="DX129" t="s">
        <v>772</v>
      </c>
      <c r="DY129" t="s">
        <v>772</v>
      </c>
      <c r="DZ129" t="s">
        <v>772</v>
      </c>
      <c r="EA129" t="s">
        <v>772</v>
      </c>
      <c r="EB129" t="s">
        <v>772</v>
      </c>
      <c r="EC129" t="s">
        <v>772</v>
      </c>
      <c r="ED129" t="s">
        <v>772</v>
      </c>
      <c r="EE129" t="s">
        <v>772</v>
      </c>
      <c r="EF129" t="s">
        <v>772</v>
      </c>
      <c r="EG129" t="s">
        <v>772</v>
      </c>
      <c r="EH129" t="s">
        <v>772</v>
      </c>
      <c r="EI129" t="s">
        <v>772</v>
      </c>
      <c r="EJ129" t="s">
        <v>772</v>
      </c>
      <c r="EK129" t="s">
        <v>772</v>
      </c>
      <c r="EL129" t="s">
        <v>772</v>
      </c>
      <c r="EM129" t="s">
        <v>772</v>
      </c>
      <c r="EN129" t="s">
        <v>772</v>
      </c>
      <c r="EO129" t="s">
        <v>772</v>
      </c>
      <c r="EP129" t="s">
        <v>772</v>
      </c>
      <c r="EQ129" t="s">
        <v>772</v>
      </c>
      <c r="ER129" t="s">
        <v>772</v>
      </c>
      <c r="ES129" t="s">
        <v>772</v>
      </c>
      <c r="ET129" t="s">
        <v>772</v>
      </c>
      <c r="EU129" t="s">
        <v>772</v>
      </c>
      <c r="EV129" t="s">
        <v>772</v>
      </c>
      <c r="EW129" t="s">
        <v>772</v>
      </c>
      <c r="EX129" t="s">
        <v>772</v>
      </c>
      <c r="EY129" t="s">
        <v>772</v>
      </c>
      <c r="EZ129" t="s">
        <v>772</v>
      </c>
      <c r="FA129" t="s">
        <v>772</v>
      </c>
      <c r="FB129" t="s">
        <v>772</v>
      </c>
      <c r="FC129" t="s">
        <v>772</v>
      </c>
      <c r="FD129" t="s">
        <v>772</v>
      </c>
      <c r="FE129" t="s">
        <v>772</v>
      </c>
      <c r="FF129" t="s">
        <v>772</v>
      </c>
      <c r="FG129" t="s">
        <v>772</v>
      </c>
      <c r="FH129" t="s">
        <v>772</v>
      </c>
      <c r="FI129" t="s">
        <v>772</v>
      </c>
      <c r="FJ129" t="s">
        <v>772</v>
      </c>
      <c r="FK129" t="s">
        <v>772</v>
      </c>
      <c r="FL129" t="s">
        <v>772</v>
      </c>
      <c r="FM129" t="s">
        <v>772</v>
      </c>
      <c r="FN129" t="s">
        <v>772</v>
      </c>
      <c r="FO129" t="s">
        <v>772</v>
      </c>
      <c r="FP129" t="s">
        <v>772</v>
      </c>
      <c r="FQ129" t="s">
        <v>772</v>
      </c>
      <c r="FR129" t="s">
        <v>772</v>
      </c>
      <c r="FS129" t="s">
        <v>772</v>
      </c>
      <c r="FT129" t="s">
        <v>772</v>
      </c>
      <c r="FU129" t="s">
        <v>772</v>
      </c>
      <c r="FV129" t="s">
        <v>772</v>
      </c>
      <c r="FW129" t="s">
        <v>772</v>
      </c>
      <c r="FX129" t="s">
        <v>772</v>
      </c>
      <c r="FY129" t="s">
        <v>772</v>
      </c>
      <c r="FZ129" t="s">
        <v>772</v>
      </c>
      <c r="GA129" t="s">
        <v>772</v>
      </c>
      <c r="GB129" t="s">
        <v>772</v>
      </c>
      <c r="GC129" t="s">
        <v>772</v>
      </c>
      <c r="GD129" t="s">
        <v>772</v>
      </c>
      <c r="GE129" t="s">
        <v>772</v>
      </c>
      <c r="GF129" t="s">
        <v>772</v>
      </c>
      <c r="GG129" t="s">
        <v>772</v>
      </c>
      <c r="GH129" t="s">
        <v>772</v>
      </c>
      <c r="GI129" t="s">
        <v>772</v>
      </c>
      <c r="GJ129" t="s">
        <v>772</v>
      </c>
      <c r="GK129" t="s">
        <v>772</v>
      </c>
      <c r="GL129" t="s">
        <v>772</v>
      </c>
      <c r="GM129" t="s">
        <v>772</v>
      </c>
      <c r="GN129" t="s">
        <v>772</v>
      </c>
      <c r="GO129" t="s">
        <v>772</v>
      </c>
      <c r="GP129" t="s">
        <v>772</v>
      </c>
      <c r="GQ129" t="s">
        <v>772</v>
      </c>
      <c r="GR129" t="s">
        <v>772</v>
      </c>
      <c r="GS129" t="s">
        <v>772</v>
      </c>
      <c r="GT129" t="s">
        <v>772</v>
      </c>
      <c r="GU129" t="s">
        <v>772</v>
      </c>
      <c r="GV129" t="s">
        <v>772</v>
      </c>
      <c r="GW129" t="s">
        <v>772</v>
      </c>
      <c r="GX129" t="s">
        <v>772</v>
      </c>
      <c r="GY129" t="s">
        <v>772</v>
      </c>
      <c r="GZ129" t="s">
        <v>772</v>
      </c>
      <c r="HA129" t="s">
        <v>772</v>
      </c>
      <c r="HB129" t="s">
        <v>772</v>
      </c>
      <c r="HC129" t="s">
        <v>772</v>
      </c>
      <c r="HD129" t="s">
        <v>772</v>
      </c>
      <c r="HE129" t="s">
        <v>772</v>
      </c>
      <c r="HF129" t="s">
        <v>772</v>
      </c>
      <c r="HG129" t="s">
        <v>772</v>
      </c>
      <c r="HH129" t="s">
        <v>772</v>
      </c>
      <c r="HI129" t="s">
        <v>772</v>
      </c>
      <c r="HJ129" t="s">
        <v>772</v>
      </c>
      <c r="HK129" t="s">
        <v>772</v>
      </c>
      <c r="HL129" t="s">
        <v>772</v>
      </c>
      <c r="HM129" t="s">
        <v>772</v>
      </c>
      <c r="HN129" t="s">
        <v>772</v>
      </c>
      <c r="HO129" t="s">
        <v>772</v>
      </c>
      <c r="HP129" t="s">
        <v>772</v>
      </c>
      <c r="HQ129" t="s">
        <v>772</v>
      </c>
      <c r="HR129" t="s">
        <v>772</v>
      </c>
      <c r="HS129" t="s">
        <v>772</v>
      </c>
      <c r="HT129" t="s">
        <v>772</v>
      </c>
      <c r="HU129" t="s">
        <v>772</v>
      </c>
      <c r="HV129" t="s">
        <v>772</v>
      </c>
      <c r="HW129" t="s">
        <v>772</v>
      </c>
      <c r="HX129" t="s">
        <v>772</v>
      </c>
      <c r="HY129" t="s">
        <v>772</v>
      </c>
      <c r="HZ129" t="s">
        <v>772</v>
      </c>
      <c r="IA129" t="s">
        <v>772</v>
      </c>
      <c r="IB129" t="s">
        <v>772</v>
      </c>
      <c r="IC129" t="s">
        <v>772</v>
      </c>
      <c r="ID129" t="s">
        <v>772</v>
      </c>
      <c r="IE129" t="s">
        <v>772</v>
      </c>
      <c r="IF129" t="s">
        <v>772</v>
      </c>
      <c r="IG129" t="s">
        <v>772</v>
      </c>
      <c r="IH129" t="s">
        <v>772</v>
      </c>
      <c r="II129" t="s">
        <v>772</v>
      </c>
      <c r="IJ129" t="s">
        <v>772</v>
      </c>
      <c r="IK129" t="s">
        <v>772</v>
      </c>
      <c r="IL129" t="s">
        <v>772</v>
      </c>
      <c r="IM129" t="s">
        <v>772</v>
      </c>
      <c r="IN129" t="s">
        <v>772</v>
      </c>
      <c r="IO129" t="s">
        <v>772</v>
      </c>
      <c r="IP129" t="s">
        <v>772</v>
      </c>
      <c r="IQ129" t="s">
        <v>772</v>
      </c>
      <c r="IR129" t="s">
        <v>772</v>
      </c>
      <c r="IS129" t="s">
        <v>772</v>
      </c>
      <c r="IT129" t="s">
        <v>772</v>
      </c>
      <c r="IU129" t="s">
        <v>772</v>
      </c>
      <c r="IV129" t="s">
        <v>772</v>
      </c>
      <c r="IW129" t="s">
        <v>772</v>
      </c>
      <c r="IX129" t="s">
        <v>772</v>
      </c>
      <c r="IY129" t="s">
        <v>772</v>
      </c>
      <c r="IZ129" t="s">
        <v>772</v>
      </c>
      <c r="JA129" t="s">
        <v>772</v>
      </c>
      <c r="JB129" t="s">
        <v>772</v>
      </c>
      <c r="JC129" t="s">
        <v>772</v>
      </c>
      <c r="JD129" t="s">
        <v>772</v>
      </c>
      <c r="JE129" t="s">
        <v>772</v>
      </c>
      <c r="JF129" t="s">
        <v>772</v>
      </c>
      <c r="JG129" t="s">
        <v>772</v>
      </c>
      <c r="JH129" t="s">
        <v>772</v>
      </c>
      <c r="JI129" t="s">
        <v>772</v>
      </c>
      <c r="JJ129" t="s">
        <v>772</v>
      </c>
      <c r="JK129" t="s">
        <v>772</v>
      </c>
      <c r="JL129" t="s">
        <v>772</v>
      </c>
      <c r="JM129" t="s">
        <v>8</v>
      </c>
      <c r="JN129" t="s">
        <v>773</v>
      </c>
      <c r="JO129" t="s">
        <v>773</v>
      </c>
      <c r="JP129" t="s">
        <v>773</v>
      </c>
      <c r="JQ129" t="s">
        <v>773</v>
      </c>
      <c r="JR129" t="s">
        <v>773</v>
      </c>
      <c r="JS129" t="s">
        <v>773</v>
      </c>
      <c r="JT129" t="s">
        <v>773</v>
      </c>
      <c r="JU129" t="s">
        <v>773</v>
      </c>
      <c r="JV129" t="s">
        <v>773</v>
      </c>
      <c r="JW129" t="s">
        <v>773</v>
      </c>
      <c r="JX129" t="s">
        <v>773</v>
      </c>
      <c r="JY129" t="s">
        <v>773</v>
      </c>
      <c r="JZ129" t="s">
        <v>773</v>
      </c>
      <c r="KA129" t="s">
        <v>773</v>
      </c>
      <c r="KB129" t="s">
        <v>773</v>
      </c>
      <c r="KC129" t="s">
        <v>773</v>
      </c>
      <c r="KD129" t="s">
        <v>773</v>
      </c>
      <c r="KE129" t="s">
        <v>773</v>
      </c>
      <c r="KF129" t="s">
        <v>773</v>
      </c>
      <c r="KG129" t="s">
        <v>773</v>
      </c>
      <c r="KH129" t="s">
        <v>773</v>
      </c>
      <c r="KI129" t="s">
        <v>773</v>
      </c>
      <c r="KJ129" t="s">
        <v>773</v>
      </c>
      <c r="KK129" t="s">
        <v>773</v>
      </c>
      <c r="KL129" t="s">
        <v>773</v>
      </c>
      <c r="KM129" t="s">
        <v>773</v>
      </c>
      <c r="KN129" t="s">
        <v>773</v>
      </c>
      <c r="KO129" t="s">
        <v>773</v>
      </c>
      <c r="KP129" t="s">
        <v>773</v>
      </c>
      <c r="KQ129" t="s">
        <v>773</v>
      </c>
      <c r="KR129" t="s">
        <v>773</v>
      </c>
      <c r="KS129" t="s">
        <v>773</v>
      </c>
      <c r="KT129" t="s">
        <v>773</v>
      </c>
      <c r="KU129" t="s">
        <v>773</v>
      </c>
      <c r="KV129" t="s">
        <v>773</v>
      </c>
      <c r="KW129" t="s">
        <v>773</v>
      </c>
      <c r="KX129" t="s">
        <v>773</v>
      </c>
      <c r="KY129" t="s">
        <v>773</v>
      </c>
      <c r="KZ129" t="s">
        <v>773</v>
      </c>
      <c r="LA129" t="s">
        <v>773</v>
      </c>
      <c r="LB129" t="s">
        <v>773</v>
      </c>
      <c r="LC129" t="s">
        <v>773</v>
      </c>
      <c r="LD129" t="s">
        <v>773</v>
      </c>
      <c r="LE129" t="s">
        <v>773</v>
      </c>
      <c r="LF129" t="s">
        <v>773</v>
      </c>
      <c r="LG129" t="s">
        <v>773</v>
      </c>
      <c r="LH129" t="s">
        <v>773</v>
      </c>
      <c r="LI129" t="s">
        <v>773</v>
      </c>
      <c r="LJ129" t="s">
        <v>773</v>
      </c>
      <c r="LK129" t="s">
        <v>773</v>
      </c>
      <c r="LL129" t="s">
        <v>773</v>
      </c>
      <c r="LM129" t="s">
        <v>773</v>
      </c>
      <c r="LN129" t="s">
        <v>773</v>
      </c>
      <c r="LO129" t="s">
        <v>773</v>
      </c>
      <c r="LP129" t="s">
        <v>773</v>
      </c>
      <c r="LQ129" t="s">
        <v>773</v>
      </c>
      <c r="LR129" t="s">
        <v>773</v>
      </c>
      <c r="LS129" t="s">
        <v>773</v>
      </c>
      <c r="LT129" t="s">
        <v>773</v>
      </c>
      <c r="LU129" t="s">
        <v>773</v>
      </c>
      <c r="LV129" t="s">
        <v>773</v>
      </c>
      <c r="LW129" t="s">
        <v>773</v>
      </c>
      <c r="LX129" t="s">
        <v>773</v>
      </c>
      <c r="LY129" t="s">
        <v>773</v>
      </c>
      <c r="LZ129" t="s">
        <v>773</v>
      </c>
      <c r="MA129" t="s">
        <v>773</v>
      </c>
      <c r="MB129" t="s">
        <v>773</v>
      </c>
      <c r="MC129" t="s">
        <v>773</v>
      </c>
      <c r="MD129" t="s">
        <v>773</v>
      </c>
      <c r="ME129" t="s">
        <v>773</v>
      </c>
      <c r="MF129" t="s">
        <v>773</v>
      </c>
      <c r="MG129" t="s">
        <v>773</v>
      </c>
      <c r="MH129" t="s">
        <v>773</v>
      </c>
      <c r="MI129" t="s">
        <v>773</v>
      </c>
      <c r="MJ129" t="s">
        <v>773</v>
      </c>
      <c r="MK129" t="s">
        <v>773</v>
      </c>
      <c r="ML129" t="s">
        <v>773</v>
      </c>
      <c r="MM129" t="s">
        <v>773</v>
      </c>
      <c r="MN129" t="s">
        <v>773</v>
      </c>
      <c r="MO129" t="s">
        <v>773</v>
      </c>
      <c r="MP129" t="s">
        <v>773</v>
      </c>
      <c r="MQ129" t="s">
        <v>773</v>
      </c>
      <c r="MR129" t="s">
        <v>773</v>
      </c>
      <c r="MS129" t="s">
        <v>773</v>
      </c>
      <c r="MT129" t="s">
        <v>773</v>
      </c>
      <c r="MU129" t="s">
        <v>773</v>
      </c>
      <c r="MV129" t="s">
        <v>773</v>
      </c>
      <c r="MW129" t="s">
        <v>773</v>
      </c>
      <c r="MX129" t="s">
        <v>773</v>
      </c>
      <c r="MY129" t="s">
        <v>773</v>
      </c>
      <c r="MZ129" t="s">
        <v>772</v>
      </c>
      <c r="NA129" t="s">
        <v>772</v>
      </c>
      <c r="NB129" t="s">
        <v>772</v>
      </c>
      <c r="NC129" t="s">
        <v>773</v>
      </c>
      <c r="ND129" t="s">
        <v>773</v>
      </c>
      <c r="NE129" t="s">
        <v>773</v>
      </c>
      <c r="NF129" t="s">
        <v>773</v>
      </c>
      <c r="NG129" t="s">
        <v>773</v>
      </c>
      <c r="NH129" t="s">
        <v>773</v>
      </c>
      <c r="NI129" t="s">
        <v>773</v>
      </c>
      <c r="NJ129" t="s">
        <v>773</v>
      </c>
      <c r="NK129" t="s">
        <v>773</v>
      </c>
      <c r="NL129" t="s">
        <v>773</v>
      </c>
      <c r="NM129" t="s">
        <v>773</v>
      </c>
      <c r="NN129" t="s">
        <v>773</v>
      </c>
      <c r="NO129" t="s">
        <v>773</v>
      </c>
      <c r="NP129" t="s">
        <v>773</v>
      </c>
      <c r="NQ129" t="s">
        <v>773</v>
      </c>
      <c r="NR129" t="s">
        <v>773</v>
      </c>
      <c r="NS129" t="s">
        <v>773</v>
      </c>
      <c r="NT129" t="s">
        <v>773</v>
      </c>
      <c r="NU129" t="s">
        <v>773</v>
      </c>
      <c r="NV129" t="s">
        <v>773</v>
      </c>
      <c r="NW129" t="s">
        <v>773</v>
      </c>
      <c r="NX129" t="s">
        <v>773</v>
      </c>
      <c r="NY129" t="s">
        <v>773</v>
      </c>
      <c r="NZ129" t="s">
        <v>773</v>
      </c>
      <c r="OA129" t="s">
        <v>773</v>
      </c>
      <c r="OB129" t="s">
        <v>773</v>
      </c>
      <c r="OC129" t="s">
        <v>773</v>
      </c>
      <c r="OD129" t="s">
        <v>773</v>
      </c>
      <c r="OE129" t="s">
        <v>773</v>
      </c>
      <c r="OF129" t="s">
        <v>773</v>
      </c>
      <c r="OG129" t="s">
        <v>773</v>
      </c>
      <c r="OH129" t="s">
        <v>773</v>
      </c>
      <c r="OI129" t="s">
        <v>773</v>
      </c>
      <c r="OJ129" t="s">
        <v>773</v>
      </c>
      <c r="OK129" t="s">
        <v>773</v>
      </c>
      <c r="OL129" t="s">
        <v>773</v>
      </c>
      <c r="OM129" t="s">
        <v>773</v>
      </c>
      <c r="ON129" t="s">
        <v>773</v>
      </c>
      <c r="OO129" t="s">
        <v>773</v>
      </c>
      <c r="OP129" t="s">
        <v>773</v>
      </c>
      <c r="OQ129" t="s">
        <v>773</v>
      </c>
      <c r="OR129" t="s">
        <v>773</v>
      </c>
      <c r="OS129" t="s">
        <v>8</v>
      </c>
      <c r="OT129" t="s">
        <v>772</v>
      </c>
      <c r="OU129" t="s">
        <v>772</v>
      </c>
      <c r="OV129" t="s">
        <v>772</v>
      </c>
      <c r="OW129" t="s">
        <v>772</v>
      </c>
      <c r="OX129" t="s">
        <v>772</v>
      </c>
      <c r="OY129" t="s">
        <v>772</v>
      </c>
      <c r="OZ129" t="s">
        <v>772</v>
      </c>
      <c r="PA129" t="s">
        <v>772</v>
      </c>
      <c r="PB129" t="s">
        <v>772</v>
      </c>
      <c r="PC129" t="s">
        <v>772</v>
      </c>
      <c r="PD129" t="s">
        <v>772</v>
      </c>
      <c r="PE129" t="s">
        <v>772</v>
      </c>
      <c r="PF129" t="s">
        <v>772</v>
      </c>
      <c r="PG129" t="s">
        <v>772</v>
      </c>
      <c r="PH129" t="s">
        <v>772</v>
      </c>
      <c r="PI129" t="s">
        <v>772</v>
      </c>
      <c r="PJ129" t="s">
        <v>772</v>
      </c>
      <c r="PK129" t="s">
        <v>772</v>
      </c>
      <c r="PL129" t="s">
        <v>772</v>
      </c>
      <c r="PM129" t="s">
        <v>772</v>
      </c>
      <c r="PN129" t="s">
        <v>8</v>
      </c>
      <c r="PO129" t="s">
        <v>772</v>
      </c>
      <c r="PP129" t="s">
        <v>772</v>
      </c>
      <c r="PQ129" t="s">
        <v>772</v>
      </c>
      <c r="PR129" t="s">
        <v>772</v>
      </c>
      <c r="PS129" t="s">
        <v>772</v>
      </c>
      <c r="PT129" t="s">
        <v>772</v>
      </c>
      <c r="PU129" t="s">
        <v>772</v>
      </c>
      <c r="PV129" t="s">
        <v>772</v>
      </c>
      <c r="PW129" t="s">
        <v>772</v>
      </c>
      <c r="PX129" t="s">
        <v>772</v>
      </c>
      <c r="PY129" t="s">
        <v>772</v>
      </c>
      <c r="PZ129" t="s">
        <v>772</v>
      </c>
      <c r="QA129" t="s">
        <v>772</v>
      </c>
      <c r="QB129" t="s">
        <v>772</v>
      </c>
      <c r="QC129" t="s">
        <v>772</v>
      </c>
      <c r="QD129" t="s">
        <v>772</v>
      </c>
      <c r="QE129" t="s">
        <v>772</v>
      </c>
      <c r="QF129" t="s">
        <v>772</v>
      </c>
      <c r="QG129" t="s">
        <v>772</v>
      </c>
      <c r="QH129" t="s">
        <v>772</v>
      </c>
      <c r="QI129" t="s">
        <v>772</v>
      </c>
      <c r="QJ129" t="s">
        <v>772</v>
      </c>
      <c r="QK129" t="s">
        <v>772</v>
      </c>
      <c r="QL129" t="s">
        <v>772</v>
      </c>
      <c r="QM129" t="s">
        <v>772</v>
      </c>
      <c r="QN129" t="s">
        <v>772</v>
      </c>
      <c r="QO129" t="s">
        <v>772</v>
      </c>
      <c r="QP129" t="s">
        <v>772</v>
      </c>
      <c r="QQ129" t="s">
        <v>772</v>
      </c>
      <c r="QR129" t="s">
        <v>772</v>
      </c>
      <c r="QS129" t="s">
        <v>772</v>
      </c>
      <c r="QT129" t="s">
        <v>772</v>
      </c>
      <c r="QU129" t="s">
        <v>772</v>
      </c>
      <c r="QV129" t="s">
        <v>772</v>
      </c>
      <c r="QW129" t="s">
        <v>772</v>
      </c>
      <c r="QX129" t="s">
        <v>772</v>
      </c>
      <c r="QY129" t="s">
        <v>772</v>
      </c>
      <c r="QZ129" t="s">
        <v>772</v>
      </c>
      <c r="RA129" t="s">
        <v>772</v>
      </c>
      <c r="RB129" t="s">
        <v>772</v>
      </c>
      <c r="RC129" t="s">
        <v>772</v>
      </c>
      <c r="RD129" t="s">
        <v>772</v>
      </c>
      <c r="RE129" t="s">
        <v>772</v>
      </c>
      <c r="RF129" t="s">
        <v>772</v>
      </c>
      <c r="RG129" t="s">
        <v>772</v>
      </c>
      <c r="RH129" t="s">
        <v>772</v>
      </c>
      <c r="RI129" t="s">
        <v>772</v>
      </c>
      <c r="RJ129" t="s">
        <v>772</v>
      </c>
      <c r="RK129" t="s">
        <v>772</v>
      </c>
      <c r="RL129" t="s">
        <v>772</v>
      </c>
      <c r="RM129" t="s">
        <v>772</v>
      </c>
      <c r="RN129" t="s">
        <v>772</v>
      </c>
      <c r="RO129" t="s">
        <v>772</v>
      </c>
      <c r="RP129" t="s">
        <v>772</v>
      </c>
      <c r="RQ129" t="s">
        <v>772</v>
      </c>
      <c r="RR129" t="s">
        <v>772</v>
      </c>
      <c r="RS129" t="s">
        <v>772</v>
      </c>
      <c r="RT129" t="s">
        <v>772</v>
      </c>
      <c r="RU129" t="s">
        <v>772</v>
      </c>
      <c r="RV129" t="s">
        <v>772</v>
      </c>
      <c r="RW129" t="s">
        <v>772</v>
      </c>
      <c r="RX129" t="s">
        <v>772</v>
      </c>
      <c r="RY129" t="s">
        <v>772</v>
      </c>
      <c r="RZ129" t="s">
        <v>772</v>
      </c>
      <c r="SA129" t="s">
        <v>772</v>
      </c>
      <c r="SB129" t="s">
        <v>772</v>
      </c>
      <c r="SC129" t="s">
        <v>772</v>
      </c>
      <c r="SD129" t="s">
        <v>772</v>
      </c>
      <c r="SE129" t="s">
        <v>772</v>
      </c>
      <c r="SF129" t="s">
        <v>772</v>
      </c>
      <c r="SG129" t="s">
        <v>772</v>
      </c>
      <c r="SH129" t="s">
        <v>772</v>
      </c>
      <c r="SI129" t="s">
        <v>772</v>
      </c>
      <c r="SJ129" t="s">
        <v>772</v>
      </c>
      <c r="SK129" t="s">
        <v>772</v>
      </c>
      <c r="SL129" t="s">
        <v>772</v>
      </c>
      <c r="SM129" t="s">
        <v>772</v>
      </c>
      <c r="SN129" t="s">
        <v>772</v>
      </c>
      <c r="SO129" t="s">
        <v>772</v>
      </c>
      <c r="SP129" t="s">
        <v>772</v>
      </c>
      <c r="SQ129" t="s">
        <v>772</v>
      </c>
      <c r="SR129" t="s">
        <v>772</v>
      </c>
      <c r="SS129" t="s">
        <v>772</v>
      </c>
      <c r="ST129" t="s">
        <v>772</v>
      </c>
      <c r="SU129" t="s">
        <v>772</v>
      </c>
      <c r="SV129" t="s">
        <v>772</v>
      </c>
      <c r="SW129" t="s">
        <v>772</v>
      </c>
      <c r="SX129" t="s">
        <v>772</v>
      </c>
      <c r="SY129" t="s">
        <v>772</v>
      </c>
      <c r="SZ129" t="s">
        <v>772</v>
      </c>
      <c r="TA129" t="s">
        <v>772</v>
      </c>
      <c r="TB129" t="s">
        <v>772</v>
      </c>
      <c r="TC129" t="s">
        <v>772</v>
      </c>
      <c r="TD129" t="s">
        <v>772</v>
      </c>
      <c r="TE129" t="s">
        <v>772</v>
      </c>
      <c r="TF129" t="s">
        <v>772</v>
      </c>
      <c r="TG129" t="s">
        <v>772</v>
      </c>
      <c r="TH129" t="s">
        <v>772</v>
      </c>
      <c r="TI129" t="s">
        <v>772</v>
      </c>
      <c r="TJ129" t="s">
        <v>772</v>
      </c>
      <c r="TK129" t="s">
        <v>772</v>
      </c>
      <c r="TL129" t="s">
        <v>772</v>
      </c>
      <c r="TM129" t="s">
        <v>772</v>
      </c>
      <c r="TN129" t="s">
        <v>772</v>
      </c>
      <c r="TO129" t="s">
        <v>772</v>
      </c>
      <c r="TP129" t="s">
        <v>772</v>
      </c>
      <c r="TQ129" t="s">
        <v>772</v>
      </c>
      <c r="TR129" t="s">
        <v>772</v>
      </c>
      <c r="TS129" t="s">
        <v>772</v>
      </c>
      <c r="TT129" t="s">
        <v>772</v>
      </c>
      <c r="TU129" t="s">
        <v>772</v>
      </c>
      <c r="TV129" t="s">
        <v>772</v>
      </c>
      <c r="TW129" t="s">
        <v>773</v>
      </c>
      <c r="TX129" t="s">
        <v>773</v>
      </c>
      <c r="TY129" t="s">
        <v>773</v>
      </c>
      <c r="TZ129" t="s">
        <v>773</v>
      </c>
      <c r="UA129" t="s">
        <v>773</v>
      </c>
      <c r="UB129" t="s">
        <v>773</v>
      </c>
      <c r="UC129" t="s">
        <v>773</v>
      </c>
      <c r="UD129" t="s">
        <v>773</v>
      </c>
      <c r="UE129" t="s">
        <v>773</v>
      </c>
      <c r="UF129" t="s">
        <v>773</v>
      </c>
      <c r="UG129" t="s">
        <v>773</v>
      </c>
      <c r="UH129" t="s">
        <v>773</v>
      </c>
      <c r="UI129" t="s">
        <v>773</v>
      </c>
      <c r="UJ129" t="s">
        <v>773</v>
      </c>
      <c r="UK129" t="s">
        <v>773</v>
      </c>
      <c r="UL129" t="s">
        <v>773</v>
      </c>
      <c r="UM129" t="s">
        <v>773</v>
      </c>
      <c r="UN129" t="s">
        <v>773</v>
      </c>
      <c r="UO129" t="s">
        <v>773</v>
      </c>
      <c r="UP129" t="s">
        <v>773</v>
      </c>
      <c r="UQ129" t="s">
        <v>773</v>
      </c>
      <c r="UR129" t="s">
        <v>773</v>
      </c>
      <c r="US129" t="s">
        <v>8</v>
      </c>
      <c r="UT129" t="s">
        <v>773</v>
      </c>
      <c r="UU129" t="s">
        <v>773</v>
      </c>
      <c r="UV129" t="s">
        <v>773</v>
      </c>
      <c r="UW129" t="s">
        <v>773</v>
      </c>
      <c r="UX129" t="s">
        <v>773</v>
      </c>
      <c r="UY129" t="s">
        <v>8</v>
      </c>
      <c r="UZ129" t="s">
        <v>773</v>
      </c>
      <c r="VA129" t="s">
        <v>773</v>
      </c>
      <c r="VB129" t="s">
        <v>773</v>
      </c>
      <c r="VC129" t="s">
        <v>773</v>
      </c>
      <c r="VD129" t="s">
        <v>773</v>
      </c>
      <c r="VE129" t="s">
        <v>773</v>
      </c>
      <c r="VF129" t="s">
        <v>773</v>
      </c>
      <c r="VG129" t="s">
        <v>773</v>
      </c>
      <c r="VH129" t="s">
        <v>773</v>
      </c>
      <c r="VI129" t="s">
        <v>773</v>
      </c>
      <c r="VJ129" t="s">
        <v>773</v>
      </c>
      <c r="VK129" t="s">
        <v>773</v>
      </c>
      <c r="VL129" t="s">
        <v>773</v>
      </c>
      <c r="VM129" t="s">
        <v>773</v>
      </c>
      <c r="VN129" t="s">
        <v>773</v>
      </c>
      <c r="VO129" t="s">
        <v>773</v>
      </c>
      <c r="VP129" t="s">
        <v>773</v>
      </c>
      <c r="VQ129" t="s">
        <v>773</v>
      </c>
      <c r="VR129" t="s">
        <v>773</v>
      </c>
      <c r="VS129" t="s">
        <v>773</v>
      </c>
      <c r="VT129" t="s">
        <v>773</v>
      </c>
      <c r="VU129" t="s">
        <v>8</v>
      </c>
      <c r="VV129" t="s">
        <v>8</v>
      </c>
      <c r="VW129" t="s">
        <v>8</v>
      </c>
      <c r="VX129" t="s">
        <v>8</v>
      </c>
      <c r="VY129" t="s">
        <v>8</v>
      </c>
      <c r="VZ129" t="s">
        <v>8</v>
      </c>
      <c r="WA129" t="s">
        <v>8</v>
      </c>
      <c r="WB129" t="s">
        <v>8</v>
      </c>
      <c r="WC129" t="s">
        <v>8</v>
      </c>
      <c r="WD129" t="s">
        <v>8</v>
      </c>
      <c r="WE129" t="s">
        <v>8</v>
      </c>
      <c r="WF129" t="s">
        <v>8</v>
      </c>
      <c r="WG129" t="s">
        <v>8</v>
      </c>
      <c r="WH129" t="s">
        <v>8</v>
      </c>
      <c r="WI129" t="s">
        <v>8</v>
      </c>
      <c r="WJ129" t="s">
        <v>8</v>
      </c>
      <c r="WK129" t="s">
        <v>8</v>
      </c>
      <c r="WL129" t="s">
        <v>8</v>
      </c>
      <c r="WM129" t="s">
        <v>8</v>
      </c>
      <c r="WN129" t="s">
        <v>8</v>
      </c>
      <c r="WO129" t="s">
        <v>8</v>
      </c>
      <c r="WP129" t="s">
        <v>8</v>
      </c>
      <c r="WQ129" t="s">
        <v>8</v>
      </c>
      <c r="WR129" t="s">
        <v>8</v>
      </c>
      <c r="WS129" t="s">
        <v>8</v>
      </c>
      <c r="WT129" t="s">
        <v>773</v>
      </c>
      <c r="WU129" t="s">
        <v>773</v>
      </c>
      <c r="WV129" t="s">
        <v>773</v>
      </c>
      <c r="WW129" t="s">
        <v>773</v>
      </c>
      <c r="WX129" t="s">
        <v>773</v>
      </c>
      <c r="WY129" t="s">
        <v>773</v>
      </c>
      <c r="WZ129" t="s">
        <v>773</v>
      </c>
      <c r="XA129" t="s">
        <v>773</v>
      </c>
      <c r="XB129" t="s">
        <v>773</v>
      </c>
      <c r="XC129" t="s">
        <v>773</v>
      </c>
      <c r="XD129" t="s">
        <v>772</v>
      </c>
      <c r="XE129" t="s">
        <v>772</v>
      </c>
      <c r="XF129" t="s">
        <v>772</v>
      </c>
      <c r="XG129" t="s">
        <v>772</v>
      </c>
      <c r="XH129" t="s">
        <v>772</v>
      </c>
      <c r="XI129" t="s">
        <v>772</v>
      </c>
      <c r="XJ129" t="s">
        <v>772</v>
      </c>
      <c r="XK129" t="s">
        <v>772</v>
      </c>
      <c r="XL129" t="s">
        <v>772</v>
      </c>
      <c r="XM129" t="s">
        <v>772</v>
      </c>
      <c r="XN129" t="s">
        <v>772</v>
      </c>
      <c r="XO129" t="s">
        <v>772</v>
      </c>
      <c r="XP129" t="s">
        <v>772</v>
      </c>
      <c r="XQ129" t="s">
        <v>772</v>
      </c>
      <c r="XR129" t="s">
        <v>772</v>
      </c>
      <c r="XS129" t="s">
        <v>772</v>
      </c>
      <c r="XT129" t="s">
        <v>772</v>
      </c>
      <c r="XU129" t="s">
        <v>772</v>
      </c>
      <c r="XV129" t="s">
        <v>772</v>
      </c>
      <c r="XW129" t="s">
        <v>772</v>
      </c>
      <c r="XX129" t="s">
        <v>772</v>
      </c>
      <c r="XY129" t="s">
        <v>772</v>
      </c>
      <c r="XZ129" t="s">
        <v>772</v>
      </c>
      <c r="YA129" t="s">
        <v>772</v>
      </c>
      <c r="YB129" t="s">
        <v>772</v>
      </c>
      <c r="YC129" t="s">
        <v>772</v>
      </c>
      <c r="YD129" t="s">
        <v>772</v>
      </c>
      <c r="YE129" t="s">
        <v>772</v>
      </c>
      <c r="YF129" t="s">
        <v>772</v>
      </c>
      <c r="YG129" t="s">
        <v>772</v>
      </c>
      <c r="YH129" t="s">
        <v>772</v>
      </c>
      <c r="YI129" t="s">
        <v>772</v>
      </c>
      <c r="YJ129" t="s">
        <v>772</v>
      </c>
      <c r="YK129" t="s">
        <v>772</v>
      </c>
      <c r="YL129" t="s">
        <v>772</v>
      </c>
      <c r="YM129" t="s">
        <v>772</v>
      </c>
      <c r="YN129" t="s">
        <v>772</v>
      </c>
      <c r="YO129" t="s">
        <v>772</v>
      </c>
      <c r="YP129" t="s">
        <v>772</v>
      </c>
      <c r="YQ129" t="s">
        <v>772</v>
      </c>
      <c r="YR129" t="s">
        <v>772</v>
      </c>
      <c r="YS129" t="s">
        <v>772</v>
      </c>
      <c r="YT129" t="s">
        <v>772</v>
      </c>
      <c r="YU129" t="s">
        <v>772</v>
      </c>
      <c r="YV129" t="s">
        <v>772</v>
      </c>
      <c r="YW129" t="s">
        <v>772</v>
      </c>
      <c r="YX129" t="s">
        <v>772</v>
      </c>
      <c r="YY129" t="s">
        <v>772</v>
      </c>
      <c r="YZ129" t="s">
        <v>772</v>
      </c>
      <c r="ZA129" t="s">
        <v>772</v>
      </c>
      <c r="ZB129" t="s">
        <v>772</v>
      </c>
      <c r="ZC129" t="s">
        <v>772</v>
      </c>
      <c r="ZD129" t="s">
        <v>772</v>
      </c>
      <c r="ZE129" t="s">
        <v>772</v>
      </c>
      <c r="ZF129" t="s">
        <v>772</v>
      </c>
      <c r="ZG129" t="s">
        <v>772</v>
      </c>
      <c r="ZH129" t="s">
        <v>772</v>
      </c>
      <c r="ZI129" t="s">
        <v>772</v>
      </c>
      <c r="ZJ129" t="s">
        <v>772</v>
      </c>
      <c r="ZK129" t="s">
        <v>772</v>
      </c>
      <c r="ZL129" t="s">
        <v>772</v>
      </c>
      <c r="ZM129" t="s">
        <v>772</v>
      </c>
      <c r="ZN129" t="s">
        <v>772</v>
      </c>
      <c r="ZO129" t="s">
        <v>772</v>
      </c>
      <c r="ZP129" t="s">
        <v>772</v>
      </c>
      <c r="ZQ129" t="s">
        <v>772</v>
      </c>
      <c r="ZR129" t="s">
        <v>772</v>
      </c>
      <c r="ZS129" t="s">
        <v>772</v>
      </c>
      <c r="ZT129" t="s">
        <v>772</v>
      </c>
      <c r="ZU129" t="s">
        <v>772</v>
      </c>
      <c r="ZV129" t="s">
        <v>773</v>
      </c>
      <c r="ZW129" t="s">
        <v>773</v>
      </c>
      <c r="ZX129" t="s">
        <v>773</v>
      </c>
      <c r="ZY129" t="s">
        <v>773</v>
      </c>
      <c r="ZZ129" t="s">
        <v>773</v>
      </c>
      <c r="AAA129" t="s">
        <v>773</v>
      </c>
      <c r="AAB129" t="s">
        <v>773</v>
      </c>
      <c r="AAC129" t="s">
        <v>773</v>
      </c>
      <c r="AAD129" t="s">
        <v>773</v>
      </c>
      <c r="AAE129" t="s">
        <v>773</v>
      </c>
      <c r="AAF129" t="s">
        <v>773</v>
      </c>
      <c r="AAG129" t="s">
        <v>773</v>
      </c>
      <c r="AAH129" t="s">
        <v>773</v>
      </c>
      <c r="AAI129" t="s">
        <v>773</v>
      </c>
      <c r="AAJ129" t="s">
        <v>773</v>
      </c>
      <c r="AAK129" t="s">
        <v>773</v>
      </c>
      <c r="AAL129" t="s">
        <v>773</v>
      </c>
      <c r="AAM129" t="s">
        <v>773</v>
      </c>
      <c r="AAN129" t="s">
        <v>773</v>
      </c>
      <c r="AAO129" t="s">
        <v>773</v>
      </c>
      <c r="AAP129" t="s">
        <v>773</v>
      </c>
      <c r="AAQ129" t="s">
        <v>773</v>
      </c>
      <c r="AAR129" t="s">
        <v>773</v>
      </c>
      <c r="AAS129" t="s">
        <v>773</v>
      </c>
      <c r="AAT129" t="s">
        <v>773</v>
      </c>
      <c r="AAU129" t="s">
        <v>773</v>
      </c>
      <c r="AAV129" t="s">
        <v>773</v>
      </c>
      <c r="AAW129" t="s">
        <v>773</v>
      </c>
      <c r="AAX129" t="s">
        <v>773</v>
      </c>
      <c r="AAY129" t="s">
        <v>773</v>
      </c>
      <c r="AAZ129" t="s">
        <v>773</v>
      </c>
      <c r="ABA129" t="s">
        <v>773</v>
      </c>
      <c r="ABB129" t="s">
        <v>773</v>
      </c>
      <c r="ABC129" t="s">
        <v>773</v>
      </c>
      <c r="ABD129" t="s">
        <v>773</v>
      </c>
      <c r="ABE129" t="s">
        <v>773</v>
      </c>
      <c r="ABF129" t="s">
        <v>773</v>
      </c>
      <c r="ABG129" t="s">
        <v>773</v>
      </c>
      <c r="ABH129" t="s">
        <v>773</v>
      </c>
      <c r="ABI129" t="s">
        <v>773</v>
      </c>
      <c r="ABJ129" t="s">
        <v>773</v>
      </c>
      <c r="ABK129" t="s">
        <v>773</v>
      </c>
      <c r="ABL129" t="s">
        <v>773</v>
      </c>
      <c r="ABM129" t="s">
        <v>773</v>
      </c>
      <c r="ABN129" t="s">
        <v>773</v>
      </c>
      <c r="ABO129" t="s">
        <v>773</v>
      </c>
      <c r="ABP129" t="s">
        <v>8</v>
      </c>
      <c r="ABQ129" t="s">
        <v>8</v>
      </c>
      <c r="ABR129" t="s">
        <v>8</v>
      </c>
      <c r="ABS129" t="s">
        <v>8</v>
      </c>
      <c r="ABT129" t="s">
        <v>8</v>
      </c>
      <c r="ABU129" t="s">
        <v>8</v>
      </c>
      <c r="ABV129" t="s">
        <v>8</v>
      </c>
      <c r="ABW129" t="s">
        <v>8</v>
      </c>
      <c r="ABX129" t="s">
        <v>8</v>
      </c>
      <c r="ABY129" t="s">
        <v>8</v>
      </c>
      <c r="ABZ129" t="s">
        <v>8</v>
      </c>
      <c r="ACA129" t="s">
        <v>8</v>
      </c>
      <c r="ACB129" t="s">
        <v>8</v>
      </c>
      <c r="ACC129" t="s">
        <v>8</v>
      </c>
      <c r="ACD129" t="s">
        <v>772</v>
      </c>
      <c r="ACE129" t="s">
        <v>772</v>
      </c>
    </row>
    <row r="130" spans="1:759" x14ac:dyDescent="0.3">
      <c r="A130" s="5">
        <v>115</v>
      </c>
      <c r="B130" t="s">
        <v>773</v>
      </c>
      <c r="C130" t="s">
        <v>773</v>
      </c>
      <c r="D130" t="s">
        <v>773</v>
      </c>
      <c r="E130" t="s">
        <v>773</v>
      </c>
      <c r="F130" t="s">
        <v>773</v>
      </c>
      <c r="G130" t="s">
        <v>773</v>
      </c>
      <c r="H130" t="s">
        <v>773</v>
      </c>
      <c r="I130" t="s">
        <v>773</v>
      </c>
      <c r="J130" t="s">
        <v>773</v>
      </c>
      <c r="K130" t="s">
        <v>773</v>
      </c>
      <c r="L130" t="s">
        <v>773</v>
      </c>
      <c r="M130" t="s">
        <v>773</v>
      </c>
      <c r="N130" t="s">
        <v>773</v>
      </c>
      <c r="O130" t="s">
        <v>773</v>
      </c>
      <c r="P130" t="s">
        <v>773</v>
      </c>
      <c r="Q130" t="s">
        <v>773</v>
      </c>
      <c r="R130" t="s">
        <v>773</v>
      </c>
      <c r="S130" t="s">
        <v>773</v>
      </c>
      <c r="T130" t="s">
        <v>773</v>
      </c>
      <c r="U130" t="s">
        <v>773</v>
      </c>
      <c r="V130" t="s">
        <v>773</v>
      </c>
      <c r="W130" t="s">
        <v>773</v>
      </c>
      <c r="X130" t="s">
        <v>773</v>
      </c>
      <c r="Y130" t="s">
        <v>773</v>
      </c>
      <c r="Z130" t="s">
        <v>773</v>
      </c>
      <c r="AA130" t="s">
        <v>773</v>
      </c>
      <c r="AB130" t="s">
        <v>773</v>
      </c>
      <c r="AC130" t="s">
        <v>773</v>
      </c>
      <c r="AD130" t="s">
        <v>772</v>
      </c>
      <c r="AE130" t="s">
        <v>772</v>
      </c>
      <c r="AF130" t="s">
        <v>772</v>
      </c>
      <c r="AG130" t="s">
        <v>772</v>
      </c>
      <c r="AH130" t="s">
        <v>772</v>
      </c>
      <c r="AI130" t="s">
        <v>772</v>
      </c>
      <c r="AJ130" t="s">
        <v>772</v>
      </c>
      <c r="AK130" t="s">
        <v>772</v>
      </c>
      <c r="AL130" t="s">
        <v>772</v>
      </c>
      <c r="AM130" t="s">
        <v>772</v>
      </c>
      <c r="AN130" t="s">
        <v>772</v>
      </c>
      <c r="AO130" t="s">
        <v>772</v>
      </c>
      <c r="AP130" t="s">
        <v>772</v>
      </c>
      <c r="AQ130" t="s">
        <v>772</v>
      </c>
      <c r="AR130" t="s">
        <v>772</v>
      </c>
      <c r="AS130" t="s">
        <v>772</v>
      </c>
      <c r="AT130" t="s">
        <v>772</v>
      </c>
      <c r="AU130" t="s">
        <v>772</v>
      </c>
      <c r="AV130" t="s">
        <v>772</v>
      </c>
      <c r="AW130" t="s">
        <v>772</v>
      </c>
      <c r="AX130" t="s">
        <v>772</v>
      </c>
      <c r="AY130" t="s">
        <v>772</v>
      </c>
      <c r="AZ130" t="s">
        <v>772</v>
      </c>
      <c r="BA130" t="s">
        <v>772</v>
      </c>
      <c r="BB130" t="s">
        <v>773</v>
      </c>
      <c r="BC130" t="s">
        <v>773</v>
      </c>
      <c r="BD130" t="s">
        <v>773</v>
      </c>
      <c r="BE130" t="s">
        <v>773</v>
      </c>
      <c r="BF130" t="s">
        <v>773</v>
      </c>
      <c r="BG130" t="s">
        <v>773</v>
      </c>
      <c r="BH130" t="s">
        <v>773</v>
      </c>
      <c r="BI130" t="s">
        <v>773</v>
      </c>
      <c r="BJ130" t="s">
        <v>773</v>
      </c>
      <c r="BK130" t="s">
        <v>773</v>
      </c>
      <c r="BL130" t="s">
        <v>773</v>
      </c>
      <c r="BM130" t="s">
        <v>773</v>
      </c>
      <c r="BN130" t="s">
        <v>773</v>
      </c>
      <c r="BO130" t="s">
        <v>773</v>
      </c>
      <c r="BP130" t="s">
        <v>773</v>
      </c>
      <c r="BQ130" t="s">
        <v>773</v>
      </c>
      <c r="BR130" t="s">
        <v>773</v>
      </c>
      <c r="BS130" t="s">
        <v>773</v>
      </c>
      <c r="BT130" t="s">
        <v>773</v>
      </c>
      <c r="BU130" t="s">
        <v>772</v>
      </c>
      <c r="BV130" t="s">
        <v>772</v>
      </c>
      <c r="BW130" t="s">
        <v>772</v>
      </c>
      <c r="BX130" t="s">
        <v>772</v>
      </c>
      <c r="BY130" t="s">
        <v>772</v>
      </c>
      <c r="BZ130" t="s">
        <v>772</v>
      </c>
      <c r="CA130" t="s">
        <v>772</v>
      </c>
      <c r="CB130" t="s">
        <v>772</v>
      </c>
      <c r="CC130" t="s">
        <v>772</v>
      </c>
      <c r="CD130" t="s">
        <v>772</v>
      </c>
      <c r="CE130" t="s">
        <v>772</v>
      </c>
      <c r="CF130" t="s">
        <v>772</v>
      </c>
      <c r="CG130" t="s">
        <v>772</v>
      </c>
      <c r="CH130" t="s">
        <v>772</v>
      </c>
      <c r="CI130" t="s">
        <v>772</v>
      </c>
      <c r="CJ130" t="s">
        <v>772</v>
      </c>
      <c r="CK130" t="s">
        <v>772</v>
      </c>
      <c r="CL130" t="s">
        <v>772</v>
      </c>
      <c r="CM130" t="s">
        <v>772</v>
      </c>
      <c r="CN130" t="s">
        <v>772</v>
      </c>
      <c r="CO130" t="s">
        <v>772</v>
      </c>
      <c r="CP130" t="s">
        <v>772</v>
      </c>
      <c r="CQ130" t="s">
        <v>772</v>
      </c>
      <c r="CR130" t="s">
        <v>772</v>
      </c>
      <c r="CS130" t="s">
        <v>772</v>
      </c>
      <c r="CT130" t="s">
        <v>772</v>
      </c>
      <c r="CU130" t="s">
        <v>772</v>
      </c>
      <c r="CV130" t="s">
        <v>772</v>
      </c>
      <c r="CW130" t="s">
        <v>772</v>
      </c>
      <c r="CX130" t="s">
        <v>772</v>
      </c>
      <c r="CY130" t="s">
        <v>772</v>
      </c>
      <c r="CZ130" t="s">
        <v>772</v>
      </c>
      <c r="DA130" t="s">
        <v>772</v>
      </c>
      <c r="DB130" t="s">
        <v>772</v>
      </c>
      <c r="DC130" t="s">
        <v>772</v>
      </c>
      <c r="DD130" t="s">
        <v>772</v>
      </c>
      <c r="DE130" t="s">
        <v>772</v>
      </c>
      <c r="DF130" t="s">
        <v>772</v>
      </c>
      <c r="DG130" t="s">
        <v>772</v>
      </c>
      <c r="DH130" t="s">
        <v>772</v>
      </c>
      <c r="DI130" t="s">
        <v>772</v>
      </c>
      <c r="DJ130" t="s">
        <v>772</v>
      </c>
      <c r="DK130" t="s">
        <v>772</v>
      </c>
      <c r="DL130" t="s">
        <v>772</v>
      </c>
      <c r="DM130" t="s">
        <v>772</v>
      </c>
      <c r="DN130" t="s">
        <v>772</v>
      </c>
      <c r="DO130" t="s">
        <v>772</v>
      </c>
      <c r="DP130" t="s">
        <v>772</v>
      </c>
      <c r="DQ130" t="s">
        <v>772</v>
      </c>
      <c r="DR130" t="s">
        <v>772</v>
      </c>
      <c r="DS130" t="s">
        <v>772</v>
      </c>
      <c r="DT130" t="s">
        <v>772</v>
      </c>
      <c r="DU130" t="s">
        <v>772</v>
      </c>
      <c r="DV130" t="s">
        <v>772</v>
      </c>
      <c r="DW130" t="s">
        <v>772</v>
      </c>
      <c r="DX130" t="s">
        <v>772</v>
      </c>
      <c r="DY130" t="s">
        <v>772</v>
      </c>
      <c r="DZ130" t="s">
        <v>772</v>
      </c>
      <c r="EA130" t="s">
        <v>772</v>
      </c>
      <c r="EB130" t="s">
        <v>772</v>
      </c>
      <c r="EC130" t="s">
        <v>772</v>
      </c>
      <c r="ED130" t="s">
        <v>772</v>
      </c>
      <c r="EE130" t="s">
        <v>772</v>
      </c>
      <c r="EF130" t="s">
        <v>772</v>
      </c>
      <c r="EG130" t="s">
        <v>772</v>
      </c>
      <c r="EH130" t="s">
        <v>772</v>
      </c>
      <c r="EI130" t="s">
        <v>772</v>
      </c>
      <c r="EJ130" t="s">
        <v>772</v>
      </c>
      <c r="EK130" t="s">
        <v>772</v>
      </c>
      <c r="EL130" t="s">
        <v>772</v>
      </c>
      <c r="EM130" t="s">
        <v>772</v>
      </c>
      <c r="EN130" t="s">
        <v>772</v>
      </c>
      <c r="EO130" t="s">
        <v>772</v>
      </c>
      <c r="EP130" t="s">
        <v>772</v>
      </c>
      <c r="EQ130" t="s">
        <v>772</v>
      </c>
      <c r="ER130" t="s">
        <v>772</v>
      </c>
      <c r="ES130" t="s">
        <v>772</v>
      </c>
      <c r="ET130" t="s">
        <v>772</v>
      </c>
      <c r="EU130" t="s">
        <v>772</v>
      </c>
      <c r="EV130" t="s">
        <v>772</v>
      </c>
      <c r="EW130" t="s">
        <v>772</v>
      </c>
      <c r="EX130" t="s">
        <v>772</v>
      </c>
      <c r="EY130" t="s">
        <v>772</v>
      </c>
      <c r="EZ130" t="s">
        <v>772</v>
      </c>
      <c r="FA130" t="s">
        <v>772</v>
      </c>
      <c r="FB130" t="s">
        <v>772</v>
      </c>
      <c r="FC130" t="s">
        <v>772</v>
      </c>
      <c r="FD130" t="s">
        <v>772</v>
      </c>
      <c r="FE130" t="s">
        <v>772</v>
      </c>
      <c r="FF130" t="s">
        <v>772</v>
      </c>
      <c r="FG130" t="s">
        <v>772</v>
      </c>
      <c r="FH130" t="s">
        <v>772</v>
      </c>
      <c r="FI130" t="s">
        <v>772</v>
      </c>
      <c r="FJ130" t="s">
        <v>772</v>
      </c>
      <c r="FK130" t="s">
        <v>772</v>
      </c>
      <c r="FL130" t="s">
        <v>772</v>
      </c>
      <c r="FM130" t="s">
        <v>772</v>
      </c>
      <c r="FN130" t="s">
        <v>772</v>
      </c>
      <c r="FO130" t="s">
        <v>772</v>
      </c>
      <c r="FP130" t="s">
        <v>772</v>
      </c>
      <c r="FQ130" t="s">
        <v>772</v>
      </c>
      <c r="FR130" t="s">
        <v>772</v>
      </c>
      <c r="FS130" t="s">
        <v>8</v>
      </c>
      <c r="FT130" t="s">
        <v>772</v>
      </c>
      <c r="FU130" t="s">
        <v>772</v>
      </c>
      <c r="FV130" t="s">
        <v>772</v>
      </c>
      <c r="FW130" t="s">
        <v>772</v>
      </c>
      <c r="FX130" t="s">
        <v>772</v>
      </c>
      <c r="FY130" t="s">
        <v>772</v>
      </c>
      <c r="FZ130" t="s">
        <v>772</v>
      </c>
      <c r="GA130" t="s">
        <v>772</v>
      </c>
      <c r="GB130" t="s">
        <v>772</v>
      </c>
      <c r="GC130" t="s">
        <v>772</v>
      </c>
      <c r="GD130" t="s">
        <v>772</v>
      </c>
      <c r="GE130" t="s">
        <v>772</v>
      </c>
      <c r="GF130" t="s">
        <v>772</v>
      </c>
      <c r="GG130" t="s">
        <v>772</v>
      </c>
      <c r="GH130" t="s">
        <v>772</v>
      </c>
      <c r="GI130" t="s">
        <v>772</v>
      </c>
      <c r="GJ130" t="s">
        <v>772</v>
      </c>
      <c r="GK130" t="s">
        <v>772</v>
      </c>
      <c r="GL130" t="s">
        <v>772</v>
      </c>
      <c r="GM130" t="s">
        <v>772</v>
      </c>
      <c r="GN130" t="s">
        <v>772</v>
      </c>
      <c r="GO130" t="s">
        <v>772</v>
      </c>
      <c r="GP130" t="s">
        <v>772</v>
      </c>
      <c r="GQ130" t="s">
        <v>772</v>
      </c>
      <c r="GR130" t="s">
        <v>772</v>
      </c>
      <c r="GS130" t="s">
        <v>772</v>
      </c>
      <c r="GT130" t="s">
        <v>772</v>
      </c>
      <c r="GU130" t="s">
        <v>772</v>
      </c>
      <c r="GV130" t="s">
        <v>772</v>
      </c>
      <c r="GW130" t="s">
        <v>772</v>
      </c>
      <c r="GX130" t="s">
        <v>772</v>
      </c>
      <c r="GY130" t="s">
        <v>772</v>
      </c>
      <c r="GZ130" t="s">
        <v>772</v>
      </c>
      <c r="HA130" t="s">
        <v>772</v>
      </c>
      <c r="HB130" t="s">
        <v>772</v>
      </c>
      <c r="HC130" t="s">
        <v>772</v>
      </c>
      <c r="HD130" t="s">
        <v>772</v>
      </c>
      <c r="HE130" t="s">
        <v>772</v>
      </c>
      <c r="HF130" t="s">
        <v>772</v>
      </c>
      <c r="HG130" t="s">
        <v>772</v>
      </c>
      <c r="HH130" t="s">
        <v>772</v>
      </c>
      <c r="HI130" t="s">
        <v>772</v>
      </c>
      <c r="HJ130" t="s">
        <v>772</v>
      </c>
      <c r="HK130" t="s">
        <v>772</v>
      </c>
      <c r="HL130" t="s">
        <v>772</v>
      </c>
      <c r="HM130" t="s">
        <v>772</v>
      </c>
      <c r="HN130" t="s">
        <v>772</v>
      </c>
      <c r="HO130" t="s">
        <v>772</v>
      </c>
      <c r="HP130" t="s">
        <v>772</v>
      </c>
      <c r="HQ130" t="s">
        <v>772</v>
      </c>
      <c r="HR130" t="s">
        <v>772</v>
      </c>
      <c r="HS130" t="s">
        <v>772</v>
      </c>
      <c r="HT130" t="s">
        <v>772</v>
      </c>
      <c r="HU130" t="s">
        <v>772</v>
      </c>
      <c r="HV130" t="s">
        <v>772</v>
      </c>
      <c r="HW130" t="s">
        <v>772</v>
      </c>
      <c r="HX130" t="s">
        <v>772</v>
      </c>
      <c r="HY130" t="s">
        <v>772</v>
      </c>
      <c r="HZ130" t="s">
        <v>772</v>
      </c>
      <c r="IA130" t="s">
        <v>772</v>
      </c>
      <c r="IB130" t="s">
        <v>772</v>
      </c>
      <c r="IC130" t="s">
        <v>772</v>
      </c>
      <c r="ID130" t="s">
        <v>772</v>
      </c>
      <c r="IE130" t="s">
        <v>772</v>
      </c>
      <c r="IF130" t="s">
        <v>772</v>
      </c>
      <c r="IG130" t="s">
        <v>772</v>
      </c>
      <c r="IH130" t="s">
        <v>772</v>
      </c>
      <c r="II130" t="s">
        <v>772</v>
      </c>
      <c r="IJ130" t="s">
        <v>772</v>
      </c>
      <c r="IK130" t="s">
        <v>772</v>
      </c>
      <c r="IL130" t="s">
        <v>772</v>
      </c>
      <c r="IM130" t="s">
        <v>772</v>
      </c>
      <c r="IN130" t="s">
        <v>772</v>
      </c>
      <c r="IO130" t="s">
        <v>772</v>
      </c>
      <c r="IP130" t="s">
        <v>772</v>
      </c>
      <c r="IQ130" t="s">
        <v>772</v>
      </c>
      <c r="IR130" t="s">
        <v>772</v>
      </c>
      <c r="IS130" t="s">
        <v>772</v>
      </c>
      <c r="IT130" t="s">
        <v>772</v>
      </c>
      <c r="IU130" t="s">
        <v>772</v>
      </c>
      <c r="IV130" t="s">
        <v>772</v>
      </c>
      <c r="IW130" t="s">
        <v>772</v>
      </c>
      <c r="IX130" t="s">
        <v>772</v>
      </c>
      <c r="IY130" t="s">
        <v>772</v>
      </c>
      <c r="IZ130" t="s">
        <v>772</v>
      </c>
      <c r="JA130" t="s">
        <v>772</v>
      </c>
      <c r="JB130" t="s">
        <v>772</v>
      </c>
      <c r="JC130" t="s">
        <v>772</v>
      </c>
      <c r="JD130" t="s">
        <v>772</v>
      </c>
      <c r="JE130" t="s">
        <v>772</v>
      </c>
      <c r="JF130" t="s">
        <v>772</v>
      </c>
      <c r="JG130" t="s">
        <v>772</v>
      </c>
      <c r="JH130" t="s">
        <v>772</v>
      </c>
      <c r="JI130" t="s">
        <v>772</v>
      </c>
      <c r="JJ130" t="s">
        <v>772</v>
      </c>
      <c r="JK130" t="s">
        <v>772</v>
      </c>
      <c r="JL130" t="s">
        <v>772</v>
      </c>
      <c r="JM130" t="s">
        <v>772</v>
      </c>
      <c r="JN130" t="s">
        <v>772</v>
      </c>
      <c r="JO130" t="s">
        <v>772</v>
      </c>
      <c r="JP130" t="s">
        <v>772</v>
      </c>
      <c r="JQ130" t="s">
        <v>772</v>
      </c>
      <c r="JR130" t="s">
        <v>772</v>
      </c>
      <c r="JS130" t="s">
        <v>772</v>
      </c>
      <c r="JT130" t="s">
        <v>772</v>
      </c>
      <c r="JU130" t="s">
        <v>772</v>
      </c>
      <c r="JV130" t="s">
        <v>772</v>
      </c>
      <c r="JW130" t="s">
        <v>772</v>
      </c>
      <c r="JX130" t="s">
        <v>773</v>
      </c>
      <c r="JY130" t="s">
        <v>773</v>
      </c>
      <c r="JZ130" t="s">
        <v>773</v>
      </c>
      <c r="KA130" t="s">
        <v>773</v>
      </c>
      <c r="KB130" t="s">
        <v>773</v>
      </c>
      <c r="KC130" t="s">
        <v>773</v>
      </c>
      <c r="KD130" t="s">
        <v>773</v>
      </c>
      <c r="KE130" t="s">
        <v>773</v>
      </c>
      <c r="KF130" t="s">
        <v>773</v>
      </c>
      <c r="KG130" t="s">
        <v>773</v>
      </c>
      <c r="KH130" t="s">
        <v>773</v>
      </c>
      <c r="KI130" t="s">
        <v>773</v>
      </c>
      <c r="KJ130" t="s">
        <v>773</v>
      </c>
      <c r="KK130" t="s">
        <v>773</v>
      </c>
      <c r="KL130" t="s">
        <v>773</v>
      </c>
      <c r="KM130" t="s">
        <v>773</v>
      </c>
      <c r="KN130" t="s">
        <v>773</v>
      </c>
      <c r="KO130" t="s">
        <v>773</v>
      </c>
      <c r="KP130" t="s">
        <v>773</v>
      </c>
      <c r="KQ130" t="s">
        <v>773</v>
      </c>
      <c r="KR130" t="s">
        <v>773</v>
      </c>
      <c r="KS130" t="s">
        <v>773</v>
      </c>
      <c r="KT130" t="s">
        <v>773</v>
      </c>
      <c r="KU130" t="s">
        <v>773</v>
      </c>
      <c r="KV130" t="s">
        <v>773</v>
      </c>
      <c r="KW130" t="s">
        <v>773</v>
      </c>
      <c r="KX130" t="s">
        <v>773</v>
      </c>
      <c r="KY130" t="s">
        <v>773</v>
      </c>
      <c r="KZ130" t="s">
        <v>773</v>
      </c>
      <c r="LA130" t="s">
        <v>773</v>
      </c>
      <c r="LB130" t="s">
        <v>773</v>
      </c>
      <c r="LC130" t="s">
        <v>773</v>
      </c>
      <c r="LD130" t="s">
        <v>773</v>
      </c>
      <c r="LE130" t="s">
        <v>773</v>
      </c>
      <c r="LF130" t="s">
        <v>773</v>
      </c>
      <c r="LG130" t="s">
        <v>773</v>
      </c>
      <c r="LH130" t="s">
        <v>773</v>
      </c>
      <c r="LI130" t="s">
        <v>773</v>
      </c>
      <c r="LJ130" t="s">
        <v>773</v>
      </c>
      <c r="LK130" t="s">
        <v>773</v>
      </c>
      <c r="LL130" t="s">
        <v>773</v>
      </c>
      <c r="LM130" t="s">
        <v>773</v>
      </c>
      <c r="LN130" t="s">
        <v>773</v>
      </c>
      <c r="LO130" t="s">
        <v>773</v>
      </c>
      <c r="LP130" t="s">
        <v>773</v>
      </c>
      <c r="LQ130" t="s">
        <v>773</v>
      </c>
      <c r="LR130" t="s">
        <v>773</v>
      </c>
      <c r="LS130" t="s">
        <v>773</v>
      </c>
      <c r="LT130" t="s">
        <v>773</v>
      </c>
      <c r="LU130" t="s">
        <v>773</v>
      </c>
      <c r="LV130" t="s">
        <v>773</v>
      </c>
      <c r="LW130" t="s">
        <v>773</v>
      </c>
      <c r="LX130" t="s">
        <v>773</v>
      </c>
      <c r="LY130" t="s">
        <v>773</v>
      </c>
      <c r="LZ130" t="s">
        <v>773</v>
      </c>
      <c r="MA130" t="s">
        <v>773</v>
      </c>
      <c r="MB130" t="s">
        <v>773</v>
      </c>
      <c r="MC130" t="s">
        <v>773</v>
      </c>
      <c r="MD130" t="s">
        <v>773</v>
      </c>
      <c r="ME130" t="s">
        <v>773</v>
      </c>
      <c r="MF130" t="s">
        <v>773</v>
      </c>
      <c r="MG130" t="s">
        <v>773</v>
      </c>
      <c r="MH130" t="s">
        <v>773</v>
      </c>
      <c r="MI130" t="s">
        <v>773</v>
      </c>
      <c r="MJ130" t="s">
        <v>773</v>
      </c>
      <c r="MK130" t="s">
        <v>773</v>
      </c>
      <c r="ML130" t="s">
        <v>773</v>
      </c>
      <c r="MM130" t="s">
        <v>773</v>
      </c>
      <c r="MN130" t="s">
        <v>773</v>
      </c>
      <c r="MO130" t="s">
        <v>773</v>
      </c>
      <c r="MP130" t="s">
        <v>773</v>
      </c>
      <c r="MQ130" t="s">
        <v>773</v>
      </c>
      <c r="MR130" t="s">
        <v>773</v>
      </c>
      <c r="MS130" t="s">
        <v>773</v>
      </c>
      <c r="MT130" t="s">
        <v>773</v>
      </c>
      <c r="MU130" t="s">
        <v>773</v>
      </c>
      <c r="MV130" t="s">
        <v>773</v>
      </c>
      <c r="MW130" t="s">
        <v>773</v>
      </c>
      <c r="MX130" t="s">
        <v>773</v>
      </c>
      <c r="MY130" t="s">
        <v>773</v>
      </c>
      <c r="MZ130" t="s">
        <v>773</v>
      </c>
      <c r="NA130" t="s">
        <v>773</v>
      </c>
      <c r="NB130" t="s">
        <v>773</v>
      </c>
      <c r="NC130" t="s">
        <v>773</v>
      </c>
      <c r="ND130" t="s">
        <v>773</v>
      </c>
      <c r="NE130" t="s">
        <v>773</v>
      </c>
      <c r="NF130" t="s">
        <v>773</v>
      </c>
      <c r="NG130" t="s">
        <v>773</v>
      </c>
      <c r="NH130" t="s">
        <v>773</v>
      </c>
      <c r="NI130" t="s">
        <v>773</v>
      </c>
      <c r="NJ130" t="s">
        <v>773</v>
      </c>
      <c r="NK130" t="s">
        <v>773</v>
      </c>
      <c r="NL130" t="s">
        <v>773</v>
      </c>
      <c r="NM130" t="s">
        <v>773</v>
      </c>
      <c r="NN130" t="s">
        <v>773</v>
      </c>
      <c r="NO130" t="s">
        <v>773</v>
      </c>
      <c r="NP130" t="s">
        <v>773</v>
      </c>
      <c r="NQ130" t="s">
        <v>772</v>
      </c>
      <c r="NR130" t="s">
        <v>772</v>
      </c>
      <c r="NS130" t="s">
        <v>772</v>
      </c>
      <c r="NT130" t="s">
        <v>772</v>
      </c>
      <c r="NU130" t="s">
        <v>772</v>
      </c>
      <c r="NV130" t="s">
        <v>772</v>
      </c>
      <c r="NW130" t="s">
        <v>772</v>
      </c>
      <c r="NX130" t="s">
        <v>772</v>
      </c>
      <c r="NY130" t="s">
        <v>772</v>
      </c>
      <c r="NZ130" t="s">
        <v>772</v>
      </c>
      <c r="OA130" t="s">
        <v>772</v>
      </c>
      <c r="OB130" t="s">
        <v>772</v>
      </c>
      <c r="OC130" t="s">
        <v>772</v>
      </c>
      <c r="OD130" t="s">
        <v>772</v>
      </c>
      <c r="OE130" t="s">
        <v>772</v>
      </c>
      <c r="OF130" t="s">
        <v>772</v>
      </c>
      <c r="OG130" t="s">
        <v>772</v>
      </c>
      <c r="OH130" t="s">
        <v>8</v>
      </c>
      <c r="OI130" t="s">
        <v>772</v>
      </c>
      <c r="OJ130" t="s">
        <v>772</v>
      </c>
      <c r="OK130" t="s">
        <v>8</v>
      </c>
      <c r="OL130" t="s">
        <v>8</v>
      </c>
      <c r="OM130" t="s">
        <v>8</v>
      </c>
      <c r="ON130" t="s">
        <v>8</v>
      </c>
      <c r="OO130" t="s">
        <v>8</v>
      </c>
      <c r="OP130" t="s">
        <v>8</v>
      </c>
      <c r="OQ130" t="s">
        <v>8</v>
      </c>
      <c r="OR130" t="s">
        <v>8</v>
      </c>
      <c r="OS130" t="s">
        <v>8</v>
      </c>
      <c r="OT130" t="s">
        <v>8</v>
      </c>
      <c r="OU130" t="s">
        <v>772</v>
      </c>
      <c r="OV130" t="s">
        <v>772</v>
      </c>
      <c r="OW130" t="s">
        <v>772</v>
      </c>
      <c r="OX130" t="s">
        <v>772</v>
      </c>
      <c r="OY130" t="s">
        <v>772</v>
      </c>
      <c r="OZ130" t="s">
        <v>772</v>
      </c>
      <c r="PA130" t="s">
        <v>772</v>
      </c>
      <c r="PB130" t="s">
        <v>772</v>
      </c>
      <c r="PC130" t="s">
        <v>772</v>
      </c>
      <c r="PD130" t="s">
        <v>772</v>
      </c>
      <c r="PE130" t="s">
        <v>772</v>
      </c>
      <c r="PF130" t="s">
        <v>772</v>
      </c>
      <c r="PG130" t="s">
        <v>772</v>
      </c>
      <c r="PH130" t="s">
        <v>772</v>
      </c>
      <c r="PI130" t="s">
        <v>772</v>
      </c>
      <c r="PJ130" t="s">
        <v>8</v>
      </c>
      <c r="PK130" t="s">
        <v>772</v>
      </c>
      <c r="PL130" t="s">
        <v>772</v>
      </c>
      <c r="PM130" t="s">
        <v>772</v>
      </c>
      <c r="PN130" t="s">
        <v>772</v>
      </c>
      <c r="PO130" t="s">
        <v>772</v>
      </c>
      <c r="PP130" t="s">
        <v>772</v>
      </c>
      <c r="PQ130" t="s">
        <v>772</v>
      </c>
      <c r="PR130" t="s">
        <v>772</v>
      </c>
      <c r="PS130" t="s">
        <v>772</v>
      </c>
      <c r="PT130" t="s">
        <v>772</v>
      </c>
      <c r="PU130" t="s">
        <v>772</v>
      </c>
      <c r="PV130" t="s">
        <v>772</v>
      </c>
      <c r="PW130" t="s">
        <v>772</v>
      </c>
      <c r="PX130" t="s">
        <v>772</v>
      </c>
      <c r="PY130" t="s">
        <v>772</v>
      </c>
      <c r="PZ130" t="s">
        <v>772</v>
      </c>
      <c r="QA130" t="s">
        <v>772</v>
      </c>
      <c r="QB130" t="s">
        <v>772</v>
      </c>
      <c r="QC130" t="s">
        <v>772</v>
      </c>
      <c r="QD130" t="s">
        <v>772</v>
      </c>
      <c r="QE130" t="s">
        <v>772</v>
      </c>
      <c r="QF130" t="s">
        <v>772</v>
      </c>
      <c r="QG130" t="s">
        <v>772</v>
      </c>
      <c r="QH130" t="s">
        <v>772</v>
      </c>
      <c r="QI130" t="s">
        <v>772</v>
      </c>
      <c r="QJ130" t="s">
        <v>772</v>
      </c>
      <c r="QK130" t="s">
        <v>772</v>
      </c>
      <c r="QL130" t="s">
        <v>772</v>
      </c>
      <c r="QM130" t="s">
        <v>772</v>
      </c>
      <c r="QN130" t="s">
        <v>772</v>
      </c>
      <c r="QO130" t="s">
        <v>772</v>
      </c>
      <c r="QP130" t="s">
        <v>772</v>
      </c>
      <c r="QQ130" t="s">
        <v>772</v>
      </c>
      <c r="QR130" t="s">
        <v>772</v>
      </c>
      <c r="QS130" t="s">
        <v>772</v>
      </c>
      <c r="QT130" t="s">
        <v>772</v>
      </c>
      <c r="QU130" t="s">
        <v>772</v>
      </c>
      <c r="QV130" t="s">
        <v>772</v>
      </c>
      <c r="QW130" t="s">
        <v>772</v>
      </c>
      <c r="QX130" t="s">
        <v>772</v>
      </c>
      <c r="QY130" t="s">
        <v>772</v>
      </c>
      <c r="QZ130" t="s">
        <v>772</v>
      </c>
      <c r="RA130" t="s">
        <v>772</v>
      </c>
      <c r="RB130" t="s">
        <v>772</v>
      </c>
      <c r="RC130" t="s">
        <v>773</v>
      </c>
      <c r="RD130" t="s">
        <v>773</v>
      </c>
      <c r="RE130" t="s">
        <v>773</v>
      </c>
      <c r="RF130" t="s">
        <v>773</v>
      </c>
      <c r="RG130" t="s">
        <v>773</v>
      </c>
      <c r="RH130" t="s">
        <v>773</v>
      </c>
      <c r="RI130" t="s">
        <v>773</v>
      </c>
      <c r="RJ130" t="s">
        <v>773</v>
      </c>
      <c r="RK130" t="s">
        <v>773</v>
      </c>
      <c r="RL130" t="s">
        <v>773</v>
      </c>
      <c r="RM130" t="s">
        <v>773</v>
      </c>
      <c r="RN130" t="s">
        <v>773</v>
      </c>
      <c r="RO130" t="s">
        <v>773</v>
      </c>
      <c r="RP130" t="s">
        <v>773</v>
      </c>
      <c r="RQ130" t="s">
        <v>773</v>
      </c>
      <c r="RR130" t="s">
        <v>773</v>
      </c>
      <c r="RS130" t="s">
        <v>773</v>
      </c>
      <c r="RT130" t="s">
        <v>773</v>
      </c>
      <c r="RU130" t="s">
        <v>773</v>
      </c>
      <c r="RV130" t="s">
        <v>773</v>
      </c>
      <c r="RW130" t="s">
        <v>773</v>
      </c>
      <c r="RX130" t="s">
        <v>773</v>
      </c>
      <c r="RY130" t="s">
        <v>773</v>
      </c>
      <c r="RZ130" t="s">
        <v>773</v>
      </c>
      <c r="SA130" t="s">
        <v>773</v>
      </c>
      <c r="SB130" t="s">
        <v>773</v>
      </c>
      <c r="SC130" t="s">
        <v>773</v>
      </c>
      <c r="SD130" t="s">
        <v>773</v>
      </c>
      <c r="SE130" t="s">
        <v>773</v>
      </c>
      <c r="SF130" t="s">
        <v>773</v>
      </c>
      <c r="SG130" t="s">
        <v>773</v>
      </c>
      <c r="SH130" t="s">
        <v>773</v>
      </c>
      <c r="SI130" t="s">
        <v>773</v>
      </c>
      <c r="SJ130" t="s">
        <v>773</v>
      </c>
      <c r="SK130" t="s">
        <v>773</v>
      </c>
      <c r="SL130" t="s">
        <v>773</v>
      </c>
      <c r="SM130" t="s">
        <v>773</v>
      </c>
      <c r="SN130" t="s">
        <v>773</v>
      </c>
      <c r="SO130" t="s">
        <v>773</v>
      </c>
      <c r="SP130" t="s">
        <v>773</v>
      </c>
      <c r="SQ130" t="s">
        <v>773</v>
      </c>
      <c r="SR130" t="s">
        <v>773</v>
      </c>
      <c r="SS130" t="s">
        <v>773</v>
      </c>
      <c r="ST130" t="s">
        <v>773</v>
      </c>
      <c r="SU130" t="s">
        <v>773</v>
      </c>
      <c r="SV130" t="s">
        <v>773</v>
      </c>
      <c r="SW130" t="s">
        <v>773</v>
      </c>
      <c r="SX130" t="s">
        <v>773</v>
      </c>
      <c r="SY130" t="s">
        <v>773</v>
      </c>
      <c r="SZ130" t="s">
        <v>773</v>
      </c>
      <c r="TA130" t="s">
        <v>773</v>
      </c>
      <c r="TB130" t="s">
        <v>773</v>
      </c>
      <c r="TC130" t="s">
        <v>773</v>
      </c>
      <c r="TD130" t="s">
        <v>773</v>
      </c>
      <c r="TE130" t="s">
        <v>773</v>
      </c>
      <c r="TF130" t="s">
        <v>773</v>
      </c>
      <c r="TG130" t="s">
        <v>773</v>
      </c>
      <c r="TH130" t="s">
        <v>773</v>
      </c>
      <c r="TI130" t="s">
        <v>773</v>
      </c>
      <c r="TJ130" t="s">
        <v>773</v>
      </c>
      <c r="TK130" t="s">
        <v>773</v>
      </c>
      <c r="TL130" t="s">
        <v>773</v>
      </c>
      <c r="TM130" t="s">
        <v>773</v>
      </c>
      <c r="TN130" t="s">
        <v>773</v>
      </c>
      <c r="TO130" t="s">
        <v>773</v>
      </c>
      <c r="TP130" t="s">
        <v>773</v>
      </c>
      <c r="TQ130" t="s">
        <v>773</v>
      </c>
      <c r="TR130" t="s">
        <v>773</v>
      </c>
      <c r="TS130" t="s">
        <v>773</v>
      </c>
      <c r="TT130" t="s">
        <v>773</v>
      </c>
      <c r="TU130" t="s">
        <v>773</v>
      </c>
      <c r="TV130" t="s">
        <v>773</v>
      </c>
      <c r="TW130" t="s">
        <v>773</v>
      </c>
      <c r="TX130" t="s">
        <v>773</v>
      </c>
      <c r="TY130" t="s">
        <v>773</v>
      </c>
      <c r="TZ130" t="s">
        <v>773</v>
      </c>
      <c r="UA130" t="s">
        <v>773</v>
      </c>
      <c r="UB130" t="s">
        <v>773</v>
      </c>
      <c r="UC130" t="s">
        <v>773</v>
      </c>
      <c r="UD130" t="s">
        <v>773</v>
      </c>
      <c r="UE130" t="s">
        <v>773</v>
      </c>
      <c r="UF130" t="s">
        <v>8</v>
      </c>
      <c r="UG130" t="s">
        <v>772</v>
      </c>
      <c r="UH130" t="s">
        <v>772</v>
      </c>
      <c r="UI130" t="s">
        <v>8</v>
      </c>
      <c r="UJ130" t="s">
        <v>772</v>
      </c>
      <c r="UK130" t="s">
        <v>772</v>
      </c>
      <c r="UL130" t="s">
        <v>772</v>
      </c>
      <c r="UM130" t="s">
        <v>772</v>
      </c>
      <c r="UN130" t="s">
        <v>772</v>
      </c>
      <c r="UO130" t="s">
        <v>772</v>
      </c>
      <c r="UP130" t="s">
        <v>772</v>
      </c>
      <c r="UQ130" t="s">
        <v>772</v>
      </c>
      <c r="UR130" t="s">
        <v>772</v>
      </c>
      <c r="US130" t="s">
        <v>772</v>
      </c>
      <c r="UT130" t="s">
        <v>772</v>
      </c>
      <c r="UU130" t="s">
        <v>772</v>
      </c>
      <c r="UV130" t="s">
        <v>772</v>
      </c>
      <c r="UW130" t="s">
        <v>772</v>
      </c>
      <c r="UX130" t="s">
        <v>772</v>
      </c>
      <c r="UY130" t="s">
        <v>772</v>
      </c>
      <c r="UZ130" t="s">
        <v>772</v>
      </c>
      <c r="VA130" t="s">
        <v>772</v>
      </c>
      <c r="VB130" t="s">
        <v>772</v>
      </c>
      <c r="VC130" t="s">
        <v>772</v>
      </c>
      <c r="VD130" t="s">
        <v>772</v>
      </c>
      <c r="VE130" t="s">
        <v>772</v>
      </c>
      <c r="VF130" t="s">
        <v>772</v>
      </c>
      <c r="VG130" t="s">
        <v>772</v>
      </c>
      <c r="VH130" t="s">
        <v>772</v>
      </c>
      <c r="VI130" t="s">
        <v>772</v>
      </c>
      <c r="VJ130" t="s">
        <v>8</v>
      </c>
      <c r="VK130" t="s">
        <v>772</v>
      </c>
      <c r="VL130" t="s">
        <v>772</v>
      </c>
      <c r="VM130" t="s">
        <v>772</v>
      </c>
      <c r="VN130" t="s">
        <v>772</v>
      </c>
      <c r="VO130" t="s">
        <v>772</v>
      </c>
      <c r="VP130" t="s">
        <v>772</v>
      </c>
      <c r="VQ130" t="s">
        <v>772</v>
      </c>
      <c r="VR130" t="s">
        <v>772</v>
      </c>
      <c r="VS130" t="s">
        <v>772</v>
      </c>
      <c r="VT130" t="s">
        <v>772</v>
      </c>
      <c r="VU130" t="s">
        <v>772</v>
      </c>
      <c r="VV130" t="s">
        <v>772</v>
      </c>
      <c r="VW130" t="s">
        <v>772</v>
      </c>
      <c r="VX130" t="s">
        <v>772</v>
      </c>
      <c r="VY130" t="s">
        <v>772</v>
      </c>
      <c r="VZ130" t="s">
        <v>772</v>
      </c>
      <c r="WA130" t="s">
        <v>772</v>
      </c>
      <c r="WB130" t="s">
        <v>772</v>
      </c>
      <c r="WC130" t="s">
        <v>772</v>
      </c>
      <c r="WD130" t="s">
        <v>772</v>
      </c>
      <c r="WE130" t="s">
        <v>772</v>
      </c>
      <c r="WF130" t="s">
        <v>772</v>
      </c>
      <c r="WG130" t="s">
        <v>772</v>
      </c>
      <c r="WH130" t="s">
        <v>772</v>
      </c>
      <c r="WI130" t="s">
        <v>772</v>
      </c>
      <c r="WJ130" t="s">
        <v>772</v>
      </c>
      <c r="WK130" t="s">
        <v>772</v>
      </c>
      <c r="WL130" t="s">
        <v>772</v>
      </c>
      <c r="WM130" t="s">
        <v>772</v>
      </c>
      <c r="WN130" t="s">
        <v>772</v>
      </c>
      <c r="WO130" t="s">
        <v>772</v>
      </c>
      <c r="WP130" t="s">
        <v>772</v>
      </c>
      <c r="WQ130" t="s">
        <v>772</v>
      </c>
      <c r="WR130" t="s">
        <v>772</v>
      </c>
      <c r="WS130" t="s">
        <v>772</v>
      </c>
      <c r="WT130" t="s">
        <v>8</v>
      </c>
      <c r="WU130" t="s">
        <v>772</v>
      </c>
      <c r="WV130" t="s">
        <v>772</v>
      </c>
      <c r="WW130" t="s">
        <v>772</v>
      </c>
      <c r="WX130" t="s">
        <v>772</v>
      </c>
      <c r="WY130" t="s">
        <v>772</v>
      </c>
      <c r="WZ130" t="s">
        <v>772</v>
      </c>
      <c r="XA130" t="s">
        <v>772</v>
      </c>
      <c r="XB130" t="s">
        <v>772</v>
      </c>
      <c r="XC130" t="s">
        <v>772</v>
      </c>
      <c r="XD130" t="s">
        <v>772</v>
      </c>
      <c r="XE130" t="s">
        <v>772</v>
      </c>
      <c r="XF130" t="s">
        <v>772</v>
      </c>
      <c r="XG130" t="s">
        <v>772</v>
      </c>
      <c r="XH130" t="s">
        <v>772</v>
      </c>
      <c r="XI130" t="s">
        <v>772</v>
      </c>
      <c r="XJ130" t="s">
        <v>772</v>
      </c>
      <c r="XK130" t="s">
        <v>772</v>
      </c>
      <c r="XL130" t="s">
        <v>772</v>
      </c>
      <c r="XM130" t="s">
        <v>772</v>
      </c>
      <c r="XN130" t="s">
        <v>772</v>
      </c>
      <c r="XO130" t="s">
        <v>772</v>
      </c>
      <c r="XP130" t="s">
        <v>772</v>
      </c>
      <c r="XQ130" t="s">
        <v>772</v>
      </c>
      <c r="XR130" t="s">
        <v>772</v>
      </c>
      <c r="XS130" t="s">
        <v>772</v>
      </c>
      <c r="XT130" t="s">
        <v>772</v>
      </c>
      <c r="XU130" t="s">
        <v>772</v>
      </c>
      <c r="XV130" t="s">
        <v>772</v>
      </c>
      <c r="XW130" t="s">
        <v>772</v>
      </c>
      <c r="XX130" t="s">
        <v>772</v>
      </c>
      <c r="XY130" t="s">
        <v>772</v>
      </c>
      <c r="XZ130" t="s">
        <v>772</v>
      </c>
      <c r="YA130" t="s">
        <v>772</v>
      </c>
      <c r="YB130" t="s">
        <v>772</v>
      </c>
      <c r="YC130" t="s">
        <v>772</v>
      </c>
      <c r="YD130" t="s">
        <v>772</v>
      </c>
      <c r="YE130" t="s">
        <v>772</v>
      </c>
      <c r="YF130" t="s">
        <v>772</v>
      </c>
      <c r="YG130" t="s">
        <v>772</v>
      </c>
      <c r="YH130" t="s">
        <v>772</v>
      </c>
      <c r="YI130" t="s">
        <v>772</v>
      </c>
      <c r="YJ130" t="s">
        <v>772</v>
      </c>
      <c r="YK130" t="s">
        <v>772</v>
      </c>
      <c r="YL130" t="s">
        <v>772</v>
      </c>
      <c r="YM130" t="s">
        <v>772</v>
      </c>
      <c r="YN130" t="s">
        <v>772</v>
      </c>
      <c r="YO130" t="s">
        <v>772</v>
      </c>
      <c r="YP130" t="s">
        <v>772</v>
      </c>
      <c r="YQ130" t="s">
        <v>772</v>
      </c>
      <c r="YR130" t="s">
        <v>8</v>
      </c>
      <c r="YS130" t="s">
        <v>772</v>
      </c>
      <c r="YT130" t="s">
        <v>772</v>
      </c>
      <c r="YU130" t="s">
        <v>772</v>
      </c>
      <c r="YV130" t="s">
        <v>772</v>
      </c>
      <c r="YW130" t="s">
        <v>772</v>
      </c>
      <c r="YX130" t="s">
        <v>772</v>
      </c>
      <c r="YY130" t="s">
        <v>772</v>
      </c>
      <c r="YZ130" t="s">
        <v>772</v>
      </c>
      <c r="ZA130" t="s">
        <v>772</v>
      </c>
      <c r="ZB130" t="s">
        <v>772</v>
      </c>
      <c r="ZC130" t="s">
        <v>772</v>
      </c>
      <c r="ZD130" t="s">
        <v>772</v>
      </c>
      <c r="ZE130" t="s">
        <v>772</v>
      </c>
      <c r="ZF130" t="s">
        <v>772</v>
      </c>
      <c r="ZG130" t="s">
        <v>772</v>
      </c>
      <c r="ZH130" t="s">
        <v>772</v>
      </c>
      <c r="ZI130" t="s">
        <v>772</v>
      </c>
      <c r="ZJ130" t="s">
        <v>772</v>
      </c>
      <c r="ZK130" t="s">
        <v>772</v>
      </c>
      <c r="ZL130" t="s">
        <v>772</v>
      </c>
      <c r="ZM130" t="s">
        <v>772</v>
      </c>
      <c r="ZN130" t="s">
        <v>772</v>
      </c>
      <c r="ZO130" t="s">
        <v>772</v>
      </c>
      <c r="ZP130" t="s">
        <v>772</v>
      </c>
      <c r="ZQ130" t="s">
        <v>772</v>
      </c>
      <c r="ZR130" t="s">
        <v>772</v>
      </c>
      <c r="ZS130" t="s">
        <v>772</v>
      </c>
      <c r="ZT130" t="s">
        <v>772</v>
      </c>
      <c r="ZU130" t="s">
        <v>772</v>
      </c>
      <c r="ZV130" t="s">
        <v>772</v>
      </c>
      <c r="ZW130" t="s">
        <v>772</v>
      </c>
      <c r="ZX130" t="s">
        <v>772</v>
      </c>
      <c r="ZY130" t="s">
        <v>772</v>
      </c>
      <c r="ZZ130" t="s">
        <v>772</v>
      </c>
      <c r="AAA130" t="s">
        <v>772</v>
      </c>
      <c r="AAB130" t="s">
        <v>772</v>
      </c>
      <c r="AAC130" t="s">
        <v>772</v>
      </c>
      <c r="AAD130" t="s">
        <v>772</v>
      </c>
      <c r="AAE130" t="s">
        <v>772</v>
      </c>
      <c r="AAF130" t="s">
        <v>772</v>
      </c>
      <c r="AAG130" t="s">
        <v>772</v>
      </c>
      <c r="AAH130" t="s">
        <v>772</v>
      </c>
      <c r="AAI130" t="s">
        <v>772</v>
      </c>
      <c r="AAJ130" t="s">
        <v>772</v>
      </c>
      <c r="AAK130" t="s">
        <v>772</v>
      </c>
      <c r="AAL130" t="s">
        <v>772</v>
      </c>
      <c r="AAM130" t="s">
        <v>772</v>
      </c>
      <c r="AAN130" t="s">
        <v>772</v>
      </c>
      <c r="AAO130" t="s">
        <v>772</v>
      </c>
      <c r="AAP130" t="s">
        <v>772</v>
      </c>
      <c r="AAQ130" t="s">
        <v>772</v>
      </c>
      <c r="AAR130" t="s">
        <v>772</v>
      </c>
      <c r="AAS130" t="s">
        <v>772</v>
      </c>
      <c r="AAT130" t="s">
        <v>772</v>
      </c>
      <c r="AAU130" t="s">
        <v>772</v>
      </c>
      <c r="AAV130" t="s">
        <v>772</v>
      </c>
      <c r="AAW130" t="s">
        <v>772</v>
      </c>
      <c r="AAX130" t="s">
        <v>772</v>
      </c>
      <c r="AAY130" t="s">
        <v>772</v>
      </c>
      <c r="AAZ130" t="s">
        <v>772</v>
      </c>
      <c r="ABA130" t="s">
        <v>772</v>
      </c>
      <c r="ABB130" t="s">
        <v>772</v>
      </c>
      <c r="ABC130" t="s">
        <v>772</v>
      </c>
      <c r="ABD130" t="s">
        <v>772</v>
      </c>
      <c r="ABE130" t="s">
        <v>772</v>
      </c>
      <c r="ABF130" t="s">
        <v>772</v>
      </c>
      <c r="ABG130" t="s">
        <v>772</v>
      </c>
      <c r="ABH130" t="s">
        <v>772</v>
      </c>
      <c r="ABI130" t="s">
        <v>772</v>
      </c>
      <c r="ABJ130" t="s">
        <v>772</v>
      </c>
      <c r="ABK130" t="s">
        <v>772</v>
      </c>
      <c r="ABL130" t="s">
        <v>772</v>
      </c>
      <c r="ABM130" t="s">
        <v>772</v>
      </c>
      <c r="ABN130" t="s">
        <v>772</v>
      </c>
      <c r="ABO130" t="s">
        <v>772</v>
      </c>
      <c r="ABP130" t="s">
        <v>772</v>
      </c>
      <c r="ABQ130" t="s">
        <v>772</v>
      </c>
      <c r="ABR130" t="s">
        <v>772</v>
      </c>
      <c r="ABS130" t="s">
        <v>772</v>
      </c>
      <c r="ABT130" t="s">
        <v>772</v>
      </c>
      <c r="ABU130" t="s">
        <v>772</v>
      </c>
      <c r="ABV130" t="s">
        <v>772</v>
      </c>
      <c r="ABW130" t="s">
        <v>772</v>
      </c>
      <c r="ABX130" t="s">
        <v>772</v>
      </c>
      <c r="ABY130" t="s">
        <v>772</v>
      </c>
      <c r="ABZ130" t="s">
        <v>772</v>
      </c>
      <c r="ACA130" t="s">
        <v>772</v>
      </c>
      <c r="ACB130" t="s">
        <v>772</v>
      </c>
      <c r="ACC130" t="s">
        <v>772</v>
      </c>
      <c r="ACD130" t="s">
        <v>772</v>
      </c>
      <c r="ACE130" t="s">
        <v>772</v>
      </c>
    </row>
    <row r="131" spans="1:759" x14ac:dyDescent="0.3">
      <c r="A131" s="5">
        <v>116</v>
      </c>
      <c r="B131" t="s">
        <v>772</v>
      </c>
      <c r="C131" t="s">
        <v>772</v>
      </c>
      <c r="D131" t="s">
        <v>772</v>
      </c>
      <c r="E131" t="s">
        <v>772</v>
      </c>
      <c r="F131" t="s">
        <v>772</v>
      </c>
      <c r="G131" t="s">
        <v>772</v>
      </c>
      <c r="H131" t="s">
        <v>772</v>
      </c>
      <c r="I131" t="s">
        <v>772</v>
      </c>
      <c r="J131" t="s">
        <v>772</v>
      </c>
      <c r="K131" t="s">
        <v>772</v>
      </c>
      <c r="L131" t="s">
        <v>772</v>
      </c>
      <c r="M131" t="s">
        <v>772</v>
      </c>
      <c r="N131" t="s">
        <v>772</v>
      </c>
      <c r="O131" t="s">
        <v>772</v>
      </c>
      <c r="P131" t="s">
        <v>772</v>
      </c>
      <c r="Q131" t="s">
        <v>772</v>
      </c>
      <c r="R131" t="s">
        <v>773</v>
      </c>
      <c r="S131" t="s">
        <v>773</v>
      </c>
      <c r="T131" t="s">
        <v>773</v>
      </c>
      <c r="U131" t="s">
        <v>773</v>
      </c>
      <c r="V131" t="s">
        <v>773</v>
      </c>
      <c r="W131" t="s">
        <v>8</v>
      </c>
      <c r="X131" t="s">
        <v>773</v>
      </c>
      <c r="Y131" t="s">
        <v>773</v>
      </c>
      <c r="Z131" t="s">
        <v>773</v>
      </c>
      <c r="AA131" t="s">
        <v>773</v>
      </c>
      <c r="AB131" t="s">
        <v>773</v>
      </c>
      <c r="AC131" t="s">
        <v>773</v>
      </c>
      <c r="AD131" t="s">
        <v>773</v>
      </c>
      <c r="AE131" t="s">
        <v>773</v>
      </c>
      <c r="AF131" t="s">
        <v>772</v>
      </c>
      <c r="AG131" t="s">
        <v>772</v>
      </c>
      <c r="AH131" t="s">
        <v>772</v>
      </c>
      <c r="AI131" t="s">
        <v>772</v>
      </c>
      <c r="AJ131" t="s">
        <v>772</v>
      </c>
      <c r="AK131" t="s">
        <v>772</v>
      </c>
      <c r="AL131" t="s">
        <v>772</v>
      </c>
      <c r="AM131" t="s">
        <v>772</v>
      </c>
      <c r="AN131" t="s">
        <v>772</v>
      </c>
      <c r="AO131" t="s">
        <v>772</v>
      </c>
      <c r="AP131" t="s">
        <v>772</v>
      </c>
      <c r="AQ131" t="s">
        <v>772</v>
      </c>
      <c r="AR131" t="s">
        <v>772</v>
      </c>
      <c r="AS131" t="s">
        <v>772</v>
      </c>
      <c r="AT131" t="s">
        <v>772</v>
      </c>
      <c r="AU131" t="s">
        <v>772</v>
      </c>
      <c r="AV131" t="s">
        <v>772</v>
      </c>
      <c r="AW131" t="s">
        <v>772</v>
      </c>
      <c r="AX131" t="s">
        <v>772</v>
      </c>
      <c r="AY131" t="s">
        <v>772</v>
      </c>
      <c r="AZ131" t="s">
        <v>772</v>
      </c>
      <c r="BA131" t="s">
        <v>772</v>
      </c>
      <c r="BB131" t="s">
        <v>772</v>
      </c>
      <c r="BC131" t="s">
        <v>772</v>
      </c>
      <c r="BD131" t="s">
        <v>772</v>
      </c>
      <c r="BE131" t="s">
        <v>772</v>
      </c>
      <c r="BF131" t="s">
        <v>772</v>
      </c>
      <c r="BG131" t="s">
        <v>772</v>
      </c>
      <c r="BH131" t="s">
        <v>772</v>
      </c>
      <c r="BI131" t="s">
        <v>772</v>
      </c>
      <c r="BJ131" t="s">
        <v>772</v>
      </c>
      <c r="BK131" t="s">
        <v>772</v>
      </c>
      <c r="BL131" t="s">
        <v>772</v>
      </c>
      <c r="BM131" t="s">
        <v>772</v>
      </c>
      <c r="BN131" t="s">
        <v>772</v>
      </c>
      <c r="BO131" t="s">
        <v>772</v>
      </c>
      <c r="BP131" t="s">
        <v>772</v>
      </c>
      <c r="BQ131" t="s">
        <v>772</v>
      </c>
      <c r="BR131" t="s">
        <v>772</v>
      </c>
      <c r="BS131" t="s">
        <v>772</v>
      </c>
      <c r="BT131" t="s">
        <v>772</v>
      </c>
      <c r="BU131" t="s">
        <v>772</v>
      </c>
      <c r="BV131" t="s">
        <v>772</v>
      </c>
      <c r="BW131" t="s">
        <v>772</v>
      </c>
      <c r="BX131" t="s">
        <v>772</v>
      </c>
      <c r="BY131" t="s">
        <v>772</v>
      </c>
      <c r="BZ131" t="s">
        <v>772</v>
      </c>
      <c r="CA131" t="s">
        <v>772</v>
      </c>
      <c r="CB131" t="s">
        <v>772</v>
      </c>
      <c r="CC131" t="s">
        <v>772</v>
      </c>
      <c r="CD131" t="s">
        <v>772</v>
      </c>
      <c r="CE131" t="s">
        <v>772</v>
      </c>
      <c r="CF131" t="s">
        <v>772</v>
      </c>
      <c r="CG131" t="s">
        <v>772</v>
      </c>
      <c r="CH131" t="s">
        <v>772</v>
      </c>
      <c r="CI131" t="s">
        <v>772</v>
      </c>
      <c r="CJ131" t="s">
        <v>772</v>
      </c>
      <c r="CK131" t="s">
        <v>772</v>
      </c>
      <c r="CL131" t="s">
        <v>772</v>
      </c>
      <c r="CM131" t="s">
        <v>772</v>
      </c>
      <c r="CN131" t="s">
        <v>772</v>
      </c>
      <c r="CO131" t="s">
        <v>772</v>
      </c>
      <c r="CP131" t="s">
        <v>772</v>
      </c>
      <c r="CQ131" t="s">
        <v>772</v>
      </c>
      <c r="CR131" t="s">
        <v>772</v>
      </c>
      <c r="CS131" t="s">
        <v>772</v>
      </c>
      <c r="CT131" t="s">
        <v>772</v>
      </c>
      <c r="CU131" t="s">
        <v>772</v>
      </c>
      <c r="CV131" t="s">
        <v>772</v>
      </c>
      <c r="CW131" t="s">
        <v>772</v>
      </c>
      <c r="CX131" t="s">
        <v>772</v>
      </c>
      <c r="CY131" t="s">
        <v>772</v>
      </c>
      <c r="CZ131" t="s">
        <v>772</v>
      </c>
      <c r="DA131" t="s">
        <v>772</v>
      </c>
      <c r="DB131" t="s">
        <v>772</v>
      </c>
      <c r="DC131" t="s">
        <v>772</v>
      </c>
      <c r="DD131" t="s">
        <v>772</v>
      </c>
      <c r="DE131" t="s">
        <v>772</v>
      </c>
      <c r="DF131" t="s">
        <v>772</v>
      </c>
      <c r="DG131" t="s">
        <v>772</v>
      </c>
      <c r="DH131" t="s">
        <v>772</v>
      </c>
      <c r="DI131" t="s">
        <v>772</v>
      </c>
      <c r="DJ131" t="s">
        <v>772</v>
      </c>
      <c r="DK131" t="s">
        <v>772</v>
      </c>
      <c r="DL131" t="s">
        <v>772</v>
      </c>
      <c r="DM131" t="s">
        <v>8</v>
      </c>
      <c r="DN131" t="s">
        <v>772</v>
      </c>
      <c r="DO131" t="s">
        <v>772</v>
      </c>
      <c r="DP131" t="s">
        <v>772</v>
      </c>
      <c r="DQ131" t="s">
        <v>772</v>
      </c>
      <c r="DR131" t="s">
        <v>772</v>
      </c>
      <c r="DS131" t="s">
        <v>772</v>
      </c>
      <c r="DT131" t="s">
        <v>772</v>
      </c>
      <c r="DU131" t="s">
        <v>772</v>
      </c>
      <c r="DV131" t="s">
        <v>772</v>
      </c>
      <c r="DW131" t="s">
        <v>772</v>
      </c>
      <c r="DX131" t="s">
        <v>772</v>
      </c>
      <c r="DY131" t="s">
        <v>772</v>
      </c>
      <c r="DZ131" t="s">
        <v>772</v>
      </c>
      <c r="EA131" t="s">
        <v>772</v>
      </c>
      <c r="EB131" t="s">
        <v>772</v>
      </c>
      <c r="EC131" t="s">
        <v>772</v>
      </c>
      <c r="ED131" t="s">
        <v>772</v>
      </c>
      <c r="EE131" t="s">
        <v>772</v>
      </c>
      <c r="EF131" t="s">
        <v>772</v>
      </c>
      <c r="EG131" t="s">
        <v>772</v>
      </c>
      <c r="EH131" t="s">
        <v>772</v>
      </c>
      <c r="EI131" t="s">
        <v>772</v>
      </c>
      <c r="EJ131" t="s">
        <v>772</v>
      </c>
      <c r="EK131" t="s">
        <v>772</v>
      </c>
      <c r="EL131" t="s">
        <v>772</v>
      </c>
      <c r="EM131" t="s">
        <v>772</v>
      </c>
      <c r="EN131" t="s">
        <v>772</v>
      </c>
      <c r="EO131" t="s">
        <v>772</v>
      </c>
      <c r="EP131" t="s">
        <v>772</v>
      </c>
      <c r="EQ131" t="s">
        <v>772</v>
      </c>
      <c r="ER131" t="s">
        <v>772</v>
      </c>
      <c r="ES131" t="s">
        <v>772</v>
      </c>
      <c r="ET131" t="s">
        <v>772</v>
      </c>
      <c r="EU131" t="s">
        <v>772</v>
      </c>
      <c r="EV131" t="s">
        <v>772</v>
      </c>
      <c r="EW131" t="s">
        <v>772</v>
      </c>
      <c r="EX131" t="s">
        <v>772</v>
      </c>
      <c r="EY131" t="s">
        <v>772</v>
      </c>
      <c r="EZ131" t="s">
        <v>772</v>
      </c>
      <c r="FA131" t="s">
        <v>772</v>
      </c>
      <c r="FB131" t="s">
        <v>772</v>
      </c>
      <c r="FC131" t="s">
        <v>772</v>
      </c>
      <c r="FD131" t="s">
        <v>772</v>
      </c>
      <c r="FE131" t="s">
        <v>772</v>
      </c>
      <c r="FF131" t="s">
        <v>772</v>
      </c>
      <c r="FG131" t="s">
        <v>772</v>
      </c>
      <c r="FH131" t="s">
        <v>772</v>
      </c>
      <c r="FI131" t="s">
        <v>772</v>
      </c>
      <c r="FJ131" t="s">
        <v>772</v>
      </c>
      <c r="FK131" t="s">
        <v>772</v>
      </c>
      <c r="FL131" t="s">
        <v>772</v>
      </c>
      <c r="FM131" t="s">
        <v>772</v>
      </c>
      <c r="FN131" t="s">
        <v>772</v>
      </c>
      <c r="FO131" t="s">
        <v>772</v>
      </c>
      <c r="FP131" t="s">
        <v>772</v>
      </c>
      <c r="FQ131" t="s">
        <v>772</v>
      </c>
      <c r="FR131" t="s">
        <v>772</v>
      </c>
      <c r="FS131" t="s">
        <v>773</v>
      </c>
      <c r="FT131" t="s">
        <v>773</v>
      </c>
      <c r="FU131" t="s">
        <v>773</v>
      </c>
      <c r="FV131" t="s">
        <v>773</v>
      </c>
      <c r="FW131" t="s">
        <v>773</v>
      </c>
      <c r="FX131" t="s">
        <v>773</v>
      </c>
      <c r="FY131" t="s">
        <v>773</v>
      </c>
      <c r="FZ131" t="s">
        <v>773</v>
      </c>
      <c r="GA131" t="s">
        <v>773</v>
      </c>
      <c r="GB131" t="s">
        <v>773</v>
      </c>
      <c r="GC131" t="s">
        <v>773</v>
      </c>
      <c r="GD131" t="s">
        <v>773</v>
      </c>
      <c r="GE131" t="s">
        <v>773</v>
      </c>
      <c r="GF131" t="s">
        <v>773</v>
      </c>
      <c r="GG131" t="s">
        <v>773</v>
      </c>
      <c r="GH131" t="s">
        <v>773</v>
      </c>
      <c r="GI131" t="s">
        <v>773</v>
      </c>
      <c r="GJ131" t="s">
        <v>773</v>
      </c>
      <c r="GK131" t="s">
        <v>773</v>
      </c>
      <c r="GL131" t="s">
        <v>773</v>
      </c>
      <c r="GM131" t="s">
        <v>773</v>
      </c>
      <c r="GN131" t="s">
        <v>773</v>
      </c>
      <c r="GO131" t="s">
        <v>773</v>
      </c>
      <c r="GP131" t="s">
        <v>773</v>
      </c>
      <c r="GQ131" t="s">
        <v>773</v>
      </c>
      <c r="GR131" t="s">
        <v>773</v>
      </c>
      <c r="GS131" t="s">
        <v>773</v>
      </c>
      <c r="GT131" t="s">
        <v>773</v>
      </c>
      <c r="GU131" t="s">
        <v>773</v>
      </c>
      <c r="GV131" t="s">
        <v>773</v>
      </c>
      <c r="GW131" t="s">
        <v>773</v>
      </c>
      <c r="GX131" t="s">
        <v>773</v>
      </c>
      <c r="GY131" t="s">
        <v>773</v>
      </c>
      <c r="GZ131" t="s">
        <v>773</v>
      </c>
      <c r="HA131" t="s">
        <v>8</v>
      </c>
      <c r="HB131" t="s">
        <v>773</v>
      </c>
      <c r="HC131" t="s">
        <v>773</v>
      </c>
      <c r="HD131" t="s">
        <v>773</v>
      </c>
      <c r="HE131" t="s">
        <v>773</v>
      </c>
      <c r="HF131" t="s">
        <v>773</v>
      </c>
      <c r="HG131" t="s">
        <v>773</v>
      </c>
      <c r="HH131" t="s">
        <v>773</v>
      </c>
      <c r="HI131" t="s">
        <v>773</v>
      </c>
      <c r="HJ131" t="s">
        <v>773</v>
      </c>
      <c r="HK131" t="s">
        <v>773</v>
      </c>
      <c r="HL131" t="s">
        <v>773</v>
      </c>
      <c r="HM131" t="s">
        <v>773</v>
      </c>
      <c r="HN131" t="s">
        <v>773</v>
      </c>
      <c r="HO131" t="s">
        <v>773</v>
      </c>
      <c r="HP131" t="s">
        <v>773</v>
      </c>
      <c r="HQ131" t="s">
        <v>773</v>
      </c>
      <c r="HR131" t="s">
        <v>773</v>
      </c>
      <c r="HS131" t="s">
        <v>773</v>
      </c>
      <c r="HT131" t="s">
        <v>773</v>
      </c>
      <c r="HU131" t="s">
        <v>773</v>
      </c>
      <c r="HV131" t="s">
        <v>773</v>
      </c>
      <c r="HW131" t="s">
        <v>773</v>
      </c>
      <c r="HX131" t="s">
        <v>773</v>
      </c>
      <c r="HY131" t="s">
        <v>773</v>
      </c>
      <c r="HZ131" t="s">
        <v>8</v>
      </c>
      <c r="IA131" t="s">
        <v>773</v>
      </c>
      <c r="IB131" t="s">
        <v>773</v>
      </c>
      <c r="IC131" t="s">
        <v>773</v>
      </c>
      <c r="ID131" t="s">
        <v>773</v>
      </c>
      <c r="IE131" t="s">
        <v>773</v>
      </c>
      <c r="IF131" t="s">
        <v>773</v>
      </c>
      <c r="IG131" t="s">
        <v>8</v>
      </c>
      <c r="IH131" t="s">
        <v>773</v>
      </c>
      <c r="II131" t="s">
        <v>773</v>
      </c>
      <c r="IJ131" t="s">
        <v>773</v>
      </c>
      <c r="IK131" t="s">
        <v>773</v>
      </c>
      <c r="IL131" t="s">
        <v>773</v>
      </c>
      <c r="IM131" t="s">
        <v>773</v>
      </c>
      <c r="IN131" t="s">
        <v>773</v>
      </c>
      <c r="IO131" t="s">
        <v>773</v>
      </c>
      <c r="IP131" t="s">
        <v>773</v>
      </c>
      <c r="IQ131" t="s">
        <v>773</v>
      </c>
      <c r="IR131" t="s">
        <v>773</v>
      </c>
      <c r="IS131" t="s">
        <v>773</v>
      </c>
      <c r="IT131" t="s">
        <v>773</v>
      </c>
      <c r="IU131" t="s">
        <v>773</v>
      </c>
      <c r="IV131" t="s">
        <v>773</v>
      </c>
      <c r="IW131" t="s">
        <v>773</v>
      </c>
      <c r="IX131" t="s">
        <v>773</v>
      </c>
      <c r="IY131" t="s">
        <v>773</v>
      </c>
      <c r="IZ131" t="s">
        <v>773</v>
      </c>
      <c r="JA131" t="s">
        <v>773</v>
      </c>
      <c r="JB131" t="s">
        <v>773</v>
      </c>
      <c r="JC131" t="s">
        <v>773</v>
      </c>
      <c r="JD131" t="s">
        <v>773</v>
      </c>
      <c r="JE131" t="s">
        <v>773</v>
      </c>
      <c r="JF131" t="s">
        <v>773</v>
      </c>
      <c r="JG131" t="s">
        <v>773</v>
      </c>
      <c r="JH131" t="s">
        <v>772</v>
      </c>
      <c r="JI131" t="s">
        <v>772</v>
      </c>
      <c r="JJ131" t="s">
        <v>8</v>
      </c>
      <c r="JK131" t="s">
        <v>8</v>
      </c>
      <c r="JL131" t="s">
        <v>772</v>
      </c>
      <c r="JM131" t="s">
        <v>772</v>
      </c>
      <c r="JN131" t="s">
        <v>772</v>
      </c>
      <c r="JO131" t="s">
        <v>772</v>
      </c>
      <c r="JP131" t="s">
        <v>772</v>
      </c>
      <c r="JQ131" t="s">
        <v>772</v>
      </c>
      <c r="JR131" t="s">
        <v>772</v>
      </c>
      <c r="JS131" t="s">
        <v>772</v>
      </c>
      <c r="JT131" t="s">
        <v>772</v>
      </c>
      <c r="JU131" t="s">
        <v>772</v>
      </c>
      <c r="JV131" t="s">
        <v>772</v>
      </c>
      <c r="JW131" t="s">
        <v>772</v>
      </c>
      <c r="JX131" t="s">
        <v>772</v>
      </c>
      <c r="JY131" t="s">
        <v>772</v>
      </c>
      <c r="JZ131" t="s">
        <v>772</v>
      </c>
      <c r="KA131" t="s">
        <v>772</v>
      </c>
      <c r="KB131" t="s">
        <v>772</v>
      </c>
      <c r="KC131" t="s">
        <v>772</v>
      </c>
      <c r="KD131" t="s">
        <v>772</v>
      </c>
      <c r="KE131" t="s">
        <v>772</v>
      </c>
      <c r="KF131" t="s">
        <v>772</v>
      </c>
      <c r="KG131" t="s">
        <v>772</v>
      </c>
      <c r="KH131" t="s">
        <v>772</v>
      </c>
      <c r="KI131" t="s">
        <v>772</v>
      </c>
      <c r="KJ131" t="s">
        <v>772</v>
      </c>
      <c r="KK131" t="s">
        <v>772</v>
      </c>
      <c r="KL131" t="s">
        <v>772</v>
      </c>
      <c r="KM131" t="s">
        <v>772</v>
      </c>
      <c r="KN131" t="s">
        <v>772</v>
      </c>
      <c r="KO131" t="s">
        <v>772</v>
      </c>
      <c r="KP131" t="s">
        <v>772</v>
      </c>
      <c r="KQ131" t="s">
        <v>772</v>
      </c>
      <c r="KR131" t="s">
        <v>772</v>
      </c>
      <c r="KS131" t="s">
        <v>772</v>
      </c>
      <c r="KT131" t="s">
        <v>772</v>
      </c>
      <c r="KU131" t="s">
        <v>772</v>
      </c>
      <c r="KV131" t="s">
        <v>772</v>
      </c>
      <c r="KW131" t="s">
        <v>772</v>
      </c>
      <c r="KX131" t="s">
        <v>772</v>
      </c>
      <c r="KY131" t="s">
        <v>772</v>
      </c>
      <c r="KZ131" t="s">
        <v>772</v>
      </c>
      <c r="LA131" t="s">
        <v>772</v>
      </c>
      <c r="LB131" t="s">
        <v>772</v>
      </c>
      <c r="LC131" t="s">
        <v>772</v>
      </c>
      <c r="LD131" t="s">
        <v>772</v>
      </c>
      <c r="LE131" t="s">
        <v>772</v>
      </c>
      <c r="LF131" t="s">
        <v>772</v>
      </c>
      <c r="LG131" t="s">
        <v>772</v>
      </c>
      <c r="LH131" t="s">
        <v>772</v>
      </c>
      <c r="LI131" t="s">
        <v>772</v>
      </c>
      <c r="LJ131" t="s">
        <v>772</v>
      </c>
      <c r="LK131" t="s">
        <v>772</v>
      </c>
      <c r="LL131" t="s">
        <v>772</v>
      </c>
      <c r="LM131" t="s">
        <v>772</v>
      </c>
      <c r="LN131" t="s">
        <v>772</v>
      </c>
      <c r="LO131" t="s">
        <v>772</v>
      </c>
      <c r="LP131" t="s">
        <v>772</v>
      </c>
      <c r="LQ131" t="s">
        <v>772</v>
      </c>
      <c r="LR131" t="s">
        <v>772</v>
      </c>
      <c r="LS131" t="s">
        <v>772</v>
      </c>
      <c r="LT131" t="s">
        <v>772</v>
      </c>
      <c r="LU131" t="s">
        <v>772</v>
      </c>
      <c r="LV131" t="s">
        <v>772</v>
      </c>
      <c r="LW131" t="s">
        <v>772</v>
      </c>
      <c r="LX131" t="s">
        <v>772</v>
      </c>
      <c r="LY131" t="s">
        <v>772</v>
      </c>
      <c r="LZ131" t="s">
        <v>772</v>
      </c>
      <c r="MA131" t="s">
        <v>772</v>
      </c>
      <c r="MB131" t="s">
        <v>772</v>
      </c>
      <c r="MC131" t="s">
        <v>773</v>
      </c>
      <c r="MD131" t="s">
        <v>773</v>
      </c>
      <c r="ME131" t="s">
        <v>773</v>
      </c>
      <c r="MF131" t="s">
        <v>773</v>
      </c>
      <c r="MG131" t="s">
        <v>773</v>
      </c>
      <c r="MH131" t="s">
        <v>773</v>
      </c>
      <c r="MI131" t="s">
        <v>773</v>
      </c>
      <c r="MJ131" t="s">
        <v>773</v>
      </c>
      <c r="MK131" t="s">
        <v>773</v>
      </c>
      <c r="ML131" t="s">
        <v>773</v>
      </c>
      <c r="MM131" t="s">
        <v>773</v>
      </c>
      <c r="MN131" t="s">
        <v>773</v>
      </c>
      <c r="MO131" t="s">
        <v>773</v>
      </c>
      <c r="MP131" t="s">
        <v>773</v>
      </c>
      <c r="MQ131" t="s">
        <v>773</v>
      </c>
      <c r="MR131" t="s">
        <v>773</v>
      </c>
      <c r="MS131" t="s">
        <v>773</v>
      </c>
      <c r="MT131" t="s">
        <v>773</v>
      </c>
      <c r="MU131" t="s">
        <v>773</v>
      </c>
      <c r="MV131" t="s">
        <v>773</v>
      </c>
      <c r="MW131" t="s">
        <v>773</v>
      </c>
      <c r="MX131" t="s">
        <v>773</v>
      </c>
      <c r="MY131" t="s">
        <v>773</v>
      </c>
      <c r="MZ131" t="s">
        <v>773</v>
      </c>
      <c r="NA131" t="s">
        <v>773</v>
      </c>
      <c r="NB131" t="s">
        <v>773</v>
      </c>
      <c r="NC131" t="s">
        <v>772</v>
      </c>
      <c r="ND131" t="s">
        <v>772</v>
      </c>
      <c r="NE131" t="s">
        <v>772</v>
      </c>
      <c r="NF131" t="s">
        <v>772</v>
      </c>
      <c r="NG131" t="s">
        <v>772</v>
      </c>
      <c r="NH131" t="s">
        <v>772</v>
      </c>
      <c r="NI131" t="s">
        <v>772</v>
      </c>
      <c r="NJ131" t="s">
        <v>772</v>
      </c>
      <c r="NK131" t="s">
        <v>772</v>
      </c>
      <c r="NL131" t="s">
        <v>772</v>
      </c>
      <c r="NM131" t="s">
        <v>772</v>
      </c>
      <c r="NN131" t="s">
        <v>772</v>
      </c>
      <c r="NO131" t="s">
        <v>772</v>
      </c>
      <c r="NP131" t="s">
        <v>772</v>
      </c>
      <c r="NQ131" t="s">
        <v>772</v>
      </c>
      <c r="NR131" t="s">
        <v>772</v>
      </c>
      <c r="NS131" t="s">
        <v>772</v>
      </c>
      <c r="NT131" t="s">
        <v>772</v>
      </c>
      <c r="NU131" t="s">
        <v>772</v>
      </c>
      <c r="NV131" t="s">
        <v>772</v>
      </c>
      <c r="NW131" t="s">
        <v>772</v>
      </c>
      <c r="NX131" t="s">
        <v>772</v>
      </c>
      <c r="NY131" t="s">
        <v>772</v>
      </c>
      <c r="NZ131" t="s">
        <v>772</v>
      </c>
      <c r="OA131" t="s">
        <v>772</v>
      </c>
      <c r="OB131" t="s">
        <v>772</v>
      </c>
      <c r="OC131" t="s">
        <v>772</v>
      </c>
      <c r="OD131" t="s">
        <v>772</v>
      </c>
      <c r="OE131" t="s">
        <v>772</v>
      </c>
      <c r="OF131" t="s">
        <v>772</v>
      </c>
      <c r="OG131" t="s">
        <v>772</v>
      </c>
      <c r="OH131" t="s">
        <v>772</v>
      </c>
      <c r="OI131" t="s">
        <v>772</v>
      </c>
      <c r="OJ131" t="s">
        <v>772</v>
      </c>
      <c r="OK131" t="s">
        <v>772</v>
      </c>
      <c r="OL131" t="s">
        <v>772</v>
      </c>
      <c r="OM131" t="s">
        <v>772</v>
      </c>
      <c r="ON131" t="s">
        <v>772</v>
      </c>
      <c r="OO131" t="s">
        <v>772</v>
      </c>
      <c r="OP131" t="s">
        <v>772</v>
      </c>
      <c r="OQ131" t="s">
        <v>772</v>
      </c>
      <c r="OR131" t="s">
        <v>772</v>
      </c>
      <c r="OS131" t="s">
        <v>772</v>
      </c>
      <c r="OT131" t="s">
        <v>773</v>
      </c>
      <c r="OU131" t="s">
        <v>773</v>
      </c>
      <c r="OV131" t="s">
        <v>773</v>
      </c>
      <c r="OW131" t="s">
        <v>773</v>
      </c>
      <c r="OX131" t="s">
        <v>773</v>
      </c>
      <c r="OY131" t="s">
        <v>773</v>
      </c>
      <c r="OZ131" t="s">
        <v>773</v>
      </c>
      <c r="PA131" t="s">
        <v>773</v>
      </c>
      <c r="PB131" t="s">
        <v>773</v>
      </c>
      <c r="PC131" t="s">
        <v>773</v>
      </c>
      <c r="PD131" t="s">
        <v>773</v>
      </c>
      <c r="PE131" t="s">
        <v>773</v>
      </c>
      <c r="PF131" t="s">
        <v>773</v>
      </c>
      <c r="PG131" t="s">
        <v>773</v>
      </c>
      <c r="PH131" t="s">
        <v>773</v>
      </c>
      <c r="PI131" t="s">
        <v>773</v>
      </c>
      <c r="PJ131" t="s">
        <v>773</v>
      </c>
      <c r="PK131" t="s">
        <v>773</v>
      </c>
      <c r="PL131" t="s">
        <v>773</v>
      </c>
      <c r="PM131" t="s">
        <v>773</v>
      </c>
      <c r="PN131" t="s">
        <v>773</v>
      </c>
      <c r="PO131" t="s">
        <v>773</v>
      </c>
      <c r="PP131" t="s">
        <v>773</v>
      </c>
      <c r="PQ131" t="s">
        <v>773</v>
      </c>
      <c r="PR131" t="s">
        <v>773</v>
      </c>
      <c r="PS131" t="s">
        <v>773</v>
      </c>
      <c r="PT131" t="s">
        <v>773</v>
      </c>
      <c r="PU131" t="s">
        <v>773</v>
      </c>
      <c r="PV131" t="s">
        <v>773</v>
      </c>
      <c r="PW131" t="s">
        <v>773</v>
      </c>
      <c r="PX131" t="s">
        <v>773</v>
      </c>
      <c r="PY131" t="s">
        <v>773</v>
      </c>
      <c r="PZ131" t="s">
        <v>773</v>
      </c>
      <c r="QA131" t="s">
        <v>773</v>
      </c>
      <c r="QB131" t="s">
        <v>773</v>
      </c>
      <c r="QC131" t="s">
        <v>773</v>
      </c>
      <c r="QD131" t="s">
        <v>773</v>
      </c>
      <c r="QE131" t="s">
        <v>773</v>
      </c>
      <c r="QF131" t="s">
        <v>773</v>
      </c>
      <c r="QG131" t="s">
        <v>773</v>
      </c>
      <c r="QH131" t="s">
        <v>773</v>
      </c>
      <c r="QI131" t="s">
        <v>773</v>
      </c>
      <c r="QJ131" t="s">
        <v>773</v>
      </c>
      <c r="QK131" t="s">
        <v>772</v>
      </c>
      <c r="QL131" t="s">
        <v>772</v>
      </c>
      <c r="QM131" t="s">
        <v>772</v>
      </c>
      <c r="QN131" t="s">
        <v>772</v>
      </c>
      <c r="QO131" t="s">
        <v>772</v>
      </c>
      <c r="QP131" t="s">
        <v>772</v>
      </c>
      <c r="QQ131" t="s">
        <v>772</v>
      </c>
      <c r="QR131" t="s">
        <v>772</v>
      </c>
      <c r="QS131" t="s">
        <v>772</v>
      </c>
      <c r="QT131" t="s">
        <v>772</v>
      </c>
      <c r="QU131" t="s">
        <v>772</v>
      </c>
      <c r="QV131" t="s">
        <v>772</v>
      </c>
      <c r="QW131" t="s">
        <v>772</v>
      </c>
      <c r="QX131" t="s">
        <v>772</v>
      </c>
      <c r="QY131" t="s">
        <v>772</v>
      </c>
      <c r="QZ131" t="s">
        <v>772</v>
      </c>
      <c r="RA131" t="s">
        <v>772</v>
      </c>
      <c r="RB131" t="s">
        <v>772</v>
      </c>
      <c r="RC131" t="s">
        <v>772</v>
      </c>
      <c r="RD131" t="s">
        <v>772</v>
      </c>
      <c r="RE131" t="s">
        <v>772</v>
      </c>
      <c r="RF131" t="s">
        <v>772</v>
      </c>
      <c r="RG131" t="s">
        <v>772</v>
      </c>
      <c r="RH131" t="s">
        <v>772</v>
      </c>
      <c r="RI131" t="s">
        <v>772</v>
      </c>
      <c r="RJ131" t="s">
        <v>772</v>
      </c>
      <c r="RK131" t="s">
        <v>772</v>
      </c>
      <c r="RL131" t="s">
        <v>772</v>
      </c>
      <c r="RM131" t="s">
        <v>772</v>
      </c>
      <c r="RN131" t="s">
        <v>772</v>
      </c>
      <c r="RO131" t="s">
        <v>772</v>
      </c>
      <c r="RP131" t="s">
        <v>772</v>
      </c>
      <c r="RQ131" t="s">
        <v>772</v>
      </c>
      <c r="RR131" t="s">
        <v>772</v>
      </c>
      <c r="RS131" t="s">
        <v>772</v>
      </c>
      <c r="RT131" t="s">
        <v>772</v>
      </c>
      <c r="RU131" t="s">
        <v>772</v>
      </c>
      <c r="RV131" t="s">
        <v>772</v>
      </c>
      <c r="RW131" t="s">
        <v>772</v>
      </c>
      <c r="RX131" t="s">
        <v>772</v>
      </c>
      <c r="RY131" t="s">
        <v>772</v>
      </c>
      <c r="RZ131" t="s">
        <v>772</v>
      </c>
      <c r="SA131" t="s">
        <v>772</v>
      </c>
      <c r="SB131" t="s">
        <v>772</v>
      </c>
      <c r="SC131" t="s">
        <v>772</v>
      </c>
      <c r="SD131" t="s">
        <v>772</v>
      </c>
      <c r="SE131" t="s">
        <v>772</v>
      </c>
      <c r="SF131" t="s">
        <v>772</v>
      </c>
      <c r="SG131" t="s">
        <v>772</v>
      </c>
      <c r="SH131" t="s">
        <v>772</v>
      </c>
      <c r="SI131" t="s">
        <v>772</v>
      </c>
      <c r="SJ131" t="s">
        <v>772</v>
      </c>
      <c r="SK131" t="s">
        <v>772</v>
      </c>
      <c r="SL131" t="s">
        <v>772</v>
      </c>
      <c r="SM131" t="s">
        <v>772</v>
      </c>
      <c r="SN131" t="s">
        <v>772</v>
      </c>
      <c r="SO131" t="s">
        <v>772</v>
      </c>
      <c r="SP131" t="s">
        <v>772</v>
      </c>
      <c r="SQ131" t="s">
        <v>772</v>
      </c>
      <c r="SR131" t="s">
        <v>772</v>
      </c>
      <c r="SS131" t="s">
        <v>772</v>
      </c>
      <c r="ST131" t="s">
        <v>772</v>
      </c>
      <c r="SU131" t="s">
        <v>772</v>
      </c>
      <c r="SV131" t="s">
        <v>772</v>
      </c>
      <c r="SW131" t="s">
        <v>772</v>
      </c>
      <c r="SX131" t="s">
        <v>772</v>
      </c>
      <c r="SY131" t="s">
        <v>772</v>
      </c>
      <c r="SZ131" t="s">
        <v>772</v>
      </c>
      <c r="TA131" t="s">
        <v>772</v>
      </c>
      <c r="TB131" t="s">
        <v>772</v>
      </c>
      <c r="TC131" t="s">
        <v>772</v>
      </c>
      <c r="TD131" t="s">
        <v>772</v>
      </c>
      <c r="TE131" t="s">
        <v>773</v>
      </c>
      <c r="TF131" t="s">
        <v>773</v>
      </c>
      <c r="TG131" t="s">
        <v>773</v>
      </c>
      <c r="TH131" t="s">
        <v>773</v>
      </c>
      <c r="TI131" t="s">
        <v>773</v>
      </c>
      <c r="TJ131" t="s">
        <v>773</v>
      </c>
      <c r="TK131" t="s">
        <v>773</v>
      </c>
      <c r="TL131" t="s">
        <v>773</v>
      </c>
      <c r="TM131" t="s">
        <v>773</v>
      </c>
      <c r="TN131" t="s">
        <v>773</v>
      </c>
      <c r="TO131" t="s">
        <v>773</v>
      </c>
      <c r="TP131" t="s">
        <v>773</v>
      </c>
      <c r="TQ131" t="s">
        <v>773</v>
      </c>
      <c r="TR131" t="s">
        <v>773</v>
      </c>
      <c r="TS131" t="s">
        <v>773</v>
      </c>
      <c r="TT131" t="s">
        <v>773</v>
      </c>
      <c r="TU131" t="s">
        <v>773</v>
      </c>
      <c r="TV131" t="s">
        <v>773</v>
      </c>
      <c r="TW131" t="s">
        <v>772</v>
      </c>
      <c r="TX131" t="s">
        <v>772</v>
      </c>
      <c r="TY131" t="s">
        <v>772</v>
      </c>
      <c r="TZ131" t="s">
        <v>772</v>
      </c>
      <c r="UA131" t="s">
        <v>772</v>
      </c>
      <c r="UB131" t="s">
        <v>772</v>
      </c>
      <c r="UC131" t="s">
        <v>772</v>
      </c>
      <c r="UD131" t="s">
        <v>772</v>
      </c>
      <c r="UE131" t="s">
        <v>772</v>
      </c>
      <c r="UF131" t="s">
        <v>772</v>
      </c>
      <c r="UG131" t="s">
        <v>8</v>
      </c>
      <c r="UH131" t="s">
        <v>8</v>
      </c>
      <c r="UI131" t="s">
        <v>8</v>
      </c>
      <c r="UJ131" t="s">
        <v>772</v>
      </c>
      <c r="UK131" t="s">
        <v>772</v>
      </c>
      <c r="UL131" t="s">
        <v>772</v>
      </c>
      <c r="UM131" t="s">
        <v>773</v>
      </c>
      <c r="UN131" t="s">
        <v>773</v>
      </c>
      <c r="UO131" t="s">
        <v>773</v>
      </c>
      <c r="UP131" t="s">
        <v>773</v>
      </c>
      <c r="UQ131" t="s">
        <v>773</v>
      </c>
      <c r="UR131" t="s">
        <v>8</v>
      </c>
      <c r="US131" t="s">
        <v>773</v>
      </c>
      <c r="UT131" t="s">
        <v>8</v>
      </c>
      <c r="UU131" t="s">
        <v>8</v>
      </c>
      <c r="UV131" t="s">
        <v>8</v>
      </c>
      <c r="UW131" t="s">
        <v>8</v>
      </c>
      <c r="UX131" t="s">
        <v>8</v>
      </c>
      <c r="UY131" t="s">
        <v>773</v>
      </c>
      <c r="UZ131" t="s">
        <v>8</v>
      </c>
      <c r="VA131" t="s">
        <v>8</v>
      </c>
      <c r="VB131" t="s">
        <v>8</v>
      </c>
      <c r="VC131" t="s">
        <v>773</v>
      </c>
      <c r="VD131" t="s">
        <v>773</v>
      </c>
      <c r="VE131" t="s">
        <v>773</v>
      </c>
      <c r="VF131" t="s">
        <v>773</v>
      </c>
      <c r="VG131" t="s">
        <v>773</v>
      </c>
      <c r="VH131" t="s">
        <v>773</v>
      </c>
      <c r="VI131" t="s">
        <v>773</v>
      </c>
      <c r="VJ131" t="s">
        <v>773</v>
      </c>
      <c r="VK131" t="s">
        <v>773</v>
      </c>
      <c r="VL131" t="s">
        <v>772</v>
      </c>
      <c r="VM131" t="s">
        <v>8</v>
      </c>
      <c r="VN131" t="s">
        <v>8</v>
      </c>
      <c r="VO131" t="s">
        <v>8</v>
      </c>
      <c r="VP131" t="s">
        <v>8</v>
      </c>
      <c r="VQ131" t="s">
        <v>8</v>
      </c>
      <c r="VR131" t="s">
        <v>8</v>
      </c>
      <c r="VS131" t="s">
        <v>773</v>
      </c>
      <c r="VT131" t="s">
        <v>773</v>
      </c>
      <c r="VU131" t="s">
        <v>773</v>
      </c>
      <c r="VV131" t="s">
        <v>773</v>
      </c>
      <c r="VW131" t="s">
        <v>773</v>
      </c>
      <c r="VX131" t="s">
        <v>8</v>
      </c>
      <c r="VY131" t="s">
        <v>8</v>
      </c>
      <c r="VZ131" t="s">
        <v>8</v>
      </c>
      <c r="WA131" t="s">
        <v>8</v>
      </c>
      <c r="WB131" t="s">
        <v>8</v>
      </c>
      <c r="WC131" t="s">
        <v>8</v>
      </c>
      <c r="WD131" t="s">
        <v>8</v>
      </c>
      <c r="WE131" t="s">
        <v>8</v>
      </c>
      <c r="WF131" t="s">
        <v>8</v>
      </c>
      <c r="WG131" t="s">
        <v>8</v>
      </c>
      <c r="WH131" t="s">
        <v>8</v>
      </c>
      <c r="WI131" t="s">
        <v>8</v>
      </c>
      <c r="WJ131" t="s">
        <v>8</v>
      </c>
      <c r="WK131" t="s">
        <v>8</v>
      </c>
      <c r="WL131" t="s">
        <v>8</v>
      </c>
      <c r="WM131" t="s">
        <v>773</v>
      </c>
      <c r="WN131" t="s">
        <v>773</v>
      </c>
      <c r="WO131" t="s">
        <v>773</v>
      </c>
      <c r="WP131" t="s">
        <v>773</v>
      </c>
      <c r="WQ131" t="s">
        <v>773</v>
      </c>
      <c r="WR131" t="s">
        <v>773</v>
      </c>
      <c r="WS131" t="s">
        <v>773</v>
      </c>
      <c r="WT131" t="s">
        <v>773</v>
      </c>
      <c r="WU131" t="s">
        <v>773</v>
      </c>
      <c r="WV131" t="s">
        <v>773</v>
      </c>
      <c r="WW131" t="s">
        <v>773</v>
      </c>
      <c r="WX131" t="s">
        <v>773</v>
      </c>
      <c r="WY131" t="s">
        <v>773</v>
      </c>
      <c r="WZ131" t="s">
        <v>773</v>
      </c>
      <c r="XA131" t="s">
        <v>773</v>
      </c>
      <c r="XB131" t="s">
        <v>773</v>
      </c>
      <c r="XC131" t="s">
        <v>773</v>
      </c>
      <c r="XD131" t="s">
        <v>773</v>
      </c>
      <c r="XE131" t="s">
        <v>773</v>
      </c>
      <c r="XF131" t="s">
        <v>773</v>
      </c>
      <c r="XG131" t="s">
        <v>773</v>
      </c>
      <c r="XH131" t="s">
        <v>773</v>
      </c>
      <c r="XI131" t="s">
        <v>773</v>
      </c>
      <c r="XJ131" t="s">
        <v>773</v>
      </c>
      <c r="XK131" t="s">
        <v>773</v>
      </c>
      <c r="XL131" t="s">
        <v>773</v>
      </c>
      <c r="XM131" t="s">
        <v>773</v>
      </c>
      <c r="XN131" t="s">
        <v>773</v>
      </c>
      <c r="XO131" t="s">
        <v>773</v>
      </c>
      <c r="XP131" t="s">
        <v>773</v>
      </c>
      <c r="XQ131" t="s">
        <v>773</v>
      </c>
      <c r="XR131" t="s">
        <v>773</v>
      </c>
      <c r="XS131" t="s">
        <v>773</v>
      </c>
      <c r="XT131" t="s">
        <v>773</v>
      </c>
      <c r="XU131" t="s">
        <v>773</v>
      </c>
      <c r="XV131" t="s">
        <v>773</v>
      </c>
      <c r="XW131" t="s">
        <v>773</v>
      </c>
      <c r="XX131" t="s">
        <v>773</v>
      </c>
      <c r="XY131" t="s">
        <v>773</v>
      </c>
      <c r="XZ131" t="s">
        <v>773</v>
      </c>
      <c r="YA131" t="s">
        <v>773</v>
      </c>
      <c r="YB131" t="s">
        <v>773</v>
      </c>
      <c r="YC131" t="s">
        <v>773</v>
      </c>
      <c r="YD131" t="s">
        <v>773</v>
      </c>
      <c r="YE131" t="s">
        <v>773</v>
      </c>
      <c r="YF131" t="s">
        <v>773</v>
      </c>
      <c r="YG131" t="s">
        <v>773</v>
      </c>
      <c r="YH131" t="s">
        <v>773</v>
      </c>
      <c r="YI131" t="s">
        <v>772</v>
      </c>
      <c r="YJ131" t="s">
        <v>772</v>
      </c>
      <c r="YK131" t="s">
        <v>772</v>
      </c>
      <c r="YL131" t="s">
        <v>772</v>
      </c>
      <c r="YM131" t="s">
        <v>772</v>
      </c>
      <c r="YN131" t="s">
        <v>772</v>
      </c>
      <c r="YO131" t="s">
        <v>772</v>
      </c>
      <c r="YP131" t="s">
        <v>772</v>
      </c>
      <c r="YQ131" t="s">
        <v>772</v>
      </c>
      <c r="YR131" t="s">
        <v>772</v>
      </c>
      <c r="YS131" t="s">
        <v>772</v>
      </c>
      <c r="YT131" t="s">
        <v>772</v>
      </c>
      <c r="YU131" t="s">
        <v>772</v>
      </c>
      <c r="YV131" t="s">
        <v>772</v>
      </c>
      <c r="YW131" t="s">
        <v>772</v>
      </c>
      <c r="YX131" t="s">
        <v>772</v>
      </c>
      <c r="YY131" t="s">
        <v>772</v>
      </c>
      <c r="YZ131" t="s">
        <v>772</v>
      </c>
      <c r="ZA131" t="s">
        <v>772</v>
      </c>
      <c r="ZB131" t="s">
        <v>772</v>
      </c>
      <c r="ZC131" t="s">
        <v>772</v>
      </c>
      <c r="ZD131" t="s">
        <v>772</v>
      </c>
      <c r="ZE131" t="s">
        <v>772</v>
      </c>
      <c r="ZF131" t="s">
        <v>772</v>
      </c>
      <c r="ZG131" t="s">
        <v>772</v>
      </c>
      <c r="ZH131" t="s">
        <v>772</v>
      </c>
      <c r="ZI131" t="s">
        <v>772</v>
      </c>
      <c r="ZJ131" t="s">
        <v>772</v>
      </c>
      <c r="ZK131" t="s">
        <v>772</v>
      </c>
      <c r="ZL131" t="s">
        <v>772</v>
      </c>
      <c r="ZM131" t="s">
        <v>772</v>
      </c>
      <c r="ZN131" t="s">
        <v>772</v>
      </c>
      <c r="ZO131" t="s">
        <v>772</v>
      </c>
      <c r="ZP131" t="s">
        <v>772</v>
      </c>
      <c r="ZQ131" t="s">
        <v>772</v>
      </c>
      <c r="ZR131" t="s">
        <v>772</v>
      </c>
      <c r="ZS131" t="s">
        <v>772</v>
      </c>
      <c r="ZT131" t="s">
        <v>772</v>
      </c>
      <c r="ZU131" t="s">
        <v>772</v>
      </c>
      <c r="ZV131" t="s">
        <v>772</v>
      </c>
      <c r="ZW131" t="s">
        <v>772</v>
      </c>
      <c r="ZX131" t="s">
        <v>772</v>
      </c>
      <c r="ZY131" t="s">
        <v>772</v>
      </c>
      <c r="ZZ131" t="s">
        <v>772</v>
      </c>
      <c r="AAA131" t="s">
        <v>772</v>
      </c>
      <c r="AAB131" t="s">
        <v>772</v>
      </c>
      <c r="AAC131" t="s">
        <v>772</v>
      </c>
      <c r="AAD131" t="s">
        <v>772</v>
      </c>
      <c r="AAE131" t="s">
        <v>772</v>
      </c>
      <c r="AAF131" t="s">
        <v>772</v>
      </c>
      <c r="AAG131" t="s">
        <v>772</v>
      </c>
      <c r="AAH131" t="s">
        <v>772</v>
      </c>
      <c r="AAI131" t="s">
        <v>772</v>
      </c>
      <c r="AAJ131" t="s">
        <v>772</v>
      </c>
      <c r="AAK131" t="s">
        <v>772</v>
      </c>
      <c r="AAL131" t="s">
        <v>772</v>
      </c>
      <c r="AAM131" t="s">
        <v>772</v>
      </c>
      <c r="AAN131" t="s">
        <v>772</v>
      </c>
      <c r="AAO131" t="s">
        <v>772</v>
      </c>
      <c r="AAP131" t="s">
        <v>772</v>
      </c>
      <c r="AAQ131" t="s">
        <v>772</v>
      </c>
      <c r="AAR131" t="s">
        <v>772</v>
      </c>
      <c r="AAS131" t="s">
        <v>772</v>
      </c>
      <c r="AAT131" t="s">
        <v>772</v>
      </c>
      <c r="AAU131" t="s">
        <v>772</v>
      </c>
      <c r="AAV131" t="s">
        <v>772</v>
      </c>
      <c r="AAW131" t="s">
        <v>772</v>
      </c>
      <c r="AAX131" t="s">
        <v>772</v>
      </c>
      <c r="AAY131" t="s">
        <v>772</v>
      </c>
      <c r="AAZ131" t="s">
        <v>772</v>
      </c>
      <c r="ABA131" t="s">
        <v>772</v>
      </c>
      <c r="ABB131" t="s">
        <v>772</v>
      </c>
      <c r="ABC131" t="s">
        <v>772</v>
      </c>
      <c r="ABD131" t="s">
        <v>772</v>
      </c>
      <c r="ABE131" t="s">
        <v>772</v>
      </c>
      <c r="ABF131" t="s">
        <v>772</v>
      </c>
      <c r="ABG131" t="s">
        <v>772</v>
      </c>
      <c r="ABH131" t="s">
        <v>772</v>
      </c>
      <c r="ABI131" t="s">
        <v>772</v>
      </c>
      <c r="ABJ131" t="s">
        <v>772</v>
      </c>
      <c r="ABK131" t="s">
        <v>772</v>
      </c>
      <c r="ABL131" t="s">
        <v>772</v>
      </c>
      <c r="ABM131" t="s">
        <v>772</v>
      </c>
      <c r="ABN131" t="s">
        <v>772</v>
      </c>
      <c r="ABO131" t="s">
        <v>772</v>
      </c>
      <c r="ABP131" t="s">
        <v>772</v>
      </c>
      <c r="ABQ131" t="s">
        <v>772</v>
      </c>
      <c r="ABR131" t="s">
        <v>772</v>
      </c>
      <c r="ABS131" t="s">
        <v>772</v>
      </c>
      <c r="ABT131" t="s">
        <v>772</v>
      </c>
      <c r="ABU131" t="s">
        <v>772</v>
      </c>
      <c r="ABV131" t="s">
        <v>772</v>
      </c>
      <c r="ABW131" t="s">
        <v>772</v>
      </c>
      <c r="ABX131" t="s">
        <v>772</v>
      </c>
      <c r="ABY131" t="s">
        <v>772</v>
      </c>
      <c r="ABZ131" t="s">
        <v>772</v>
      </c>
      <c r="ACA131" t="s">
        <v>772</v>
      </c>
      <c r="ACB131" t="s">
        <v>772</v>
      </c>
      <c r="ACC131" t="s">
        <v>772</v>
      </c>
      <c r="ACD131" t="s">
        <v>8</v>
      </c>
      <c r="ACE131" t="s">
        <v>8</v>
      </c>
    </row>
    <row r="132" spans="1:759" x14ac:dyDescent="0.3">
      <c r="A132" s="5">
        <v>117</v>
      </c>
      <c r="B132" t="s">
        <v>772</v>
      </c>
      <c r="C132" t="s">
        <v>772</v>
      </c>
      <c r="D132" t="s">
        <v>772</v>
      </c>
      <c r="E132" t="s">
        <v>772</v>
      </c>
      <c r="F132" t="s">
        <v>772</v>
      </c>
      <c r="G132" t="s">
        <v>772</v>
      </c>
      <c r="H132" t="s">
        <v>772</v>
      </c>
      <c r="I132" t="s">
        <v>772</v>
      </c>
      <c r="J132" t="s">
        <v>772</v>
      </c>
      <c r="K132" t="s">
        <v>772</v>
      </c>
      <c r="L132" t="s">
        <v>772</v>
      </c>
      <c r="M132" t="s">
        <v>772</v>
      </c>
      <c r="N132" t="s">
        <v>772</v>
      </c>
      <c r="O132" t="s">
        <v>772</v>
      </c>
      <c r="P132" t="s">
        <v>772</v>
      </c>
      <c r="Q132" t="s">
        <v>772</v>
      </c>
      <c r="R132" t="s">
        <v>772</v>
      </c>
      <c r="S132" t="s">
        <v>772</v>
      </c>
      <c r="T132" t="s">
        <v>772</v>
      </c>
      <c r="U132" t="s">
        <v>772</v>
      </c>
      <c r="V132" t="s">
        <v>772</v>
      </c>
      <c r="W132" t="s">
        <v>772</v>
      </c>
      <c r="X132" t="s">
        <v>772</v>
      </c>
      <c r="Y132" t="s">
        <v>773</v>
      </c>
      <c r="Z132" t="s">
        <v>773</v>
      </c>
      <c r="AA132" t="s">
        <v>773</v>
      </c>
      <c r="AB132" t="s">
        <v>773</v>
      </c>
      <c r="AC132" t="s">
        <v>773</v>
      </c>
      <c r="AD132" t="s">
        <v>773</v>
      </c>
      <c r="AE132" t="s">
        <v>773</v>
      </c>
      <c r="AF132" t="s">
        <v>773</v>
      </c>
      <c r="AG132" t="s">
        <v>773</v>
      </c>
      <c r="AH132" t="s">
        <v>773</v>
      </c>
      <c r="AI132" t="s">
        <v>773</v>
      </c>
      <c r="AJ132" t="s">
        <v>773</v>
      </c>
      <c r="AK132" t="s">
        <v>773</v>
      </c>
      <c r="AL132" t="s">
        <v>773</v>
      </c>
      <c r="AM132" t="s">
        <v>773</v>
      </c>
      <c r="AN132" t="s">
        <v>773</v>
      </c>
      <c r="AO132" t="s">
        <v>773</v>
      </c>
      <c r="AP132" t="s">
        <v>773</v>
      </c>
      <c r="AQ132" t="s">
        <v>773</v>
      </c>
      <c r="AR132" t="s">
        <v>773</v>
      </c>
      <c r="AS132" t="s">
        <v>773</v>
      </c>
      <c r="AT132" t="s">
        <v>773</v>
      </c>
      <c r="AU132" t="s">
        <v>773</v>
      </c>
      <c r="AV132" t="s">
        <v>773</v>
      </c>
      <c r="AW132" t="s">
        <v>8</v>
      </c>
      <c r="AX132" t="s">
        <v>773</v>
      </c>
      <c r="AY132" t="s">
        <v>773</v>
      </c>
      <c r="AZ132" t="s">
        <v>773</v>
      </c>
      <c r="BA132" t="s">
        <v>773</v>
      </c>
      <c r="BB132" t="s">
        <v>773</v>
      </c>
      <c r="BC132" t="s">
        <v>773</v>
      </c>
      <c r="BD132" t="s">
        <v>773</v>
      </c>
      <c r="BE132" t="s">
        <v>773</v>
      </c>
      <c r="BF132" t="s">
        <v>773</v>
      </c>
      <c r="BG132" t="s">
        <v>773</v>
      </c>
      <c r="BH132" t="s">
        <v>773</v>
      </c>
      <c r="BI132" t="s">
        <v>773</v>
      </c>
      <c r="BJ132" t="s">
        <v>773</v>
      </c>
      <c r="BK132" t="s">
        <v>773</v>
      </c>
      <c r="BL132" t="s">
        <v>773</v>
      </c>
      <c r="BM132" t="s">
        <v>773</v>
      </c>
      <c r="BN132" t="s">
        <v>773</v>
      </c>
      <c r="BO132" t="s">
        <v>773</v>
      </c>
      <c r="BP132" t="s">
        <v>773</v>
      </c>
      <c r="BQ132" t="s">
        <v>773</v>
      </c>
      <c r="BR132" t="s">
        <v>773</v>
      </c>
      <c r="BS132" t="s">
        <v>773</v>
      </c>
      <c r="BT132" t="s">
        <v>773</v>
      </c>
      <c r="BU132" t="s">
        <v>772</v>
      </c>
      <c r="BV132" t="s">
        <v>772</v>
      </c>
      <c r="BW132" t="s">
        <v>772</v>
      </c>
      <c r="BX132" t="s">
        <v>772</v>
      </c>
      <c r="BY132" t="s">
        <v>772</v>
      </c>
      <c r="BZ132" t="s">
        <v>772</v>
      </c>
      <c r="CA132" t="s">
        <v>772</v>
      </c>
      <c r="CB132" t="s">
        <v>772</v>
      </c>
      <c r="CC132" t="s">
        <v>772</v>
      </c>
      <c r="CD132" t="s">
        <v>772</v>
      </c>
      <c r="CE132" t="s">
        <v>772</v>
      </c>
      <c r="CF132" t="s">
        <v>772</v>
      </c>
      <c r="CG132" t="s">
        <v>772</v>
      </c>
      <c r="CH132" t="s">
        <v>772</v>
      </c>
      <c r="CI132" t="s">
        <v>772</v>
      </c>
      <c r="CJ132" t="s">
        <v>772</v>
      </c>
      <c r="CK132" t="s">
        <v>772</v>
      </c>
      <c r="CL132" t="s">
        <v>772</v>
      </c>
      <c r="CM132" t="s">
        <v>772</v>
      </c>
      <c r="CN132" t="s">
        <v>772</v>
      </c>
      <c r="CO132" t="s">
        <v>772</v>
      </c>
      <c r="CP132" t="s">
        <v>772</v>
      </c>
      <c r="CQ132" t="s">
        <v>772</v>
      </c>
      <c r="CR132" t="s">
        <v>772</v>
      </c>
      <c r="CS132" t="s">
        <v>772</v>
      </c>
      <c r="CT132" t="s">
        <v>772</v>
      </c>
      <c r="CU132" t="s">
        <v>772</v>
      </c>
      <c r="CV132" t="s">
        <v>772</v>
      </c>
      <c r="CW132" t="s">
        <v>772</v>
      </c>
      <c r="CX132" t="s">
        <v>772</v>
      </c>
      <c r="CY132" t="s">
        <v>772</v>
      </c>
      <c r="CZ132" t="s">
        <v>772</v>
      </c>
      <c r="DA132" t="s">
        <v>772</v>
      </c>
      <c r="DB132" t="s">
        <v>772</v>
      </c>
      <c r="DC132" t="s">
        <v>772</v>
      </c>
      <c r="DD132" t="s">
        <v>8</v>
      </c>
      <c r="DE132" t="s">
        <v>8</v>
      </c>
      <c r="DF132" t="s">
        <v>773</v>
      </c>
      <c r="DG132" t="s">
        <v>773</v>
      </c>
      <c r="DH132" t="s">
        <v>773</v>
      </c>
      <c r="DI132" t="s">
        <v>773</v>
      </c>
      <c r="DJ132" t="s">
        <v>773</v>
      </c>
      <c r="DK132" t="s">
        <v>773</v>
      </c>
      <c r="DL132" t="s">
        <v>773</v>
      </c>
      <c r="DM132" t="s">
        <v>773</v>
      </c>
      <c r="DN132" t="s">
        <v>773</v>
      </c>
      <c r="DO132" t="s">
        <v>773</v>
      </c>
      <c r="DP132" t="s">
        <v>773</v>
      </c>
      <c r="DQ132" t="s">
        <v>773</v>
      </c>
      <c r="DR132" t="s">
        <v>773</v>
      </c>
      <c r="DS132" t="s">
        <v>773</v>
      </c>
      <c r="DT132" t="s">
        <v>773</v>
      </c>
      <c r="DU132" t="s">
        <v>773</v>
      </c>
      <c r="DV132" t="s">
        <v>773</v>
      </c>
      <c r="DW132" t="s">
        <v>773</v>
      </c>
      <c r="DX132" t="s">
        <v>773</v>
      </c>
      <c r="DY132" t="s">
        <v>773</v>
      </c>
      <c r="DZ132" t="s">
        <v>772</v>
      </c>
      <c r="EA132" t="s">
        <v>772</v>
      </c>
      <c r="EB132" t="s">
        <v>772</v>
      </c>
      <c r="EC132" t="s">
        <v>772</v>
      </c>
      <c r="ED132" t="s">
        <v>772</v>
      </c>
      <c r="EE132" t="s">
        <v>772</v>
      </c>
      <c r="EF132" t="s">
        <v>772</v>
      </c>
      <c r="EG132" t="s">
        <v>772</v>
      </c>
      <c r="EH132" t="s">
        <v>772</v>
      </c>
      <c r="EI132" t="s">
        <v>772</v>
      </c>
      <c r="EJ132" t="s">
        <v>772</v>
      </c>
      <c r="EK132" t="s">
        <v>772</v>
      </c>
      <c r="EL132" t="s">
        <v>772</v>
      </c>
      <c r="EM132" t="s">
        <v>772</v>
      </c>
      <c r="EN132" t="s">
        <v>772</v>
      </c>
      <c r="EO132" t="s">
        <v>772</v>
      </c>
      <c r="EP132" t="s">
        <v>772</v>
      </c>
      <c r="EQ132" t="s">
        <v>772</v>
      </c>
      <c r="ER132" t="s">
        <v>772</v>
      </c>
      <c r="ES132" t="s">
        <v>772</v>
      </c>
      <c r="ET132" t="s">
        <v>772</v>
      </c>
      <c r="EU132" t="s">
        <v>772</v>
      </c>
      <c r="EV132" t="s">
        <v>772</v>
      </c>
      <c r="EW132" t="s">
        <v>772</v>
      </c>
      <c r="EX132" t="s">
        <v>772</v>
      </c>
      <c r="EY132" t="s">
        <v>772</v>
      </c>
      <c r="EZ132" t="s">
        <v>772</v>
      </c>
      <c r="FA132" t="s">
        <v>772</v>
      </c>
      <c r="FB132" t="s">
        <v>772</v>
      </c>
      <c r="FC132" t="s">
        <v>772</v>
      </c>
      <c r="FD132" t="s">
        <v>772</v>
      </c>
      <c r="FE132" t="s">
        <v>772</v>
      </c>
      <c r="FF132" t="s">
        <v>772</v>
      </c>
      <c r="FG132" t="s">
        <v>772</v>
      </c>
      <c r="FH132" t="s">
        <v>772</v>
      </c>
      <c r="FI132" t="s">
        <v>772</v>
      </c>
      <c r="FJ132" t="s">
        <v>772</v>
      </c>
      <c r="FK132" t="s">
        <v>772</v>
      </c>
      <c r="FL132" t="s">
        <v>772</v>
      </c>
      <c r="FM132" t="s">
        <v>772</v>
      </c>
      <c r="FN132" t="s">
        <v>772</v>
      </c>
      <c r="FO132" t="s">
        <v>772</v>
      </c>
      <c r="FP132" t="s">
        <v>772</v>
      </c>
      <c r="FQ132" t="s">
        <v>772</v>
      </c>
      <c r="FR132" t="s">
        <v>772</v>
      </c>
      <c r="FS132" t="s">
        <v>772</v>
      </c>
      <c r="FT132" t="s">
        <v>772</v>
      </c>
      <c r="FU132" t="s">
        <v>772</v>
      </c>
      <c r="FV132" t="s">
        <v>772</v>
      </c>
      <c r="FW132" t="s">
        <v>772</v>
      </c>
      <c r="FX132" t="s">
        <v>772</v>
      </c>
      <c r="FY132" t="s">
        <v>772</v>
      </c>
      <c r="FZ132" t="s">
        <v>772</v>
      </c>
      <c r="GA132" t="s">
        <v>772</v>
      </c>
      <c r="GB132" t="s">
        <v>772</v>
      </c>
      <c r="GC132" t="s">
        <v>8</v>
      </c>
      <c r="GD132" t="s">
        <v>772</v>
      </c>
      <c r="GE132" t="s">
        <v>772</v>
      </c>
      <c r="GF132" t="s">
        <v>772</v>
      </c>
      <c r="GG132" t="s">
        <v>772</v>
      </c>
      <c r="GH132" t="s">
        <v>772</v>
      </c>
      <c r="GI132" t="s">
        <v>772</v>
      </c>
      <c r="GJ132" t="s">
        <v>772</v>
      </c>
      <c r="GK132" t="s">
        <v>772</v>
      </c>
      <c r="GL132" t="s">
        <v>772</v>
      </c>
      <c r="GM132" t="s">
        <v>772</v>
      </c>
      <c r="GN132" t="s">
        <v>772</v>
      </c>
      <c r="GO132" t="s">
        <v>772</v>
      </c>
      <c r="GP132" t="s">
        <v>772</v>
      </c>
      <c r="GQ132" t="s">
        <v>772</v>
      </c>
      <c r="GR132" t="s">
        <v>772</v>
      </c>
      <c r="GS132" t="s">
        <v>772</v>
      </c>
      <c r="GT132" t="s">
        <v>772</v>
      </c>
      <c r="GU132" t="s">
        <v>772</v>
      </c>
      <c r="GV132" t="s">
        <v>772</v>
      </c>
      <c r="GW132" t="s">
        <v>772</v>
      </c>
      <c r="GX132" t="s">
        <v>772</v>
      </c>
      <c r="GY132" t="s">
        <v>772</v>
      </c>
      <c r="GZ132" t="s">
        <v>772</v>
      </c>
      <c r="HA132" t="s">
        <v>8</v>
      </c>
      <c r="HB132" t="s">
        <v>772</v>
      </c>
      <c r="HC132" t="s">
        <v>772</v>
      </c>
      <c r="HD132" t="s">
        <v>772</v>
      </c>
      <c r="HE132" t="s">
        <v>772</v>
      </c>
      <c r="HF132" t="s">
        <v>772</v>
      </c>
      <c r="HG132" t="s">
        <v>772</v>
      </c>
      <c r="HH132" t="s">
        <v>772</v>
      </c>
      <c r="HI132" t="s">
        <v>772</v>
      </c>
      <c r="HJ132" t="s">
        <v>772</v>
      </c>
      <c r="HK132" t="s">
        <v>772</v>
      </c>
      <c r="HL132" t="s">
        <v>772</v>
      </c>
      <c r="HM132" t="s">
        <v>772</v>
      </c>
      <c r="HN132" t="s">
        <v>772</v>
      </c>
      <c r="HO132" t="s">
        <v>772</v>
      </c>
      <c r="HP132" t="s">
        <v>772</v>
      </c>
      <c r="HQ132" t="s">
        <v>772</v>
      </c>
      <c r="HR132" t="s">
        <v>772</v>
      </c>
      <c r="HS132" t="s">
        <v>772</v>
      </c>
      <c r="HT132" t="s">
        <v>772</v>
      </c>
      <c r="HU132" t="s">
        <v>772</v>
      </c>
      <c r="HV132" t="s">
        <v>772</v>
      </c>
      <c r="HW132" t="s">
        <v>772</v>
      </c>
      <c r="HX132" t="s">
        <v>772</v>
      </c>
      <c r="HY132" t="s">
        <v>772</v>
      </c>
      <c r="HZ132" t="s">
        <v>772</v>
      </c>
      <c r="IA132" t="s">
        <v>772</v>
      </c>
      <c r="IB132" t="s">
        <v>772</v>
      </c>
      <c r="IC132" t="s">
        <v>8</v>
      </c>
      <c r="ID132" t="s">
        <v>8</v>
      </c>
      <c r="IE132" t="s">
        <v>772</v>
      </c>
      <c r="IF132" t="s">
        <v>772</v>
      </c>
      <c r="IG132" t="s">
        <v>772</v>
      </c>
      <c r="IH132" t="s">
        <v>772</v>
      </c>
      <c r="II132" t="s">
        <v>772</v>
      </c>
      <c r="IJ132" t="s">
        <v>772</v>
      </c>
      <c r="IK132" t="s">
        <v>772</v>
      </c>
      <c r="IL132" t="s">
        <v>772</v>
      </c>
      <c r="IM132" t="s">
        <v>772</v>
      </c>
      <c r="IN132" t="s">
        <v>772</v>
      </c>
      <c r="IO132" t="s">
        <v>772</v>
      </c>
      <c r="IP132" t="s">
        <v>772</v>
      </c>
      <c r="IQ132" t="s">
        <v>772</v>
      </c>
      <c r="IR132" t="s">
        <v>772</v>
      </c>
      <c r="IS132" t="s">
        <v>772</v>
      </c>
      <c r="IT132" t="s">
        <v>772</v>
      </c>
      <c r="IU132" t="s">
        <v>8</v>
      </c>
      <c r="IV132" t="s">
        <v>772</v>
      </c>
      <c r="IW132" t="s">
        <v>772</v>
      </c>
      <c r="IX132" t="s">
        <v>772</v>
      </c>
      <c r="IY132" t="s">
        <v>772</v>
      </c>
      <c r="IZ132" t="s">
        <v>8</v>
      </c>
      <c r="JA132" t="s">
        <v>772</v>
      </c>
      <c r="JB132" t="s">
        <v>772</v>
      </c>
      <c r="JC132" t="s">
        <v>772</v>
      </c>
      <c r="JD132" t="s">
        <v>772</v>
      </c>
      <c r="JE132" t="s">
        <v>8</v>
      </c>
      <c r="JF132" t="s">
        <v>772</v>
      </c>
      <c r="JG132" t="s">
        <v>772</v>
      </c>
      <c r="JH132" t="s">
        <v>772</v>
      </c>
      <c r="JI132" t="s">
        <v>772</v>
      </c>
      <c r="JJ132" t="s">
        <v>772</v>
      </c>
      <c r="JK132" t="s">
        <v>772</v>
      </c>
      <c r="JL132" t="s">
        <v>772</v>
      </c>
      <c r="JM132" t="s">
        <v>772</v>
      </c>
      <c r="JN132" t="s">
        <v>772</v>
      </c>
      <c r="JO132" t="s">
        <v>772</v>
      </c>
      <c r="JP132" t="s">
        <v>772</v>
      </c>
      <c r="JQ132" t="s">
        <v>772</v>
      </c>
      <c r="JR132" t="s">
        <v>772</v>
      </c>
      <c r="JS132" t="s">
        <v>772</v>
      </c>
      <c r="JT132" t="s">
        <v>8</v>
      </c>
      <c r="JU132" t="s">
        <v>772</v>
      </c>
      <c r="JV132" t="s">
        <v>772</v>
      </c>
      <c r="JW132" t="s">
        <v>772</v>
      </c>
      <c r="JX132" t="s">
        <v>772</v>
      </c>
      <c r="JY132" t="s">
        <v>772</v>
      </c>
      <c r="JZ132" t="s">
        <v>772</v>
      </c>
      <c r="KA132" t="s">
        <v>772</v>
      </c>
      <c r="KB132" t="s">
        <v>772</v>
      </c>
      <c r="KC132" t="s">
        <v>772</v>
      </c>
      <c r="KD132" t="s">
        <v>772</v>
      </c>
      <c r="KE132" t="s">
        <v>772</v>
      </c>
      <c r="KF132" t="s">
        <v>772</v>
      </c>
      <c r="KG132" t="s">
        <v>772</v>
      </c>
      <c r="KH132" t="s">
        <v>772</v>
      </c>
      <c r="KI132" t="s">
        <v>772</v>
      </c>
      <c r="KJ132" t="s">
        <v>772</v>
      </c>
      <c r="KK132" t="s">
        <v>772</v>
      </c>
      <c r="KL132" t="s">
        <v>772</v>
      </c>
      <c r="KM132" t="s">
        <v>772</v>
      </c>
      <c r="KN132" t="s">
        <v>772</v>
      </c>
      <c r="KO132" t="s">
        <v>772</v>
      </c>
      <c r="KP132" t="s">
        <v>772</v>
      </c>
      <c r="KQ132" t="s">
        <v>772</v>
      </c>
      <c r="KR132" t="s">
        <v>772</v>
      </c>
      <c r="KS132" t="s">
        <v>772</v>
      </c>
      <c r="KT132" t="s">
        <v>772</v>
      </c>
      <c r="KU132" t="s">
        <v>772</v>
      </c>
      <c r="KV132" t="s">
        <v>772</v>
      </c>
      <c r="KW132" t="s">
        <v>772</v>
      </c>
      <c r="KX132" t="s">
        <v>772</v>
      </c>
      <c r="KY132" t="s">
        <v>773</v>
      </c>
      <c r="KZ132" t="s">
        <v>773</v>
      </c>
      <c r="LA132" t="s">
        <v>773</v>
      </c>
      <c r="LB132" t="s">
        <v>773</v>
      </c>
      <c r="LC132" t="s">
        <v>773</v>
      </c>
      <c r="LD132" t="s">
        <v>773</v>
      </c>
      <c r="LE132" t="s">
        <v>773</v>
      </c>
      <c r="LF132" t="s">
        <v>773</v>
      </c>
      <c r="LG132" t="s">
        <v>773</v>
      </c>
      <c r="LH132" t="s">
        <v>773</v>
      </c>
      <c r="LI132" t="s">
        <v>773</v>
      </c>
      <c r="LJ132" t="s">
        <v>773</v>
      </c>
      <c r="LK132" t="s">
        <v>773</v>
      </c>
      <c r="LL132" t="s">
        <v>773</v>
      </c>
      <c r="LM132" t="s">
        <v>773</v>
      </c>
      <c r="LN132" t="s">
        <v>773</v>
      </c>
      <c r="LO132" t="s">
        <v>773</v>
      </c>
      <c r="LP132" t="s">
        <v>773</v>
      </c>
      <c r="LQ132" t="s">
        <v>773</v>
      </c>
      <c r="LR132" t="s">
        <v>773</v>
      </c>
      <c r="LS132" t="s">
        <v>773</v>
      </c>
      <c r="LT132" t="s">
        <v>773</v>
      </c>
      <c r="LU132" t="s">
        <v>773</v>
      </c>
      <c r="LV132" t="s">
        <v>772</v>
      </c>
      <c r="LW132" t="s">
        <v>772</v>
      </c>
      <c r="LX132" t="s">
        <v>772</v>
      </c>
      <c r="LY132" t="s">
        <v>772</v>
      </c>
      <c r="LZ132" t="s">
        <v>772</v>
      </c>
      <c r="MA132" t="s">
        <v>772</v>
      </c>
      <c r="MB132" t="s">
        <v>772</v>
      </c>
      <c r="MC132" t="s">
        <v>8</v>
      </c>
      <c r="MD132" t="s">
        <v>8</v>
      </c>
      <c r="ME132" t="s">
        <v>8</v>
      </c>
      <c r="MF132" t="s">
        <v>8</v>
      </c>
      <c r="MG132" t="s">
        <v>8</v>
      </c>
      <c r="MH132" t="s">
        <v>8</v>
      </c>
      <c r="MI132" t="s">
        <v>8</v>
      </c>
      <c r="MJ132" t="s">
        <v>8</v>
      </c>
      <c r="MK132" t="s">
        <v>8</v>
      </c>
      <c r="ML132" t="s">
        <v>8</v>
      </c>
      <c r="MM132" t="s">
        <v>8</v>
      </c>
      <c r="MN132" t="s">
        <v>8</v>
      </c>
      <c r="MO132" t="s">
        <v>8</v>
      </c>
      <c r="MP132" t="s">
        <v>8</v>
      </c>
      <c r="MQ132" t="s">
        <v>8</v>
      </c>
      <c r="MR132" t="s">
        <v>8</v>
      </c>
      <c r="MS132" t="s">
        <v>8</v>
      </c>
      <c r="MT132" t="s">
        <v>8</v>
      </c>
      <c r="MU132" t="s">
        <v>8</v>
      </c>
      <c r="MV132" t="s">
        <v>8</v>
      </c>
      <c r="MW132" t="s">
        <v>8</v>
      </c>
      <c r="MX132" t="s">
        <v>8</v>
      </c>
      <c r="MY132" t="s">
        <v>8</v>
      </c>
      <c r="MZ132" t="s">
        <v>8</v>
      </c>
      <c r="NA132" t="s">
        <v>8</v>
      </c>
      <c r="NB132" t="s">
        <v>8</v>
      </c>
      <c r="NC132" t="s">
        <v>772</v>
      </c>
      <c r="ND132" t="s">
        <v>772</v>
      </c>
      <c r="NE132" t="s">
        <v>772</v>
      </c>
      <c r="NF132" t="s">
        <v>772</v>
      </c>
      <c r="NG132" t="s">
        <v>772</v>
      </c>
      <c r="NH132" t="s">
        <v>772</v>
      </c>
      <c r="NI132" t="s">
        <v>772</v>
      </c>
      <c r="NJ132" t="s">
        <v>772</v>
      </c>
      <c r="NK132" t="s">
        <v>772</v>
      </c>
      <c r="NL132" t="s">
        <v>772</v>
      </c>
      <c r="NM132" t="s">
        <v>772</v>
      </c>
      <c r="NN132" t="s">
        <v>772</v>
      </c>
      <c r="NO132" t="s">
        <v>772</v>
      </c>
      <c r="NP132" t="s">
        <v>8</v>
      </c>
      <c r="NQ132" t="s">
        <v>772</v>
      </c>
      <c r="NR132" t="s">
        <v>772</v>
      </c>
      <c r="NS132" t="s">
        <v>772</v>
      </c>
      <c r="NT132" t="s">
        <v>772</v>
      </c>
      <c r="NU132" t="s">
        <v>772</v>
      </c>
      <c r="NV132" t="s">
        <v>772</v>
      </c>
      <c r="NW132" t="s">
        <v>772</v>
      </c>
      <c r="NX132" t="s">
        <v>772</v>
      </c>
      <c r="NY132" t="s">
        <v>772</v>
      </c>
      <c r="NZ132" t="s">
        <v>772</v>
      </c>
      <c r="OA132" t="s">
        <v>772</v>
      </c>
      <c r="OB132" t="s">
        <v>772</v>
      </c>
      <c r="OC132" t="s">
        <v>772</v>
      </c>
      <c r="OD132" t="s">
        <v>772</v>
      </c>
      <c r="OE132" t="s">
        <v>772</v>
      </c>
      <c r="OF132" t="s">
        <v>772</v>
      </c>
      <c r="OG132" t="s">
        <v>772</v>
      </c>
      <c r="OH132" t="s">
        <v>772</v>
      </c>
      <c r="OI132" t="s">
        <v>772</v>
      </c>
      <c r="OJ132" t="s">
        <v>772</v>
      </c>
      <c r="OK132" t="s">
        <v>8</v>
      </c>
      <c r="OL132" t="s">
        <v>772</v>
      </c>
      <c r="OM132" t="s">
        <v>772</v>
      </c>
      <c r="ON132" t="s">
        <v>772</v>
      </c>
      <c r="OO132" t="s">
        <v>772</v>
      </c>
      <c r="OP132" t="s">
        <v>772</v>
      </c>
      <c r="OQ132" t="s">
        <v>772</v>
      </c>
      <c r="OR132" t="s">
        <v>772</v>
      </c>
      <c r="OS132" t="s">
        <v>772</v>
      </c>
      <c r="OT132" t="s">
        <v>773</v>
      </c>
      <c r="OU132" t="s">
        <v>773</v>
      </c>
      <c r="OV132" t="s">
        <v>773</v>
      </c>
      <c r="OW132" t="s">
        <v>773</v>
      </c>
      <c r="OX132" t="s">
        <v>773</v>
      </c>
      <c r="OY132" t="s">
        <v>773</v>
      </c>
      <c r="OZ132" t="s">
        <v>773</v>
      </c>
      <c r="PA132" t="s">
        <v>773</v>
      </c>
      <c r="PB132" t="s">
        <v>773</v>
      </c>
      <c r="PC132" t="s">
        <v>773</v>
      </c>
      <c r="PD132" t="s">
        <v>773</v>
      </c>
      <c r="PE132" t="s">
        <v>773</v>
      </c>
      <c r="PF132" t="s">
        <v>773</v>
      </c>
      <c r="PG132" t="s">
        <v>773</v>
      </c>
      <c r="PH132" t="s">
        <v>773</v>
      </c>
      <c r="PI132" t="s">
        <v>773</v>
      </c>
      <c r="PJ132" t="s">
        <v>773</v>
      </c>
      <c r="PK132" t="s">
        <v>773</v>
      </c>
      <c r="PL132" t="s">
        <v>773</v>
      </c>
      <c r="PM132" t="s">
        <v>773</v>
      </c>
      <c r="PN132" t="s">
        <v>773</v>
      </c>
      <c r="PO132" t="s">
        <v>773</v>
      </c>
      <c r="PP132" t="s">
        <v>773</v>
      </c>
      <c r="PQ132" t="s">
        <v>8</v>
      </c>
      <c r="PR132" t="s">
        <v>773</v>
      </c>
      <c r="PS132" t="s">
        <v>773</v>
      </c>
      <c r="PT132" t="s">
        <v>773</v>
      </c>
      <c r="PU132" t="s">
        <v>773</v>
      </c>
      <c r="PV132" t="s">
        <v>773</v>
      </c>
      <c r="PW132" t="s">
        <v>773</v>
      </c>
      <c r="PX132" t="s">
        <v>773</v>
      </c>
      <c r="PY132" t="s">
        <v>773</v>
      </c>
      <c r="PZ132" t="s">
        <v>773</v>
      </c>
      <c r="QA132" t="s">
        <v>773</v>
      </c>
      <c r="QB132" t="s">
        <v>773</v>
      </c>
      <c r="QC132" t="s">
        <v>773</v>
      </c>
      <c r="QD132" t="s">
        <v>773</v>
      </c>
      <c r="QE132" t="s">
        <v>773</v>
      </c>
      <c r="QF132" t="s">
        <v>773</v>
      </c>
      <c r="QG132" t="s">
        <v>773</v>
      </c>
      <c r="QH132" t="s">
        <v>773</v>
      </c>
      <c r="QI132" t="s">
        <v>773</v>
      </c>
      <c r="QJ132" t="s">
        <v>773</v>
      </c>
      <c r="QK132" t="s">
        <v>773</v>
      </c>
      <c r="QL132" t="s">
        <v>772</v>
      </c>
      <c r="QM132" t="s">
        <v>772</v>
      </c>
      <c r="QN132" t="s">
        <v>772</v>
      </c>
      <c r="QO132" t="s">
        <v>772</v>
      </c>
      <c r="QP132" t="s">
        <v>772</v>
      </c>
      <c r="QQ132" t="s">
        <v>772</v>
      </c>
      <c r="QR132" t="s">
        <v>772</v>
      </c>
      <c r="QS132" t="s">
        <v>772</v>
      </c>
      <c r="QT132" t="s">
        <v>772</v>
      </c>
      <c r="QU132" t="s">
        <v>772</v>
      </c>
      <c r="QV132" t="s">
        <v>772</v>
      </c>
      <c r="QW132" t="s">
        <v>772</v>
      </c>
      <c r="QX132" t="s">
        <v>772</v>
      </c>
      <c r="QY132" t="s">
        <v>772</v>
      </c>
      <c r="QZ132" t="s">
        <v>772</v>
      </c>
      <c r="RA132" t="s">
        <v>772</v>
      </c>
      <c r="RB132" t="s">
        <v>772</v>
      </c>
      <c r="RC132" t="s">
        <v>8</v>
      </c>
      <c r="RD132" t="s">
        <v>8</v>
      </c>
      <c r="RE132" t="s">
        <v>8</v>
      </c>
      <c r="RF132" t="s">
        <v>8</v>
      </c>
      <c r="RG132" t="s">
        <v>8</v>
      </c>
      <c r="RH132" t="s">
        <v>8</v>
      </c>
      <c r="RI132" t="s">
        <v>8</v>
      </c>
      <c r="RJ132" t="s">
        <v>8</v>
      </c>
      <c r="RK132" t="s">
        <v>8</v>
      </c>
      <c r="RL132" t="s">
        <v>8</v>
      </c>
      <c r="RM132" t="s">
        <v>8</v>
      </c>
      <c r="RN132" t="s">
        <v>773</v>
      </c>
      <c r="RO132" t="s">
        <v>773</v>
      </c>
      <c r="RP132" t="s">
        <v>773</v>
      </c>
      <c r="RQ132" t="s">
        <v>773</v>
      </c>
      <c r="RR132" t="s">
        <v>773</v>
      </c>
      <c r="RS132" t="s">
        <v>773</v>
      </c>
      <c r="RT132" t="s">
        <v>773</v>
      </c>
      <c r="RU132" t="s">
        <v>773</v>
      </c>
      <c r="RV132" t="s">
        <v>773</v>
      </c>
      <c r="RW132" t="s">
        <v>773</v>
      </c>
      <c r="RX132" t="s">
        <v>773</v>
      </c>
      <c r="RY132" t="s">
        <v>8</v>
      </c>
      <c r="RZ132" t="s">
        <v>773</v>
      </c>
      <c r="SA132" t="s">
        <v>8</v>
      </c>
      <c r="SB132" t="s">
        <v>773</v>
      </c>
      <c r="SC132" t="s">
        <v>773</v>
      </c>
      <c r="SD132" t="s">
        <v>773</v>
      </c>
      <c r="SE132" t="s">
        <v>773</v>
      </c>
      <c r="SF132" t="s">
        <v>773</v>
      </c>
      <c r="SG132" t="s">
        <v>773</v>
      </c>
      <c r="SH132" t="s">
        <v>773</v>
      </c>
      <c r="SI132" t="s">
        <v>773</v>
      </c>
      <c r="SJ132" t="s">
        <v>773</v>
      </c>
      <c r="SK132" t="s">
        <v>773</v>
      </c>
      <c r="SL132" t="s">
        <v>8</v>
      </c>
      <c r="SM132" t="s">
        <v>8</v>
      </c>
      <c r="SN132" t="s">
        <v>8</v>
      </c>
      <c r="SO132" t="s">
        <v>8</v>
      </c>
      <c r="SP132" t="s">
        <v>8</v>
      </c>
      <c r="SQ132" t="s">
        <v>8</v>
      </c>
      <c r="SR132" t="s">
        <v>8</v>
      </c>
      <c r="SS132" t="s">
        <v>8</v>
      </c>
      <c r="ST132" t="s">
        <v>8</v>
      </c>
      <c r="SU132" t="s">
        <v>8</v>
      </c>
      <c r="SV132" t="s">
        <v>8</v>
      </c>
      <c r="SW132" t="s">
        <v>773</v>
      </c>
      <c r="SX132" t="s">
        <v>773</v>
      </c>
      <c r="SY132" t="s">
        <v>773</v>
      </c>
      <c r="SZ132" t="s">
        <v>773</v>
      </c>
      <c r="TA132" t="s">
        <v>773</v>
      </c>
      <c r="TB132" t="s">
        <v>773</v>
      </c>
      <c r="TC132" t="s">
        <v>773</v>
      </c>
      <c r="TD132" t="s">
        <v>773</v>
      </c>
      <c r="TE132" t="s">
        <v>773</v>
      </c>
      <c r="TF132" t="s">
        <v>773</v>
      </c>
      <c r="TG132" t="s">
        <v>773</v>
      </c>
      <c r="TH132" t="s">
        <v>773</v>
      </c>
      <c r="TI132" t="s">
        <v>773</v>
      </c>
      <c r="TJ132" t="s">
        <v>773</v>
      </c>
      <c r="TK132" t="s">
        <v>773</v>
      </c>
      <c r="TL132" t="s">
        <v>773</v>
      </c>
      <c r="TM132" t="s">
        <v>773</v>
      </c>
      <c r="TN132" t="s">
        <v>772</v>
      </c>
      <c r="TO132" t="s">
        <v>772</v>
      </c>
      <c r="TP132" t="s">
        <v>772</v>
      </c>
      <c r="TQ132" t="s">
        <v>772</v>
      </c>
      <c r="TR132" t="s">
        <v>772</v>
      </c>
      <c r="TS132" t="s">
        <v>772</v>
      </c>
      <c r="TT132" t="s">
        <v>772</v>
      </c>
      <c r="TU132" t="s">
        <v>772</v>
      </c>
      <c r="TV132" t="s">
        <v>772</v>
      </c>
      <c r="TW132" t="s">
        <v>772</v>
      </c>
      <c r="TX132" t="s">
        <v>772</v>
      </c>
      <c r="TY132" t="s">
        <v>772</v>
      </c>
      <c r="TZ132" t="s">
        <v>772</v>
      </c>
      <c r="UA132" t="s">
        <v>772</v>
      </c>
      <c r="UB132" t="s">
        <v>772</v>
      </c>
      <c r="UC132" t="s">
        <v>772</v>
      </c>
      <c r="UD132" t="s">
        <v>772</v>
      </c>
      <c r="UE132" t="s">
        <v>772</v>
      </c>
      <c r="UF132" t="s">
        <v>772</v>
      </c>
      <c r="UG132" t="s">
        <v>772</v>
      </c>
      <c r="UH132" t="s">
        <v>772</v>
      </c>
      <c r="UI132" t="s">
        <v>772</v>
      </c>
      <c r="UJ132" t="s">
        <v>772</v>
      </c>
      <c r="UK132" t="s">
        <v>772</v>
      </c>
      <c r="UL132" t="s">
        <v>772</v>
      </c>
      <c r="UM132" t="s">
        <v>772</v>
      </c>
      <c r="UN132" t="s">
        <v>772</v>
      </c>
      <c r="UO132" t="s">
        <v>772</v>
      </c>
      <c r="UP132" t="s">
        <v>772</v>
      </c>
      <c r="UQ132" t="s">
        <v>8</v>
      </c>
      <c r="UR132" t="s">
        <v>772</v>
      </c>
      <c r="US132" t="s">
        <v>772</v>
      </c>
      <c r="UT132" t="s">
        <v>772</v>
      </c>
      <c r="UU132" t="s">
        <v>772</v>
      </c>
      <c r="UV132" t="s">
        <v>772</v>
      </c>
      <c r="UW132" t="s">
        <v>772</v>
      </c>
      <c r="UX132" t="s">
        <v>772</v>
      </c>
      <c r="UY132" t="s">
        <v>772</v>
      </c>
      <c r="UZ132" t="s">
        <v>772</v>
      </c>
      <c r="VA132" t="s">
        <v>772</v>
      </c>
      <c r="VB132" t="s">
        <v>772</v>
      </c>
      <c r="VC132" t="s">
        <v>772</v>
      </c>
      <c r="VD132" t="s">
        <v>772</v>
      </c>
      <c r="VE132" t="s">
        <v>772</v>
      </c>
      <c r="VF132" t="s">
        <v>772</v>
      </c>
      <c r="VG132" t="s">
        <v>772</v>
      </c>
      <c r="VH132" t="s">
        <v>772</v>
      </c>
      <c r="VI132" t="s">
        <v>772</v>
      </c>
      <c r="VJ132" t="s">
        <v>773</v>
      </c>
      <c r="VK132" t="s">
        <v>773</v>
      </c>
      <c r="VL132" t="s">
        <v>773</v>
      </c>
      <c r="VM132" t="s">
        <v>773</v>
      </c>
      <c r="VN132" t="s">
        <v>773</v>
      </c>
      <c r="VO132" t="s">
        <v>773</v>
      </c>
      <c r="VP132" t="s">
        <v>773</v>
      </c>
      <c r="VQ132" t="s">
        <v>773</v>
      </c>
      <c r="VR132" t="s">
        <v>772</v>
      </c>
      <c r="VS132" t="s">
        <v>772</v>
      </c>
      <c r="VT132" t="s">
        <v>772</v>
      </c>
      <c r="VU132" t="s">
        <v>772</v>
      </c>
      <c r="VV132" t="s">
        <v>772</v>
      </c>
      <c r="VW132" t="s">
        <v>772</v>
      </c>
      <c r="VX132" t="s">
        <v>8</v>
      </c>
      <c r="VY132" t="s">
        <v>772</v>
      </c>
      <c r="VZ132" t="s">
        <v>772</v>
      </c>
      <c r="WA132" t="s">
        <v>8</v>
      </c>
      <c r="WB132" t="s">
        <v>772</v>
      </c>
      <c r="WC132" t="s">
        <v>772</v>
      </c>
      <c r="WD132" t="s">
        <v>772</v>
      </c>
      <c r="WE132" t="s">
        <v>773</v>
      </c>
      <c r="WF132" t="s">
        <v>8</v>
      </c>
      <c r="WG132" t="s">
        <v>773</v>
      </c>
      <c r="WH132" t="s">
        <v>773</v>
      </c>
      <c r="WI132" t="s">
        <v>773</v>
      </c>
      <c r="WJ132" t="s">
        <v>773</v>
      </c>
      <c r="WK132" t="s">
        <v>773</v>
      </c>
      <c r="WL132" t="s">
        <v>772</v>
      </c>
      <c r="WM132" t="s">
        <v>772</v>
      </c>
      <c r="WN132" t="s">
        <v>772</v>
      </c>
      <c r="WO132" t="s">
        <v>772</v>
      </c>
      <c r="WP132" t="s">
        <v>772</v>
      </c>
      <c r="WQ132" t="s">
        <v>772</v>
      </c>
      <c r="WR132" t="s">
        <v>772</v>
      </c>
      <c r="WS132" t="s">
        <v>772</v>
      </c>
      <c r="WT132" t="s">
        <v>8</v>
      </c>
      <c r="WU132" t="s">
        <v>772</v>
      </c>
      <c r="WV132" t="s">
        <v>772</v>
      </c>
      <c r="WW132" t="s">
        <v>772</v>
      </c>
      <c r="WX132" t="s">
        <v>772</v>
      </c>
      <c r="WY132" t="s">
        <v>772</v>
      </c>
      <c r="WZ132" t="s">
        <v>772</v>
      </c>
      <c r="XA132" t="s">
        <v>772</v>
      </c>
      <c r="XB132" t="s">
        <v>772</v>
      </c>
      <c r="XC132" t="s">
        <v>772</v>
      </c>
      <c r="XD132" t="s">
        <v>772</v>
      </c>
      <c r="XE132" t="s">
        <v>772</v>
      </c>
      <c r="XF132" t="s">
        <v>772</v>
      </c>
      <c r="XG132" t="s">
        <v>8</v>
      </c>
      <c r="XH132" t="s">
        <v>772</v>
      </c>
      <c r="XI132" t="s">
        <v>772</v>
      </c>
      <c r="XJ132" t="s">
        <v>772</v>
      </c>
      <c r="XK132" t="s">
        <v>772</v>
      </c>
      <c r="XL132" t="s">
        <v>772</v>
      </c>
      <c r="XM132" t="s">
        <v>772</v>
      </c>
      <c r="XN132" t="s">
        <v>772</v>
      </c>
      <c r="XO132" t="s">
        <v>772</v>
      </c>
      <c r="XP132" t="s">
        <v>772</v>
      </c>
      <c r="XQ132" t="s">
        <v>772</v>
      </c>
      <c r="XR132" t="s">
        <v>772</v>
      </c>
      <c r="XS132" t="s">
        <v>772</v>
      </c>
      <c r="XT132" t="s">
        <v>772</v>
      </c>
      <c r="XU132" t="s">
        <v>772</v>
      </c>
      <c r="XV132" t="s">
        <v>772</v>
      </c>
      <c r="XW132" t="s">
        <v>772</v>
      </c>
      <c r="XX132" t="s">
        <v>772</v>
      </c>
      <c r="XY132" t="s">
        <v>772</v>
      </c>
      <c r="XZ132" t="s">
        <v>772</v>
      </c>
      <c r="YA132" t="s">
        <v>772</v>
      </c>
      <c r="YB132" t="s">
        <v>772</v>
      </c>
      <c r="YC132" t="s">
        <v>772</v>
      </c>
      <c r="YD132" t="s">
        <v>772</v>
      </c>
      <c r="YE132" t="s">
        <v>772</v>
      </c>
      <c r="YF132" t="s">
        <v>772</v>
      </c>
      <c r="YG132" t="s">
        <v>772</v>
      </c>
      <c r="YH132" t="s">
        <v>772</v>
      </c>
      <c r="YI132" t="s">
        <v>772</v>
      </c>
      <c r="YJ132" t="s">
        <v>772</v>
      </c>
      <c r="YK132" t="s">
        <v>772</v>
      </c>
      <c r="YL132" t="s">
        <v>772</v>
      </c>
      <c r="YM132" t="s">
        <v>772</v>
      </c>
      <c r="YN132" t="s">
        <v>772</v>
      </c>
      <c r="YO132" t="s">
        <v>772</v>
      </c>
      <c r="YP132" t="s">
        <v>772</v>
      </c>
      <c r="YQ132" t="s">
        <v>773</v>
      </c>
      <c r="YR132" t="s">
        <v>773</v>
      </c>
      <c r="YS132" t="s">
        <v>8</v>
      </c>
      <c r="YT132" t="s">
        <v>773</v>
      </c>
      <c r="YU132" t="s">
        <v>773</v>
      </c>
      <c r="YV132" t="s">
        <v>773</v>
      </c>
      <c r="YW132" t="s">
        <v>773</v>
      </c>
      <c r="YX132" t="s">
        <v>773</v>
      </c>
      <c r="YY132" t="s">
        <v>773</v>
      </c>
      <c r="YZ132" t="s">
        <v>773</v>
      </c>
      <c r="ZA132" t="s">
        <v>773</v>
      </c>
      <c r="ZB132" t="s">
        <v>773</v>
      </c>
      <c r="ZC132" t="s">
        <v>773</v>
      </c>
      <c r="ZD132" t="s">
        <v>773</v>
      </c>
      <c r="ZE132" t="s">
        <v>773</v>
      </c>
      <c r="ZF132" t="s">
        <v>773</v>
      </c>
      <c r="ZG132" t="s">
        <v>773</v>
      </c>
      <c r="ZH132" t="s">
        <v>773</v>
      </c>
      <c r="ZI132" t="s">
        <v>773</v>
      </c>
      <c r="ZJ132" t="s">
        <v>773</v>
      </c>
      <c r="ZK132" t="s">
        <v>773</v>
      </c>
      <c r="ZL132" t="s">
        <v>773</v>
      </c>
      <c r="ZM132" t="s">
        <v>773</v>
      </c>
      <c r="ZN132" t="s">
        <v>773</v>
      </c>
      <c r="ZO132" t="s">
        <v>772</v>
      </c>
      <c r="ZP132" t="s">
        <v>772</v>
      </c>
      <c r="ZQ132" t="s">
        <v>772</v>
      </c>
      <c r="ZR132" t="s">
        <v>772</v>
      </c>
      <c r="ZS132" t="s">
        <v>772</v>
      </c>
      <c r="ZT132" t="s">
        <v>772</v>
      </c>
      <c r="ZU132" t="s">
        <v>772</v>
      </c>
      <c r="ZV132" t="s">
        <v>772</v>
      </c>
      <c r="ZW132" t="s">
        <v>772</v>
      </c>
      <c r="ZX132" t="s">
        <v>772</v>
      </c>
      <c r="ZY132" t="s">
        <v>772</v>
      </c>
      <c r="ZZ132" t="s">
        <v>772</v>
      </c>
      <c r="AAA132" t="s">
        <v>772</v>
      </c>
      <c r="AAB132" t="s">
        <v>772</v>
      </c>
      <c r="AAC132" t="s">
        <v>772</v>
      </c>
      <c r="AAD132" t="s">
        <v>772</v>
      </c>
      <c r="AAE132" t="s">
        <v>772</v>
      </c>
      <c r="AAF132" t="s">
        <v>772</v>
      </c>
      <c r="AAG132" t="s">
        <v>772</v>
      </c>
      <c r="AAH132" t="s">
        <v>772</v>
      </c>
      <c r="AAI132" t="s">
        <v>772</v>
      </c>
      <c r="AAJ132" t="s">
        <v>772</v>
      </c>
      <c r="AAK132" t="s">
        <v>772</v>
      </c>
      <c r="AAL132" t="s">
        <v>772</v>
      </c>
      <c r="AAM132" t="s">
        <v>772</v>
      </c>
      <c r="AAN132" t="s">
        <v>772</v>
      </c>
      <c r="AAO132" t="s">
        <v>772</v>
      </c>
      <c r="AAP132" t="s">
        <v>772</v>
      </c>
      <c r="AAQ132" t="s">
        <v>772</v>
      </c>
      <c r="AAR132" t="s">
        <v>772</v>
      </c>
      <c r="AAS132" t="s">
        <v>772</v>
      </c>
      <c r="AAT132" t="s">
        <v>772</v>
      </c>
      <c r="AAU132" t="s">
        <v>773</v>
      </c>
      <c r="AAV132" t="s">
        <v>773</v>
      </c>
      <c r="AAW132" t="s">
        <v>773</v>
      </c>
      <c r="AAX132" t="s">
        <v>773</v>
      </c>
      <c r="AAY132" t="s">
        <v>773</v>
      </c>
      <c r="AAZ132" t="s">
        <v>773</v>
      </c>
      <c r="ABA132" t="s">
        <v>773</v>
      </c>
      <c r="ABB132" t="s">
        <v>773</v>
      </c>
      <c r="ABC132" t="s">
        <v>773</v>
      </c>
      <c r="ABD132" t="s">
        <v>773</v>
      </c>
      <c r="ABE132" t="s">
        <v>773</v>
      </c>
      <c r="ABF132" t="s">
        <v>773</v>
      </c>
      <c r="ABG132" t="s">
        <v>773</v>
      </c>
      <c r="ABH132" t="s">
        <v>773</v>
      </c>
      <c r="ABI132" t="s">
        <v>773</v>
      </c>
      <c r="ABJ132" t="s">
        <v>773</v>
      </c>
      <c r="ABK132" t="s">
        <v>773</v>
      </c>
      <c r="ABL132" t="s">
        <v>773</v>
      </c>
      <c r="ABM132" t="s">
        <v>773</v>
      </c>
      <c r="ABN132" t="s">
        <v>773</v>
      </c>
      <c r="ABO132" t="s">
        <v>773</v>
      </c>
      <c r="ABP132" t="s">
        <v>772</v>
      </c>
      <c r="ABQ132" t="s">
        <v>772</v>
      </c>
      <c r="ABR132" t="s">
        <v>772</v>
      </c>
      <c r="ABS132" t="s">
        <v>772</v>
      </c>
      <c r="ABT132" t="s">
        <v>772</v>
      </c>
      <c r="ABU132" t="s">
        <v>772</v>
      </c>
      <c r="ABV132" t="s">
        <v>772</v>
      </c>
      <c r="ABW132" t="s">
        <v>772</v>
      </c>
      <c r="ABX132" t="s">
        <v>772</v>
      </c>
      <c r="ABY132" t="s">
        <v>772</v>
      </c>
      <c r="ABZ132" t="s">
        <v>772</v>
      </c>
      <c r="ACA132" t="s">
        <v>772</v>
      </c>
      <c r="ACB132" t="s">
        <v>772</v>
      </c>
      <c r="ACC132" t="s">
        <v>772</v>
      </c>
      <c r="ACD132" t="s">
        <v>772</v>
      </c>
      <c r="ACE132" t="s">
        <v>772</v>
      </c>
    </row>
    <row r="133" spans="1:759" x14ac:dyDescent="0.3">
      <c r="A133" s="5">
        <v>118</v>
      </c>
      <c r="B133" t="s">
        <v>772</v>
      </c>
      <c r="C133" t="s">
        <v>772</v>
      </c>
      <c r="D133" t="s">
        <v>772</v>
      </c>
      <c r="E133" t="s">
        <v>772</v>
      </c>
      <c r="F133" t="s">
        <v>772</v>
      </c>
      <c r="G133" t="s">
        <v>772</v>
      </c>
      <c r="H133" t="s">
        <v>772</v>
      </c>
      <c r="I133" t="s">
        <v>772</v>
      </c>
      <c r="J133" t="s">
        <v>772</v>
      </c>
      <c r="K133" t="s">
        <v>772</v>
      </c>
      <c r="L133" t="s">
        <v>772</v>
      </c>
      <c r="M133" t="s">
        <v>772</v>
      </c>
      <c r="N133" t="s">
        <v>772</v>
      </c>
      <c r="O133" t="s">
        <v>772</v>
      </c>
      <c r="P133" t="s">
        <v>772</v>
      </c>
      <c r="Q133" t="s">
        <v>772</v>
      </c>
      <c r="R133" t="s">
        <v>772</v>
      </c>
      <c r="S133" t="s">
        <v>772</v>
      </c>
      <c r="T133" t="s">
        <v>772</v>
      </c>
      <c r="U133" t="s">
        <v>772</v>
      </c>
      <c r="V133" t="s">
        <v>772</v>
      </c>
      <c r="W133" t="s">
        <v>772</v>
      </c>
      <c r="X133" t="s">
        <v>8</v>
      </c>
      <c r="Y133" t="s">
        <v>772</v>
      </c>
      <c r="Z133" t="s">
        <v>772</v>
      </c>
      <c r="AA133" t="s">
        <v>772</v>
      </c>
      <c r="AB133" t="s">
        <v>772</v>
      </c>
      <c r="AC133" t="s">
        <v>772</v>
      </c>
      <c r="AD133" t="s">
        <v>772</v>
      </c>
      <c r="AE133" t="s">
        <v>772</v>
      </c>
      <c r="AF133" t="s">
        <v>772</v>
      </c>
      <c r="AG133" t="s">
        <v>772</v>
      </c>
      <c r="AH133" t="s">
        <v>772</v>
      </c>
      <c r="AI133" t="s">
        <v>772</v>
      </c>
      <c r="AJ133" t="s">
        <v>772</v>
      </c>
      <c r="AK133" t="s">
        <v>772</v>
      </c>
      <c r="AL133" t="s">
        <v>772</v>
      </c>
      <c r="AM133" t="s">
        <v>772</v>
      </c>
      <c r="AN133" t="s">
        <v>772</v>
      </c>
      <c r="AO133" t="s">
        <v>772</v>
      </c>
      <c r="AP133" t="s">
        <v>772</v>
      </c>
      <c r="AQ133" t="s">
        <v>772</v>
      </c>
      <c r="AR133" t="s">
        <v>772</v>
      </c>
      <c r="AS133" t="s">
        <v>772</v>
      </c>
      <c r="AT133" t="s">
        <v>772</v>
      </c>
      <c r="AU133" t="s">
        <v>772</v>
      </c>
      <c r="AV133" t="s">
        <v>772</v>
      </c>
      <c r="AW133" t="s">
        <v>772</v>
      </c>
      <c r="AX133" t="s">
        <v>772</v>
      </c>
      <c r="AY133" t="s">
        <v>772</v>
      </c>
      <c r="AZ133" t="s">
        <v>772</v>
      </c>
      <c r="BA133" t="s">
        <v>772</v>
      </c>
      <c r="BB133" t="s">
        <v>772</v>
      </c>
      <c r="BC133" t="s">
        <v>772</v>
      </c>
      <c r="BD133" t="s">
        <v>772</v>
      </c>
      <c r="BE133" t="s">
        <v>772</v>
      </c>
      <c r="BF133" t="s">
        <v>772</v>
      </c>
      <c r="BG133" t="s">
        <v>772</v>
      </c>
      <c r="BH133" t="s">
        <v>772</v>
      </c>
      <c r="BI133" t="s">
        <v>772</v>
      </c>
      <c r="BJ133" t="s">
        <v>772</v>
      </c>
      <c r="BK133" t="s">
        <v>772</v>
      </c>
      <c r="BL133" t="s">
        <v>772</v>
      </c>
      <c r="BM133" t="s">
        <v>772</v>
      </c>
      <c r="BN133" t="s">
        <v>772</v>
      </c>
      <c r="BO133" t="s">
        <v>772</v>
      </c>
      <c r="BP133" t="s">
        <v>772</v>
      </c>
      <c r="BQ133" t="s">
        <v>772</v>
      </c>
      <c r="BR133" t="s">
        <v>772</v>
      </c>
      <c r="BS133" t="s">
        <v>772</v>
      </c>
      <c r="BT133" t="s">
        <v>772</v>
      </c>
      <c r="BU133" t="s">
        <v>772</v>
      </c>
      <c r="BV133" t="s">
        <v>772</v>
      </c>
      <c r="BW133" t="s">
        <v>772</v>
      </c>
      <c r="BX133" t="s">
        <v>772</v>
      </c>
      <c r="BY133" t="s">
        <v>772</v>
      </c>
      <c r="BZ133" t="s">
        <v>772</v>
      </c>
      <c r="CA133" t="s">
        <v>772</v>
      </c>
      <c r="CB133" t="s">
        <v>772</v>
      </c>
      <c r="CC133" t="s">
        <v>772</v>
      </c>
      <c r="CD133" t="s">
        <v>772</v>
      </c>
      <c r="CE133" t="s">
        <v>772</v>
      </c>
      <c r="CF133" t="s">
        <v>772</v>
      </c>
      <c r="CG133" t="s">
        <v>772</v>
      </c>
      <c r="CH133" t="s">
        <v>772</v>
      </c>
      <c r="CI133" t="s">
        <v>772</v>
      </c>
      <c r="CJ133" t="s">
        <v>772</v>
      </c>
      <c r="CK133" t="s">
        <v>772</v>
      </c>
      <c r="CL133" t="s">
        <v>772</v>
      </c>
      <c r="CM133" t="s">
        <v>772</v>
      </c>
      <c r="CN133" t="s">
        <v>772</v>
      </c>
      <c r="CO133" t="s">
        <v>772</v>
      </c>
      <c r="CP133" t="s">
        <v>772</v>
      </c>
      <c r="CQ133" t="s">
        <v>772</v>
      </c>
      <c r="CR133" t="s">
        <v>772</v>
      </c>
      <c r="CS133" t="s">
        <v>772</v>
      </c>
      <c r="CT133" t="s">
        <v>772</v>
      </c>
      <c r="CU133" t="s">
        <v>772</v>
      </c>
      <c r="CV133" t="s">
        <v>772</v>
      </c>
      <c r="CW133" t="s">
        <v>772</v>
      </c>
      <c r="CX133" t="s">
        <v>772</v>
      </c>
      <c r="CY133" t="s">
        <v>772</v>
      </c>
      <c r="CZ133" t="s">
        <v>772</v>
      </c>
      <c r="DA133" t="s">
        <v>772</v>
      </c>
      <c r="DB133" t="s">
        <v>772</v>
      </c>
      <c r="DC133" t="s">
        <v>772</v>
      </c>
      <c r="DD133" t="s">
        <v>772</v>
      </c>
      <c r="DE133" t="s">
        <v>772</v>
      </c>
      <c r="DF133" t="s">
        <v>772</v>
      </c>
      <c r="DG133" t="s">
        <v>772</v>
      </c>
      <c r="DH133" t="s">
        <v>772</v>
      </c>
      <c r="DI133" t="s">
        <v>772</v>
      </c>
      <c r="DJ133" t="s">
        <v>772</v>
      </c>
      <c r="DK133" t="s">
        <v>772</v>
      </c>
      <c r="DL133" t="s">
        <v>772</v>
      </c>
      <c r="DM133" t="s">
        <v>772</v>
      </c>
      <c r="DN133" t="s">
        <v>772</v>
      </c>
      <c r="DO133" t="s">
        <v>772</v>
      </c>
      <c r="DP133" t="s">
        <v>772</v>
      </c>
      <c r="DQ133" t="s">
        <v>772</v>
      </c>
      <c r="DR133" t="s">
        <v>772</v>
      </c>
      <c r="DS133" t="s">
        <v>772</v>
      </c>
      <c r="DT133" t="s">
        <v>772</v>
      </c>
      <c r="DU133" t="s">
        <v>772</v>
      </c>
      <c r="DV133" t="s">
        <v>772</v>
      </c>
      <c r="DW133" t="s">
        <v>772</v>
      </c>
      <c r="DX133" t="s">
        <v>772</v>
      </c>
      <c r="DY133" t="s">
        <v>772</v>
      </c>
      <c r="DZ133" t="s">
        <v>772</v>
      </c>
      <c r="EA133" t="s">
        <v>772</v>
      </c>
      <c r="EB133" t="s">
        <v>772</v>
      </c>
      <c r="EC133" t="s">
        <v>772</v>
      </c>
      <c r="ED133" t="s">
        <v>772</v>
      </c>
      <c r="EE133" t="s">
        <v>772</v>
      </c>
      <c r="EF133" t="s">
        <v>772</v>
      </c>
      <c r="EG133" t="s">
        <v>772</v>
      </c>
      <c r="EH133" t="s">
        <v>772</v>
      </c>
      <c r="EI133" t="s">
        <v>772</v>
      </c>
      <c r="EJ133" t="s">
        <v>772</v>
      </c>
      <c r="EK133" t="s">
        <v>772</v>
      </c>
      <c r="EL133" t="s">
        <v>772</v>
      </c>
      <c r="EM133" t="s">
        <v>772</v>
      </c>
      <c r="EN133" t="s">
        <v>772</v>
      </c>
      <c r="EO133" t="s">
        <v>773</v>
      </c>
      <c r="EP133" t="s">
        <v>773</v>
      </c>
      <c r="EQ133" t="s">
        <v>773</v>
      </c>
      <c r="ER133" t="s">
        <v>773</v>
      </c>
      <c r="ES133" t="s">
        <v>773</v>
      </c>
      <c r="ET133" t="s">
        <v>773</v>
      </c>
      <c r="EU133" t="s">
        <v>773</v>
      </c>
      <c r="EV133" t="s">
        <v>773</v>
      </c>
      <c r="EW133" t="s">
        <v>773</v>
      </c>
      <c r="EX133" t="s">
        <v>773</v>
      </c>
      <c r="EY133" t="s">
        <v>773</v>
      </c>
      <c r="EZ133" t="s">
        <v>772</v>
      </c>
      <c r="FA133" t="s">
        <v>772</v>
      </c>
      <c r="FB133" t="s">
        <v>772</v>
      </c>
      <c r="FC133" t="s">
        <v>772</v>
      </c>
      <c r="FD133" t="s">
        <v>772</v>
      </c>
      <c r="FE133" t="s">
        <v>772</v>
      </c>
      <c r="FF133" t="s">
        <v>772</v>
      </c>
      <c r="FG133" t="s">
        <v>772</v>
      </c>
      <c r="FH133" t="s">
        <v>772</v>
      </c>
      <c r="FI133" t="s">
        <v>772</v>
      </c>
      <c r="FJ133" t="s">
        <v>772</v>
      </c>
      <c r="FK133" t="s">
        <v>772</v>
      </c>
      <c r="FL133" t="s">
        <v>772</v>
      </c>
      <c r="FM133" t="s">
        <v>772</v>
      </c>
      <c r="FN133" t="s">
        <v>772</v>
      </c>
      <c r="FO133" t="s">
        <v>772</v>
      </c>
      <c r="FP133" t="s">
        <v>772</v>
      </c>
      <c r="FQ133" t="s">
        <v>772</v>
      </c>
      <c r="FR133" t="s">
        <v>772</v>
      </c>
      <c r="FS133" t="s">
        <v>772</v>
      </c>
      <c r="FT133" t="s">
        <v>772</v>
      </c>
      <c r="FU133" t="s">
        <v>772</v>
      </c>
      <c r="FV133" t="s">
        <v>772</v>
      </c>
      <c r="FW133" t="s">
        <v>772</v>
      </c>
      <c r="FX133" t="s">
        <v>772</v>
      </c>
      <c r="FY133" t="s">
        <v>772</v>
      </c>
      <c r="FZ133" t="s">
        <v>772</v>
      </c>
      <c r="GA133" t="s">
        <v>772</v>
      </c>
      <c r="GB133" t="s">
        <v>772</v>
      </c>
      <c r="GC133" t="s">
        <v>772</v>
      </c>
      <c r="GD133" t="s">
        <v>772</v>
      </c>
      <c r="GE133" t="s">
        <v>772</v>
      </c>
      <c r="GF133" t="s">
        <v>772</v>
      </c>
      <c r="GG133" t="s">
        <v>772</v>
      </c>
      <c r="GH133" t="s">
        <v>772</v>
      </c>
      <c r="GI133" t="s">
        <v>772</v>
      </c>
      <c r="GJ133" t="s">
        <v>772</v>
      </c>
      <c r="GK133" t="s">
        <v>772</v>
      </c>
      <c r="GL133" t="s">
        <v>772</v>
      </c>
      <c r="GM133" t="s">
        <v>772</v>
      </c>
      <c r="GN133" t="s">
        <v>772</v>
      </c>
      <c r="GO133" t="s">
        <v>772</v>
      </c>
      <c r="GP133" t="s">
        <v>772</v>
      </c>
      <c r="GQ133" t="s">
        <v>772</v>
      </c>
      <c r="GR133" t="s">
        <v>772</v>
      </c>
      <c r="GS133" t="s">
        <v>772</v>
      </c>
      <c r="GT133" t="s">
        <v>772</v>
      </c>
      <c r="GU133" t="s">
        <v>772</v>
      </c>
      <c r="GV133" t="s">
        <v>772</v>
      </c>
      <c r="GW133" t="s">
        <v>772</v>
      </c>
      <c r="GX133" t="s">
        <v>772</v>
      </c>
      <c r="GY133" t="s">
        <v>772</v>
      </c>
      <c r="GZ133" t="s">
        <v>772</v>
      </c>
      <c r="HA133" t="s">
        <v>772</v>
      </c>
      <c r="HB133" t="s">
        <v>772</v>
      </c>
      <c r="HC133" t="s">
        <v>772</v>
      </c>
      <c r="HD133" t="s">
        <v>772</v>
      </c>
      <c r="HE133" t="s">
        <v>772</v>
      </c>
      <c r="HF133" t="s">
        <v>772</v>
      </c>
      <c r="HG133" t="s">
        <v>772</v>
      </c>
      <c r="HH133" t="s">
        <v>772</v>
      </c>
      <c r="HI133" t="s">
        <v>772</v>
      </c>
      <c r="HJ133" t="s">
        <v>772</v>
      </c>
      <c r="HK133" t="s">
        <v>772</v>
      </c>
      <c r="HL133" t="s">
        <v>772</v>
      </c>
      <c r="HM133" t="s">
        <v>772</v>
      </c>
      <c r="HN133" t="s">
        <v>772</v>
      </c>
      <c r="HO133" t="s">
        <v>772</v>
      </c>
      <c r="HP133" t="s">
        <v>772</v>
      </c>
      <c r="HQ133" t="s">
        <v>772</v>
      </c>
      <c r="HR133" t="s">
        <v>772</v>
      </c>
      <c r="HS133" t="s">
        <v>772</v>
      </c>
      <c r="HT133" t="s">
        <v>772</v>
      </c>
      <c r="HU133" t="s">
        <v>772</v>
      </c>
      <c r="HV133" t="s">
        <v>772</v>
      </c>
      <c r="HW133" t="s">
        <v>772</v>
      </c>
      <c r="HX133" t="s">
        <v>772</v>
      </c>
      <c r="HY133" t="s">
        <v>772</v>
      </c>
      <c r="HZ133" t="s">
        <v>772</v>
      </c>
      <c r="IA133" t="s">
        <v>772</v>
      </c>
      <c r="IB133" t="s">
        <v>772</v>
      </c>
      <c r="IC133" t="s">
        <v>772</v>
      </c>
      <c r="ID133" t="s">
        <v>772</v>
      </c>
      <c r="IE133" t="s">
        <v>772</v>
      </c>
      <c r="IF133" t="s">
        <v>772</v>
      </c>
      <c r="IG133" t="s">
        <v>772</v>
      </c>
      <c r="IH133" t="s">
        <v>772</v>
      </c>
      <c r="II133" t="s">
        <v>772</v>
      </c>
      <c r="IJ133" t="s">
        <v>772</v>
      </c>
      <c r="IK133" t="s">
        <v>772</v>
      </c>
      <c r="IL133" t="s">
        <v>772</v>
      </c>
      <c r="IM133" t="s">
        <v>772</v>
      </c>
      <c r="IN133" t="s">
        <v>772</v>
      </c>
      <c r="IO133" t="s">
        <v>772</v>
      </c>
      <c r="IP133" t="s">
        <v>772</v>
      </c>
      <c r="IQ133" t="s">
        <v>772</v>
      </c>
      <c r="IR133" t="s">
        <v>772</v>
      </c>
      <c r="IS133" t="s">
        <v>772</v>
      </c>
      <c r="IT133" t="s">
        <v>772</v>
      </c>
      <c r="IU133" t="s">
        <v>772</v>
      </c>
      <c r="IV133" t="s">
        <v>772</v>
      </c>
      <c r="IW133" t="s">
        <v>772</v>
      </c>
      <c r="IX133" t="s">
        <v>772</v>
      </c>
      <c r="IY133" t="s">
        <v>772</v>
      </c>
      <c r="IZ133" t="s">
        <v>772</v>
      </c>
      <c r="JA133" t="s">
        <v>772</v>
      </c>
      <c r="JB133" t="s">
        <v>772</v>
      </c>
      <c r="JC133" t="s">
        <v>772</v>
      </c>
      <c r="JD133" t="s">
        <v>772</v>
      </c>
      <c r="JE133" t="s">
        <v>772</v>
      </c>
      <c r="JF133" t="s">
        <v>772</v>
      </c>
      <c r="JG133" t="s">
        <v>772</v>
      </c>
      <c r="JH133" t="s">
        <v>772</v>
      </c>
      <c r="JI133" t="s">
        <v>772</v>
      </c>
      <c r="JJ133" t="s">
        <v>772</v>
      </c>
      <c r="JK133" t="s">
        <v>772</v>
      </c>
      <c r="JL133" t="s">
        <v>773</v>
      </c>
      <c r="JM133" t="s">
        <v>773</v>
      </c>
      <c r="JN133" t="s">
        <v>773</v>
      </c>
      <c r="JO133" t="s">
        <v>773</v>
      </c>
      <c r="JP133" t="s">
        <v>773</v>
      </c>
      <c r="JQ133" t="s">
        <v>773</v>
      </c>
      <c r="JR133" t="s">
        <v>773</v>
      </c>
      <c r="JS133" t="s">
        <v>773</v>
      </c>
      <c r="JT133" t="s">
        <v>773</v>
      </c>
      <c r="JU133" t="s">
        <v>773</v>
      </c>
      <c r="JV133" t="s">
        <v>773</v>
      </c>
      <c r="JW133" t="s">
        <v>773</v>
      </c>
      <c r="JX133" t="s">
        <v>773</v>
      </c>
      <c r="JY133" t="s">
        <v>773</v>
      </c>
      <c r="JZ133" t="s">
        <v>773</v>
      </c>
      <c r="KA133" t="s">
        <v>773</v>
      </c>
      <c r="KB133" t="s">
        <v>773</v>
      </c>
      <c r="KC133" t="s">
        <v>773</v>
      </c>
      <c r="KD133" t="s">
        <v>773</v>
      </c>
      <c r="KE133" t="s">
        <v>773</v>
      </c>
      <c r="KF133" t="s">
        <v>773</v>
      </c>
      <c r="KG133" t="s">
        <v>773</v>
      </c>
      <c r="KH133" t="s">
        <v>773</v>
      </c>
      <c r="KI133" t="s">
        <v>773</v>
      </c>
      <c r="KJ133" t="s">
        <v>773</v>
      </c>
      <c r="KK133" t="s">
        <v>773</v>
      </c>
      <c r="KL133" t="s">
        <v>773</v>
      </c>
      <c r="KM133" t="s">
        <v>773</v>
      </c>
      <c r="KN133" t="s">
        <v>773</v>
      </c>
      <c r="KO133" t="s">
        <v>773</v>
      </c>
      <c r="KP133" t="s">
        <v>773</v>
      </c>
      <c r="KQ133" t="s">
        <v>773</v>
      </c>
      <c r="KR133" t="s">
        <v>773</v>
      </c>
      <c r="KS133" t="s">
        <v>773</v>
      </c>
      <c r="KT133" t="s">
        <v>773</v>
      </c>
      <c r="KU133" t="s">
        <v>773</v>
      </c>
      <c r="KV133" t="s">
        <v>773</v>
      </c>
      <c r="KW133" t="s">
        <v>773</v>
      </c>
      <c r="KX133" t="s">
        <v>773</v>
      </c>
      <c r="KY133" t="s">
        <v>773</v>
      </c>
      <c r="KZ133" t="s">
        <v>773</v>
      </c>
      <c r="LA133" t="s">
        <v>773</v>
      </c>
      <c r="LB133" t="s">
        <v>773</v>
      </c>
      <c r="LC133" t="s">
        <v>773</v>
      </c>
      <c r="LD133" t="s">
        <v>773</v>
      </c>
      <c r="LE133" t="s">
        <v>773</v>
      </c>
      <c r="LF133" t="s">
        <v>773</v>
      </c>
      <c r="LG133" t="s">
        <v>773</v>
      </c>
      <c r="LH133" t="s">
        <v>773</v>
      </c>
      <c r="LI133" t="s">
        <v>773</v>
      </c>
      <c r="LJ133" t="s">
        <v>773</v>
      </c>
      <c r="LK133" t="s">
        <v>773</v>
      </c>
      <c r="LL133" t="s">
        <v>773</v>
      </c>
      <c r="LM133" t="s">
        <v>773</v>
      </c>
      <c r="LN133" t="s">
        <v>773</v>
      </c>
      <c r="LO133" t="s">
        <v>773</v>
      </c>
      <c r="LP133" t="s">
        <v>773</v>
      </c>
      <c r="LQ133" t="s">
        <v>773</v>
      </c>
      <c r="LR133" t="s">
        <v>773</v>
      </c>
      <c r="LS133" t="s">
        <v>773</v>
      </c>
      <c r="LT133" t="s">
        <v>773</v>
      </c>
      <c r="LU133" t="s">
        <v>773</v>
      </c>
      <c r="LV133" t="s">
        <v>773</v>
      </c>
      <c r="LW133" t="s">
        <v>773</v>
      </c>
      <c r="LX133" t="s">
        <v>773</v>
      </c>
      <c r="LY133" t="s">
        <v>773</v>
      </c>
      <c r="LZ133" t="s">
        <v>773</v>
      </c>
      <c r="MA133" t="s">
        <v>773</v>
      </c>
      <c r="MB133" t="s">
        <v>773</v>
      </c>
      <c r="MC133" t="s">
        <v>773</v>
      </c>
      <c r="MD133" t="s">
        <v>773</v>
      </c>
      <c r="ME133" t="s">
        <v>773</v>
      </c>
      <c r="MF133" t="s">
        <v>773</v>
      </c>
      <c r="MG133" t="s">
        <v>773</v>
      </c>
      <c r="MH133" t="s">
        <v>773</v>
      </c>
      <c r="MI133" t="s">
        <v>773</v>
      </c>
      <c r="MJ133" t="s">
        <v>773</v>
      </c>
      <c r="MK133" t="s">
        <v>773</v>
      </c>
      <c r="ML133" t="s">
        <v>773</v>
      </c>
      <c r="MM133" t="s">
        <v>773</v>
      </c>
      <c r="MN133" t="s">
        <v>773</v>
      </c>
      <c r="MO133" t="s">
        <v>773</v>
      </c>
      <c r="MP133" t="s">
        <v>773</v>
      </c>
      <c r="MQ133" t="s">
        <v>773</v>
      </c>
      <c r="MR133" t="s">
        <v>773</v>
      </c>
      <c r="MS133" t="s">
        <v>773</v>
      </c>
      <c r="MT133" t="s">
        <v>773</v>
      </c>
      <c r="MU133" t="s">
        <v>773</v>
      </c>
      <c r="MV133" t="s">
        <v>773</v>
      </c>
      <c r="MW133" t="s">
        <v>773</v>
      </c>
      <c r="MX133" t="s">
        <v>773</v>
      </c>
      <c r="MY133" t="s">
        <v>773</v>
      </c>
      <c r="MZ133" t="s">
        <v>773</v>
      </c>
      <c r="NA133" t="s">
        <v>773</v>
      </c>
      <c r="NB133" t="s">
        <v>773</v>
      </c>
      <c r="NC133" t="s">
        <v>772</v>
      </c>
      <c r="ND133" t="s">
        <v>772</v>
      </c>
      <c r="NE133" t="s">
        <v>772</v>
      </c>
      <c r="NF133" t="s">
        <v>772</v>
      </c>
      <c r="NG133" t="s">
        <v>772</v>
      </c>
      <c r="NH133" t="s">
        <v>772</v>
      </c>
      <c r="NI133" t="s">
        <v>772</v>
      </c>
      <c r="NJ133" t="s">
        <v>772</v>
      </c>
      <c r="NK133" t="s">
        <v>772</v>
      </c>
      <c r="NL133" t="s">
        <v>772</v>
      </c>
      <c r="NM133" t="s">
        <v>772</v>
      </c>
      <c r="NN133" t="s">
        <v>772</v>
      </c>
      <c r="NO133" t="s">
        <v>772</v>
      </c>
      <c r="NP133" t="s">
        <v>772</v>
      </c>
      <c r="NQ133" t="s">
        <v>772</v>
      </c>
      <c r="NR133" t="s">
        <v>772</v>
      </c>
      <c r="NS133" t="s">
        <v>772</v>
      </c>
      <c r="NT133" t="s">
        <v>772</v>
      </c>
      <c r="NU133" t="s">
        <v>772</v>
      </c>
      <c r="NV133" t="s">
        <v>772</v>
      </c>
      <c r="NW133" t="s">
        <v>772</v>
      </c>
      <c r="NX133" t="s">
        <v>772</v>
      </c>
      <c r="NY133" t="s">
        <v>772</v>
      </c>
      <c r="NZ133" t="s">
        <v>772</v>
      </c>
      <c r="OA133" t="s">
        <v>772</v>
      </c>
      <c r="OB133" t="s">
        <v>772</v>
      </c>
      <c r="OC133" t="s">
        <v>772</v>
      </c>
      <c r="OD133" t="s">
        <v>772</v>
      </c>
      <c r="OE133" t="s">
        <v>773</v>
      </c>
      <c r="OF133" t="s">
        <v>772</v>
      </c>
      <c r="OG133" t="s">
        <v>772</v>
      </c>
      <c r="OH133" t="s">
        <v>772</v>
      </c>
      <c r="OI133" t="s">
        <v>772</v>
      </c>
      <c r="OJ133" t="s">
        <v>772</v>
      </c>
      <c r="OK133" t="s">
        <v>8</v>
      </c>
      <c r="OL133" t="s">
        <v>772</v>
      </c>
      <c r="OM133" t="s">
        <v>772</v>
      </c>
      <c r="ON133" t="s">
        <v>772</v>
      </c>
      <c r="OO133" t="s">
        <v>772</v>
      </c>
      <c r="OP133" t="s">
        <v>772</v>
      </c>
      <c r="OQ133" t="s">
        <v>773</v>
      </c>
      <c r="OR133" t="s">
        <v>773</v>
      </c>
      <c r="OS133" t="s">
        <v>8</v>
      </c>
      <c r="OT133" t="s">
        <v>773</v>
      </c>
      <c r="OU133" t="s">
        <v>773</v>
      </c>
      <c r="OV133" t="s">
        <v>773</v>
      </c>
      <c r="OW133" t="s">
        <v>773</v>
      </c>
      <c r="OX133" t="s">
        <v>773</v>
      </c>
      <c r="OY133" t="s">
        <v>773</v>
      </c>
      <c r="OZ133" t="s">
        <v>773</v>
      </c>
      <c r="PA133" t="s">
        <v>773</v>
      </c>
      <c r="PB133" t="s">
        <v>773</v>
      </c>
      <c r="PC133" t="s">
        <v>773</v>
      </c>
      <c r="PD133" t="s">
        <v>773</v>
      </c>
      <c r="PE133" t="s">
        <v>773</v>
      </c>
      <c r="PF133" t="s">
        <v>773</v>
      </c>
      <c r="PG133" t="s">
        <v>773</v>
      </c>
      <c r="PH133" t="s">
        <v>773</v>
      </c>
      <c r="PI133" t="s">
        <v>773</v>
      </c>
      <c r="PJ133" t="s">
        <v>773</v>
      </c>
      <c r="PK133" t="s">
        <v>773</v>
      </c>
      <c r="PL133" t="s">
        <v>773</v>
      </c>
      <c r="PM133" t="s">
        <v>773</v>
      </c>
      <c r="PN133" t="s">
        <v>773</v>
      </c>
      <c r="PO133" t="s">
        <v>773</v>
      </c>
      <c r="PP133" t="s">
        <v>773</v>
      </c>
      <c r="PQ133" t="s">
        <v>773</v>
      </c>
      <c r="PR133" t="s">
        <v>773</v>
      </c>
      <c r="PS133" t="s">
        <v>773</v>
      </c>
      <c r="PT133" t="s">
        <v>773</v>
      </c>
      <c r="PU133" t="s">
        <v>773</v>
      </c>
      <c r="PV133" t="s">
        <v>773</v>
      </c>
      <c r="PW133" t="s">
        <v>773</v>
      </c>
      <c r="PX133" t="s">
        <v>773</v>
      </c>
      <c r="PY133" t="s">
        <v>773</v>
      </c>
      <c r="PZ133" t="s">
        <v>773</v>
      </c>
      <c r="QA133" t="s">
        <v>773</v>
      </c>
      <c r="QB133" t="s">
        <v>773</v>
      </c>
      <c r="QC133" t="s">
        <v>773</v>
      </c>
      <c r="QD133" t="s">
        <v>773</v>
      </c>
      <c r="QE133" t="s">
        <v>773</v>
      </c>
      <c r="QF133" t="s">
        <v>773</v>
      </c>
      <c r="QG133" t="s">
        <v>773</v>
      </c>
      <c r="QH133" t="s">
        <v>773</v>
      </c>
      <c r="QI133" t="s">
        <v>773</v>
      </c>
      <c r="QJ133" t="s">
        <v>773</v>
      </c>
      <c r="QK133" t="s">
        <v>773</v>
      </c>
      <c r="QL133" t="s">
        <v>773</v>
      </c>
      <c r="QM133" t="s">
        <v>773</v>
      </c>
      <c r="QN133" t="s">
        <v>773</v>
      </c>
      <c r="QO133" t="s">
        <v>773</v>
      </c>
      <c r="QP133" t="s">
        <v>773</v>
      </c>
      <c r="QQ133" t="s">
        <v>773</v>
      </c>
      <c r="QR133" t="s">
        <v>773</v>
      </c>
      <c r="QS133" t="s">
        <v>773</v>
      </c>
      <c r="QT133" t="s">
        <v>773</v>
      </c>
      <c r="QU133" t="s">
        <v>773</v>
      </c>
      <c r="QV133" t="s">
        <v>773</v>
      </c>
      <c r="QW133" t="s">
        <v>773</v>
      </c>
      <c r="QX133" t="s">
        <v>773</v>
      </c>
      <c r="QY133" t="s">
        <v>773</v>
      </c>
      <c r="QZ133" t="s">
        <v>773</v>
      </c>
      <c r="RA133" t="s">
        <v>773</v>
      </c>
      <c r="RB133" t="s">
        <v>773</v>
      </c>
      <c r="RC133" t="s">
        <v>773</v>
      </c>
      <c r="RD133" t="s">
        <v>773</v>
      </c>
      <c r="RE133" t="s">
        <v>773</v>
      </c>
      <c r="RF133" t="s">
        <v>773</v>
      </c>
      <c r="RG133" t="s">
        <v>773</v>
      </c>
      <c r="RH133" t="s">
        <v>773</v>
      </c>
      <c r="RI133" t="s">
        <v>773</v>
      </c>
      <c r="RJ133" t="s">
        <v>773</v>
      </c>
      <c r="RK133" t="s">
        <v>772</v>
      </c>
      <c r="RL133" t="s">
        <v>772</v>
      </c>
      <c r="RM133" t="s">
        <v>772</v>
      </c>
      <c r="RN133" t="s">
        <v>772</v>
      </c>
      <c r="RO133" t="s">
        <v>772</v>
      </c>
      <c r="RP133" t="s">
        <v>772</v>
      </c>
      <c r="RQ133" t="s">
        <v>772</v>
      </c>
      <c r="RR133" t="s">
        <v>772</v>
      </c>
      <c r="RS133" t="s">
        <v>772</v>
      </c>
      <c r="RT133" t="s">
        <v>772</v>
      </c>
      <c r="RU133" t="s">
        <v>772</v>
      </c>
      <c r="RV133" t="s">
        <v>772</v>
      </c>
      <c r="RW133" t="s">
        <v>772</v>
      </c>
      <c r="RX133" t="s">
        <v>772</v>
      </c>
      <c r="RY133" t="s">
        <v>772</v>
      </c>
      <c r="RZ133" t="s">
        <v>772</v>
      </c>
      <c r="SA133" t="s">
        <v>8</v>
      </c>
      <c r="SB133" t="s">
        <v>772</v>
      </c>
      <c r="SC133" t="s">
        <v>772</v>
      </c>
      <c r="SD133" t="s">
        <v>772</v>
      </c>
      <c r="SE133" t="s">
        <v>772</v>
      </c>
      <c r="SF133" t="s">
        <v>772</v>
      </c>
      <c r="SG133" t="s">
        <v>772</v>
      </c>
      <c r="SH133" t="s">
        <v>772</v>
      </c>
      <c r="SI133" t="s">
        <v>772</v>
      </c>
      <c r="SJ133" t="s">
        <v>772</v>
      </c>
      <c r="SK133" t="s">
        <v>772</v>
      </c>
      <c r="SL133" t="s">
        <v>772</v>
      </c>
      <c r="SM133" t="s">
        <v>772</v>
      </c>
      <c r="SN133" t="s">
        <v>772</v>
      </c>
      <c r="SO133" t="s">
        <v>772</v>
      </c>
      <c r="SP133" t="s">
        <v>772</v>
      </c>
      <c r="SQ133" t="s">
        <v>772</v>
      </c>
      <c r="SR133" t="s">
        <v>8</v>
      </c>
      <c r="SS133" t="s">
        <v>8</v>
      </c>
      <c r="ST133" t="s">
        <v>8</v>
      </c>
      <c r="SU133" t="s">
        <v>8</v>
      </c>
      <c r="SV133" t="s">
        <v>8</v>
      </c>
      <c r="SW133" t="s">
        <v>8</v>
      </c>
      <c r="SX133" t="s">
        <v>773</v>
      </c>
      <c r="SY133" t="s">
        <v>8</v>
      </c>
      <c r="SZ133" t="s">
        <v>8</v>
      </c>
      <c r="TA133" t="s">
        <v>8</v>
      </c>
      <c r="TB133" t="s">
        <v>8</v>
      </c>
      <c r="TC133" t="s">
        <v>772</v>
      </c>
      <c r="TD133" t="s">
        <v>772</v>
      </c>
      <c r="TE133" t="s">
        <v>772</v>
      </c>
      <c r="TF133" t="s">
        <v>772</v>
      </c>
      <c r="TG133" t="s">
        <v>772</v>
      </c>
      <c r="TH133" t="s">
        <v>772</v>
      </c>
      <c r="TI133" t="s">
        <v>772</v>
      </c>
      <c r="TJ133" t="s">
        <v>772</v>
      </c>
      <c r="TK133" t="s">
        <v>772</v>
      </c>
      <c r="TL133" t="s">
        <v>772</v>
      </c>
      <c r="TM133" t="s">
        <v>772</v>
      </c>
      <c r="TN133" t="s">
        <v>772</v>
      </c>
      <c r="TO133" t="s">
        <v>772</v>
      </c>
      <c r="TP133" t="s">
        <v>772</v>
      </c>
      <c r="TQ133" t="s">
        <v>772</v>
      </c>
      <c r="TR133" t="s">
        <v>772</v>
      </c>
      <c r="TS133" t="s">
        <v>772</v>
      </c>
      <c r="TT133" t="s">
        <v>772</v>
      </c>
      <c r="TU133" t="s">
        <v>772</v>
      </c>
      <c r="TV133" t="s">
        <v>772</v>
      </c>
      <c r="TW133" t="s">
        <v>773</v>
      </c>
      <c r="TX133" t="s">
        <v>773</v>
      </c>
      <c r="TY133" t="s">
        <v>773</v>
      </c>
      <c r="TZ133" t="s">
        <v>773</v>
      </c>
      <c r="UA133" t="s">
        <v>773</v>
      </c>
      <c r="UB133" t="s">
        <v>773</v>
      </c>
      <c r="UC133" t="s">
        <v>773</v>
      </c>
      <c r="UD133" t="s">
        <v>773</v>
      </c>
      <c r="UE133" t="s">
        <v>773</v>
      </c>
      <c r="UF133" t="s">
        <v>773</v>
      </c>
      <c r="UG133" t="s">
        <v>773</v>
      </c>
      <c r="UH133" t="s">
        <v>773</v>
      </c>
      <c r="UI133" t="s">
        <v>773</v>
      </c>
      <c r="UJ133" t="s">
        <v>773</v>
      </c>
      <c r="UK133" t="s">
        <v>773</v>
      </c>
      <c r="UL133" t="s">
        <v>773</v>
      </c>
      <c r="UM133" t="s">
        <v>773</v>
      </c>
      <c r="UN133" t="s">
        <v>773</v>
      </c>
      <c r="UO133" t="s">
        <v>773</v>
      </c>
      <c r="UP133" t="s">
        <v>773</v>
      </c>
      <c r="UQ133" t="s">
        <v>8</v>
      </c>
      <c r="UR133" t="s">
        <v>773</v>
      </c>
      <c r="US133" t="s">
        <v>773</v>
      </c>
      <c r="UT133" t="s">
        <v>773</v>
      </c>
      <c r="UU133" t="s">
        <v>773</v>
      </c>
      <c r="UV133" t="s">
        <v>773</v>
      </c>
      <c r="UW133" t="s">
        <v>773</v>
      </c>
      <c r="UX133" t="s">
        <v>773</v>
      </c>
      <c r="UY133" t="s">
        <v>773</v>
      </c>
      <c r="UZ133" t="s">
        <v>773</v>
      </c>
      <c r="VA133" t="s">
        <v>773</v>
      </c>
      <c r="VB133" t="s">
        <v>773</v>
      </c>
      <c r="VC133" t="s">
        <v>773</v>
      </c>
      <c r="VD133" t="s">
        <v>773</v>
      </c>
      <c r="VE133" t="s">
        <v>773</v>
      </c>
      <c r="VF133" t="s">
        <v>773</v>
      </c>
      <c r="VG133" t="s">
        <v>773</v>
      </c>
      <c r="VH133" t="s">
        <v>773</v>
      </c>
      <c r="VI133" t="s">
        <v>773</v>
      </c>
      <c r="VJ133" t="s">
        <v>8</v>
      </c>
      <c r="VK133" t="s">
        <v>773</v>
      </c>
      <c r="VL133" t="s">
        <v>773</v>
      </c>
      <c r="VM133" t="s">
        <v>773</v>
      </c>
      <c r="VN133" t="s">
        <v>773</v>
      </c>
      <c r="VO133" t="s">
        <v>773</v>
      </c>
      <c r="VP133" t="s">
        <v>773</v>
      </c>
      <c r="VQ133" t="s">
        <v>773</v>
      </c>
      <c r="VR133" t="s">
        <v>773</v>
      </c>
      <c r="VS133" t="s">
        <v>773</v>
      </c>
      <c r="VT133" t="s">
        <v>773</v>
      </c>
      <c r="VU133" t="s">
        <v>773</v>
      </c>
      <c r="VV133" t="s">
        <v>773</v>
      </c>
      <c r="VW133" t="s">
        <v>773</v>
      </c>
      <c r="VX133" t="s">
        <v>773</v>
      </c>
      <c r="VY133" t="s">
        <v>773</v>
      </c>
      <c r="VZ133" t="s">
        <v>8</v>
      </c>
      <c r="WA133" t="s">
        <v>8</v>
      </c>
      <c r="WB133" t="s">
        <v>8</v>
      </c>
      <c r="WC133" t="s">
        <v>8</v>
      </c>
      <c r="WD133" t="s">
        <v>772</v>
      </c>
      <c r="WE133" t="s">
        <v>8</v>
      </c>
      <c r="WF133" t="s">
        <v>772</v>
      </c>
      <c r="WG133" t="s">
        <v>8</v>
      </c>
      <c r="WH133" t="s">
        <v>8</v>
      </c>
      <c r="WI133" t="s">
        <v>8</v>
      </c>
      <c r="WJ133" t="s">
        <v>8</v>
      </c>
      <c r="WK133" t="s">
        <v>8</v>
      </c>
      <c r="WL133" t="s">
        <v>8</v>
      </c>
      <c r="WM133" t="s">
        <v>8</v>
      </c>
      <c r="WN133" t="s">
        <v>8</v>
      </c>
      <c r="WO133" t="s">
        <v>772</v>
      </c>
      <c r="WP133" t="s">
        <v>772</v>
      </c>
      <c r="WQ133" t="s">
        <v>772</v>
      </c>
      <c r="WR133" t="s">
        <v>772</v>
      </c>
      <c r="WS133" t="s">
        <v>772</v>
      </c>
      <c r="WT133" t="s">
        <v>772</v>
      </c>
      <c r="WU133" t="s">
        <v>772</v>
      </c>
      <c r="WV133" t="s">
        <v>772</v>
      </c>
      <c r="WW133" t="s">
        <v>772</v>
      </c>
      <c r="WX133" t="s">
        <v>772</v>
      </c>
      <c r="WY133" t="s">
        <v>772</v>
      </c>
      <c r="WZ133" t="s">
        <v>772</v>
      </c>
      <c r="XA133" t="s">
        <v>772</v>
      </c>
      <c r="XB133" t="s">
        <v>772</v>
      </c>
      <c r="XC133" t="s">
        <v>772</v>
      </c>
      <c r="XD133" t="s">
        <v>772</v>
      </c>
      <c r="XE133" t="s">
        <v>772</v>
      </c>
      <c r="XF133" t="s">
        <v>772</v>
      </c>
      <c r="XG133" t="s">
        <v>772</v>
      </c>
      <c r="XH133" t="s">
        <v>772</v>
      </c>
      <c r="XI133" t="s">
        <v>772</v>
      </c>
      <c r="XJ133" t="s">
        <v>772</v>
      </c>
      <c r="XK133" t="s">
        <v>772</v>
      </c>
      <c r="XL133" t="s">
        <v>772</v>
      </c>
      <c r="XM133" t="s">
        <v>772</v>
      </c>
      <c r="XN133" t="s">
        <v>772</v>
      </c>
      <c r="XO133" t="s">
        <v>772</v>
      </c>
      <c r="XP133" t="s">
        <v>772</v>
      </c>
      <c r="XQ133" t="s">
        <v>772</v>
      </c>
      <c r="XR133" t="s">
        <v>772</v>
      </c>
      <c r="XS133" t="s">
        <v>772</v>
      </c>
      <c r="XT133" t="s">
        <v>772</v>
      </c>
      <c r="XU133" t="s">
        <v>772</v>
      </c>
      <c r="XV133" t="s">
        <v>772</v>
      </c>
      <c r="XW133" t="s">
        <v>772</v>
      </c>
      <c r="XX133" t="s">
        <v>772</v>
      </c>
      <c r="XY133" t="s">
        <v>772</v>
      </c>
      <c r="XZ133" t="s">
        <v>772</v>
      </c>
      <c r="YA133" t="s">
        <v>772</v>
      </c>
      <c r="YB133" t="s">
        <v>772</v>
      </c>
      <c r="YC133" t="s">
        <v>772</v>
      </c>
      <c r="YD133" t="s">
        <v>772</v>
      </c>
      <c r="YE133" t="s">
        <v>772</v>
      </c>
      <c r="YF133" t="s">
        <v>772</v>
      </c>
      <c r="YG133" t="s">
        <v>772</v>
      </c>
      <c r="YH133" t="s">
        <v>772</v>
      </c>
      <c r="YI133" t="s">
        <v>772</v>
      </c>
      <c r="YJ133" t="s">
        <v>772</v>
      </c>
      <c r="YK133" t="s">
        <v>772</v>
      </c>
      <c r="YL133" t="s">
        <v>772</v>
      </c>
      <c r="YM133" t="s">
        <v>772</v>
      </c>
      <c r="YN133" t="s">
        <v>772</v>
      </c>
      <c r="YO133" t="s">
        <v>772</v>
      </c>
      <c r="YP133" t="s">
        <v>772</v>
      </c>
      <c r="YQ133" t="s">
        <v>772</v>
      </c>
      <c r="YR133" t="s">
        <v>772</v>
      </c>
      <c r="YS133" t="s">
        <v>772</v>
      </c>
      <c r="YT133" t="s">
        <v>772</v>
      </c>
      <c r="YU133" t="s">
        <v>772</v>
      </c>
      <c r="YV133" t="s">
        <v>772</v>
      </c>
      <c r="YW133" t="s">
        <v>772</v>
      </c>
      <c r="YX133" t="s">
        <v>772</v>
      </c>
      <c r="YY133" t="s">
        <v>772</v>
      </c>
      <c r="YZ133" t="s">
        <v>772</v>
      </c>
      <c r="ZA133" t="s">
        <v>772</v>
      </c>
      <c r="ZB133" t="s">
        <v>772</v>
      </c>
      <c r="ZC133" t="s">
        <v>772</v>
      </c>
      <c r="ZD133" t="s">
        <v>772</v>
      </c>
      <c r="ZE133" t="s">
        <v>772</v>
      </c>
      <c r="ZF133" t="s">
        <v>772</v>
      </c>
      <c r="ZG133" t="s">
        <v>772</v>
      </c>
      <c r="ZH133" t="s">
        <v>772</v>
      </c>
      <c r="ZI133" t="s">
        <v>772</v>
      </c>
      <c r="ZJ133" t="s">
        <v>772</v>
      </c>
      <c r="ZK133" t="s">
        <v>772</v>
      </c>
      <c r="ZL133" t="s">
        <v>772</v>
      </c>
      <c r="ZM133" t="s">
        <v>772</v>
      </c>
      <c r="ZN133" t="s">
        <v>772</v>
      </c>
      <c r="ZO133" t="s">
        <v>772</v>
      </c>
      <c r="ZP133" t="s">
        <v>772</v>
      </c>
      <c r="ZQ133" t="s">
        <v>772</v>
      </c>
      <c r="ZR133" t="s">
        <v>772</v>
      </c>
      <c r="ZS133" t="s">
        <v>772</v>
      </c>
      <c r="ZT133" t="s">
        <v>772</v>
      </c>
      <c r="ZU133" t="s">
        <v>772</v>
      </c>
      <c r="ZV133" t="s">
        <v>772</v>
      </c>
      <c r="ZW133" t="s">
        <v>772</v>
      </c>
      <c r="ZX133" t="s">
        <v>772</v>
      </c>
      <c r="ZY133" t="s">
        <v>772</v>
      </c>
      <c r="ZZ133" t="s">
        <v>772</v>
      </c>
      <c r="AAA133" t="s">
        <v>772</v>
      </c>
      <c r="AAB133" t="s">
        <v>772</v>
      </c>
      <c r="AAC133" t="s">
        <v>772</v>
      </c>
      <c r="AAD133" t="s">
        <v>772</v>
      </c>
      <c r="AAE133" t="s">
        <v>772</v>
      </c>
      <c r="AAF133" t="s">
        <v>772</v>
      </c>
      <c r="AAG133" t="s">
        <v>772</v>
      </c>
      <c r="AAH133" t="s">
        <v>772</v>
      </c>
      <c r="AAI133" t="s">
        <v>772</v>
      </c>
      <c r="AAJ133" t="s">
        <v>773</v>
      </c>
      <c r="AAK133" t="s">
        <v>773</v>
      </c>
      <c r="AAL133" t="s">
        <v>773</v>
      </c>
      <c r="AAM133" t="s">
        <v>773</v>
      </c>
      <c r="AAN133" t="s">
        <v>773</v>
      </c>
      <c r="AAO133" t="s">
        <v>773</v>
      </c>
      <c r="AAP133" t="s">
        <v>773</v>
      </c>
      <c r="AAQ133" t="s">
        <v>773</v>
      </c>
      <c r="AAR133" t="s">
        <v>773</v>
      </c>
      <c r="AAS133" t="s">
        <v>773</v>
      </c>
      <c r="AAT133" t="s">
        <v>773</v>
      </c>
      <c r="AAU133" t="s">
        <v>773</v>
      </c>
      <c r="AAV133" t="s">
        <v>773</v>
      </c>
      <c r="AAW133" t="s">
        <v>773</v>
      </c>
      <c r="AAX133" t="s">
        <v>773</v>
      </c>
      <c r="AAY133" t="s">
        <v>773</v>
      </c>
      <c r="AAZ133" t="s">
        <v>773</v>
      </c>
      <c r="ABA133" t="s">
        <v>773</v>
      </c>
      <c r="ABB133" t="s">
        <v>773</v>
      </c>
      <c r="ABC133" t="s">
        <v>773</v>
      </c>
      <c r="ABD133" t="s">
        <v>772</v>
      </c>
      <c r="ABE133" t="s">
        <v>772</v>
      </c>
      <c r="ABF133" t="s">
        <v>772</v>
      </c>
      <c r="ABG133" t="s">
        <v>772</v>
      </c>
      <c r="ABH133" t="s">
        <v>772</v>
      </c>
      <c r="ABI133" t="s">
        <v>772</v>
      </c>
      <c r="ABJ133" t="s">
        <v>772</v>
      </c>
      <c r="ABK133" t="s">
        <v>772</v>
      </c>
      <c r="ABL133" t="s">
        <v>772</v>
      </c>
      <c r="ABM133" t="s">
        <v>772</v>
      </c>
      <c r="ABN133" t="s">
        <v>772</v>
      </c>
      <c r="ABO133" t="s">
        <v>772</v>
      </c>
      <c r="ABP133" t="s">
        <v>772</v>
      </c>
      <c r="ABQ133" t="s">
        <v>772</v>
      </c>
      <c r="ABR133" t="s">
        <v>772</v>
      </c>
      <c r="ABS133" t="s">
        <v>772</v>
      </c>
      <c r="ABT133" t="s">
        <v>772</v>
      </c>
      <c r="ABU133" t="s">
        <v>772</v>
      </c>
      <c r="ABV133" t="s">
        <v>772</v>
      </c>
      <c r="ABW133" t="s">
        <v>772</v>
      </c>
      <c r="ABX133" t="s">
        <v>772</v>
      </c>
      <c r="ABY133" t="s">
        <v>772</v>
      </c>
      <c r="ABZ133" t="s">
        <v>772</v>
      </c>
      <c r="ACA133" t="s">
        <v>772</v>
      </c>
      <c r="ACB133" t="s">
        <v>772</v>
      </c>
      <c r="ACC133" t="s">
        <v>772</v>
      </c>
      <c r="ACD133" t="s">
        <v>772</v>
      </c>
      <c r="ACE133" t="s">
        <v>772</v>
      </c>
    </row>
    <row r="134" spans="1:759" x14ac:dyDescent="0.3">
      <c r="A134" s="5">
        <v>119</v>
      </c>
      <c r="B134" t="s">
        <v>773</v>
      </c>
      <c r="C134" t="s">
        <v>773</v>
      </c>
      <c r="D134" t="s">
        <v>773</v>
      </c>
      <c r="E134" t="s">
        <v>773</v>
      </c>
      <c r="F134" t="s">
        <v>773</v>
      </c>
      <c r="G134" t="s">
        <v>773</v>
      </c>
      <c r="H134" t="s">
        <v>773</v>
      </c>
      <c r="I134" t="s">
        <v>773</v>
      </c>
      <c r="J134" t="s">
        <v>773</v>
      </c>
      <c r="K134" t="s">
        <v>773</v>
      </c>
      <c r="L134" t="s">
        <v>773</v>
      </c>
      <c r="M134" t="s">
        <v>773</v>
      </c>
      <c r="N134" t="s">
        <v>773</v>
      </c>
      <c r="O134" t="s">
        <v>773</v>
      </c>
      <c r="P134" t="s">
        <v>773</v>
      </c>
      <c r="Q134" t="s">
        <v>773</v>
      </c>
      <c r="R134" t="s">
        <v>773</v>
      </c>
      <c r="S134" t="s">
        <v>773</v>
      </c>
      <c r="T134" t="s">
        <v>773</v>
      </c>
      <c r="U134" t="s">
        <v>773</v>
      </c>
      <c r="V134" t="s">
        <v>8</v>
      </c>
      <c r="W134" t="s">
        <v>773</v>
      </c>
      <c r="X134" t="s">
        <v>8</v>
      </c>
      <c r="Y134" t="s">
        <v>773</v>
      </c>
      <c r="Z134" t="s">
        <v>773</v>
      </c>
      <c r="AA134" t="s">
        <v>773</v>
      </c>
      <c r="AB134" t="s">
        <v>773</v>
      </c>
      <c r="AC134" t="s">
        <v>773</v>
      </c>
      <c r="AD134" t="s">
        <v>773</v>
      </c>
      <c r="AE134" t="s">
        <v>773</v>
      </c>
      <c r="AF134" t="s">
        <v>773</v>
      </c>
      <c r="AG134" t="s">
        <v>773</v>
      </c>
      <c r="AH134" t="s">
        <v>773</v>
      </c>
      <c r="AI134" t="s">
        <v>773</v>
      </c>
      <c r="AJ134" t="s">
        <v>773</v>
      </c>
      <c r="AK134" t="s">
        <v>773</v>
      </c>
      <c r="AL134" t="s">
        <v>773</v>
      </c>
      <c r="AM134" t="s">
        <v>773</v>
      </c>
      <c r="AN134" t="s">
        <v>773</v>
      </c>
      <c r="AO134" t="s">
        <v>773</v>
      </c>
      <c r="AP134" t="s">
        <v>772</v>
      </c>
      <c r="AQ134" t="s">
        <v>772</v>
      </c>
      <c r="AR134" t="s">
        <v>772</v>
      </c>
      <c r="AS134" t="s">
        <v>772</v>
      </c>
      <c r="AT134" t="s">
        <v>772</v>
      </c>
      <c r="AU134" t="s">
        <v>772</v>
      </c>
      <c r="AV134" t="s">
        <v>772</v>
      </c>
      <c r="AW134" t="s">
        <v>772</v>
      </c>
      <c r="AX134" t="s">
        <v>772</v>
      </c>
      <c r="AY134" t="s">
        <v>772</v>
      </c>
      <c r="AZ134" t="s">
        <v>772</v>
      </c>
      <c r="BA134" t="s">
        <v>772</v>
      </c>
      <c r="BB134" t="s">
        <v>772</v>
      </c>
      <c r="BC134" t="s">
        <v>772</v>
      </c>
      <c r="BD134" t="s">
        <v>772</v>
      </c>
      <c r="BE134" t="s">
        <v>772</v>
      </c>
      <c r="BF134" t="s">
        <v>772</v>
      </c>
      <c r="BG134" t="s">
        <v>772</v>
      </c>
      <c r="BH134" t="s">
        <v>772</v>
      </c>
      <c r="BI134" t="s">
        <v>772</v>
      </c>
      <c r="BJ134" t="s">
        <v>772</v>
      </c>
      <c r="BK134" t="s">
        <v>772</v>
      </c>
      <c r="BL134" t="s">
        <v>772</v>
      </c>
      <c r="BM134" t="s">
        <v>772</v>
      </c>
      <c r="BN134" t="s">
        <v>772</v>
      </c>
      <c r="BO134" t="s">
        <v>772</v>
      </c>
      <c r="BP134" t="s">
        <v>772</v>
      </c>
      <c r="BQ134" t="s">
        <v>772</v>
      </c>
      <c r="BR134" t="s">
        <v>772</v>
      </c>
      <c r="BS134" t="s">
        <v>772</v>
      </c>
      <c r="BT134" t="s">
        <v>772</v>
      </c>
      <c r="BU134" t="s">
        <v>772</v>
      </c>
      <c r="BV134" t="s">
        <v>772</v>
      </c>
      <c r="BW134" t="s">
        <v>772</v>
      </c>
      <c r="BX134" t="s">
        <v>772</v>
      </c>
      <c r="BY134" t="s">
        <v>772</v>
      </c>
      <c r="BZ134" t="s">
        <v>772</v>
      </c>
      <c r="CA134" t="s">
        <v>772</v>
      </c>
      <c r="CB134" t="s">
        <v>772</v>
      </c>
      <c r="CC134" t="s">
        <v>772</v>
      </c>
      <c r="CD134" t="s">
        <v>772</v>
      </c>
      <c r="CE134" t="s">
        <v>772</v>
      </c>
      <c r="CF134" t="s">
        <v>772</v>
      </c>
      <c r="CG134" t="s">
        <v>772</v>
      </c>
      <c r="CH134" t="s">
        <v>772</v>
      </c>
      <c r="CI134" t="s">
        <v>772</v>
      </c>
      <c r="CJ134" t="s">
        <v>772</v>
      </c>
      <c r="CK134" t="s">
        <v>772</v>
      </c>
      <c r="CL134" t="s">
        <v>772</v>
      </c>
      <c r="CM134" t="s">
        <v>772</v>
      </c>
      <c r="CN134" t="s">
        <v>772</v>
      </c>
      <c r="CO134" t="s">
        <v>772</v>
      </c>
      <c r="CP134" t="s">
        <v>772</v>
      </c>
      <c r="CQ134" t="s">
        <v>772</v>
      </c>
      <c r="CR134" t="s">
        <v>772</v>
      </c>
      <c r="CS134" t="s">
        <v>772</v>
      </c>
      <c r="CT134" t="s">
        <v>772</v>
      </c>
      <c r="CU134" t="s">
        <v>772</v>
      </c>
      <c r="CV134" t="s">
        <v>772</v>
      </c>
      <c r="CW134" t="s">
        <v>772</v>
      </c>
      <c r="CX134" t="s">
        <v>772</v>
      </c>
      <c r="CY134" t="s">
        <v>772</v>
      </c>
      <c r="CZ134" t="s">
        <v>772</v>
      </c>
      <c r="DA134" t="s">
        <v>772</v>
      </c>
      <c r="DB134" t="s">
        <v>772</v>
      </c>
      <c r="DC134" t="s">
        <v>772</v>
      </c>
      <c r="DD134" t="s">
        <v>772</v>
      </c>
      <c r="DE134" t="s">
        <v>772</v>
      </c>
      <c r="DF134" t="s">
        <v>772</v>
      </c>
      <c r="DG134" t="s">
        <v>772</v>
      </c>
      <c r="DH134" t="s">
        <v>772</v>
      </c>
      <c r="DI134" t="s">
        <v>772</v>
      </c>
      <c r="DJ134" t="s">
        <v>772</v>
      </c>
      <c r="DK134" t="s">
        <v>772</v>
      </c>
      <c r="DL134" t="s">
        <v>772</v>
      </c>
      <c r="DM134" t="s">
        <v>772</v>
      </c>
      <c r="DN134" t="s">
        <v>772</v>
      </c>
      <c r="DO134" t="s">
        <v>772</v>
      </c>
      <c r="DP134" t="s">
        <v>772</v>
      </c>
      <c r="DQ134" t="s">
        <v>772</v>
      </c>
      <c r="DR134" t="s">
        <v>772</v>
      </c>
      <c r="DS134" t="s">
        <v>8</v>
      </c>
      <c r="DT134" t="s">
        <v>772</v>
      </c>
      <c r="DU134" t="s">
        <v>772</v>
      </c>
      <c r="DV134" t="s">
        <v>772</v>
      </c>
      <c r="DW134" t="s">
        <v>772</v>
      </c>
      <c r="DX134" t="s">
        <v>772</v>
      </c>
      <c r="DY134" t="s">
        <v>772</v>
      </c>
      <c r="DZ134" t="s">
        <v>772</v>
      </c>
      <c r="EA134" t="s">
        <v>772</v>
      </c>
      <c r="EB134" t="s">
        <v>772</v>
      </c>
      <c r="EC134" t="s">
        <v>772</v>
      </c>
      <c r="ED134" t="s">
        <v>772</v>
      </c>
      <c r="EE134" t="s">
        <v>772</v>
      </c>
      <c r="EF134" t="s">
        <v>772</v>
      </c>
      <c r="EG134" t="s">
        <v>772</v>
      </c>
      <c r="EH134" t="s">
        <v>772</v>
      </c>
      <c r="EI134" t="s">
        <v>772</v>
      </c>
      <c r="EJ134" t="s">
        <v>772</v>
      </c>
      <c r="EK134" t="s">
        <v>772</v>
      </c>
      <c r="EL134" t="s">
        <v>772</v>
      </c>
      <c r="EM134" t="s">
        <v>772</v>
      </c>
      <c r="EN134" t="s">
        <v>772</v>
      </c>
      <c r="EO134" t="s">
        <v>772</v>
      </c>
      <c r="EP134" t="s">
        <v>772</v>
      </c>
      <c r="EQ134" t="s">
        <v>772</v>
      </c>
      <c r="ER134" t="s">
        <v>772</v>
      </c>
      <c r="ES134" t="s">
        <v>772</v>
      </c>
      <c r="ET134" t="s">
        <v>772</v>
      </c>
      <c r="EU134" t="s">
        <v>772</v>
      </c>
      <c r="EV134" t="s">
        <v>772</v>
      </c>
      <c r="EW134" t="s">
        <v>772</v>
      </c>
      <c r="EX134" t="s">
        <v>772</v>
      </c>
      <c r="EY134" t="s">
        <v>772</v>
      </c>
      <c r="EZ134" t="s">
        <v>772</v>
      </c>
      <c r="FA134" t="s">
        <v>772</v>
      </c>
      <c r="FB134" t="s">
        <v>772</v>
      </c>
      <c r="FC134" t="s">
        <v>772</v>
      </c>
      <c r="FD134" t="s">
        <v>772</v>
      </c>
      <c r="FE134" t="s">
        <v>772</v>
      </c>
      <c r="FF134" t="s">
        <v>772</v>
      </c>
      <c r="FG134" t="s">
        <v>772</v>
      </c>
      <c r="FH134" t="s">
        <v>772</v>
      </c>
      <c r="FI134" t="s">
        <v>772</v>
      </c>
      <c r="FJ134" t="s">
        <v>772</v>
      </c>
      <c r="FK134" t="s">
        <v>8</v>
      </c>
      <c r="FL134" t="s">
        <v>772</v>
      </c>
      <c r="FM134" t="s">
        <v>772</v>
      </c>
      <c r="FN134" t="s">
        <v>772</v>
      </c>
      <c r="FO134" t="s">
        <v>772</v>
      </c>
      <c r="FP134" t="s">
        <v>8</v>
      </c>
      <c r="FQ134" t="s">
        <v>772</v>
      </c>
      <c r="FR134" t="s">
        <v>772</v>
      </c>
      <c r="FS134" t="s">
        <v>772</v>
      </c>
      <c r="FT134" t="s">
        <v>772</v>
      </c>
      <c r="FU134" t="s">
        <v>772</v>
      </c>
      <c r="FV134" t="s">
        <v>772</v>
      </c>
      <c r="FW134" t="s">
        <v>772</v>
      </c>
      <c r="FX134" t="s">
        <v>772</v>
      </c>
      <c r="FY134" t="s">
        <v>772</v>
      </c>
      <c r="FZ134" t="s">
        <v>772</v>
      </c>
      <c r="GA134" t="s">
        <v>772</v>
      </c>
      <c r="GB134" t="s">
        <v>772</v>
      </c>
      <c r="GC134" t="s">
        <v>772</v>
      </c>
      <c r="GD134" t="s">
        <v>772</v>
      </c>
      <c r="GE134" t="s">
        <v>772</v>
      </c>
      <c r="GF134" t="s">
        <v>772</v>
      </c>
      <c r="GG134" t="s">
        <v>772</v>
      </c>
      <c r="GH134" t="s">
        <v>772</v>
      </c>
      <c r="GI134" t="s">
        <v>772</v>
      </c>
      <c r="GJ134" t="s">
        <v>772</v>
      </c>
      <c r="GK134" t="s">
        <v>772</v>
      </c>
      <c r="GL134" t="s">
        <v>772</v>
      </c>
      <c r="GM134" t="s">
        <v>772</v>
      </c>
      <c r="GN134" t="s">
        <v>772</v>
      </c>
      <c r="GO134" t="s">
        <v>772</v>
      </c>
      <c r="GP134" t="s">
        <v>772</v>
      </c>
      <c r="GQ134" t="s">
        <v>772</v>
      </c>
      <c r="GR134" t="s">
        <v>772</v>
      </c>
      <c r="GS134" t="s">
        <v>772</v>
      </c>
      <c r="GT134" t="s">
        <v>772</v>
      </c>
      <c r="GU134" t="s">
        <v>772</v>
      </c>
      <c r="GV134" t="s">
        <v>772</v>
      </c>
      <c r="GW134" t="s">
        <v>772</v>
      </c>
      <c r="GX134" t="s">
        <v>772</v>
      </c>
      <c r="GY134" t="s">
        <v>772</v>
      </c>
      <c r="GZ134" t="s">
        <v>772</v>
      </c>
      <c r="HA134" t="s">
        <v>772</v>
      </c>
      <c r="HB134" t="s">
        <v>772</v>
      </c>
      <c r="HC134" t="s">
        <v>772</v>
      </c>
      <c r="HD134" t="s">
        <v>772</v>
      </c>
      <c r="HE134" t="s">
        <v>772</v>
      </c>
      <c r="HF134" t="s">
        <v>772</v>
      </c>
      <c r="HG134" t="s">
        <v>772</v>
      </c>
      <c r="HH134" t="s">
        <v>772</v>
      </c>
      <c r="HI134" t="s">
        <v>772</v>
      </c>
      <c r="HJ134" t="s">
        <v>772</v>
      </c>
      <c r="HK134" t="s">
        <v>772</v>
      </c>
      <c r="HL134" t="s">
        <v>772</v>
      </c>
      <c r="HM134" t="s">
        <v>772</v>
      </c>
      <c r="HN134" t="s">
        <v>772</v>
      </c>
      <c r="HO134" t="s">
        <v>772</v>
      </c>
      <c r="HP134" t="s">
        <v>772</v>
      </c>
      <c r="HQ134" t="s">
        <v>772</v>
      </c>
      <c r="HR134" t="s">
        <v>772</v>
      </c>
      <c r="HS134" t="s">
        <v>772</v>
      </c>
      <c r="HT134" t="s">
        <v>772</v>
      </c>
      <c r="HU134" t="s">
        <v>772</v>
      </c>
      <c r="HV134" t="s">
        <v>772</v>
      </c>
      <c r="HW134" t="s">
        <v>772</v>
      </c>
      <c r="HX134" t="s">
        <v>772</v>
      </c>
      <c r="HY134" t="s">
        <v>772</v>
      </c>
      <c r="HZ134" t="s">
        <v>772</v>
      </c>
      <c r="IA134" t="s">
        <v>772</v>
      </c>
      <c r="IB134" t="s">
        <v>772</v>
      </c>
      <c r="IC134" t="s">
        <v>772</v>
      </c>
      <c r="ID134" t="s">
        <v>772</v>
      </c>
      <c r="IE134" t="s">
        <v>772</v>
      </c>
      <c r="IF134" t="s">
        <v>772</v>
      </c>
      <c r="IG134" t="s">
        <v>772</v>
      </c>
      <c r="IH134" t="s">
        <v>772</v>
      </c>
      <c r="II134" t="s">
        <v>772</v>
      </c>
      <c r="IJ134" t="s">
        <v>772</v>
      </c>
      <c r="IK134" t="s">
        <v>772</v>
      </c>
      <c r="IL134" t="s">
        <v>772</v>
      </c>
      <c r="IM134" t="s">
        <v>772</v>
      </c>
      <c r="IN134" t="s">
        <v>772</v>
      </c>
      <c r="IO134" t="s">
        <v>772</v>
      </c>
      <c r="IP134" t="s">
        <v>772</v>
      </c>
      <c r="IQ134" t="s">
        <v>772</v>
      </c>
      <c r="IR134" t="s">
        <v>772</v>
      </c>
      <c r="IS134" t="s">
        <v>772</v>
      </c>
      <c r="IT134" t="s">
        <v>772</v>
      </c>
      <c r="IU134" t="s">
        <v>772</v>
      </c>
      <c r="IV134" t="s">
        <v>772</v>
      </c>
      <c r="IW134" t="s">
        <v>772</v>
      </c>
      <c r="IX134" t="s">
        <v>772</v>
      </c>
      <c r="IY134" t="s">
        <v>772</v>
      </c>
      <c r="IZ134" t="s">
        <v>772</v>
      </c>
      <c r="JA134" t="s">
        <v>772</v>
      </c>
      <c r="JB134" t="s">
        <v>772</v>
      </c>
      <c r="JC134" t="s">
        <v>772</v>
      </c>
      <c r="JD134" t="s">
        <v>772</v>
      </c>
      <c r="JE134" t="s">
        <v>8</v>
      </c>
      <c r="JF134" t="s">
        <v>772</v>
      </c>
      <c r="JG134" t="s">
        <v>772</v>
      </c>
      <c r="JH134" t="s">
        <v>772</v>
      </c>
      <c r="JI134" t="s">
        <v>772</v>
      </c>
      <c r="JJ134" t="s">
        <v>772</v>
      </c>
      <c r="JK134" t="s">
        <v>772</v>
      </c>
      <c r="JL134" t="s">
        <v>772</v>
      </c>
      <c r="JM134" t="s">
        <v>772</v>
      </c>
      <c r="JN134" t="s">
        <v>772</v>
      </c>
      <c r="JO134" t="s">
        <v>772</v>
      </c>
      <c r="JP134" t="s">
        <v>772</v>
      </c>
      <c r="JQ134" t="s">
        <v>772</v>
      </c>
      <c r="JR134" t="s">
        <v>772</v>
      </c>
      <c r="JS134" t="s">
        <v>773</v>
      </c>
      <c r="JT134" t="s">
        <v>773</v>
      </c>
      <c r="JU134" t="s">
        <v>773</v>
      </c>
      <c r="JV134" t="s">
        <v>773</v>
      </c>
      <c r="JW134" t="s">
        <v>773</v>
      </c>
      <c r="JX134" t="s">
        <v>773</v>
      </c>
      <c r="JY134" t="s">
        <v>773</v>
      </c>
      <c r="JZ134" t="s">
        <v>773</v>
      </c>
      <c r="KA134" t="s">
        <v>773</v>
      </c>
      <c r="KB134" t="s">
        <v>773</v>
      </c>
      <c r="KC134" t="s">
        <v>773</v>
      </c>
      <c r="KD134" t="s">
        <v>773</v>
      </c>
      <c r="KE134" t="s">
        <v>773</v>
      </c>
      <c r="KF134" t="s">
        <v>773</v>
      </c>
      <c r="KG134" t="s">
        <v>773</v>
      </c>
      <c r="KH134" t="s">
        <v>773</v>
      </c>
      <c r="KI134" t="s">
        <v>773</v>
      </c>
      <c r="KJ134" t="s">
        <v>773</v>
      </c>
      <c r="KK134" t="s">
        <v>773</v>
      </c>
      <c r="KL134" t="s">
        <v>773</v>
      </c>
      <c r="KM134" t="s">
        <v>773</v>
      </c>
      <c r="KN134" t="s">
        <v>773</v>
      </c>
      <c r="KO134" t="s">
        <v>773</v>
      </c>
      <c r="KP134" t="s">
        <v>773</v>
      </c>
      <c r="KQ134" t="s">
        <v>773</v>
      </c>
      <c r="KR134" t="s">
        <v>773</v>
      </c>
      <c r="KS134" t="s">
        <v>773</v>
      </c>
      <c r="KT134" t="s">
        <v>773</v>
      </c>
      <c r="KU134" t="s">
        <v>773</v>
      </c>
      <c r="KV134" t="s">
        <v>773</v>
      </c>
      <c r="KW134" t="s">
        <v>773</v>
      </c>
      <c r="KX134" t="s">
        <v>773</v>
      </c>
      <c r="KY134" t="s">
        <v>773</v>
      </c>
      <c r="KZ134" t="s">
        <v>773</v>
      </c>
      <c r="LA134" t="s">
        <v>773</v>
      </c>
      <c r="LB134" t="s">
        <v>773</v>
      </c>
      <c r="LC134" t="s">
        <v>773</v>
      </c>
      <c r="LD134" t="s">
        <v>773</v>
      </c>
      <c r="LE134" t="s">
        <v>773</v>
      </c>
      <c r="LF134" t="s">
        <v>773</v>
      </c>
      <c r="LG134" t="s">
        <v>773</v>
      </c>
      <c r="LH134" t="s">
        <v>773</v>
      </c>
      <c r="LI134" t="s">
        <v>773</v>
      </c>
      <c r="LJ134" t="s">
        <v>773</v>
      </c>
      <c r="LK134" t="s">
        <v>773</v>
      </c>
      <c r="LL134" t="s">
        <v>773</v>
      </c>
      <c r="LM134" t="s">
        <v>773</v>
      </c>
      <c r="LN134" t="s">
        <v>773</v>
      </c>
      <c r="LO134" t="s">
        <v>773</v>
      </c>
      <c r="LP134" t="s">
        <v>773</v>
      </c>
      <c r="LQ134" t="s">
        <v>773</v>
      </c>
      <c r="LR134" t="s">
        <v>773</v>
      </c>
      <c r="LS134" t="s">
        <v>773</v>
      </c>
      <c r="LT134" t="s">
        <v>773</v>
      </c>
      <c r="LU134" t="s">
        <v>773</v>
      </c>
      <c r="LV134" t="s">
        <v>773</v>
      </c>
      <c r="LW134" t="s">
        <v>773</v>
      </c>
      <c r="LX134" t="s">
        <v>773</v>
      </c>
      <c r="LY134" t="s">
        <v>773</v>
      </c>
      <c r="LZ134" t="s">
        <v>773</v>
      </c>
      <c r="MA134" t="s">
        <v>773</v>
      </c>
      <c r="MB134" t="s">
        <v>773</v>
      </c>
      <c r="MC134" t="s">
        <v>773</v>
      </c>
      <c r="MD134" t="s">
        <v>773</v>
      </c>
      <c r="ME134" t="s">
        <v>773</v>
      </c>
      <c r="MF134" t="s">
        <v>773</v>
      </c>
      <c r="MG134" t="s">
        <v>773</v>
      </c>
      <c r="MH134" t="s">
        <v>773</v>
      </c>
      <c r="MI134" t="s">
        <v>773</v>
      </c>
      <c r="MJ134" t="s">
        <v>773</v>
      </c>
      <c r="MK134" t="s">
        <v>773</v>
      </c>
      <c r="ML134" t="s">
        <v>773</v>
      </c>
      <c r="MM134" t="s">
        <v>773</v>
      </c>
      <c r="MN134" t="s">
        <v>773</v>
      </c>
      <c r="MO134" t="s">
        <v>773</v>
      </c>
      <c r="MP134" t="s">
        <v>773</v>
      </c>
      <c r="MQ134" t="s">
        <v>773</v>
      </c>
      <c r="MR134" t="s">
        <v>773</v>
      </c>
      <c r="MS134" t="s">
        <v>773</v>
      </c>
      <c r="MT134" t="s">
        <v>773</v>
      </c>
      <c r="MU134" t="s">
        <v>773</v>
      </c>
      <c r="MV134" t="s">
        <v>773</v>
      </c>
      <c r="MW134" t="s">
        <v>773</v>
      </c>
      <c r="MX134" t="s">
        <v>773</v>
      </c>
      <c r="MY134" t="s">
        <v>773</v>
      </c>
      <c r="MZ134" t="s">
        <v>773</v>
      </c>
      <c r="NA134" t="s">
        <v>773</v>
      </c>
      <c r="NB134" t="s">
        <v>773</v>
      </c>
      <c r="NC134" t="s">
        <v>773</v>
      </c>
      <c r="ND134" t="s">
        <v>773</v>
      </c>
      <c r="NE134" t="s">
        <v>773</v>
      </c>
      <c r="NF134" t="s">
        <v>773</v>
      </c>
      <c r="NG134" t="s">
        <v>773</v>
      </c>
      <c r="NH134" t="s">
        <v>773</v>
      </c>
      <c r="NI134" t="s">
        <v>773</v>
      </c>
      <c r="NJ134" t="s">
        <v>773</v>
      </c>
      <c r="NK134" t="s">
        <v>773</v>
      </c>
      <c r="NL134" t="s">
        <v>773</v>
      </c>
      <c r="NM134" t="s">
        <v>773</v>
      </c>
      <c r="NN134" t="s">
        <v>773</v>
      </c>
      <c r="NO134" t="s">
        <v>773</v>
      </c>
      <c r="NP134" t="s">
        <v>773</v>
      </c>
      <c r="NQ134" t="s">
        <v>773</v>
      </c>
      <c r="NR134" t="s">
        <v>773</v>
      </c>
      <c r="NS134" t="s">
        <v>773</v>
      </c>
      <c r="NT134" t="s">
        <v>773</v>
      </c>
      <c r="NU134" t="s">
        <v>773</v>
      </c>
      <c r="NV134" t="s">
        <v>773</v>
      </c>
      <c r="NW134" t="s">
        <v>773</v>
      </c>
      <c r="NX134" t="s">
        <v>773</v>
      </c>
      <c r="NY134" t="s">
        <v>773</v>
      </c>
      <c r="NZ134" t="s">
        <v>773</v>
      </c>
      <c r="OA134" t="s">
        <v>773</v>
      </c>
      <c r="OB134" t="s">
        <v>773</v>
      </c>
      <c r="OC134" t="s">
        <v>773</v>
      </c>
      <c r="OD134" t="s">
        <v>773</v>
      </c>
      <c r="OE134" t="s">
        <v>773</v>
      </c>
      <c r="OF134" t="s">
        <v>773</v>
      </c>
      <c r="OG134" t="s">
        <v>773</v>
      </c>
      <c r="OH134" t="s">
        <v>773</v>
      </c>
      <c r="OI134" t="s">
        <v>773</v>
      </c>
      <c r="OJ134" t="s">
        <v>773</v>
      </c>
      <c r="OK134" t="s">
        <v>772</v>
      </c>
      <c r="OL134" t="s">
        <v>773</v>
      </c>
      <c r="OM134" t="s">
        <v>773</v>
      </c>
      <c r="ON134" t="s">
        <v>773</v>
      </c>
      <c r="OO134" t="s">
        <v>773</v>
      </c>
      <c r="OP134" t="s">
        <v>773</v>
      </c>
      <c r="OQ134" t="s">
        <v>773</v>
      </c>
      <c r="OR134" t="s">
        <v>773</v>
      </c>
      <c r="OS134" t="s">
        <v>773</v>
      </c>
      <c r="OT134" t="s">
        <v>773</v>
      </c>
      <c r="OU134" t="s">
        <v>773</v>
      </c>
      <c r="OV134" t="s">
        <v>773</v>
      </c>
      <c r="OW134" t="s">
        <v>773</v>
      </c>
      <c r="OX134" t="s">
        <v>773</v>
      </c>
      <c r="OY134" t="s">
        <v>773</v>
      </c>
      <c r="OZ134" t="s">
        <v>773</v>
      </c>
      <c r="PA134" t="s">
        <v>773</v>
      </c>
      <c r="PB134" t="s">
        <v>773</v>
      </c>
      <c r="PC134" t="s">
        <v>773</v>
      </c>
      <c r="PD134" t="s">
        <v>773</v>
      </c>
      <c r="PE134" t="s">
        <v>773</v>
      </c>
      <c r="PF134" t="s">
        <v>773</v>
      </c>
      <c r="PG134" t="s">
        <v>773</v>
      </c>
      <c r="PH134" t="s">
        <v>773</v>
      </c>
      <c r="PI134" t="s">
        <v>773</v>
      </c>
      <c r="PJ134" t="s">
        <v>773</v>
      </c>
      <c r="PK134" t="s">
        <v>773</v>
      </c>
      <c r="PL134" t="s">
        <v>773</v>
      </c>
      <c r="PM134" t="s">
        <v>773</v>
      </c>
      <c r="PN134" t="s">
        <v>773</v>
      </c>
      <c r="PO134" t="s">
        <v>773</v>
      </c>
      <c r="PP134" t="s">
        <v>773</v>
      </c>
      <c r="PQ134" t="s">
        <v>773</v>
      </c>
      <c r="PR134" t="s">
        <v>773</v>
      </c>
      <c r="PS134" t="s">
        <v>773</v>
      </c>
      <c r="PT134" t="s">
        <v>773</v>
      </c>
      <c r="PU134" t="s">
        <v>773</v>
      </c>
      <c r="PV134" t="s">
        <v>773</v>
      </c>
      <c r="PW134" t="s">
        <v>773</v>
      </c>
      <c r="PX134" t="s">
        <v>773</v>
      </c>
      <c r="PY134" t="s">
        <v>773</v>
      </c>
      <c r="PZ134" t="s">
        <v>773</v>
      </c>
      <c r="QA134" t="s">
        <v>773</v>
      </c>
      <c r="QB134" t="s">
        <v>773</v>
      </c>
      <c r="QC134" t="s">
        <v>773</v>
      </c>
      <c r="QD134" t="s">
        <v>773</v>
      </c>
      <c r="QE134" t="s">
        <v>773</v>
      </c>
      <c r="QF134" t="s">
        <v>773</v>
      </c>
      <c r="QG134" t="s">
        <v>773</v>
      </c>
      <c r="QH134" t="s">
        <v>773</v>
      </c>
      <c r="QI134" t="s">
        <v>773</v>
      </c>
      <c r="QJ134" t="s">
        <v>773</v>
      </c>
      <c r="QK134" t="s">
        <v>773</v>
      </c>
      <c r="QL134" t="s">
        <v>773</v>
      </c>
      <c r="QM134" t="s">
        <v>773</v>
      </c>
      <c r="QN134" t="s">
        <v>773</v>
      </c>
      <c r="QO134" t="s">
        <v>773</v>
      </c>
      <c r="QP134" t="s">
        <v>773</v>
      </c>
      <c r="QQ134" t="s">
        <v>773</v>
      </c>
      <c r="QR134" t="s">
        <v>773</v>
      </c>
      <c r="QS134" t="s">
        <v>773</v>
      </c>
      <c r="QT134" t="s">
        <v>773</v>
      </c>
      <c r="QU134" t="s">
        <v>773</v>
      </c>
      <c r="QV134" t="s">
        <v>773</v>
      </c>
      <c r="QW134" t="s">
        <v>773</v>
      </c>
      <c r="QX134" t="s">
        <v>773</v>
      </c>
      <c r="QY134" t="s">
        <v>773</v>
      </c>
      <c r="QZ134" t="s">
        <v>773</v>
      </c>
      <c r="RA134" t="s">
        <v>773</v>
      </c>
      <c r="RB134" t="s">
        <v>773</v>
      </c>
      <c r="RC134" t="s">
        <v>773</v>
      </c>
      <c r="RD134" t="s">
        <v>773</v>
      </c>
      <c r="RE134" t="s">
        <v>773</v>
      </c>
      <c r="RF134" t="s">
        <v>773</v>
      </c>
      <c r="RG134" t="s">
        <v>773</v>
      </c>
      <c r="RH134" t="s">
        <v>773</v>
      </c>
      <c r="RI134" t="s">
        <v>773</v>
      </c>
      <c r="RJ134" t="s">
        <v>773</v>
      </c>
      <c r="RK134" t="s">
        <v>773</v>
      </c>
      <c r="RL134" t="s">
        <v>773</v>
      </c>
      <c r="RM134" t="s">
        <v>773</v>
      </c>
      <c r="RN134" t="s">
        <v>773</v>
      </c>
      <c r="RO134" t="s">
        <v>773</v>
      </c>
      <c r="RP134" t="s">
        <v>773</v>
      </c>
      <c r="RQ134" t="s">
        <v>773</v>
      </c>
      <c r="RR134" t="s">
        <v>773</v>
      </c>
      <c r="RS134" t="s">
        <v>773</v>
      </c>
      <c r="RT134" t="s">
        <v>773</v>
      </c>
      <c r="RU134" t="s">
        <v>773</v>
      </c>
      <c r="RV134" t="s">
        <v>773</v>
      </c>
      <c r="RW134" t="s">
        <v>773</v>
      </c>
      <c r="RX134" t="s">
        <v>773</v>
      </c>
      <c r="RY134" t="s">
        <v>773</v>
      </c>
      <c r="RZ134" t="s">
        <v>773</v>
      </c>
      <c r="SA134" t="s">
        <v>772</v>
      </c>
      <c r="SB134" t="s">
        <v>772</v>
      </c>
      <c r="SC134" t="s">
        <v>772</v>
      </c>
      <c r="SD134" t="s">
        <v>772</v>
      </c>
      <c r="SE134" t="s">
        <v>772</v>
      </c>
      <c r="SF134" t="s">
        <v>772</v>
      </c>
      <c r="SG134" t="s">
        <v>772</v>
      </c>
      <c r="SH134" t="s">
        <v>772</v>
      </c>
      <c r="SI134" t="s">
        <v>772</v>
      </c>
      <c r="SJ134" t="s">
        <v>772</v>
      </c>
      <c r="SK134" t="s">
        <v>772</v>
      </c>
      <c r="SL134" t="s">
        <v>772</v>
      </c>
      <c r="SM134" t="s">
        <v>772</v>
      </c>
      <c r="SN134" t="s">
        <v>772</v>
      </c>
      <c r="SO134" t="s">
        <v>772</v>
      </c>
      <c r="SP134" t="s">
        <v>772</v>
      </c>
      <c r="SQ134" t="s">
        <v>772</v>
      </c>
      <c r="SR134" t="s">
        <v>772</v>
      </c>
      <c r="SS134" t="s">
        <v>772</v>
      </c>
      <c r="ST134" t="s">
        <v>772</v>
      </c>
      <c r="SU134" t="s">
        <v>772</v>
      </c>
      <c r="SV134" t="s">
        <v>772</v>
      </c>
      <c r="SW134" t="s">
        <v>772</v>
      </c>
      <c r="SX134" t="s">
        <v>772</v>
      </c>
      <c r="SY134" t="s">
        <v>772</v>
      </c>
      <c r="SZ134" t="s">
        <v>772</v>
      </c>
      <c r="TA134" t="s">
        <v>772</v>
      </c>
      <c r="TB134" t="s">
        <v>772</v>
      </c>
      <c r="TC134" t="s">
        <v>772</v>
      </c>
      <c r="TD134" t="s">
        <v>772</v>
      </c>
      <c r="TE134" t="s">
        <v>772</v>
      </c>
      <c r="TF134" t="s">
        <v>772</v>
      </c>
      <c r="TG134" t="s">
        <v>772</v>
      </c>
      <c r="TH134" t="s">
        <v>772</v>
      </c>
      <c r="TI134" t="s">
        <v>772</v>
      </c>
      <c r="TJ134" t="s">
        <v>772</v>
      </c>
      <c r="TK134" t="s">
        <v>772</v>
      </c>
      <c r="TL134" t="s">
        <v>772</v>
      </c>
      <c r="TM134" t="s">
        <v>772</v>
      </c>
      <c r="TN134" t="s">
        <v>772</v>
      </c>
      <c r="TO134" t="s">
        <v>772</v>
      </c>
      <c r="TP134" t="s">
        <v>772</v>
      </c>
      <c r="TQ134" t="s">
        <v>772</v>
      </c>
      <c r="TR134" t="s">
        <v>772</v>
      </c>
      <c r="TS134" t="s">
        <v>772</v>
      </c>
      <c r="TT134" t="s">
        <v>772</v>
      </c>
      <c r="TU134" t="s">
        <v>772</v>
      </c>
      <c r="TV134" t="s">
        <v>773</v>
      </c>
      <c r="TW134" t="s">
        <v>772</v>
      </c>
      <c r="TX134" t="s">
        <v>772</v>
      </c>
      <c r="TY134" t="s">
        <v>772</v>
      </c>
      <c r="TZ134" t="s">
        <v>772</v>
      </c>
      <c r="UA134" t="s">
        <v>772</v>
      </c>
      <c r="UB134" t="s">
        <v>772</v>
      </c>
      <c r="UC134" t="s">
        <v>772</v>
      </c>
      <c r="UD134" t="s">
        <v>772</v>
      </c>
      <c r="UE134" t="s">
        <v>772</v>
      </c>
      <c r="UF134" t="s">
        <v>772</v>
      </c>
      <c r="UG134" t="s">
        <v>772</v>
      </c>
      <c r="UH134" t="s">
        <v>772</v>
      </c>
      <c r="UI134" t="s">
        <v>772</v>
      </c>
      <c r="UJ134" t="s">
        <v>8</v>
      </c>
      <c r="UK134" t="s">
        <v>772</v>
      </c>
      <c r="UL134" t="s">
        <v>772</v>
      </c>
      <c r="UM134" t="s">
        <v>772</v>
      </c>
      <c r="UN134" t="s">
        <v>772</v>
      </c>
      <c r="UO134" t="s">
        <v>772</v>
      </c>
      <c r="UP134" t="s">
        <v>772</v>
      </c>
      <c r="UQ134" t="s">
        <v>8</v>
      </c>
      <c r="UR134" t="s">
        <v>772</v>
      </c>
      <c r="US134" t="s">
        <v>772</v>
      </c>
      <c r="UT134" t="s">
        <v>772</v>
      </c>
      <c r="UU134" t="s">
        <v>772</v>
      </c>
      <c r="UV134" t="s">
        <v>772</v>
      </c>
      <c r="UW134" t="s">
        <v>772</v>
      </c>
      <c r="UX134" t="s">
        <v>772</v>
      </c>
      <c r="UY134" t="s">
        <v>772</v>
      </c>
      <c r="UZ134" t="s">
        <v>772</v>
      </c>
      <c r="VA134" t="s">
        <v>772</v>
      </c>
      <c r="VB134" t="s">
        <v>772</v>
      </c>
      <c r="VC134" t="s">
        <v>772</v>
      </c>
      <c r="VD134" t="s">
        <v>772</v>
      </c>
      <c r="VE134" t="s">
        <v>772</v>
      </c>
      <c r="VF134" t="s">
        <v>772</v>
      </c>
      <c r="VG134" t="s">
        <v>772</v>
      </c>
      <c r="VH134" t="s">
        <v>772</v>
      </c>
      <c r="VI134" t="s">
        <v>772</v>
      </c>
      <c r="VJ134" t="s">
        <v>772</v>
      </c>
      <c r="VK134" t="s">
        <v>772</v>
      </c>
      <c r="VL134" t="s">
        <v>772</v>
      </c>
      <c r="VM134" t="s">
        <v>772</v>
      </c>
      <c r="VN134" t="s">
        <v>772</v>
      </c>
      <c r="VO134" t="s">
        <v>772</v>
      </c>
      <c r="VP134" t="s">
        <v>772</v>
      </c>
      <c r="VQ134" t="s">
        <v>772</v>
      </c>
      <c r="VR134" t="s">
        <v>772</v>
      </c>
      <c r="VS134" t="s">
        <v>772</v>
      </c>
      <c r="VT134" t="s">
        <v>772</v>
      </c>
      <c r="VU134" t="s">
        <v>772</v>
      </c>
      <c r="VV134" t="s">
        <v>772</v>
      </c>
      <c r="VW134" t="s">
        <v>772</v>
      </c>
      <c r="VX134" t="s">
        <v>772</v>
      </c>
      <c r="VY134" t="s">
        <v>772</v>
      </c>
      <c r="VZ134" t="s">
        <v>772</v>
      </c>
      <c r="WA134" t="s">
        <v>772</v>
      </c>
      <c r="WB134" t="s">
        <v>772</v>
      </c>
      <c r="WC134" t="s">
        <v>772</v>
      </c>
      <c r="WD134" t="s">
        <v>772</v>
      </c>
      <c r="WE134" t="s">
        <v>8</v>
      </c>
      <c r="WF134" t="s">
        <v>772</v>
      </c>
      <c r="WG134" t="s">
        <v>8</v>
      </c>
      <c r="WH134" t="s">
        <v>8</v>
      </c>
      <c r="WI134" t="s">
        <v>8</v>
      </c>
      <c r="WJ134" t="s">
        <v>8</v>
      </c>
      <c r="WK134" t="s">
        <v>8</v>
      </c>
      <c r="WL134" t="s">
        <v>8</v>
      </c>
      <c r="WM134" t="s">
        <v>8</v>
      </c>
      <c r="WN134" t="s">
        <v>773</v>
      </c>
      <c r="WO134" t="s">
        <v>773</v>
      </c>
      <c r="WP134" t="s">
        <v>773</v>
      </c>
      <c r="WQ134" t="s">
        <v>773</v>
      </c>
      <c r="WR134" t="s">
        <v>773</v>
      </c>
      <c r="WS134" t="s">
        <v>773</v>
      </c>
      <c r="WT134" t="s">
        <v>773</v>
      </c>
      <c r="WU134" t="s">
        <v>773</v>
      </c>
      <c r="WV134" t="s">
        <v>773</v>
      </c>
      <c r="WW134" t="s">
        <v>773</v>
      </c>
      <c r="WX134" t="s">
        <v>773</v>
      </c>
      <c r="WY134" t="s">
        <v>773</v>
      </c>
      <c r="WZ134" t="s">
        <v>773</v>
      </c>
      <c r="XA134" t="s">
        <v>773</v>
      </c>
      <c r="XB134" t="s">
        <v>773</v>
      </c>
      <c r="XC134" t="s">
        <v>773</v>
      </c>
      <c r="XD134" t="s">
        <v>773</v>
      </c>
      <c r="XE134" t="s">
        <v>773</v>
      </c>
      <c r="XF134" t="s">
        <v>773</v>
      </c>
      <c r="XG134" t="s">
        <v>773</v>
      </c>
      <c r="XH134" t="s">
        <v>773</v>
      </c>
      <c r="XI134" t="s">
        <v>773</v>
      </c>
      <c r="XJ134" t="s">
        <v>773</v>
      </c>
      <c r="XK134" t="s">
        <v>773</v>
      </c>
      <c r="XL134" t="s">
        <v>773</v>
      </c>
      <c r="XM134" t="s">
        <v>773</v>
      </c>
      <c r="XN134" t="s">
        <v>773</v>
      </c>
      <c r="XO134" t="s">
        <v>773</v>
      </c>
      <c r="XP134" t="s">
        <v>773</v>
      </c>
      <c r="XQ134" t="s">
        <v>773</v>
      </c>
      <c r="XR134" t="s">
        <v>773</v>
      </c>
      <c r="XS134" t="s">
        <v>773</v>
      </c>
      <c r="XT134" t="s">
        <v>773</v>
      </c>
      <c r="XU134" t="s">
        <v>773</v>
      </c>
      <c r="XV134" t="s">
        <v>773</v>
      </c>
      <c r="XW134" t="s">
        <v>773</v>
      </c>
      <c r="XX134" t="s">
        <v>773</v>
      </c>
      <c r="XY134" t="s">
        <v>773</v>
      </c>
      <c r="XZ134" t="s">
        <v>773</v>
      </c>
      <c r="YA134" t="s">
        <v>773</v>
      </c>
      <c r="YB134" t="s">
        <v>773</v>
      </c>
      <c r="YC134" t="s">
        <v>773</v>
      </c>
      <c r="YD134" t="s">
        <v>773</v>
      </c>
      <c r="YE134" t="s">
        <v>773</v>
      </c>
      <c r="YF134" t="s">
        <v>773</v>
      </c>
      <c r="YG134" t="s">
        <v>773</v>
      </c>
      <c r="YH134" t="s">
        <v>773</v>
      </c>
      <c r="YI134" t="s">
        <v>773</v>
      </c>
      <c r="YJ134" t="s">
        <v>773</v>
      </c>
      <c r="YK134" t="s">
        <v>773</v>
      </c>
      <c r="YL134" t="s">
        <v>773</v>
      </c>
      <c r="YM134" t="s">
        <v>773</v>
      </c>
      <c r="YN134" t="s">
        <v>773</v>
      </c>
      <c r="YO134" t="s">
        <v>773</v>
      </c>
      <c r="YP134" t="s">
        <v>773</v>
      </c>
      <c r="YQ134" t="s">
        <v>773</v>
      </c>
      <c r="YR134" t="s">
        <v>773</v>
      </c>
      <c r="YS134" t="s">
        <v>773</v>
      </c>
      <c r="YT134" t="s">
        <v>773</v>
      </c>
      <c r="YU134" t="s">
        <v>773</v>
      </c>
      <c r="YV134" t="s">
        <v>773</v>
      </c>
      <c r="YW134" t="s">
        <v>773</v>
      </c>
      <c r="YX134" t="s">
        <v>773</v>
      </c>
      <c r="YY134" t="s">
        <v>773</v>
      </c>
      <c r="YZ134" t="s">
        <v>773</v>
      </c>
      <c r="ZA134" t="s">
        <v>773</v>
      </c>
      <c r="ZB134" t="s">
        <v>773</v>
      </c>
      <c r="ZC134" t="s">
        <v>773</v>
      </c>
      <c r="ZD134" t="s">
        <v>773</v>
      </c>
      <c r="ZE134" t="s">
        <v>773</v>
      </c>
      <c r="ZF134" t="s">
        <v>773</v>
      </c>
      <c r="ZG134" t="s">
        <v>773</v>
      </c>
      <c r="ZH134" t="s">
        <v>8</v>
      </c>
      <c r="ZI134" t="s">
        <v>773</v>
      </c>
      <c r="ZJ134" t="s">
        <v>773</v>
      </c>
      <c r="ZK134" t="s">
        <v>773</v>
      </c>
      <c r="ZL134" t="s">
        <v>773</v>
      </c>
      <c r="ZM134" t="s">
        <v>773</v>
      </c>
      <c r="ZN134" t="s">
        <v>773</v>
      </c>
      <c r="ZO134" t="s">
        <v>772</v>
      </c>
      <c r="ZP134" t="s">
        <v>772</v>
      </c>
      <c r="ZQ134" t="s">
        <v>772</v>
      </c>
      <c r="ZR134" t="s">
        <v>772</v>
      </c>
      <c r="ZS134" t="s">
        <v>772</v>
      </c>
      <c r="ZT134" t="s">
        <v>772</v>
      </c>
      <c r="ZU134" t="s">
        <v>772</v>
      </c>
      <c r="ZV134" t="s">
        <v>772</v>
      </c>
      <c r="ZW134" t="s">
        <v>772</v>
      </c>
      <c r="ZX134" t="s">
        <v>772</v>
      </c>
      <c r="ZY134" t="s">
        <v>772</v>
      </c>
      <c r="ZZ134" t="s">
        <v>772</v>
      </c>
      <c r="AAA134" t="s">
        <v>772</v>
      </c>
      <c r="AAB134" t="s">
        <v>772</v>
      </c>
      <c r="AAC134" t="s">
        <v>772</v>
      </c>
      <c r="AAD134" t="s">
        <v>772</v>
      </c>
      <c r="AAE134" t="s">
        <v>772</v>
      </c>
      <c r="AAF134" t="s">
        <v>772</v>
      </c>
      <c r="AAG134" t="s">
        <v>772</v>
      </c>
      <c r="AAH134" t="s">
        <v>772</v>
      </c>
      <c r="AAI134" t="s">
        <v>772</v>
      </c>
      <c r="AAJ134" t="s">
        <v>773</v>
      </c>
      <c r="AAK134" t="s">
        <v>773</v>
      </c>
      <c r="AAL134" t="s">
        <v>773</v>
      </c>
      <c r="AAM134" t="s">
        <v>773</v>
      </c>
      <c r="AAN134" t="s">
        <v>773</v>
      </c>
      <c r="AAO134" t="s">
        <v>773</v>
      </c>
      <c r="AAP134" t="s">
        <v>773</v>
      </c>
      <c r="AAQ134" t="s">
        <v>773</v>
      </c>
      <c r="AAR134" t="s">
        <v>773</v>
      </c>
      <c r="AAS134" t="s">
        <v>773</v>
      </c>
      <c r="AAT134" t="s">
        <v>773</v>
      </c>
      <c r="AAU134" t="s">
        <v>8</v>
      </c>
      <c r="AAV134" t="s">
        <v>773</v>
      </c>
      <c r="AAW134" t="s">
        <v>773</v>
      </c>
      <c r="AAX134" t="s">
        <v>773</v>
      </c>
      <c r="AAY134" t="s">
        <v>773</v>
      </c>
      <c r="AAZ134" t="s">
        <v>773</v>
      </c>
      <c r="ABA134" t="s">
        <v>773</v>
      </c>
      <c r="ABB134" t="s">
        <v>773</v>
      </c>
      <c r="ABC134" t="s">
        <v>773</v>
      </c>
      <c r="ABD134" t="s">
        <v>773</v>
      </c>
      <c r="ABE134" t="s">
        <v>773</v>
      </c>
      <c r="ABF134" t="s">
        <v>773</v>
      </c>
      <c r="ABG134" t="s">
        <v>773</v>
      </c>
      <c r="ABH134" t="s">
        <v>773</v>
      </c>
      <c r="ABI134" t="s">
        <v>773</v>
      </c>
      <c r="ABJ134" t="s">
        <v>773</v>
      </c>
      <c r="ABK134" t="s">
        <v>773</v>
      </c>
      <c r="ABL134" t="s">
        <v>773</v>
      </c>
      <c r="ABM134" t="s">
        <v>773</v>
      </c>
      <c r="ABN134" t="s">
        <v>773</v>
      </c>
      <c r="ABO134" t="s">
        <v>773</v>
      </c>
      <c r="ABP134" t="s">
        <v>773</v>
      </c>
      <c r="ABQ134" t="s">
        <v>773</v>
      </c>
      <c r="ABR134" t="s">
        <v>773</v>
      </c>
      <c r="ABS134" t="s">
        <v>773</v>
      </c>
      <c r="ABT134" t="s">
        <v>773</v>
      </c>
      <c r="ABU134" t="s">
        <v>773</v>
      </c>
      <c r="ABV134" t="s">
        <v>773</v>
      </c>
      <c r="ABW134" t="s">
        <v>773</v>
      </c>
      <c r="ABX134" t="s">
        <v>773</v>
      </c>
      <c r="ABY134" t="s">
        <v>773</v>
      </c>
      <c r="ABZ134" t="s">
        <v>773</v>
      </c>
      <c r="ACA134" t="s">
        <v>773</v>
      </c>
      <c r="ACB134" t="s">
        <v>773</v>
      </c>
      <c r="ACC134" t="s">
        <v>773</v>
      </c>
      <c r="ACD134" t="s">
        <v>772</v>
      </c>
      <c r="ACE134" t="s">
        <v>772</v>
      </c>
    </row>
    <row r="135" spans="1:759" x14ac:dyDescent="0.3">
      <c r="A135" s="5">
        <v>120</v>
      </c>
      <c r="B135" t="s">
        <v>772</v>
      </c>
      <c r="C135" t="s">
        <v>772</v>
      </c>
      <c r="D135" t="s">
        <v>772</v>
      </c>
      <c r="E135" t="s">
        <v>772</v>
      </c>
      <c r="F135" t="s">
        <v>772</v>
      </c>
      <c r="G135" t="s">
        <v>772</v>
      </c>
      <c r="H135" t="s">
        <v>772</v>
      </c>
      <c r="I135" t="s">
        <v>772</v>
      </c>
      <c r="J135" t="s">
        <v>772</v>
      </c>
      <c r="K135" t="s">
        <v>772</v>
      </c>
      <c r="L135" t="s">
        <v>772</v>
      </c>
      <c r="M135" t="s">
        <v>772</v>
      </c>
      <c r="N135" t="s">
        <v>8</v>
      </c>
      <c r="O135" t="s">
        <v>8</v>
      </c>
      <c r="P135" t="s">
        <v>8</v>
      </c>
      <c r="Q135" t="s">
        <v>8</v>
      </c>
      <c r="R135" t="s">
        <v>8</v>
      </c>
      <c r="S135" t="s">
        <v>8</v>
      </c>
      <c r="T135" t="s">
        <v>8</v>
      </c>
      <c r="U135" t="s">
        <v>772</v>
      </c>
      <c r="V135" t="s">
        <v>8</v>
      </c>
      <c r="W135" t="s">
        <v>772</v>
      </c>
      <c r="X135" t="s">
        <v>772</v>
      </c>
      <c r="Y135" t="s">
        <v>772</v>
      </c>
      <c r="Z135" t="s">
        <v>772</v>
      </c>
      <c r="AA135" t="s">
        <v>772</v>
      </c>
      <c r="AB135" t="s">
        <v>772</v>
      </c>
      <c r="AC135" t="s">
        <v>772</v>
      </c>
      <c r="AD135" t="s">
        <v>772</v>
      </c>
      <c r="AE135" t="s">
        <v>772</v>
      </c>
      <c r="AF135" t="s">
        <v>772</v>
      </c>
      <c r="AG135" t="s">
        <v>772</v>
      </c>
      <c r="AH135" t="s">
        <v>772</v>
      </c>
      <c r="AI135" t="s">
        <v>772</v>
      </c>
      <c r="AJ135" t="s">
        <v>772</v>
      </c>
      <c r="AK135" t="s">
        <v>772</v>
      </c>
      <c r="AL135" t="s">
        <v>772</v>
      </c>
      <c r="AM135" t="s">
        <v>772</v>
      </c>
      <c r="AN135" t="s">
        <v>772</v>
      </c>
      <c r="AO135" t="s">
        <v>772</v>
      </c>
      <c r="AP135" t="s">
        <v>772</v>
      </c>
      <c r="AQ135" t="s">
        <v>772</v>
      </c>
      <c r="AR135" t="s">
        <v>772</v>
      </c>
      <c r="AS135" t="s">
        <v>772</v>
      </c>
      <c r="AT135" t="s">
        <v>772</v>
      </c>
      <c r="AU135" t="s">
        <v>772</v>
      </c>
      <c r="AV135" t="s">
        <v>772</v>
      </c>
      <c r="AW135" t="s">
        <v>772</v>
      </c>
      <c r="AX135" t="s">
        <v>772</v>
      </c>
      <c r="AY135" t="s">
        <v>772</v>
      </c>
      <c r="AZ135" t="s">
        <v>772</v>
      </c>
      <c r="BA135" t="s">
        <v>772</v>
      </c>
      <c r="BB135" t="s">
        <v>772</v>
      </c>
      <c r="BC135" t="s">
        <v>772</v>
      </c>
      <c r="BD135" t="s">
        <v>772</v>
      </c>
      <c r="BE135" t="s">
        <v>772</v>
      </c>
      <c r="BF135" t="s">
        <v>772</v>
      </c>
      <c r="BG135" t="s">
        <v>772</v>
      </c>
      <c r="BH135" t="s">
        <v>772</v>
      </c>
      <c r="BI135" t="s">
        <v>772</v>
      </c>
      <c r="BJ135" t="s">
        <v>772</v>
      </c>
      <c r="BK135" t="s">
        <v>772</v>
      </c>
      <c r="BL135" t="s">
        <v>773</v>
      </c>
      <c r="BM135" t="s">
        <v>773</v>
      </c>
      <c r="BN135" t="s">
        <v>773</v>
      </c>
      <c r="BO135" t="s">
        <v>773</v>
      </c>
      <c r="BP135" t="s">
        <v>773</v>
      </c>
      <c r="BQ135" t="s">
        <v>773</v>
      </c>
      <c r="BR135" t="s">
        <v>773</v>
      </c>
      <c r="BS135" t="s">
        <v>773</v>
      </c>
      <c r="BT135" t="s">
        <v>772</v>
      </c>
      <c r="BU135" t="s">
        <v>773</v>
      </c>
      <c r="BV135" t="s">
        <v>773</v>
      </c>
      <c r="BW135" t="s">
        <v>773</v>
      </c>
      <c r="BX135" t="s">
        <v>773</v>
      </c>
      <c r="BY135" t="s">
        <v>773</v>
      </c>
      <c r="BZ135" t="s">
        <v>773</v>
      </c>
      <c r="CA135" t="s">
        <v>773</v>
      </c>
      <c r="CB135" t="s">
        <v>773</v>
      </c>
      <c r="CC135" t="s">
        <v>773</v>
      </c>
      <c r="CD135" t="s">
        <v>773</v>
      </c>
      <c r="CE135" t="s">
        <v>773</v>
      </c>
      <c r="CF135" t="s">
        <v>773</v>
      </c>
      <c r="CG135" t="s">
        <v>773</v>
      </c>
      <c r="CH135" t="s">
        <v>773</v>
      </c>
      <c r="CI135" t="s">
        <v>773</v>
      </c>
      <c r="CJ135" t="s">
        <v>773</v>
      </c>
      <c r="CK135" t="s">
        <v>773</v>
      </c>
      <c r="CL135" t="s">
        <v>773</v>
      </c>
      <c r="CM135" t="s">
        <v>773</v>
      </c>
      <c r="CN135" t="s">
        <v>773</v>
      </c>
      <c r="CO135" t="s">
        <v>773</v>
      </c>
      <c r="CP135" t="s">
        <v>773</v>
      </c>
      <c r="CQ135" t="s">
        <v>773</v>
      </c>
      <c r="CR135" t="s">
        <v>773</v>
      </c>
      <c r="CS135" t="s">
        <v>773</v>
      </c>
      <c r="CT135" t="s">
        <v>773</v>
      </c>
      <c r="CU135" t="s">
        <v>773</v>
      </c>
      <c r="CV135" t="s">
        <v>773</v>
      </c>
      <c r="CW135" t="s">
        <v>773</v>
      </c>
      <c r="CX135" t="s">
        <v>773</v>
      </c>
      <c r="CY135" t="s">
        <v>773</v>
      </c>
      <c r="CZ135" t="s">
        <v>773</v>
      </c>
      <c r="DA135" t="s">
        <v>773</v>
      </c>
      <c r="DB135" t="s">
        <v>773</v>
      </c>
      <c r="DC135" t="s">
        <v>772</v>
      </c>
      <c r="DD135" t="s">
        <v>772</v>
      </c>
      <c r="DE135" t="s">
        <v>772</v>
      </c>
      <c r="DF135" t="s">
        <v>772</v>
      </c>
      <c r="DG135" t="s">
        <v>772</v>
      </c>
      <c r="DH135" t="s">
        <v>772</v>
      </c>
      <c r="DI135" t="s">
        <v>772</v>
      </c>
      <c r="DJ135" t="s">
        <v>772</v>
      </c>
      <c r="DK135" t="s">
        <v>772</v>
      </c>
      <c r="DL135" t="s">
        <v>772</v>
      </c>
      <c r="DM135" t="s">
        <v>772</v>
      </c>
      <c r="DN135" t="s">
        <v>772</v>
      </c>
      <c r="DO135" t="s">
        <v>772</v>
      </c>
      <c r="DP135" t="s">
        <v>772</v>
      </c>
      <c r="DQ135" t="s">
        <v>772</v>
      </c>
      <c r="DR135" t="s">
        <v>772</v>
      </c>
      <c r="DS135" t="s">
        <v>772</v>
      </c>
      <c r="DT135" t="s">
        <v>772</v>
      </c>
      <c r="DU135" t="s">
        <v>772</v>
      </c>
      <c r="DV135" t="s">
        <v>772</v>
      </c>
      <c r="DW135" t="s">
        <v>772</v>
      </c>
      <c r="DX135" t="s">
        <v>772</v>
      </c>
      <c r="DY135" t="s">
        <v>772</v>
      </c>
      <c r="DZ135" t="s">
        <v>772</v>
      </c>
      <c r="EA135" t="s">
        <v>772</v>
      </c>
      <c r="EB135" t="s">
        <v>772</v>
      </c>
      <c r="EC135" t="s">
        <v>772</v>
      </c>
      <c r="ED135" t="s">
        <v>772</v>
      </c>
      <c r="EE135" t="s">
        <v>772</v>
      </c>
      <c r="EF135" t="s">
        <v>772</v>
      </c>
      <c r="EG135" t="s">
        <v>772</v>
      </c>
      <c r="EH135" t="s">
        <v>772</v>
      </c>
      <c r="EI135" t="s">
        <v>772</v>
      </c>
      <c r="EJ135" t="s">
        <v>772</v>
      </c>
      <c r="EK135" t="s">
        <v>772</v>
      </c>
      <c r="EL135" t="s">
        <v>772</v>
      </c>
      <c r="EM135" t="s">
        <v>772</v>
      </c>
      <c r="EN135" t="s">
        <v>772</v>
      </c>
      <c r="EO135" t="s">
        <v>772</v>
      </c>
      <c r="EP135" t="s">
        <v>772</v>
      </c>
      <c r="EQ135" t="s">
        <v>772</v>
      </c>
      <c r="ER135" t="s">
        <v>772</v>
      </c>
      <c r="ES135" t="s">
        <v>772</v>
      </c>
      <c r="ET135" t="s">
        <v>772</v>
      </c>
      <c r="EU135" t="s">
        <v>772</v>
      </c>
      <c r="EV135" t="s">
        <v>772</v>
      </c>
      <c r="EW135" t="s">
        <v>772</v>
      </c>
      <c r="EX135" t="s">
        <v>772</v>
      </c>
      <c r="EY135" t="s">
        <v>772</v>
      </c>
      <c r="EZ135" t="s">
        <v>772</v>
      </c>
      <c r="FA135" t="s">
        <v>772</v>
      </c>
      <c r="FB135" t="s">
        <v>772</v>
      </c>
      <c r="FC135" t="s">
        <v>772</v>
      </c>
      <c r="FD135" t="s">
        <v>772</v>
      </c>
      <c r="FE135" t="s">
        <v>772</v>
      </c>
      <c r="FF135" t="s">
        <v>772</v>
      </c>
      <c r="FG135" t="s">
        <v>772</v>
      </c>
      <c r="FH135" t="s">
        <v>772</v>
      </c>
      <c r="FI135" t="s">
        <v>772</v>
      </c>
      <c r="FJ135" t="s">
        <v>772</v>
      </c>
      <c r="FK135" t="s">
        <v>772</v>
      </c>
      <c r="FL135" t="s">
        <v>772</v>
      </c>
      <c r="FM135" t="s">
        <v>772</v>
      </c>
      <c r="FN135" t="s">
        <v>772</v>
      </c>
      <c r="FO135" t="s">
        <v>772</v>
      </c>
      <c r="FP135" t="s">
        <v>8</v>
      </c>
      <c r="FQ135" t="s">
        <v>772</v>
      </c>
      <c r="FR135" t="s">
        <v>772</v>
      </c>
      <c r="FS135" t="s">
        <v>772</v>
      </c>
      <c r="FT135" t="s">
        <v>772</v>
      </c>
      <c r="FU135" t="s">
        <v>772</v>
      </c>
      <c r="FV135" t="s">
        <v>772</v>
      </c>
      <c r="FW135" t="s">
        <v>772</v>
      </c>
      <c r="FX135" t="s">
        <v>772</v>
      </c>
      <c r="FY135" t="s">
        <v>772</v>
      </c>
      <c r="FZ135" t="s">
        <v>772</v>
      </c>
      <c r="GA135" t="s">
        <v>772</v>
      </c>
      <c r="GB135" t="s">
        <v>772</v>
      </c>
      <c r="GC135" t="s">
        <v>772</v>
      </c>
      <c r="GD135" t="s">
        <v>772</v>
      </c>
      <c r="GE135" t="s">
        <v>772</v>
      </c>
      <c r="GF135" t="s">
        <v>772</v>
      </c>
      <c r="GG135" t="s">
        <v>772</v>
      </c>
      <c r="GH135" t="s">
        <v>772</v>
      </c>
      <c r="GI135" t="s">
        <v>772</v>
      </c>
      <c r="GJ135" t="s">
        <v>772</v>
      </c>
      <c r="GK135" t="s">
        <v>772</v>
      </c>
      <c r="GL135" t="s">
        <v>772</v>
      </c>
      <c r="GM135" t="s">
        <v>772</v>
      </c>
      <c r="GN135" t="s">
        <v>772</v>
      </c>
      <c r="GO135" t="s">
        <v>772</v>
      </c>
      <c r="GP135" t="s">
        <v>772</v>
      </c>
      <c r="GQ135" t="s">
        <v>772</v>
      </c>
      <c r="GR135" t="s">
        <v>772</v>
      </c>
      <c r="GS135" t="s">
        <v>772</v>
      </c>
      <c r="GT135" t="s">
        <v>772</v>
      </c>
      <c r="GU135" t="s">
        <v>772</v>
      </c>
      <c r="GV135" t="s">
        <v>772</v>
      </c>
      <c r="GW135" t="s">
        <v>772</v>
      </c>
      <c r="GX135" t="s">
        <v>772</v>
      </c>
      <c r="GY135" t="s">
        <v>772</v>
      </c>
      <c r="GZ135" t="s">
        <v>772</v>
      </c>
      <c r="HA135" t="s">
        <v>772</v>
      </c>
      <c r="HB135" t="s">
        <v>772</v>
      </c>
      <c r="HC135" t="s">
        <v>772</v>
      </c>
      <c r="HD135" t="s">
        <v>772</v>
      </c>
      <c r="HE135" t="s">
        <v>772</v>
      </c>
      <c r="HF135" t="s">
        <v>772</v>
      </c>
      <c r="HG135" t="s">
        <v>772</v>
      </c>
      <c r="HH135" t="s">
        <v>772</v>
      </c>
      <c r="HI135" t="s">
        <v>772</v>
      </c>
      <c r="HJ135" t="s">
        <v>772</v>
      </c>
      <c r="HK135" t="s">
        <v>772</v>
      </c>
      <c r="HL135" t="s">
        <v>772</v>
      </c>
      <c r="HM135" t="s">
        <v>772</v>
      </c>
      <c r="HN135" t="s">
        <v>772</v>
      </c>
      <c r="HO135" t="s">
        <v>772</v>
      </c>
      <c r="HP135" t="s">
        <v>772</v>
      </c>
      <c r="HQ135" t="s">
        <v>772</v>
      </c>
      <c r="HR135" t="s">
        <v>772</v>
      </c>
      <c r="HS135" t="s">
        <v>772</v>
      </c>
      <c r="HT135" t="s">
        <v>772</v>
      </c>
      <c r="HU135" t="s">
        <v>772</v>
      </c>
      <c r="HV135" t="s">
        <v>772</v>
      </c>
      <c r="HW135" t="s">
        <v>772</v>
      </c>
      <c r="HX135" t="s">
        <v>772</v>
      </c>
      <c r="HY135" t="s">
        <v>772</v>
      </c>
      <c r="HZ135" t="s">
        <v>772</v>
      </c>
      <c r="IA135" t="s">
        <v>772</v>
      </c>
      <c r="IB135" t="s">
        <v>772</v>
      </c>
      <c r="IC135" t="s">
        <v>772</v>
      </c>
      <c r="ID135" t="s">
        <v>772</v>
      </c>
      <c r="IE135" t="s">
        <v>772</v>
      </c>
      <c r="IF135" t="s">
        <v>772</v>
      </c>
      <c r="IG135" t="s">
        <v>772</v>
      </c>
      <c r="IH135" t="s">
        <v>772</v>
      </c>
      <c r="II135" t="s">
        <v>772</v>
      </c>
      <c r="IJ135" t="s">
        <v>772</v>
      </c>
      <c r="IK135" t="s">
        <v>772</v>
      </c>
      <c r="IL135" t="s">
        <v>772</v>
      </c>
      <c r="IM135" t="s">
        <v>772</v>
      </c>
      <c r="IN135" t="s">
        <v>772</v>
      </c>
      <c r="IO135" t="s">
        <v>772</v>
      </c>
      <c r="IP135" t="s">
        <v>772</v>
      </c>
      <c r="IQ135" t="s">
        <v>772</v>
      </c>
      <c r="IR135" t="s">
        <v>772</v>
      </c>
      <c r="IS135" t="s">
        <v>772</v>
      </c>
      <c r="IT135" t="s">
        <v>772</v>
      </c>
      <c r="IU135" t="s">
        <v>772</v>
      </c>
      <c r="IV135" t="s">
        <v>772</v>
      </c>
      <c r="IW135" t="s">
        <v>772</v>
      </c>
      <c r="IX135" t="s">
        <v>772</v>
      </c>
      <c r="IY135" t="s">
        <v>772</v>
      </c>
      <c r="IZ135" t="s">
        <v>772</v>
      </c>
      <c r="JA135" t="s">
        <v>772</v>
      </c>
      <c r="JB135" t="s">
        <v>772</v>
      </c>
      <c r="JC135" t="s">
        <v>772</v>
      </c>
      <c r="JD135" t="s">
        <v>772</v>
      </c>
      <c r="JE135" t="s">
        <v>772</v>
      </c>
      <c r="JF135" t="s">
        <v>772</v>
      </c>
      <c r="JG135" t="s">
        <v>772</v>
      </c>
      <c r="JH135" t="s">
        <v>772</v>
      </c>
      <c r="JI135" t="s">
        <v>772</v>
      </c>
      <c r="JJ135" t="s">
        <v>772</v>
      </c>
      <c r="JK135" t="s">
        <v>772</v>
      </c>
      <c r="JL135" t="s">
        <v>772</v>
      </c>
      <c r="JM135" t="s">
        <v>772</v>
      </c>
      <c r="JN135" t="s">
        <v>772</v>
      </c>
      <c r="JO135" t="s">
        <v>772</v>
      </c>
      <c r="JP135" t="s">
        <v>772</v>
      </c>
      <c r="JQ135" t="s">
        <v>772</v>
      </c>
      <c r="JR135" t="s">
        <v>772</v>
      </c>
      <c r="JS135" t="s">
        <v>772</v>
      </c>
      <c r="JT135" t="s">
        <v>772</v>
      </c>
      <c r="JU135" t="s">
        <v>772</v>
      </c>
      <c r="JV135" t="s">
        <v>772</v>
      </c>
      <c r="JW135" t="s">
        <v>772</v>
      </c>
      <c r="JX135" t="s">
        <v>772</v>
      </c>
      <c r="JY135" t="s">
        <v>772</v>
      </c>
      <c r="JZ135" t="s">
        <v>772</v>
      </c>
      <c r="KA135" t="s">
        <v>772</v>
      </c>
      <c r="KB135" t="s">
        <v>772</v>
      </c>
      <c r="KC135" t="s">
        <v>772</v>
      </c>
      <c r="KD135" t="s">
        <v>772</v>
      </c>
      <c r="KE135" t="s">
        <v>772</v>
      </c>
      <c r="KF135" t="s">
        <v>772</v>
      </c>
      <c r="KG135" t="s">
        <v>772</v>
      </c>
      <c r="KH135" t="s">
        <v>772</v>
      </c>
      <c r="KI135" t="s">
        <v>772</v>
      </c>
      <c r="KJ135" t="s">
        <v>772</v>
      </c>
      <c r="KK135" t="s">
        <v>772</v>
      </c>
      <c r="KL135" t="s">
        <v>772</v>
      </c>
      <c r="KM135" t="s">
        <v>772</v>
      </c>
      <c r="KN135" t="s">
        <v>772</v>
      </c>
      <c r="KO135" t="s">
        <v>772</v>
      </c>
      <c r="KP135" t="s">
        <v>772</v>
      </c>
      <c r="KQ135" t="s">
        <v>772</v>
      </c>
      <c r="KR135" t="s">
        <v>772</v>
      </c>
      <c r="KS135" t="s">
        <v>772</v>
      </c>
      <c r="KT135" t="s">
        <v>772</v>
      </c>
      <c r="KU135" t="s">
        <v>772</v>
      </c>
      <c r="KV135" t="s">
        <v>772</v>
      </c>
      <c r="KW135" t="s">
        <v>772</v>
      </c>
      <c r="KX135" t="s">
        <v>772</v>
      </c>
      <c r="KY135" t="s">
        <v>772</v>
      </c>
      <c r="KZ135" t="s">
        <v>772</v>
      </c>
      <c r="LA135" t="s">
        <v>772</v>
      </c>
      <c r="LB135" t="s">
        <v>772</v>
      </c>
      <c r="LC135" t="s">
        <v>772</v>
      </c>
      <c r="LD135" t="s">
        <v>772</v>
      </c>
      <c r="LE135" t="s">
        <v>772</v>
      </c>
      <c r="LF135" t="s">
        <v>772</v>
      </c>
      <c r="LG135" t="s">
        <v>772</v>
      </c>
      <c r="LH135" t="s">
        <v>772</v>
      </c>
      <c r="LI135" t="s">
        <v>772</v>
      </c>
      <c r="LJ135" t="s">
        <v>772</v>
      </c>
      <c r="LK135" t="s">
        <v>772</v>
      </c>
      <c r="LL135" t="s">
        <v>772</v>
      </c>
      <c r="LM135" t="s">
        <v>772</v>
      </c>
      <c r="LN135" t="s">
        <v>772</v>
      </c>
      <c r="LO135" t="s">
        <v>772</v>
      </c>
      <c r="LP135" t="s">
        <v>772</v>
      </c>
      <c r="LQ135" t="s">
        <v>772</v>
      </c>
      <c r="LR135" t="s">
        <v>772</v>
      </c>
      <c r="LS135" t="s">
        <v>772</v>
      </c>
      <c r="LT135" t="s">
        <v>772</v>
      </c>
      <c r="LU135" t="s">
        <v>772</v>
      </c>
      <c r="LV135" t="s">
        <v>772</v>
      </c>
      <c r="LW135" t="s">
        <v>772</v>
      </c>
      <c r="LX135" t="s">
        <v>772</v>
      </c>
      <c r="LY135" t="s">
        <v>772</v>
      </c>
      <c r="LZ135" t="s">
        <v>772</v>
      </c>
      <c r="MA135" t="s">
        <v>772</v>
      </c>
      <c r="MB135" t="s">
        <v>772</v>
      </c>
      <c r="MC135" t="s">
        <v>773</v>
      </c>
      <c r="MD135" t="s">
        <v>773</v>
      </c>
      <c r="ME135" t="s">
        <v>773</v>
      </c>
      <c r="MF135" t="s">
        <v>773</v>
      </c>
      <c r="MG135" t="s">
        <v>773</v>
      </c>
      <c r="MH135" t="s">
        <v>773</v>
      </c>
      <c r="MI135" t="s">
        <v>773</v>
      </c>
      <c r="MJ135" t="s">
        <v>773</v>
      </c>
      <c r="MK135" t="s">
        <v>773</v>
      </c>
      <c r="ML135" t="s">
        <v>773</v>
      </c>
      <c r="MM135" t="s">
        <v>773</v>
      </c>
      <c r="MN135" t="s">
        <v>773</v>
      </c>
      <c r="MO135" t="s">
        <v>773</v>
      </c>
      <c r="MP135" t="s">
        <v>773</v>
      </c>
      <c r="MQ135" t="s">
        <v>773</v>
      </c>
      <c r="MR135" t="s">
        <v>773</v>
      </c>
      <c r="MS135" t="s">
        <v>773</v>
      </c>
      <c r="MT135" t="s">
        <v>773</v>
      </c>
      <c r="MU135" t="s">
        <v>773</v>
      </c>
      <c r="MV135" t="s">
        <v>773</v>
      </c>
      <c r="MW135" t="s">
        <v>773</v>
      </c>
      <c r="MX135" t="s">
        <v>773</v>
      </c>
      <c r="MY135" t="s">
        <v>773</v>
      </c>
      <c r="MZ135" t="s">
        <v>773</v>
      </c>
      <c r="NA135" t="s">
        <v>773</v>
      </c>
      <c r="NB135" t="s">
        <v>773</v>
      </c>
      <c r="NC135" t="s">
        <v>773</v>
      </c>
      <c r="ND135" t="s">
        <v>773</v>
      </c>
      <c r="NE135" t="s">
        <v>773</v>
      </c>
      <c r="NF135" t="s">
        <v>773</v>
      </c>
      <c r="NG135" t="s">
        <v>773</v>
      </c>
      <c r="NH135" t="s">
        <v>773</v>
      </c>
      <c r="NI135" t="s">
        <v>773</v>
      </c>
      <c r="NJ135" t="s">
        <v>773</v>
      </c>
      <c r="NK135" t="s">
        <v>773</v>
      </c>
      <c r="NL135" t="s">
        <v>773</v>
      </c>
      <c r="NM135" t="s">
        <v>773</v>
      </c>
      <c r="NN135" t="s">
        <v>773</v>
      </c>
      <c r="NO135" t="s">
        <v>773</v>
      </c>
      <c r="NP135" t="s">
        <v>773</v>
      </c>
      <c r="NQ135" t="s">
        <v>773</v>
      </c>
      <c r="NR135" t="s">
        <v>773</v>
      </c>
      <c r="NS135" t="s">
        <v>773</v>
      </c>
      <c r="NT135" t="s">
        <v>773</v>
      </c>
      <c r="NU135" t="s">
        <v>773</v>
      </c>
      <c r="NV135" t="s">
        <v>773</v>
      </c>
      <c r="NW135" t="s">
        <v>773</v>
      </c>
      <c r="NX135" t="s">
        <v>773</v>
      </c>
      <c r="NY135" t="s">
        <v>773</v>
      </c>
      <c r="NZ135" t="s">
        <v>773</v>
      </c>
      <c r="OA135" t="s">
        <v>773</v>
      </c>
      <c r="OB135" t="s">
        <v>773</v>
      </c>
      <c r="OC135" t="s">
        <v>773</v>
      </c>
      <c r="OD135" t="s">
        <v>773</v>
      </c>
      <c r="OE135" t="s">
        <v>773</v>
      </c>
      <c r="OF135" t="s">
        <v>8</v>
      </c>
      <c r="OG135" t="s">
        <v>8</v>
      </c>
      <c r="OH135" t="s">
        <v>8</v>
      </c>
      <c r="OI135" t="s">
        <v>773</v>
      </c>
      <c r="OJ135" t="s">
        <v>773</v>
      </c>
      <c r="OK135" t="s">
        <v>8</v>
      </c>
      <c r="OL135" t="s">
        <v>773</v>
      </c>
      <c r="OM135" t="s">
        <v>8</v>
      </c>
      <c r="ON135" t="s">
        <v>773</v>
      </c>
      <c r="OO135" t="s">
        <v>773</v>
      </c>
      <c r="OP135" t="s">
        <v>773</v>
      </c>
      <c r="OQ135" t="s">
        <v>773</v>
      </c>
      <c r="OR135" t="s">
        <v>773</v>
      </c>
      <c r="OS135" t="s">
        <v>773</v>
      </c>
      <c r="OT135" t="s">
        <v>8</v>
      </c>
      <c r="OU135" t="s">
        <v>8</v>
      </c>
      <c r="OV135" t="s">
        <v>8</v>
      </c>
      <c r="OW135" t="s">
        <v>8</v>
      </c>
      <c r="OX135" t="s">
        <v>8</v>
      </c>
      <c r="OY135" t="s">
        <v>8</v>
      </c>
      <c r="OZ135" t="s">
        <v>8</v>
      </c>
      <c r="PA135" t="s">
        <v>8</v>
      </c>
      <c r="PB135" t="s">
        <v>8</v>
      </c>
      <c r="PC135" t="s">
        <v>8</v>
      </c>
      <c r="PD135" t="s">
        <v>8</v>
      </c>
      <c r="PE135" t="s">
        <v>8</v>
      </c>
      <c r="PF135" t="s">
        <v>8</v>
      </c>
      <c r="PG135" t="s">
        <v>8</v>
      </c>
      <c r="PH135" t="s">
        <v>8</v>
      </c>
      <c r="PI135" t="s">
        <v>8</v>
      </c>
      <c r="PJ135" t="s">
        <v>772</v>
      </c>
      <c r="PK135" t="s">
        <v>772</v>
      </c>
      <c r="PL135" t="s">
        <v>772</v>
      </c>
      <c r="PM135" t="s">
        <v>772</v>
      </c>
      <c r="PN135" t="s">
        <v>772</v>
      </c>
      <c r="PO135" t="s">
        <v>772</v>
      </c>
      <c r="PP135" t="s">
        <v>8</v>
      </c>
      <c r="PQ135" t="s">
        <v>8</v>
      </c>
      <c r="PR135" t="s">
        <v>773</v>
      </c>
      <c r="PS135" t="s">
        <v>773</v>
      </c>
      <c r="PT135" t="s">
        <v>773</v>
      </c>
      <c r="PU135" t="s">
        <v>773</v>
      </c>
      <c r="PV135" t="s">
        <v>773</v>
      </c>
      <c r="PW135" t="s">
        <v>773</v>
      </c>
      <c r="PX135" t="s">
        <v>773</v>
      </c>
      <c r="PY135" t="s">
        <v>773</v>
      </c>
      <c r="PZ135" t="s">
        <v>773</v>
      </c>
      <c r="QA135" t="s">
        <v>773</v>
      </c>
      <c r="QB135" t="s">
        <v>773</v>
      </c>
      <c r="QC135" t="s">
        <v>773</v>
      </c>
      <c r="QD135" t="s">
        <v>773</v>
      </c>
      <c r="QE135" t="s">
        <v>773</v>
      </c>
      <c r="QF135" t="s">
        <v>773</v>
      </c>
      <c r="QG135" t="s">
        <v>773</v>
      </c>
      <c r="QH135" t="s">
        <v>773</v>
      </c>
      <c r="QI135" t="s">
        <v>773</v>
      </c>
      <c r="QJ135" t="s">
        <v>773</v>
      </c>
      <c r="QK135" t="s">
        <v>773</v>
      </c>
      <c r="QL135" t="s">
        <v>8</v>
      </c>
      <c r="QM135" t="s">
        <v>8</v>
      </c>
      <c r="QN135" t="s">
        <v>8</v>
      </c>
      <c r="QO135" t="s">
        <v>8</v>
      </c>
      <c r="QP135" t="s">
        <v>8</v>
      </c>
      <c r="QQ135" t="s">
        <v>8</v>
      </c>
      <c r="QR135" t="s">
        <v>8</v>
      </c>
      <c r="QS135" t="s">
        <v>8</v>
      </c>
      <c r="QT135" t="s">
        <v>8</v>
      </c>
      <c r="QU135" t="s">
        <v>8</v>
      </c>
      <c r="QV135" t="s">
        <v>8</v>
      </c>
      <c r="QW135" t="s">
        <v>8</v>
      </c>
      <c r="QX135" t="s">
        <v>8</v>
      </c>
      <c r="QY135" t="s">
        <v>8</v>
      </c>
      <c r="QZ135" t="s">
        <v>8</v>
      </c>
      <c r="RA135" t="s">
        <v>8</v>
      </c>
      <c r="RB135" t="s">
        <v>8</v>
      </c>
      <c r="RC135" t="s">
        <v>8</v>
      </c>
      <c r="RD135" t="s">
        <v>8</v>
      </c>
      <c r="RE135" t="s">
        <v>8</v>
      </c>
      <c r="RF135" t="s">
        <v>8</v>
      </c>
      <c r="RG135" t="s">
        <v>8</v>
      </c>
      <c r="RH135" t="s">
        <v>8</v>
      </c>
      <c r="RI135" t="s">
        <v>8</v>
      </c>
      <c r="RJ135" t="s">
        <v>772</v>
      </c>
      <c r="RK135" t="s">
        <v>772</v>
      </c>
      <c r="RL135" t="s">
        <v>772</v>
      </c>
      <c r="RM135" t="s">
        <v>772</v>
      </c>
      <c r="RN135" t="s">
        <v>772</v>
      </c>
      <c r="RO135" t="s">
        <v>772</v>
      </c>
      <c r="RP135" t="s">
        <v>772</v>
      </c>
      <c r="RQ135" t="s">
        <v>772</v>
      </c>
      <c r="RR135" t="s">
        <v>772</v>
      </c>
      <c r="RS135" t="s">
        <v>772</v>
      </c>
      <c r="RT135" t="s">
        <v>772</v>
      </c>
      <c r="RU135" t="s">
        <v>772</v>
      </c>
      <c r="RV135" t="s">
        <v>8</v>
      </c>
      <c r="RW135" t="s">
        <v>772</v>
      </c>
      <c r="RX135" t="s">
        <v>772</v>
      </c>
      <c r="RY135" t="s">
        <v>772</v>
      </c>
      <c r="RZ135" t="s">
        <v>772</v>
      </c>
      <c r="SA135" t="s">
        <v>772</v>
      </c>
      <c r="SB135" t="s">
        <v>772</v>
      </c>
      <c r="SC135" t="s">
        <v>772</v>
      </c>
      <c r="SD135" t="s">
        <v>772</v>
      </c>
      <c r="SE135" t="s">
        <v>772</v>
      </c>
      <c r="SF135" t="s">
        <v>772</v>
      </c>
      <c r="SG135" t="s">
        <v>772</v>
      </c>
      <c r="SH135" t="s">
        <v>772</v>
      </c>
      <c r="SI135" t="s">
        <v>772</v>
      </c>
      <c r="SJ135" t="s">
        <v>772</v>
      </c>
      <c r="SK135" t="s">
        <v>772</v>
      </c>
      <c r="SL135" t="s">
        <v>772</v>
      </c>
      <c r="SM135" t="s">
        <v>772</v>
      </c>
      <c r="SN135" t="s">
        <v>772</v>
      </c>
      <c r="SO135" t="s">
        <v>772</v>
      </c>
      <c r="SP135" t="s">
        <v>772</v>
      </c>
      <c r="SQ135" t="s">
        <v>772</v>
      </c>
      <c r="SR135" t="s">
        <v>772</v>
      </c>
      <c r="SS135" t="s">
        <v>772</v>
      </c>
      <c r="ST135" t="s">
        <v>772</v>
      </c>
      <c r="SU135" t="s">
        <v>772</v>
      </c>
      <c r="SV135" t="s">
        <v>772</v>
      </c>
      <c r="SW135" t="s">
        <v>772</v>
      </c>
      <c r="SX135" t="s">
        <v>772</v>
      </c>
      <c r="SY135" t="s">
        <v>772</v>
      </c>
      <c r="SZ135" t="s">
        <v>772</v>
      </c>
      <c r="TA135" t="s">
        <v>772</v>
      </c>
      <c r="TB135" t="s">
        <v>772</v>
      </c>
      <c r="TC135" t="s">
        <v>772</v>
      </c>
      <c r="TD135" t="s">
        <v>772</v>
      </c>
      <c r="TE135" t="s">
        <v>772</v>
      </c>
      <c r="TF135" t="s">
        <v>772</v>
      </c>
      <c r="TG135" t="s">
        <v>772</v>
      </c>
      <c r="TH135" t="s">
        <v>772</v>
      </c>
      <c r="TI135" t="s">
        <v>772</v>
      </c>
      <c r="TJ135" t="s">
        <v>772</v>
      </c>
      <c r="TK135" t="s">
        <v>772</v>
      </c>
      <c r="TL135" t="s">
        <v>772</v>
      </c>
      <c r="TM135" t="s">
        <v>772</v>
      </c>
      <c r="TN135" t="s">
        <v>772</v>
      </c>
      <c r="TO135" t="s">
        <v>772</v>
      </c>
      <c r="TP135" t="s">
        <v>772</v>
      </c>
      <c r="TQ135" t="s">
        <v>772</v>
      </c>
      <c r="TR135" t="s">
        <v>772</v>
      </c>
      <c r="TS135" t="s">
        <v>772</v>
      </c>
      <c r="TT135" t="s">
        <v>772</v>
      </c>
      <c r="TU135" t="s">
        <v>772</v>
      </c>
      <c r="TV135" t="s">
        <v>773</v>
      </c>
      <c r="TW135" t="s">
        <v>772</v>
      </c>
      <c r="TX135" t="s">
        <v>772</v>
      </c>
      <c r="TY135" t="s">
        <v>772</v>
      </c>
      <c r="TZ135" t="s">
        <v>772</v>
      </c>
      <c r="UA135" t="s">
        <v>772</v>
      </c>
      <c r="UB135" t="s">
        <v>772</v>
      </c>
      <c r="UC135" t="s">
        <v>772</v>
      </c>
      <c r="UD135" t="s">
        <v>772</v>
      </c>
      <c r="UE135" t="s">
        <v>772</v>
      </c>
      <c r="UF135" t="s">
        <v>772</v>
      </c>
      <c r="UG135" t="s">
        <v>772</v>
      </c>
      <c r="UH135" t="s">
        <v>8</v>
      </c>
      <c r="UI135" t="s">
        <v>773</v>
      </c>
      <c r="UJ135" t="s">
        <v>773</v>
      </c>
      <c r="UK135" t="s">
        <v>773</v>
      </c>
      <c r="UL135" t="s">
        <v>773</v>
      </c>
      <c r="UM135" t="s">
        <v>773</v>
      </c>
      <c r="UN135" t="s">
        <v>773</v>
      </c>
      <c r="UO135" t="s">
        <v>773</v>
      </c>
      <c r="UP135" t="s">
        <v>773</v>
      </c>
      <c r="UQ135" t="s">
        <v>773</v>
      </c>
      <c r="UR135" t="s">
        <v>773</v>
      </c>
      <c r="US135" t="s">
        <v>773</v>
      </c>
      <c r="UT135" t="s">
        <v>773</v>
      </c>
      <c r="UU135" t="s">
        <v>773</v>
      </c>
      <c r="UV135" t="s">
        <v>773</v>
      </c>
      <c r="UW135" t="s">
        <v>773</v>
      </c>
      <c r="UX135" t="s">
        <v>773</v>
      </c>
      <c r="UY135" t="s">
        <v>773</v>
      </c>
      <c r="UZ135" t="s">
        <v>773</v>
      </c>
      <c r="VA135" t="s">
        <v>773</v>
      </c>
      <c r="VB135" t="s">
        <v>773</v>
      </c>
      <c r="VC135" t="s">
        <v>773</v>
      </c>
      <c r="VD135" t="s">
        <v>773</v>
      </c>
      <c r="VE135" t="s">
        <v>773</v>
      </c>
      <c r="VF135" t="s">
        <v>773</v>
      </c>
      <c r="VG135" t="s">
        <v>773</v>
      </c>
      <c r="VH135" t="s">
        <v>773</v>
      </c>
      <c r="VI135" t="s">
        <v>773</v>
      </c>
      <c r="VJ135" t="s">
        <v>773</v>
      </c>
      <c r="VK135" t="s">
        <v>773</v>
      </c>
      <c r="VL135" t="s">
        <v>773</v>
      </c>
      <c r="VM135" t="s">
        <v>772</v>
      </c>
      <c r="VN135" t="s">
        <v>772</v>
      </c>
      <c r="VO135" t="s">
        <v>772</v>
      </c>
      <c r="VP135" t="s">
        <v>772</v>
      </c>
      <c r="VQ135" t="s">
        <v>772</v>
      </c>
      <c r="VR135" t="s">
        <v>772</v>
      </c>
      <c r="VS135" t="s">
        <v>772</v>
      </c>
      <c r="VT135" t="s">
        <v>8</v>
      </c>
      <c r="VU135" t="s">
        <v>772</v>
      </c>
      <c r="VV135" t="s">
        <v>772</v>
      </c>
      <c r="VW135" t="s">
        <v>772</v>
      </c>
      <c r="VX135" t="s">
        <v>772</v>
      </c>
      <c r="VY135" t="s">
        <v>772</v>
      </c>
      <c r="VZ135" t="s">
        <v>772</v>
      </c>
      <c r="WA135" t="s">
        <v>772</v>
      </c>
      <c r="WB135" t="s">
        <v>772</v>
      </c>
      <c r="WC135" t="s">
        <v>772</v>
      </c>
      <c r="WD135" t="s">
        <v>772</v>
      </c>
      <c r="WE135" t="s">
        <v>772</v>
      </c>
      <c r="WF135" t="s">
        <v>772</v>
      </c>
      <c r="WG135" t="s">
        <v>772</v>
      </c>
      <c r="WH135" t="s">
        <v>772</v>
      </c>
      <c r="WI135" t="s">
        <v>772</v>
      </c>
      <c r="WJ135" t="s">
        <v>772</v>
      </c>
      <c r="WK135" t="s">
        <v>772</v>
      </c>
      <c r="WL135" t="s">
        <v>772</v>
      </c>
      <c r="WM135" t="s">
        <v>772</v>
      </c>
      <c r="WN135" t="s">
        <v>772</v>
      </c>
      <c r="WO135" t="s">
        <v>772</v>
      </c>
      <c r="WP135" t="s">
        <v>772</v>
      </c>
      <c r="WQ135" t="s">
        <v>772</v>
      </c>
      <c r="WR135" t="s">
        <v>772</v>
      </c>
      <c r="WS135" t="s">
        <v>772</v>
      </c>
      <c r="WT135" t="s">
        <v>772</v>
      </c>
      <c r="WU135" t="s">
        <v>772</v>
      </c>
      <c r="WV135" t="s">
        <v>772</v>
      </c>
      <c r="WW135" t="s">
        <v>772</v>
      </c>
      <c r="WX135" t="s">
        <v>772</v>
      </c>
      <c r="WY135" t="s">
        <v>772</v>
      </c>
      <c r="WZ135" t="s">
        <v>772</v>
      </c>
      <c r="XA135" t="s">
        <v>772</v>
      </c>
      <c r="XB135" t="s">
        <v>772</v>
      </c>
      <c r="XC135" t="s">
        <v>772</v>
      </c>
      <c r="XD135" t="s">
        <v>772</v>
      </c>
      <c r="XE135" t="s">
        <v>772</v>
      </c>
      <c r="XF135" t="s">
        <v>772</v>
      </c>
      <c r="XG135" t="s">
        <v>772</v>
      </c>
      <c r="XH135" t="s">
        <v>772</v>
      </c>
      <c r="XI135" t="s">
        <v>772</v>
      </c>
      <c r="XJ135" t="s">
        <v>772</v>
      </c>
      <c r="XK135" t="s">
        <v>772</v>
      </c>
      <c r="XL135" t="s">
        <v>772</v>
      </c>
      <c r="XM135" t="s">
        <v>772</v>
      </c>
      <c r="XN135" t="s">
        <v>772</v>
      </c>
      <c r="XO135" t="s">
        <v>772</v>
      </c>
      <c r="XP135" t="s">
        <v>772</v>
      </c>
      <c r="XQ135" t="s">
        <v>772</v>
      </c>
      <c r="XR135" t="s">
        <v>772</v>
      </c>
      <c r="XS135" t="s">
        <v>772</v>
      </c>
      <c r="XT135" t="s">
        <v>772</v>
      </c>
      <c r="XU135" t="s">
        <v>772</v>
      </c>
      <c r="XV135" t="s">
        <v>772</v>
      </c>
      <c r="XW135" t="s">
        <v>772</v>
      </c>
      <c r="XX135" t="s">
        <v>772</v>
      </c>
      <c r="XY135" t="s">
        <v>772</v>
      </c>
      <c r="XZ135" t="s">
        <v>772</v>
      </c>
      <c r="YA135" t="s">
        <v>772</v>
      </c>
      <c r="YB135" t="s">
        <v>772</v>
      </c>
      <c r="YC135" t="s">
        <v>772</v>
      </c>
      <c r="YD135" t="s">
        <v>772</v>
      </c>
      <c r="YE135" t="s">
        <v>772</v>
      </c>
      <c r="YF135" t="s">
        <v>772</v>
      </c>
      <c r="YG135" t="s">
        <v>772</v>
      </c>
      <c r="YH135" t="s">
        <v>772</v>
      </c>
      <c r="YI135" t="s">
        <v>772</v>
      </c>
      <c r="YJ135" t="s">
        <v>772</v>
      </c>
      <c r="YK135" t="s">
        <v>772</v>
      </c>
      <c r="YL135" t="s">
        <v>772</v>
      </c>
      <c r="YM135" t="s">
        <v>772</v>
      </c>
      <c r="YN135" t="s">
        <v>772</v>
      </c>
      <c r="YO135" t="s">
        <v>772</v>
      </c>
      <c r="YP135" t="s">
        <v>772</v>
      </c>
      <c r="YQ135" t="s">
        <v>772</v>
      </c>
      <c r="YR135" t="s">
        <v>772</v>
      </c>
      <c r="YS135" t="s">
        <v>772</v>
      </c>
      <c r="YT135" t="s">
        <v>772</v>
      </c>
      <c r="YU135" t="s">
        <v>772</v>
      </c>
      <c r="YV135" t="s">
        <v>772</v>
      </c>
      <c r="YW135" t="s">
        <v>772</v>
      </c>
      <c r="YX135" t="s">
        <v>772</v>
      </c>
      <c r="YY135" t="s">
        <v>772</v>
      </c>
      <c r="YZ135" t="s">
        <v>772</v>
      </c>
      <c r="ZA135" t="s">
        <v>772</v>
      </c>
      <c r="ZB135" t="s">
        <v>772</v>
      </c>
      <c r="ZC135" t="s">
        <v>772</v>
      </c>
      <c r="ZD135" t="s">
        <v>772</v>
      </c>
      <c r="ZE135" t="s">
        <v>772</v>
      </c>
      <c r="ZF135" t="s">
        <v>772</v>
      </c>
      <c r="ZG135" t="s">
        <v>772</v>
      </c>
      <c r="ZH135" t="s">
        <v>772</v>
      </c>
      <c r="ZI135" t="s">
        <v>772</v>
      </c>
      <c r="ZJ135" t="s">
        <v>772</v>
      </c>
      <c r="ZK135" t="s">
        <v>772</v>
      </c>
      <c r="ZL135" t="s">
        <v>772</v>
      </c>
      <c r="ZM135" t="s">
        <v>772</v>
      </c>
      <c r="ZN135" t="s">
        <v>772</v>
      </c>
      <c r="ZO135" t="s">
        <v>772</v>
      </c>
      <c r="ZP135" t="s">
        <v>772</v>
      </c>
      <c r="ZQ135" t="s">
        <v>772</v>
      </c>
      <c r="ZR135" t="s">
        <v>772</v>
      </c>
      <c r="ZS135" t="s">
        <v>772</v>
      </c>
      <c r="ZT135" t="s">
        <v>772</v>
      </c>
      <c r="ZU135" t="s">
        <v>772</v>
      </c>
      <c r="ZV135" t="s">
        <v>772</v>
      </c>
      <c r="ZW135" t="s">
        <v>772</v>
      </c>
      <c r="ZX135" t="s">
        <v>772</v>
      </c>
      <c r="ZY135" t="s">
        <v>772</v>
      </c>
      <c r="ZZ135" t="s">
        <v>772</v>
      </c>
      <c r="AAA135" t="s">
        <v>772</v>
      </c>
      <c r="AAB135" t="s">
        <v>772</v>
      </c>
      <c r="AAC135" t="s">
        <v>772</v>
      </c>
      <c r="AAD135" t="s">
        <v>772</v>
      </c>
      <c r="AAE135" t="s">
        <v>772</v>
      </c>
      <c r="AAF135" t="s">
        <v>772</v>
      </c>
      <c r="AAG135" t="s">
        <v>772</v>
      </c>
      <c r="AAH135" t="s">
        <v>772</v>
      </c>
      <c r="AAI135" t="s">
        <v>772</v>
      </c>
      <c r="AAJ135" t="s">
        <v>772</v>
      </c>
      <c r="AAK135" t="s">
        <v>772</v>
      </c>
      <c r="AAL135" t="s">
        <v>772</v>
      </c>
      <c r="AAM135" t="s">
        <v>772</v>
      </c>
      <c r="AAN135" t="s">
        <v>772</v>
      </c>
      <c r="AAO135" t="s">
        <v>772</v>
      </c>
      <c r="AAP135" t="s">
        <v>772</v>
      </c>
      <c r="AAQ135" t="s">
        <v>772</v>
      </c>
      <c r="AAR135" t="s">
        <v>772</v>
      </c>
      <c r="AAS135" t="s">
        <v>772</v>
      </c>
      <c r="AAT135" t="s">
        <v>772</v>
      </c>
      <c r="AAU135" t="s">
        <v>772</v>
      </c>
      <c r="AAV135" t="s">
        <v>772</v>
      </c>
      <c r="AAW135" t="s">
        <v>772</v>
      </c>
      <c r="AAX135" t="s">
        <v>772</v>
      </c>
      <c r="AAY135" t="s">
        <v>772</v>
      </c>
      <c r="AAZ135" t="s">
        <v>772</v>
      </c>
      <c r="ABA135" t="s">
        <v>772</v>
      </c>
      <c r="ABB135" t="s">
        <v>772</v>
      </c>
      <c r="ABC135" t="s">
        <v>772</v>
      </c>
      <c r="ABD135" t="s">
        <v>772</v>
      </c>
      <c r="ABE135" t="s">
        <v>772</v>
      </c>
      <c r="ABF135" t="s">
        <v>772</v>
      </c>
      <c r="ABG135" t="s">
        <v>772</v>
      </c>
      <c r="ABH135" t="s">
        <v>772</v>
      </c>
      <c r="ABI135" t="s">
        <v>772</v>
      </c>
      <c r="ABJ135" t="s">
        <v>772</v>
      </c>
      <c r="ABK135" t="s">
        <v>772</v>
      </c>
      <c r="ABL135" t="s">
        <v>772</v>
      </c>
      <c r="ABM135" t="s">
        <v>772</v>
      </c>
      <c r="ABN135" t="s">
        <v>772</v>
      </c>
      <c r="ABO135" t="s">
        <v>772</v>
      </c>
      <c r="ABP135" t="s">
        <v>772</v>
      </c>
      <c r="ABQ135" t="s">
        <v>8</v>
      </c>
      <c r="ABR135" t="s">
        <v>772</v>
      </c>
      <c r="ABS135" t="s">
        <v>772</v>
      </c>
      <c r="ABT135" t="s">
        <v>772</v>
      </c>
      <c r="ABU135" t="s">
        <v>772</v>
      </c>
      <c r="ABV135" t="s">
        <v>772</v>
      </c>
      <c r="ABW135" t="s">
        <v>772</v>
      </c>
      <c r="ABX135" t="s">
        <v>772</v>
      </c>
      <c r="ABY135" t="s">
        <v>772</v>
      </c>
      <c r="ABZ135" t="s">
        <v>772</v>
      </c>
      <c r="ACA135" t="s">
        <v>772</v>
      </c>
      <c r="ACB135" t="s">
        <v>772</v>
      </c>
      <c r="ACC135" t="s">
        <v>772</v>
      </c>
      <c r="ACD135" t="s">
        <v>772</v>
      </c>
      <c r="ACE135" t="s">
        <v>772</v>
      </c>
    </row>
    <row r="136" spans="1:759" x14ac:dyDescent="0.3">
      <c r="A136" s="5">
        <v>121</v>
      </c>
      <c r="B136" t="s">
        <v>772</v>
      </c>
      <c r="C136" t="s">
        <v>772</v>
      </c>
      <c r="D136" t="s">
        <v>772</v>
      </c>
      <c r="E136" t="s">
        <v>8</v>
      </c>
      <c r="F136" t="s">
        <v>8</v>
      </c>
      <c r="G136" t="s">
        <v>8</v>
      </c>
      <c r="H136" t="s">
        <v>772</v>
      </c>
      <c r="I136" t="s">
        <v>772</v>
      </c>
      <c r="J136" t="s">
        <v>772</v>
      </c>
      <c r="K136" t="s">
        <v>772</v>
      </c>
      <c r="L136" t="s">
        <v>772</v>
      </c>
      <c r="M136" t="s">
        <v>772</v>
      </c>
      <c r="N136" t="s">
        <v>772</v>
      </c>
      <c r="O136" t="s">
        <v>772</v>
      </c>
      <c r="P136" t="s">
        <v>772</v>
      </c>
      <c r="Q136" t="s">
        <v>772</v>
      </c>
      <c r="R136" t="s">
        <v>772</v>
      </c>
      <c r="S136" t="s">
        <v>772</v>
      </c>
      <c r="T136" t="s">
        <v>772</v>
      </c>
      <c r="U136" t="s">
        <v>772</v>
      </c>
      <c r="V136" t="s">
        <v>772</v>
      </c>
      <c r="W136" t="s">
        <v>772</v>
      </c>
      <c r="X136" t="s">
        <v>772</v>
      </c>
      <c r="Y136" t="s">
        <v>772</v>
      </c>
      <c r="Z136" t="s">
        <v>772</v>
      </c>
      <c r="AA136" t="s">
        <v>772</v>
      </c>
      <c r="AB136" t="s">
        <v>772</v>
      </c>
      <c r="AC136" t="s">
        <v>772</v>
      </c>
      <c r="AD136" t="s">
        <v>772</v>
      </c>
      <c r="AE136" t="s">
        <v>772</v>
      </c>
      <c r="AF136" t="s">
        <v>772</v>
      </c>
      <c r="AG136" t="s">
        <v>772</v>
      </c>
      <c r="AH136" t="s">
        <v>772</v>
      </c>
      <c r="AI136" t="s">
        <v>772</v>
      </c>
      <c r="AJ136" t="s">
        <v>772</v>
      </c>
      <c r="AK136" t="s">
        <v>772</v>
      </c>
      <c r="AL136" t="s">
        <v>772</v>
      </c>
      <c r="AM136" t="s">
        <v>772</v>
      </c>
      <c r="AN136" t="s">
        <v>772</v>
      </c>
      <c r="AO136" t="s">
        <v>772</v>
      </c>
      <c r="AP136" t="s">
        <v>772</v>
      </c>
      <c r="AQ136" t="s">
        <v>772</v>
      </c>
      <c r="AR136" t="s">
        <v>772</v>
      </c>
      <c r="AS136" t="s">
        <v>772</v>
      </c>
      <c r="AT136" t="s">
        <v>772</v>
      </c>
      <c r="AU136" t="s">
        <v>772</v>
      </c>
      <c r="AV136" t="s">
        <v>772</v>
      </c>
      <c r="AW136" t="s">
        <v>772</v>
      </c>
      <c r="AX136" t="s">
        <v>772</v>
      </c>
      <c r="AY136" t="s">
        <v>772</v>
      </c>
      <c r="AZ136" t="s">
        <v>772</v>
      </c>
      <c r="BA136" t="s">
        <v>772</v>
      </c>
      <c r="BB136" t="s">
        <v>772</v>
      </c>
      <c r="BC136" t="s">
        <v>772</v>
      </c>
      <c r="BD136" t="s">
        <v>772</v>
      </c>
      <c r="BE136" t="s">
        <v>772</v>
      </c>
      <c r="BF136" t="s">
        <v>772</v>
      </c>
      <c r="BG136" t="s">
        <v>772</v>
      </c>
      <c r="BH136" t="s">
        <v>772</v>
      </c>
      <c r="BI136" t="s">
        <v>772</v>
      </c>
      <c r="BJ136" t="s">
        <v>772</v>
      </c>
      <c r="BK136" t="s">
        <v>772</v>
      </c>
      <c r="BL136" t="s">
        <v>772</v>
      </c>
      <c r="BM136" t="s">
        <v>772</v>
      </c>
      <c r="BN136" t="s">
        <v>772</v>
      </c>
      <c r="BO136" t="s">
        <v>772</v>
      </c>
      <c r="BP136" t="s">
        <v>772</v>
      </c>
      <c r="BQ136" t="s">
        <v>772</v>
      </c>
      <c r="BR136" t="s">
        <v>772</v>
      </c>
      <c r="BS136" t="s">
        <v>772</v>
      </c>
      <c r="BT136" t="s">
        <v>772</v>
      </c>
      <c r="BU136" t="s">
        <v>772</v>
      </c>
      <c r="BV136" t="s">
        <v>772</v>
      </c>
      <c r="BW136" t="s">
        <v>772</v>
      </c>
      <c r="BX136" t="s">
        <v>772</v>
      </c>
      <c r="BY136" t="s">
        <v>772</v>
      </c>
      <c r="BZ136" t="s">
        <v>772</v>
      </c>
      <c r="CA136" t="s">
        <v>772</v>
      </c>
      <c r="CB136" t="s">
        <v>772</v>
      </c>
      <c r="CC136" t="s">
        <v>772</v>
      </c>
      <c r="CD136" t="s">
        <v>772</v>
      </c>
      <c r="CE136" t="s">
        <v>772</v>
      </c>
      <c r="CF136" t="s">
        <v>772</v>
      </c>
      <c r="CG136" t="s">
        <v>772</v>
      </c>
      <c r="CH136" t="s">
        <v>772</v>
      </c>
      <c r="CI136" t="s">
        <v>772</v>
      </c>
      <c r="CJ136" t="s">
        <v>772</v>
      </c>
      <c r="CK136" t="s">
        <v>772</v>
      </c>
      <c r="CL136" t="s">
        <v>772</v>
      </c>
      <c r="CM136" t="s">
        <v>772</v>
      </c>
      <c r="CN136" t="s">
        <v>772</v>
      </c>
      <c r="CO136" t="s">
        <v>772</v>
      </c>
      <c r="CP136" t="s">
        <v>772</v>
      </c>
      <c r="CQ136" t="s">
        <v>772</v>
      </c>
      <c r="CR136" t="s">
        <v>772</v>
      </c>
      <c r="CS136" t="s">
        <v>772</v>
      </c>
      <c r="CT136" t="s">
        <v>772</v>
      </c>
      <c r="CU136" t="s">
        <v>772</v>
      </c>
      <c r="CV136" t="s">
        <v>772</v>
      </c>
      <c r="CW136" t="s">
        <v>772</v>
      </c>
      <c r="CX136" t="s">
        <v>772</v>
      </c>
      <c r="CY136" t="s">
        <v>772</v>
      </c>
      <c r="CZ136" t="s">
        <v>772</v>
      </c>
      <c r="DA136" t="s">
        <v>772</v>
      </c>
      <c r="DB136" t="s">
        <v>772</v>
      </c>
      <c r="DC136" t="s">
        <v>8</v>
      </c>
      <c r="DD136" t="s">
        <v>772</v>
      </c>
      <c r="DE136" t="s">
        <v>772</v>
      </c>
      <c r="DF136" t="s">
        <v>772</v>
      </c>
      <c r="DG136" t="s">
        <v>772</v>
      </c>
      <c r="DH136" t="s">
        <v>772</v>
      </c>
      <c r="DI136" t="s">
        <v>772</v>
      </c>
      <c r="DJ136" t="s">
        <v>772</v>
      </c>
      <c r="DK136" t="s">
        <v>772</v>
      </c>
      <c r="DL136" t="s">
        <v>772</v>
      </c>
      <c r="DM136" t="s">
        <v>772</v>
      </c>
      <c r="DN136" t="s">
        <v>772</v>
      </c>
      <c r="DO136" t="s">
        <v>772</v>
      </c>
      <c r="DP136" t="s">
        <v>772</v>
      </c>
      <c r="DQ136" t="s">
        <v>772</v>
      </c>
      <c r="DR136" t="s">
        <v>772</v>
      </c>
      <c r="DS136" t="s">
        <v>773</v>
      </c>
      <c r="DT136" t="s">
        <v>773</v>
      </c>
      <c r="DU136" t="s">
        <v>773</v>
      </c>
      <c r="DV136" t="s">
        <v>773</v>
      </c>
      <c r="DW136" t="s">
        <v>773</v>
      </c>
      <c r="DX136" t="s">
        <v>773</v>
      </c>
      <c r="DY136" t="s">
        <v>773</v>
      </c>
      <c r="DZ136" t="s">
        <v>773</v>
      </c>
      <c r="EA136" t="s">
        <v>773</v>
      </c>
      <c r="EB136" t="s">
        <v>773</v>
      </c>
      <c r="EC136" t="s">
        <v>773</v>
      </c>
      <c r="ED136" t="s">
        <v>773</v>
      </c>
      <c r="EE136" t="s">
        <v>773</v>
      </c>
      <c r="EF136" t="s">
        <v>773</v>
      </c>
      <c r="EG136" t="s">
        <v>773</v>
      </c>
      <c r="EH136" t="s">
        <v>773</v>
      </c>
      <c r="EI136" t="s">
        <v>773</v>
      </c>
      <c r="EJ136" t="s">
        <v>773</v>
      </c>
      <c r="EK136" t="s">
        <v>773</v>
      </c>
      <c r="EL136" t="s">
        <v>772</v>
      </c>
      <c r="EM136" t="s">
        <v>772</v>
      </c>
      <c r="EN136" t="s">
        <v>772</v>
      </c>
      <c r="EO136" t="s">
        <v>772</v>
      </c>
      <c r="EP136" t="s">
        <v>772</v>
      </c>
      <c r="EQ136" t="s">
        <v>772</v>
      </c>
      <c r="ER136" t="s">
        <v>772</v>
      </c>
      <c r="ES136" t="s">
        <v>772</v>
      </c>
      <c r="ET136" t="s">
        <v>772</v>
      </c>
      <c r="EU136" t="s">
        <v>772</v>
      </c>
      <c r="EV136" t="s">
        <v>772</v>
      </c>
      <c r="EW136" t="s">
        <v>772</v>
      </c>
      <c r="EX136" t="s">
        <v>772</v>
      </c>
      <c r="EY136" t="s">
        <v>772</v>
      </c>
      <c r="EZ136" t="s">
        <v>772</v>
      </c>
      <c r="FA136" t="s">
        <v>772</v>
      </c>
      <c r="FB136" t="s">
        <v>772</v>
      </c>
      <c r="FC136" t="s">
        <v>772</v>
      </c>
      <c r="FD136" t="s">
        <v>772</v>
      </c>
      <c r="FE136" t="s">
        <v>772</v>
      </c>
      <c r="FF136" t="s">
        <v>772</v>
      </c>
      <c r="FG136" t="s">
        <v>772</v>
      </c>
      <c r="FH136" t="s">
        <v>772</v>
      </c>
      <c r="FI136" t="s">
        <v>772</v>
      </c>
      <c r="FJ136" t="s">
        <v>772</v>
      </c>
      <c r="FK136" t="s">
        <v>772</v>
      </c>
      <c r="FL136" t="s">
        <v>772</v>
      </c>
      <c r="FM136" t="s">
        <v>772</v>
      </c>
      <c r="FN136" t="s">
        <v>772</v>
      </c>
      <c r="FO136" t="s">
        <v>772</v>
      </c>
      <c r="FP136" t="s">
        <v>8</v>
      </c>
      <c r="FQ136" t="s">
        <v>772</v>
      </c>
      <c r="FR136" t="s">
        <v>772</v>
      </c>
      <c r="FS136" t="s">
        <v>773</v>
      </c>
      <c r="FT136" t="s">
        <v>773</v>
      </c>
      <c r="FU136" t="s">
        <v>773</v>
      </c>
      <c r="FV136" t="s">
        <v>773</v>
      </c>
      <c r="FW136" t="s">
        <v>773</v>
      </c>
      <c r="FX136" t="s">
        <v>773</v>
      </c>
      <c r="FY136" t="s">
        <v>773</v>
      </c>
      <c r="FZ136" t="s">
        <v>773</v>
      </c>
      <c r="GA136" t="s">
        <v>773</v>
      </c>
      <c r="GB136" t="s">
        <v>773</v>
      </c>
      <c r="GC136" t="s">
        <v>773</v>
      </c>
      <c r="GD136" t="s">
        <v>773</v>
      </c>
      <c r="GE136" t="s">
        <v>773</v>
      </c>
      <c r="GF136" t="s">
        <v>773</v>
      </c>
      <c r="GG136" t="s">
        <v>773</v>
      </c>
      <c r="GH136" t="s">
        <v>773</v>
      </c>
      <c r="GI136" t="s">
        <v>773</v>
      </c>
      <c r="GJ136" t="s">
        <v>773</v>
      </c>
      <c r="GK136" t="s">
        <v>773</v>
      </c>
      <c r="GL136" t="s">
        <v>773</v>
      </c>
      <c r="GM136" t="s">
        <v>773</v>
      </c>
      <c r="GN136" t="s">
        <v>773</v>
      </c>
      <c r="GO136" t="s">
        <v>773</v>
      </c>
      <c r="GP136" t="s">
        <v>773</v>
      </c>
      <c r="GQ136" t="s">
        <v>773</v>
      </c>
      <c r="GR136" t="s">
        <v>773</v>
      </c>
      <c r="GS136" t="s">
        <v>773</v>
      </c>
      <c r="GT136" t="s">
        <v>773</v>
      </c>
      <c r="GU136" t="s">
        <v>773</v>
      </c>
      <c r="GV136" t="s">
        <v>773</v>
      </c>
      <c r="GW136" t="s">
        <v>773</v>
      </c>
      <c r="GX136" t="s">
        <v>773</v>
      </c>
      <c r="GY136" t="s">
        <v>773</v>
      </c>
      <c r="GZ136" t="s">
        <v>773</v>
      </c>
      <c r="HA136" t="s">
        <v>773</v>
      </c>
      <c r="HB136" t="s">
        <v>773</v>
      </c>
      <c r="HC136" t="s">
        <v>773</v>
      </c>
      <c r="HD136" t="s">
        <v>773</v>
      </c>
      <c r="HE136" t="s">
        <v>773</v>
      </c>
      <c r="HF136" t="s">
        <v>773</v>
      </c>
      <c r="HG136" t="s">
        <v>773</v>
      </c>
      <c r="HH136" t="s">
        <v>773</v>
      </c>
      <c r="HI136" t="s">
        <v>773</v>
      </c>
      <c r="HJ136" t="s">
        <v>773</v>
      </c>
      <c r="HK136" t="s">
        <v>773</v>
      </c>
      <c r="HL136" t="s">
        <v>773</v>
      </c>
      <c r="HM136" t="s">
        <v>773</v>
      </c>
      <c r="HN136" t="s">
        <v>773</v>
      </c>
      <c r="HO136" t="s">
        <v>773</v>
      </c>
      <c r="HP136" t="s">
        <v>773</v>
      </c>
      <c r="HQ136" t="s">
        <v>773</v>
      </c>
      <c r="HR136" t="s">
        <v>773</v>
      </c>
      <c r="HS136" t="s">
        <v>773</v>
      </c>
      <c r="HT136" t="s">
        <v>773</v>
      </c>
      <c r="HU136" t="s">
        <v>773</v>
      </c>
      <c r="HV136" t="s">
        <v>773</v>
      </c>
      <c r="HW136" t="s">
        <v>773</v>
      </c>
      <c r="HX136" t="s">
        <v>773</v>
      </c>
      <c r="HY136" t="s">
        <v>773</v>
      </c>
      <c r="HZ136" t="s">
        <v>8</v>
      </c>
      <c r="IA136" t="s">
        <v>773</v>
      </c>
      <c r="IB136" t="s">
        <v>773</v>
      </c>
      <c r="IC136" t="s">
        <v>773</v>
      </c>
      <c r="ID136" t="s">
        <v>773</v>
      </c>
      <c r="IE136" t="s">
        <v>773</v>
      </c>
      <c r="IF136" t="s">
        <v>773</v>
      </c>
      <c r="IG136" t="s">
        <v>773</v>
      </c>
      <c r="IH136" t="s">
        <v>773</v>
      </c>
      <c r="II136" t="s">
        <v>773</v>
      </c>
      <c r="IJ136" t="s">
        <v>773</v>
      </c>
      <c r="IK136" t="s">
        <v>773</v>
      </c>
      <c r="IL136" t="s">
        <v>773</v>
      </c>
      <c r="IM136" t="s">
        <v>773</v>
      </c>
      <c r="IN136" t="s">
        <v>773</v>
      </c>
      <c r="IO136" t="s">
        <v>773</v>
      </c>
      <c r="IP136" t="s">
        <v>773</v>
      </c>
      <c r="IQ136" t="s">
        <v>773</v>
      </c>
      <c r="IR136" t="s">
        <v>773</v>
      </c>
      <c r="IS136" t="s">
        <v>773</v>
      </c>
      <c r="IT136" t="s">
        <v>773</v>
      </c>
      <c r="IU136" t="s">
        <v>773</v>
      </c>
      <c r="IV136" t="s">
        <v>773</v>
      </c>
      <c r="IW136" t="s">
        <v>773</v>
      </c>
      <c r="IX136" t="s">
        <v>773</v>
      </c>
      <c r="IY136" t="s">
        <v>773</v>
      </c>
      <c r="IZ136" t="s">
        <v>773</v>
      </c>
      <c r="JA136" t="s">
        <v>773</v>
      </c>
      <c r="JB136" t="s">
        <v>773</v>
      </c>
      <c r="JC136" t="s">
        <v>773</v>
      </c>
      <c r="JD136" t="s">
        <v>773</v>
      </c>
      <c r="JE136" t="s">
        <v>773</v>
      </c>
      <c r="JF136" t="s">
        <v>773</v>
      </c>
      <c r="JG136" t="s">
        <v>773</v>
      </c>
      <c r="JH136" t="s">
        <v>773</v>
      </c>
      <c r="JI136" t="s">
        <v>773</v>
      </c>
      <c r="JJ136" t="s">
        <v>773</v>
      </c>
      <c r="JK136" t="s">
        <v>772</v>
      </c>
      <c r="JL136" t="s">
        <v>772</v>
      </c>
      <c r="JM136" t="s">
        <v>772</v>
      </c>
      <c r="JN136" t="s">
        <v>772</v>
      </c>
      <c r="JO136" t="s">
        <v>772</v>
      </c>
      <c r="JP136" t="s">
        <v>772</v>
      </c>
      <c r="JQ136" t="s">
        <v>772</v>
      </c>
      <c r="JR136" t="s">
        <v>772</v>
      </c>
      <c r="JS136" t="s">
        <v>772</v>
      </c>
      <c r="JT136" t="s">
        <v>772</v>
      </c>
      <c r="JU136" t="s">
        <v>772</v>
      </c>
      <c r="JV136" t="s">
        <v>772</v>
      </c>
      <c r="JW136" t="s">
        <v>772</v>
      </c>
      <c r="JX136" t="s">
        <v>772</v>
      </c>
      <c r="JY136" t="s">
        <v>772</v>
      </c>
      <c r="JZ136" t="s">
        <v>772</v>
      </c>
      <c r="KA136" t="s">
        <v>772</v>
      </c>
      <c r="KB136" t="s">
        <v>772</v>
      </c>
      <c r="KC136" t="s">
        <v>772</v>
      </c>
      <c r="KD136" t="s">
        <v>772</v>
      </c>
      <c r="KE136" t="s">
        <v>772</v>
      </c>
      <c r="KF136" t="s">
        <v>772</v>
      </c>
      <c r="KG136" t="s">
        <v>772</v>
      </c>
      <c r="KH136" t="s">
        <v>772</v>
      </c>
      <c r="KI136" t="s">
        <v>772</v>
      </c>
      <c r="KJ136" t="s">
        <v>772</v>
      </c>
      <c r="KK136" t="s">
        <v>772</v>
      </c>
      <c r="KL136" t="s">
        <v>772</v>
      </c>
      <c r="KM136" t="s">
        <v>772</v>
      </c>
      <c r="KN136" t="s">
        <v>772</v>
      </c>
      <c r="KO136" t="s">
        <v>772</v>
      </c>
      <c r="KP136" t="s">
        <v>772</v>
      </c>
      <c r="KQ136" t="s">
        <v>772</v>
      </c>
      <c r="KR136" t="s">
        <v>772</v>
      </c>
      <c r="KS136" t="s">
        <v>772</v>
      </c>
      <c r="KT136" t="s">
        <v>772</v>
      </c>
      <c r="KU136" t="s">
        <v>772</v>
      </c>
      <c r="KV136" t="s">
        <v>772</v>
      </c>
      <c r="KW136" t="s">
        <v>772</v>
      </c>
      <c r="KX136" t="s">
        <v>772</v>
      </c>
      <c r="KY136" t="s">
        <v>772</v>
      </c>
      <c r="KZ136" t="s">
        <v>772</v>
      </c>
      <c r="LA136" t="s">
        <v>772</v>
      </c>
      <c r="LB136" t="s">
        <v>772</v>
      </c>
      <c r="LC136" t="s">
        <v>772</v>
      </c>
      <c r="LD136" t="s">
        <v>772</v>
      </c>
      <c r="LE136" t="s">
        <v>772</v>
      </c>
      <c r="LF136" t="s">
        <v>772</v>
      </c>
      <c r="LG136" t="s">
        <v>772</v>
      </c>
      <c r="LH136" t="s">
        <v>772</v>
      </c>
      <c r="LI136" t="s">
        <v>772</v>
      </c>
      <c r="LJ136" t="s">
        <v>772</v>
      </c>
      <c r="LK136" t="s">
        <v>772</v>
      </c>
      <c r="LL136" t="s">
        <v>772</v>
      </c>
      <c r="LM136" t="s">
        <v>772</v>
      </c>
      <c r="LN136" t="s">
        <v>772</v>
      </c>
      <c r="LO136" t="s">
        <v>772</v>
      </c>
      <c r="LP136" t="s">
        <v>772</v>
      </c>
      <c r="LQ136" t="s">
        <v>772</v>
      </c>
      <c r="LR136" t="s">
        <v>772</v>
      </c>
      <c r="LS136" t="s">
        <v>772</v>
      </c>
      <c r="LT136" t="s">
        <v>772</v>
      </c>
      <c r="LU136" t="s">
        <v>772</v>
      </c>
      <c r="LV136" t="s">
        <v>772</v>
      </c>
      <c r="LW136" t="s">
        <v>772</v>
      </c>
      <c r="LX136" t="s">
        <v>772</v>
      </c>
      <c r="LY136" t="s">
        <v>772</v>
      </c>
      <c r="LZ136" t="s">
        <v>772</v>
      </c>
      <c r="MA136" t="s">
        <v>772</v>
      </c>
      <c r="MB136" t="s">
        <v>772</v>
      </c>
      <c r="MC136" t="s">
        <v>772</v>
      </c>
      <c r="MD136" t="s">
        <v>772</v>
      </c>
      <c r="ME136" t="s">
        <v>772</v>
      </c>
      <c r="MF136" t="s">
        <v>772</v>
      </c>
      <c r="MG136" t="s">
        <v>772</v>
      </c>
      <c r="MH136" t="s">
        <v>772</v>
      </c>
      <c r="MI136" t="s">
        <v>772</v>
      </c>
      <c r="MJ136" t="s">
        <v>772</v>
      </c>
      <c r="MK136" t="s">
        <v>772</v>
      </c>
      <c r="ML136" t="s">
        <v>772</v>
      </c>
      <c r="MM136" t="s">
        <v>772</v>
      </c>
      <c r="MN136" t="s">
        <v>772</v>
      </c>
      <c r="MO136" t="s">
        <v>772</v>
      </c>
      <c r="MP136" t="s">
        <v>772</v>
      </c>
      <c r="MQ136" t="s">
        <v>772</v>
      </c>
      <c r="MR136" t="s">
        <v>772</v>
      </c>
      <c r="MS136" t="s">
        <v>772</v>
      </c>
      <c r="MT136" t="s">
        <v>772</v>
      </c>
      <c r="MU136" t="s">
        <v>772</v>
      </c>
      <c r="MV136" t="s">
        <v>772</v>
      </c>
      <c r="MW136" t="s">
        <v>772</v>
      </c>
      <c r="MX136" t="s">
        <v>772</v>
      </c>
      <c r="MY136" t="s">
        <v>772</v>
      </c>
      <c r="MZ136" t="s">
        <v>772</v>
      </c>
      <c r="NA136" t="s">
        <v>772</v>
      </c>
      <c r="NB136" t="s">
        <v>772</v>
      </c>
      <c r="NC136" t="s">
        <v>773</v>
      </c>
      <c r="ND136" t="s">
        <v>773</v>
      </c>
      <c r="NE136" t="s">
        <v>773</v>
      </c>
      <c r="NF136" t="s">
        <v>773</v>
      </c>
      <c r="NG136" t="s">
        <v>773</v>
      </c>
      <c r="NH136" t="s">
        <v>773</v>
      </c>
      <c r="NI136" t="s">
        <v>773</v>
      </c>
      <c r="NJ136" t="s">
        <v>773</v>
      </c>
      <c r="NK136" t="s">
        <v>773</v>
      </c>
      <c r="NL136" t="s">
        <v>773</v>
      </c>
      <c r="NM136" t="s">
        <v>773</v>
      </c>
      <c r="NN136" t="s">
        <v>773</v>
      </c>
      <c r="NO136" t="s">
        <v>773</v>
      </c>
      <c r="NP136" t="s">
        <v>773</v>
      </c>
      <c r="NQ136" t="s">
        <v>773</v>
      </c>
      <c r="NR136" t="s">
        <v>773</v>
      </c>
      <c r="NS136" t="s">
        <v>773</v>
      </c>
      <c r="NT136" t="s">
        <v>773</v>
      </c>
      <c r="NU136" t="s">
        <v>773</v>
      </c>
      <c r="NV136" t="s">
        <v>773</v>
      </c>
      <c r="NW136" t="s">
        <v>773</v>
      </c>
      <c r="NX136" t="s">
        <v>773</v>
      </c>
      <c r="NY136" t="s">
        <v>773</v>
      </c>
      <c r="NZ136" t="s">
        <v>773</v>
      </c>
      <c r="OA136" t="s">
        <v>773</v>
      </c>
      <c r="OB136" t="s">
        <v>773</v>
      </c>
      <c r="OC136" t="s">
        <v>773</v>
      </c>
      <c r="OD136" t="s">
        <v>773</v>
      </c>
      <c r="OE136" t="s">
        <v>773</v>
      </c>
      <c r="OF136" t="s">
        <v>773</v>
      </c>
      <c r="OG136" t="s">
        <v>773</v>
      </c>
      <c r="OH136" t="s">
        <v>8</v>
      </c>
      <c r="OI136" t="s">
        <v>773</v>
      </c>
      <c r="OJ136" t="s">
        <v>773</v>
      </c>
      <c r="OK136" t="s">
        <v>8</v>
      </c>
      <c r="OL136" t="s">
        <v>773</v>
      </c>
      <c r="OM136" t="s">
        <v>773</v>
      </c>
      <c r="ON136" t="s">
        <v>773</v>
      </c>
      <c r="OO136" t="s">
        <v>773</v>
      </c>
      <c r="OP136" t="s">
        <v>773</v>
      </c>
      <c r="OQ136" t="s">
        <v>773</v>
      </c>
      <c r="OR136" t="s">
        <v>773</v>
      </c>
      <c r="OS136" t="s">
        <v>773</v>
      </c>
      <c r="OT136" t="s">
        <v>773</v>
      </c>
      <c r="OU136" t="s">
        <v>773</v>
      </c>
      <c r="OV136" t="s">
        <v>773</v>
      </c>
      <c r="OW136" t="s">
        <v>773</v>
      </c>
      <c r="OX136" t="s">
        <v>773</v>
      </c>
      <c r="OY136" t="s">
        <v>773</v>
      </c>
      <c r="OZ136" t="s">
        <v>773</v>
      </c>
      <c r="PA136" t="s">
        <v>773</v>
      </c>
      <c r="PB136" t="s">
        <v>773</v>
      </c>
      <c r="PC136" t="s">
        <v>773</v>
      </c>
      <c r="PD136" t="s">
        <v>773</v>
      </c>
      <c r="PE136" t="s">
        <v>773</v>
      </c>
      <c r="PF136" t="s">
        <v>773</v>
      </c>
      <c r="PG136" t="s">
        <v>773</v>
      </c>
      <c r="PH136" t="s">
        <v>773</v>
      </c>
      <c r="PI136" t="s">
        <v>773</v>
      </c>
      <c r="PJ136" t="s">
        <v>773</v>
      </c>
      <c r="PK136" t="s">
        <v>773</v>
      </c>
      <c r="PL136" t="s">
        <v>773</v>
      </c>
      <c r="PM136" t="s">
        <v>773</v>
      </c>
      <c r="PN136" t="s">
        <v>773</v>
      </c>
      <c r="PO136" t="s">
        <v>773</v>
      </c>
      <c r="PP136" t="s">
        <v>773</v>
      </c>
      <c r="PQ136" t="s">
        <v>773</v>
      </c>
      <c r="PR136" t="s">
        <v>773</v>
      </c>
      <c r="PS136" t="s">
        <v>773</v>
      </c>
      <c r="PT136" t="s">
        <v>773</v>
      </c>
      <c r="PU136" t="s">
        <v>773</v>
      </c>
      <c r="PV136" t="s">
        <v>773</v>
      </c>
      <c r="PW136" t="s">
        <v>773</v>
      </c>
      <c r="PX136" t="s">
        <v>773</v>
      </c>
      <c r="PY136" t="s">
        <v>773</v>
      </c>
      <c r="PZ136" t="s">
        <v>773</v>
      </c>
      <c r="QA136" t="s">
        <v>773</v>
      </c>
      <c r="QB136" t="s">
        <v>773</v>
      </c>
      <c r="QC136" t="s">
        <v>773</v>
      </c>
      <c r="QD136" t="s">
        <v>8</v>
      </c>
      <c r="QE136" t="s">
        <v>773</v>
      </c>
      <c r="QF136" t="s">
        <v>773</v>
      </c>
      <c r="QG136" t="s">
        <v>773</v>
      </c>
      <c r="QH136" t="s">
        <v>773</v>
      </c>
      <c r="QI136" t="s">
        <v>773</v>
      </c>
      <c r="QJ136" t="s">
        <v>773</v>
      </c>
      <c r="QK136" t="s">
        <v>773</v>
      </c>
      <c r="QL136" t="s">
        <v>772</v>
      </c>
      <c r="QM136" t="s">
        <v>772</v>
      </c>
      <c r="QN136" t="s">
        <v>772</v>
      </c>
      <c r="QO136" t="s">
        <v>772</v>
      </c>
      <c r="QP136" t="s">
        <v>772</v>
      </c>
      <c r="QQ136" t="s">
        <v>772</v>
      </c>
      <c r="QR136" t="s">
        <v>772</v>
      </c>
      <c r="QS136" t="s">
        <v>772</v>
      </c>
      <c r="QT136" t="s">
        <v>772</v>
      </c>
      <c r="QU136" t="s">
        <v>772</v>
      </c>
      <c r="QV136" t="s">
        <v>772</v>
      </c>
      <c r="QW136" t="s">
        <v>772</v>
      </c>
      <c r="QX136" t="s">
        <v>772</v>
      </c>
      <c r="QY136" t="s">
        <v>772</v>
      </c>
      <c r="QZ136" t="s">
        <v>772</v>
      </c>
      <c r="RA136" t="s">
        <v>772</v>
      </c>
      <c r="RB136" t="s">
        <v>772</v>
      </c>
      <c r="RC136" t="s">
        <v>772</v>
      </c>
      <c r="RD136" t="s">
        <v>772</v>
      </c>
      <c r="RE136" t="s">
        <v>772</v>
      </c>
      <c r="RF136" t="s">
        <v>772</v>
      </c>
      <c r="RG136" t="s">
        <v>772</v>
      </c>
      <c r="RH136" t="s">
        <v>772</v>
      </c>
      <c r="RI136" t="s">
        <v>772</v>
      </c>
      <c r="RJ136" t="s">
        <v>772</v>
      </c>
      <c r="RK136" t="s">
        <v>772</v>
      </c>
      <c r="RL136" t="s">
        <v>772</v>
      </c>
      <c r="RM136" t="s">
        <v>772</v>
      </c>
      <c r="RN136" t="s">
        <v>772</v>
      </c>
      <c r="RO136" t="s">
        <v>772</v>
      </c>
      <c r="RP136" t="s">
        <v>772</v>
      </c>
      <c r="RQ136" t="s">
        <v>772</v>
      </c>
      <c r="RR136" t="s">
        <v>772</v>
      </c>
      <c r="RS136" t="s">
        <v>772</v>
      </c>
      <c r="RT136" t="s">
        <v>772</v>
      </c>
      <c r="RU136" t="s">
        <v>772</v>
      </c>
      <c r="RV136" t="s">
        <v>8</v>
      </c>
      <c r="RW136" t="s">
        <v>772</v>
      </c>
      <c r="RX136" t="s">
        <v>772</v>
      </c>
      <c r="RY136" t="s">
        <v>772</v>
      </c>
      <c r="RZ136" t="s">
        <v>772</v>
      </c>
      <c r="SA136" t="s">
        <v>772</v>
      </c>
      <c r="SB136" t="s">
        <v>772</v>
      </c>
      <c r="SC136" t="s">
        <v>772</v>
      </c>
      <c r="SD136" t="s">
        <v>772</v>
      </c>
      <c r="SE136" t="s">
        <v>772</v>
      </c>
      <c r="SF136" t="s">
        <v>772</v>
      </c>
      <c r="SG136" t="s">
        <v>772</v>
      </c>
      <c r="SH136" t="s">
        <v>772</v>
      </c>
      <c r="SI136" t="s">
        <v>772</v>
      </c>
      <c r="SJ136" t="s">
        <v>772</v>
      </c>
      <c r="SK136" t="s">
        <v>772</v>
      </c>
      <c r="SL136" t="s">
        <v>772</v>
      </c>
      <c r="SM136" t="s">
        <v>772</v>
      </c>
      <c r="SN136" t="s">
        <v>772</v>
      </c>
      <c r="SO136" t="s">
        <v>772</v>
      </c>
      <c r="SP136" t="s">
        <v>772</v>
      </c>
      <c r="SQ136" t="s">
        <v>773</v>
      </c>
      <c r="SR136" t="s">
        <v>773</v>
      </c>
      <c r="SS136" t="s">
        <v>773</v>
      </c>
      <c r="ST136" t="s">
        <v>773</v>
      </c>
      <c r="SU136" t="s">
        <v>773</v>
      </c>
      <c r="SV136" t="s">
        <v>773</v>
      </c>
      <c r="SW136" t="s">
        <v>773</v>
      </c>
      <c r="SX136" t="s">
        <v>773</v>
      </c>
      <c r="SY136" t="s">
        <v>773</v>
      </c>
      <c r="SZ136" t="s">
        <v>773</v>
      </c>
      <c r="TA136" t="s">
        <v>772</v>
      </c>
      <c r="TB136" t="s">
        <v>772</v>
      </c>
      <c r="TC136" t="s">
        <v>772</v>
      </c>
      <c r="TD136" t="s">
        <v>772</v>
      </c>
      <c r="TE136" t="s">
        <v>772</v>
      </c>
      <c r="TF136" t="s">
        <v>772</v>
      </c>
      <c r="TG136" t="s">
        <v>772</v>
      </c>
      <c r="TH136" t="s">
        <v>772</v>
      </c>
      <c r="TI136" t="s">
        <v>772</v>
      </c>
      <c r="TJ136" t="s">
        <v>772</v>
      </c>
      <c r="TK136" t="s">
        <v>772</v>
      </c>
      <c r="TL136" t="s">
        <v>772</v>
      </c>
      <c r="TM136" t="s">
        <v>772</v>
      </c>
      <c r="TN136" t="s">
        <v>772</v>
      </c>
      <c r="TO136" t="s">
        <v>772</v>
      </c>
      <c r="TP136" t="s">
        <v>772</v>
      </c>
      <c r="TQ136" t="s">
        <v>772</v>
      </c>
      <c r="TR136" t="s">
        <v>772</v>
      </c>
      <c r="TS136" t="s">
        <v>772</v>
      </c>
      <c r="TT136" t="s">
        <v>772</v>
      </c>
      <c r="TU136" t="s">
        <v>772</v>
      </c>
      <c r="TV136" t="s">
        <v>772</v>
      </c>
      <c r="TW136" t="s">
        <v>773</v>
      </c>
      <c r="TX136" t="s">
        <v>773</v>
      </c>
      <c r="TY136" t="s">
        <v>773</v>
      </c>
      <c r="TZ136" t="s">
        <v>773</v>
      </c>
      <c r="UA136" t="s">
        <v>773</v>
      </c>
      <c r="UB136" t="s">
        <v>773</v>
      </c>
      <c r="UC136" t="s">
        <v>773</v>
      </c>
      <c r="UD136" t="s">
        <v>773</v>
      </c>
      <c r="UE136" t="s">
        <v>773</v>
      </c>
      <c r="UF136" t="s">
        <v>773</v>
      </c>
      <c r="UG136" t="s">
        <v>773</v>
      </c>
      <c r="UH136" t="s">
        <v>773</v>
      </c>
      <c r="UI136" t="s">
        <v>773</v>
      </c>
      <c r="UJ136" t="s">
        <v>773</v>
      </c>
      <c r="UK136" t="s">
        <v>773</v>
      </c>
      <c r="UL136" t="s">
        <v>773</v>
      </c>
      <c r="UM136" t="s">
        <v>773</v>
      </c>
      <c r="UN136" t="s">
        <v>773</v>
      </c>
      <c r="UO136" t="s">
        <v>773</v>
      </c>
      <c r="UP136" t="s">
        <v>773</v>
      </c>
      <c r="UQ136" t="s">
        <v>8</v>
      </c>
      <c r="UR136" t="s">
        <v>773</v>
      </c>
      <c r="US136" t="s">
        <v>773</v>
      </c>
      <c r="UT136" t="s">
        <v>773</v>
      </c>
      <c r="UU136" t="s">
        <v>773</v>
      </c>
      <c r="UV136" t="s">
        <v>773</v>
      </c>
      <c r="UW136" t="s">
        <v>773</v>
      </c>
      <c r="UX136" t="s">
        <v>773</v>
      </c>
      <c r="UY136" t="s">
        <v>773</v>
      </c>
      <c r="UZ136" t="s">
        <v>773</v>
      </c>
      <c r="VA136" t="s">
        <v>773</v>
      </c>
      <c r="VB136" t="s">
        <v>773</v>
      </c>
      <c r="VC136" t="s">
        <v>773</v>
      </c>
      <c r="VD136" t="s">
        <v>773</v>
      </c>
      <c r="VE136" t="s">
        <v>773</v>
      </c>
      <c r="VF136" t="s">
        <v>773</v>
      </c>
      <c r="VG136" t="s">
        <v>773</v>
      </c>
      <c r="VH136" t="s">
        <v>773</v>
      </c>
      <c r="VI136" t="s">
        <v>773</v>
      </c>
      <c r="VJ136" t="s">
        <v>773</v>
      </c>
      <c r="VK136" t="s">
        <v>773</v>
      </c>
      <c r="VL136" t="s">
        <v>773</v>
      </c>
      <c r="VM136" t="s">
        <v>772</v>
      </c>
      <c r="VN136" t="s">
        <v>772</v>
      </c>
      <c r="VO136" t="s">
        <v>772</v>
      </c>
      <c r="VP136" t="s">
        <v>8</v>
      </c>
      <c r="VQ136" t="s">
        <v>8</v>
      </c>
      <c r="VR136" t="s">
        <v>8</v>
      </c>
      <c r="VS136" t="s">
        <v>8</v>
      </c>
      <c r="VT136" t="s">
        <v>8</v>
      </c>
      <c r="VU136" t="s">
        <v>8</v>
      </c>
      <c r="VV136" t="s">
        <v>8</v>
      </c>
      <c r="VW136" t="s">
        <v>8</v>
      </c>
      <c r="VX136" t="s">
        <v>8</v>
      </c>
      <c r="VY136" t="s">
        <v>8</v>
      </c>
      <c r="VZ136" t="s">
        <v>8</v>
      </c>
      <c r="WA136" t="s">
        <v>8</v>
      </c>
      <c r="WB136" t="s">
        <v>8</v>
      </c>
      <c r="WC136" t="s">
        <v>8</v>
      </c>
      <c r="WD136" t="s">
        <v>8</v>
      </c>
      <c r="WE136" t="s">
        <v>8</v>
      </c>
      <c r="WF136" t="s">
        <v>8</v>
      </c>
      <c r="WG136" t="s">
        <v>8</v>
      </c>
      <c r="WH136" t="s">
        <v>8</v>
      </c>
      <c r="WI136" t="s">
        <v>8</v>
      </c>
      <c r="WJ136" t="s">
        <v>8</v>
      </c>
      <c r="WK136" t="s">
        <v>8</v>
      </c>
      <c r="WL136" t="s">
        <v>8</v>
      </c>
      <c r="WM136" t="s">
        <v>8</v>
      </c>
      <c r="WN136" t="s">
        <v>8</v>
      </c>
      <c r="WO136" t="s">
        <v>773</v>
      </c>
      <c r="WP136" t="s">
        <v>773</v>
      </c>
      <c r="WQ136" t="s">
        <v>773</v>
      </c>
      <c r="WR136" t="s">
        <v>773</v>
      </c>
      <c r="WS136" t="s">
        <v>773</v>
      </c>
      <c r="WT136" t="s">
        <v>773</v>
      </c>
      <c r="WU136" t="s">
        <v>773</v>
      </c>
      <c r="WV136" t="s">
        <v>773</v>
      </c>
      <c r="WW136" t="s">
        <v>773</v>
      </c>
      <c r="WX136" t="s">
        <v>773</v>
      </c>
      <c r="WY136" t="s">
        <v>773</v>
      </c>
      <c r="WZ136" t="s">
        <v>773</v>
      </c>
      <c r="XA136" t="s">
        <v>773</v>
      </c>
      <c r="XB136" t="s">
        <v>773</v>
      </c>
      <c r="XC136" t="s">
        <v>773</v>
      </c>
      <c r="XD136" t="s">
        <v>773</v>
      </c>
      <c r="XE136" t="s">
        <v>773</v>
      </c>
      <c r="XF136" t="s">
        <v>773</v>
      </c>
      <c r="XG136" t="s">
        <v>773</v>
      </c>
      <c r="XH136" t="s">
        <v>773</v>
      </c>
      <c r="XI136" t="s">
        <v>773</v>
      </c>
      <c r="XJ136" t="s">
        <v>773</v>
      </c>
      <c r="XK136" t="s">
        <v>773</v>
      </c>
      <c r="XL136" t="s">
        <v>773</v>
      </c>
      <c r="XM136" t="s">
        <v>773</v>
      </c>
      <c r="XN136" t="s">
        <v>773</v>
      </c>
      <c r="XO136" t="s">
        <v>773</v>
      </c>
      <c r="XP136" t="s">
        <v>773</v>
      </c>
      <c r="XQ136" t="s">
        <v>773</v>
      </c>
      <c r="XR136" t="s">
        <v>773</v>
      </c>
      <c r="XS136" t="s">
        <v>773</v>
      </c>
      <c r="XT136" t="s">
        <v>773</v>
      </c>
      <c r="XU136" t="s">
        <v>773</v>
      </c>
      <c r="XV136" t="s">
        <v>773</v>
      </c>
      <c r="XW136" t="s">
        <v>773</v>
      </c>
      <c r="XX136" t="s">
        <v>773</v>
      </c>
      <c r="XY136" t="s">
        <v>773</v>
      </c>
      <c r="XZ136" t="s">
        <v>773</v>
      </c>
      <c r="YA136" t="s">
        <v>773</v>
      </c>
      <c r="YB136" t="s">
        <v>773</v>
      </c>
      <c r="YC136" t="s">
        <v>773</v>
      </c>
      <c r="YD136" t="s">
        <v>773</v>
      </c>
      <c r="YE136" t="s">
        <v>773</v>
      </c>
      <c r="YF136" t="s">
        <v>773</v>
      </c>
      <c r="YG136" t="s">
        <v>773</v>
      </c>
      <c r="YH136" t="s">
        <v>773</v>
      </c>
      <c r="YI136" t="s">
        <v>773</v>
      </c>
      <c r="YJ136" t="s">
        <v>773</v>
      </c>
      <c r="YK136" t="s">
        <v>773</v>
      </c>
      <c r="YL136" t="s">
        <v>773</v>
      </c>
      <c r="YM136" t="s">
        <v>773</v>
      </c>
      <c r="YN136" t="s">
        <v>773</v>
      </c>
      <c r="YO136" t="s">
        <v>773</v>
      </c>
      <c r="YP136" t="s">
        <v>773</v>
      </c>
      <c r="YQ136" t="s">
        <v>772</v>
      </c>
      <c r="YR136" t="s">
        <v>772</v>
      </c>
      <c r="YS136" t="s">
        <v>772</v>
      </c>
      <c r="YT136" t="s">
        <v>772</v>
      </c>
      <c r="YU136" t="s">
        <v>772</v>
      </c>
      <c r="YV136" t="s">
        <v>772</v>
      </c>
      <c r="YW136" t="s">
        <v>772</v>
      </c>
      <c r="YX136" t="s">
        <v>772</v>
      </c>
      <c r="YY136" t="s">
        <v>772</v>
      </c>
      <c r="YZ136" t="s">
        <v>772</v>
      </c>
      <c r="ZA136" t="s">
        <v>772</v>
      </c>
      <c r="ZB136" t="s">
        <v>772</v>
      </c>
      <c r="ZC136" t="s">
        <v>772</v>
      </c>
      <c r="ZD136" t="s">
        <v>772</v>
      </c>
      <c r="ZE136" t="s">
        <v>772</v>
      </c>
      <c r="ZF136" t="s">
        <v>772</v>
      </c>
      <c r="ZG136" t="s">
        <v>772</v>
      </c>
      <c r="ZH136" t="s">
        <v>772</v>
      </c>
      <c r="ZI136" t="s">
        <v>772</v>
      </c>
      <c r="ZJ136" t="s">
        <v>772</v>
      </c>
      <c r="ZK136" t="s">
        <v>772</v>
      </c>
      <c r="ZL136" t="s">
        <v>772</v>
      </c>
      <c r="ZM136" t="s">
        <v>772</v>
      </c>
      <c r="ZN136" t="s">
        <v>772</v>
      </c>
      <c r="ZO136" t="s">
        <v>772</v>
      </c>
      <c r="ZP136" t="s">
        <v>772</v>
      </c>
      <c r="ZQ136" t="s">
        <v>772</v>
      </c>
      <c r="ZR136" t="s">
        <v>772</v>
      </c>
      <c r="ZS136" t="s">
        <v>772</v>
      </c>
      <c r="ZT136" t="s">
        <v>772</v>
      </c>
      <c r="ZU136" t="s">
        <v>772</v>
      </c>
      <c r="ZV136" t="s">
        <v>772</v>
      </c>
      <c r="ZW136" t="s">
        <v>772</v>
      </c>
      <c r="ZX136" t="s">
        <v>772</v>
      </c>
      <c r="ZY136" t="s">
        <v>772</v>
      </c>
      <c r="ZZ136" t="s">
        <v>772</v>
      </c>
      <c r="AAA136" t="s">
        <v>772</v>
      </c>
      <c r="AAB136" t="s">
        <v>772</v>
      </c>
      <c r="AAC136" t="s">
        <v>772</v>
      </c>
      <c r="AAD136" t="s">
        <v>772</v>
      </c>
      <c r="AAE136" t="s">
        <v>772</v>
      </c>
      <c r="AAF136" t="s">
        <v>772</v>
      </c>
      <c r="AAG136" t="s">
        <v>772</v>
      </c>
      <c r="AAH136" t="s">
        <v>772</v>
      </c>
      <c r="AAI136" t="s">
        <v>772</v>
      </c>
      <c r="AAJ136" t="s">
        <v>8</v>
      </c>
      <c r="AAK136" t="s">
        <v>8</v>
      </c>
      <c r="AAL136" t="s">
        <v>8</v>
      </c>
      <c r="AAM136" t="s">
        <v>8</v>
      </c>
      <c r="AAN136" t="s">
        <v>8</v>
      </c>
      <c r="AAO136" t="s">
        <v>772</v>
      </c>
      <c r="AAP136" t="s">
        <v>772</v>
      </c>
      <c r="AAQ136" t="s">
        <v>772</v>
      </c>
      <c r="AAR136" t="s">
        <v>772</v>
      </c>
      <c r="AAS136" t="s">
        <v>772</v>
      </c>
      <c r="AAT136" t="s">
        <v>772</v>
      </c>
      <c r="AAU136" t="s">
        <v>772</v>
      </c>
      <c r="AAV136" t="s">
        <v>772</v>
      </c>
      <c r="AAW136" t="s">
        <v>772</v>
      </c>
      <c r="AAX136" t="s">
        <v>772</v>
      </c>
      <c r="AAY136" t="s">
        <v>772</v>
      </c>
      <c r="AAZ136" t="s">
        <v>772</v>
      </c>
      <c r="ABA136" t="s">
        <v>772</v>
      </c>
      <c r="ABB136" t="s">
        <v>772</v>
      </c>
      <c r="ABC136" t="s">
        <v>772</v>
      </c>
      <c r="ABD136" t="s">
        <v>772</v>
      </c>
      <c r="ABE136" t="s">
        <v>772</v>
      </c>
      <c r="ABF136" t="s">
        <v>772</v>
      </c>
      <c r="ABG136" t="s">
        <v>772</v>
      </c>
      <c r="ABH136" t="s">
        <v>772</v>
      </c>
      <c r="ABI136" t="s">
        <v>772</v>
      </c>
      <c r="ABJ136" t="s">
        <v>772</v>
      </c>
      <c r="ABK136" t="s">
        <v>772</v>
      </c>
      <c r="ABL136" t="s">
        <v>772</v>
      </c>
      <c r="ABM136" t="s">
        <v>772</v>
      </c>
      <c r="ABN136" t="s">
        <v>772</v>
      </c>
      <c r="ABO136" t="s">
        <v>772</v>
      </c>
      <c r="ABP136" t="s">
        <v>772</v>
      </c>
      <c r="ABQ136" t="s">
        <v>772</v>
      </c>
      <c r="ABR136" t="s">
        <v>772</v>
      </c>
      <c r="ABS136" t="s">
        <v>772</v>
      </c>
      <c r="ABT136" t="s">
        <v>772</v>
      </c>
      <c r="ABU136" t="s">
        <v>772</v>
      </c>
      <c r="ABV136" t="s">
        <v>772</v>
      </c>
      <c r="ABW136" t="s">
        <v>772</v>
      </c>
      <c r="ABX136" t="s">
        <v>772</v>
      </c>
      <c r="ABY136" t="s">
        <v>772</v>
      </c>
      <c r="ABZ136" t="s">
        <v>772</v>
      </c>
      <c r="ACA136" t="s">
        <v>772</v>
      </c>
      <c r="ACB136" t="s">
        <v>772</v>
      </c>
      <c r="ACC136" t="s">
        <v>772</v>
      </c>
      <c r="ACD136" t="s">
        <v>772</v>
      </c>
      <c r="ACE136" t="s">
        <v>772</v>
      </c>
    </row>
    <row r="137" spans="1:759" x14ac:dyDescent="0.3">
      <c r="A137" s="5">
        <v>122</v>
      </c>
      <c r="B137" t="s">
        <v>772</v>
      </c>
      <c r="C137" t="s">
        <v>772</v>
      </c>
      <c r="D137" t="s">
        <v>772</v>
      </c>
      <c r="E137" t="s">
        <v>772</v>
      </c>
      <c r="F137" t="s">
        <v>772</v>
      </c>
      <c r="G137" t="s">
        <v>772</v>
      </c>
      <c r="H137" t="s">
        <v>772</v>
      </c>
      <c r="I137" t="s">
        <v>772</v>
      </c>
      <c r="J137" t="s">
        <v>772</v>
      </c>
      <c r="K137" t="s">
        <v>772</v>
      </c>
      <c r="L137" t="s">
        <v>772</v>
      </c>
      <c r="M137" t="s">
        <v>772</v>
      </c>
      <c r="N137" t="s">
        <v>772</v>
      </c>
      <c r="O137" t="s">
        <v>772</v>
      </c>
      <c r="P137" t="s">
        <v>772</v>
      </c>
      <c r="Q137" t="s">
        <v>772</v>
      </c>
      <c r="R137" t="s">
        <v>772</v>
      </c>
      <c r="S137" t="s">
        <v>772</v>
      </c>
      <c r="T137" t="s">
        <v>772</v>
      </c>
      <c r="U137" t="s">
        <v>772</v>
      </c>
      <c r="V137" t="s">
        <v>772</v>
      </c>
      <c r="W137" t="s">
        <v>772</v>
      </c>
      <c r="X137" t="s">
        <v>772</v>
      </c>
      <c r="Y137" t="s">
        <v>772</v>
      </c>
      <c r="Z137" t="s">
        <v>772</v>
      </c>
      <c r="AA137" t="s">
        <v>772</v>
      </c>
      <c r="AB137" t="s">
        <v>772</v>
      </c>
      <c r="AC137" t="s">
        <v>772</v>
      </c>
      <c r="AD137" t="s">
        <v>772</v>
      </c>
      <c r="AE137" t="s">
        <v>772</v>
      </c>
      <c r="AF137" t="s">
        <v>772</v>
      </c>
      <c r="AG137" t="s">
        <v>772</v>
      </c>
      <c r="AH137" t="s">
        <v>772</v>
      </c>
      <c r="AI137" t="s">
        <v>772</v>
      </c>
      <c r="AJ137" t="s">
        <v>772</v>
      </c>
      <c r="AK137" t="s">
        <v>772</v>
      </c>
      <c r="AL137" t="s">
        <v>772</v>
      </c>
      <c r="AM137" t="s">
        <v>772</v>
      </c>
      <c r="AN137" t="s">
        <v>772</v>
      </c>
      <c r="AO137" t="s">
        <v>772</v>
      </c>
      <c r="AP137" t="s">
        <v>772</v>
      </c>
      <c r="AQ137" t="s">
        <v>772</v>
      </c>
      <c r="AR137" t="s">
        <v>772</v>
      </c>
      <c r="AS137" t="s">
        <v>772</v>
      </c>
      <c r="AT137" t="s">
        <v>772</v>
      </c>
      <c r="AU137" t="s">
        <v>772</v>
      </c>
      <c r="AV137" t="s">
        <v>772</v>
      </c>
      <c r="AW137" t="s">
        <v>772</v>
      </c>
      <c r="AX137" t="s">
        <v>772</v>
      </c>
      <c r="AY137" t="s">
        <v>772</v>
      </c>
      <c r="AZ137" t="s">
        <v>772</v>
      </c>
      <c r="BA137" t="s">
        <v>772</v>
      </c>
      <c r="BB137" t="s">
        <v>772</v>
      </c>
      <c r="BC137" t="s">
        <v>772</v>
      </c>
      <c r="BD137" t="s">
        <v>772</v>
      </c>
      <c r="BE137" t="s">
        <v>772</v>
      </c>
      <c r="BF137" t="s">
        <v>772</v>
      </c>
      <c r="BG137" t="s">
        <v>772</v>
      </c>
      <c r="BH137" t="s">
        <v>772</v>
      </c>
      <c r="BI137" t="s">
        <v>772</v>
      </c>
      <c r="BJ137" t="s">
        <v>772</v>
      </c>
      <c r="BK137" t="s">
        <v>772</v>
      </c>
      <c r="BL137" t="s">
        <v>772</v>
      </c>
      <c r="BM137" t="s">
        <v>772</v>
      </c>
      <c r="BN137" t="s">
        <v>772</v>
      </c>
      <c r="BO137" t="s">
        <v>772</v>
      </c>
      <c r="BP137" t="s">
        <v>772</v>
      </c>
      <c r="BQ137" t="s">
        <v>772</v>
      </c>
      <c r="BR137" t="s">
        <v>772</v>
      </c>
      <c r="BS137" t="s">
        <v>772</v>
      </c>
      <c r="BT137" t="s">
        <v>772</v>
      </c>
      <c r="BU137" t="s">
        <v>772</v>
      </c>
      <c r="BV137" t="s">
        <v>772</v>
      </c>
      <c r="BW137" t="s">
        <v>772</v>
      </c>
      <c r="BX137" t="s">
        <v>772</v>
      </c>
      <c r="BY137" t="s">
        <v>772</v>
      </c>
      <c r="BZ137" t="s">
        <v>772</v>
      </c>
      <c r="CA137" t="s">
        <v>772</v>
      </c>
      <c r="CB137" t="s">
        <v>772</v>
      </c>
      <c r="CC137" t="s">
        <v>772</v>
      </c>
      <c r="CD137" t="s">
        <v>772</v>
      </c>
      <c r="CE137" t="s">
        <v>772</v>
      </c>
      <c r="CF137" t="s">
        <v>772</v>
      </c>
      <c r="CG137" t="s">
        <v>772</v>
      </c>
      <c r="CH137" t="s">
        <v>772</v>
      </c>
      <c r="CI137" t="s">
        <v>772</v>
      </c>
      <c r="CJ137" t="s">
        <v>772</v>
      </c>
      <c r="CK137" t="s">
        <v>772</v>
      </c>
      <c r="CL137" t="s">
        <v>772</v>
      </c>
      <c r="CM137" t="s">
        <v>772</v>
      </c>
      <c r="CN137" t="s">
        <v>772</v>
      </c>
      <c r="CO137" t="s">
        <v>772</v>
      </c>
      <c r="CP137" t="s">
        <v>772</v>
      </c>
      <c r="CQ137" t="s">
        <v>772</v>
      </c>
      <c r="CR137" t="s">
        <v>772</v>
      </c>
      <c r="CS137" t="s">
        <v>772</v>
      </c>
      <c r="CT137" t="s">
        <v>772</v>
      </c>
      <c r="CU137" t="s">
        <v>772</v>
      </c>
      <c r="CV137" t="s">
        <v>772</v>
      </c>
      <c r="CW137" t="s">
        <v>772</v>
      </c>
      <c r="CX137" t="s">
        <v>772</v>
      </c>
      <c r="CY137" t="s">
        <v>772</v>
      </c>
      <c r="CZ137" t="s">
        <v>772</v>
      </c>
      <c r="DA137" t="s">
        <v>772</v>
      </c>
      <c r="DB137" t="s">
        <v>772</v>
      </c>
      <c r="DC137" t="s">
        <v>772</v>
      </c>
      <c r="DD137" t="s">
        <v>772</v>
      </c>
      <c r="DE137" t="s">
        <v>772</v>
      </c>
      <c r="DF137" t="s">
        <v>772</v>
      </c>
      <c r="DG137" t="s">
        <v>772</v>
      </c>
      <c r="DH137" t="s">
        <v>772</v>
      </c>
      <c r="DI137" t="s">
        <v>772</v>
      </c>
      <c r="DJ137" t="s">
        <v>772</v>
      </c>
      <c r="DK137" t="s">
        <v>772</v>
      </c>
      <c r="DL137" t="s">
        <v>772</v>
      </c>
      <c r="DM137" t="s">
        <v>772</v>
      </c>
      <c r="DN137" t="s">
        <v>772</v>
      </c>
      <c r="DO137" t="s">
        <v>772</v>
      </c>
      <c r="DP137" t="s">
        <v>772</v>
      </c>
      <c r="DQ137" t="s">
        <v>772</v>
      </c>
      <c r="DR137" t="s">
        <v>772</v>
      </c>
      <c r="DS137" t="s">
        <v>8</v>
      </c>
      <c r="DT137" t="s">
        <v>772</v>
      </c>
      <c r="DU137" t="s">
        <v>772</v>
      </c>
      <c r="DV137" t="s">
        <v>772</v>
      </c>
      <c r="DW137" t="s">
        <v>772</v>
      </c>
      <c r="DX137" t="s">
        <v>772</v>
      </c>
      <c r="DY137" t="s">
        <v>772</v>
      </c>
      <c r="DZ137" t="s">
        <v>772</v>
      </c>
      <c r="EA137" t="s">
        <v>772</v>
      </c>
      <c r="EB137" t="s">
        <v>772</v>
      </c>
      <c r="EC137" t="s">
        <v>772</v>
      </c>
      <c r="ED137" t="s">
        <v>772</v>
      </c>
      <c r="EE137" t="s">
        <v>772</v>
      </c>
      <c r="EF137" t="s">
        <v>772</v>
      </c>
      <c r="EG137" t="s">
        <v>772</v>
      </c>
      <c r="EH137" t="s">
        <v>772</v>
      </c>
      <c r="EI137" t="s">
        <v>772</v>
      </c>
      <c r="EJ137" t="s">
        <v>772</v>
      </c>
      <c r="EK137" t="s">
        <v>772</v>
      </c>
      <c r="EL137" t="s">
        <v>772</v>
      </c>
      <c r="EM137" t="s">
        <v>772</v>
      </c>
      <c r="EN137" t="s">
        <v>772</v>
      </c>
      <c r="EO137" t="s">
        <v>772</v>
      </c>
      <c r="EP137" t="s">
        <v>772</v>
      </c>
      <c r="EQ137" t="s">
        <v>772</v>
      </c>
      <c r="ER137" t="s">
        <v>772</v>
      </c>
      <c r="ES137" t="s">
        <v>772</v>
      </c>
      <c r="ET137" t="s">
        <v>772</v>
      </c>
      <c r="EU137" t="s">
        <v>772</v>
      </c>
      <c r="EV137" t="s">
        <v>772</v>
      </c>
      <c r="EW137" t="s">
        <v>772</v>
      </c>
      <c r="EX137" t="s">
        <v>772</v>
      </c>
      <c r="EY137" t="s">
        <v>772</v>
      </c>
      <c r="EZ137" t="s">
        <v>772</v>
      </c>
      <c r="FA137" t="s">
        <v>772</v>
      </c>
      <c r="FB137" t="s">
        <v>772</v>
      </c>
      <c r="FC137" t="s">
        <v>772</v>
      </c>
      <c r="FD137" t="s">
        <v>772</v>
      </c>
      <c r="FE137" t="s">
        <v>772</v>
      </c>
      <c r="FF137" t="s">
        <v>772</v>
      </c>
      <c r="FG137" t="s">
        <v>772</v>
      </c>
      <c r="FH137" t="s">
        <v>772</v>
      </c>
      <c r="FI137" t="s">
        <v>772</v>
      </c>
      <c r="FJ137" t="s">
        <v>772</v>
      </c>
      <c r="FK137" t="s">
        <v>772</v>
      </c>
      <c r="FL137" t="s">
        <v>772</v>
      </c>
      <c r="FM137" t="s">
        <v>772</v>
      </c>
      <c r="FN137" t="s">
        <v>772</v>
      </c>
      <c r="FO137" t="s">
        <v>772</v>
      </c>
      <c r="FP137" t="s">
        <v>8</v>
      </c>
      <c r="FQ137" t="s">
        <v>772</v>
      </c>
      <c r="FR137" t="s">
        <v>772</v>
      </c>
      <c r="FS137" t="s">
        <v>772</v>
      </c>
      <c r="FT137" t="s">
        <v>8</v>
      </c>
      <c r="FU137" t="s">
        <v>772</v>
      </c>
      <c r="FV137" t="s">
        <v>772</v>
      </c>
      <c r="FW137" t="s">
        <v>772</v>
      </c>
      <c r="FX137" t="s">
        <v>772</v>
      </c>
      <c r="FY137" t="s">
        <v>772</v>
      </c>
      <c r="FZ137" t="s">
        <v>772</v>
      </c>
      <c r="GA137" t="s">
        <v>772</v>
      </c>
      <c r="GB137" t="s">
        <v>772</v>
      </c>
      <c r="GC137" t="s">
        <v>772</v>
      </c>
      <c r="GD137" t="s">
        <v>772</v>
      </c>
      <c r="GE137" t="s">
        <v>772</v>
      </c>
      <c r="GF137" t="s">
        <v>772</v>
      </c>
      <c r="GG137" t="s">
        <v>772</v>
      </c>
      <c r="GH137" t="s">
        <v>772</v>
      </c>
      <c r="GI137" t="s">
        <v>772</v>
      </c>
      <c r="GJ137" t="s">
        <v>772</v>
      </c>
      <c r="GK137" t="s">
        <v>772</v>
      </c>
      <c r="GL137" t="s">
        <v>772</v>
      </c>
      <c r="GM137" t="s">
        <v>772</v>
      </c>
      <c r="GN137" t="s">
        <v>772</v>
      </c>
      <c r="GO137" t="s">
        <v>772</v>
      </c>
      <c r="GP137" t="s">
        <v>772</v>
      </c>
      <c r="GQ137" t="s">
        <v>772</v>
      </c>
      <c r="GR137" t="s">
        <v>772</v>
      </c>
      <c r="GS137" t="s">
        <v>772</v>
      </c>
      <c r="GT137" t="s">
        <v>772</v>
      </c>
      <c r="GU137" t="s">
        <v>772</v>
      </c>
      <c r="GV137" t="s">
        <v>772</v>
      </c>
      <c r="GW137" t="s">
        <v>772</v>
      </c>
      <c r="GX137" t="s">
        <v>772</v>
      </c>
      <c r="GY137" t="s">
        <v>772</v>
      </c>
      <c r="GZ137" t="s">
        <v>772</v>
      </c>
      <c r="HA137" t="s">
        <v>772</v>
      </c>
      <c r="HB137" t="s">
        <v>772</v>
      </c>
      <c r="HC137" t="s">
        <v>772</v>
      </c>
      <c r="HD137" t="s">
        <v>772</v>
      </c>
      <c r="HE137" t="s">
        <v>772</v>
      </c>
      <c r="HF137" t="s">
        <v>772</v>
      </c>
      <c r="HG137" t="s">
        <v>772</v>
      </c>
      <c r="HH137" t="s">
        <v>772</v>
      </c>
      <c r="HI137" t="s">
        <v>772</v>
      </c>
      <c r="HJ137" t="s">
        <v>772</v>
      </c>
      <c r="HK137" t="s">
        <v>772</v>
      </c>
      <c r="HL137" t="s">
        <v>772</v>
      </c>
      <c r="HM137" t="s">
        <v>772</v>
      </c>
      <c r="HN137" t="s">
        <v>772</v>
      </c>
      <c r="HO137" t="s">
        <v>772</v>
      </c>
      <c r="HP137" t="s">
        <v>772</v>
      </c>
      <c r="HQ137" t="s">
        <v>772</v>
      </c>
      <c r="HR137" t="s">
        <v>772</v>
      </c>
      <c r="HS137" t="s">
        <v>772</v>
      </c>
      <c r="HT137" t="s">
        <v>772</v>
      </c>
      <c r="HU137" t="s">
        <v>772</v>
      </c>
      <c r="HV137" t="s">
        <v>772</v>
      </c>
      <c r="HW137" t="s">
        <v>772</v>
      </c>
      <c r="HX137" t="s">
        <v>772</v>
      </c>
      <c r="HY137" t="s">
        <v>772</v>
      </c>
      <c r="HZ137" t="s">
        <v>772</v>
      </c>
      <c r="IA137" t="s">
        <v>772</v>
      </c>
      <c r="IB137" t="s">
        <v>772</v>
      </c>
      <c r="IC137" t="s">
        <v>772</v>
      </c>
      <c r="ID137" t="s">
        <v>772</v>
      </c>
      <c r="IE137" t="s">
        <v>772</v>
      </c>
      <c r="IF137" t="s">
        <v>772</v>
      </c>
      <c r="IG137" t="s">
        <v>772</v>
      </c>
      <c r="IH137" t="s">
        <v>772</v>
      </c>
      <c r="II137" t="s">
        <v>772</v>
      </c>
      <c r="IJ137" t="s">
        <v>772</v>
      </c>
      <c r="IK137" t="s">
        <v>772</v>
      </c>
      <c r="IL137" t="s">
        <v>772</v>
      </c>
      <c r="IM137" t="s">
        <v>772</v>
      </c>
      <c r="IN137" t="s">
        <v>772</v>
      </c>
      <c r="IO137" t="s">
        <v>772</v>
      </c>
      <c r="IP137" t="s">
        <v>772</v>
      </c>
      <c r="IQ137" t="s">
        <v>772</v>
      </c>
      <c r="IR137" t="s">
        <v>772</v>
      </c>
      <c r="IS137" t="s">
        <v>772</v>
      </c>
      <c r="IT137" t="s">
        <v>772</v>
      </c>
      <c r="IU137" t="s">
        <v>772</v>
      </c>
      <c r="IV137" t="s">
        <v>772</v>
      </c>
      <c r="IW137" t="s">
        <v>772</v>
      </c>
      <c r="IX137" t="s">
        <v>772</v>
      </c>
      <c r="IY137" t="s">
        <v>772</v>
      </c>
      <c r="IZ137" t="s">
        <v>772</v>
      </c>
      <c r="JA137" t="s">
        <v>772</v>
      </c>
      <c r="JB137" t="s">
        <v>772</v>
      </c>
      <c r="JC137" t="s">
        <v>772</v>
      </c>
      <c r="JD137" t="s">
        <v>772</v>
      </c>
      <c r="JE137" t="s">
        <v>772</v>
      </c>
      <c r="JF137" t="s">
        <v>8</v>
      </c>
      <c r="JG137" t="s">
        <v>772</v>
      </c>
      <c r="JH137" t="s">
        <v>772</v>
      </c>
      <c r="JI137" t="s">
        <v>772</v>
      </c>
      <c r="JJ137" t="s">
        <v>772</v>
      </c>
      <c r="JK137" t="s">
        <v>772</v>
      </c>
      <c r="JL137" t="s">
        <v>772</v>
      </c>
      <c r="JM137" t="s">
        <v>772</v>
      </c>
      <c r="JN137" t="s">
        <v>772</v>
      </c>
      <c r="JO137" t="s">
        <v>773</v>
      </c>
      <c r="JP137" t="s">
        <v>773</v>
      </c>
      <c r="JQ137" t="s">
        <v>773</v>
      </c>
      <c r="JR137" t="s">
        <v>773</v>
      </c>
      <c r="JS137" t="s">
        <v>773</v>
      </c>
      <c r="JT137" t="s">
        <v>773</v>
      </c>
      <c r="JU137" t="s">
        <v>773</v>
      </c>
      <c r="JV137" t="s">
        <v>773</v>
      </c>
      <c r="JW137" t="s">
        <v>773</v>
      </c>
      <c r="JX137" t="s">
        <v>773</v>
      </c>
      <c r="JY137" t="s">
        <v>773</v>
      </c>
      <c r="JZ137" t="s">
        <v>773</v>
      </c>
      <c r="KA137" t="s">
        <v>773</v>
      </c>
      <c r="KB137" t="s">
        <v>773</v>
      </c>
      <c r="KC137" t="s">
        <v>773</v>
      </c>
      <c r="KD137" t="s">
        <v>773</v>
      </c>
      <c r="KE137" t="s">
        <v>773</v>
      </c>
      <c r="KF137" t="s">
        <v>773</v>
      </c>
      <c r="KG137" t="s">
        <v>773</v>
      </c>
      <c r="KH137" t="s">
        <v>773</v>
      </c>
      <c r="KI137" t="s">
        <v>773</v>
      </c>
      <c r="KJ137" t="s">
        <v>773</v>
      </c>
      <c r="KK137" t="s">
        <v>773</v>
      </c>
      <c r="KL137" t="s">
        <v>773</v>
      </c>
      <c r="KM137" t="s">
        <v>773</v>
      </c>
      <c r="KN137" t="s">
        <v>773</v>
      </c>
      <c r="KO137" t="s">
        <v>773</v>
      </c>
      <c r="KP137" t="s">
        <v>773</v>
      </c>
      <c r="KQ137" t="s">
        <v>773</v>
      </c>
      <c r="KR137" t="s">
        <v>773</v>
      </c>
      <c r="KS137" t="s">
        <v>773</v>
      </c>
      <c r="KT137" t="s">
        <v>773</v>
      </c>
      <c r="KU137" t="s">
        <v>773</v>
      </c>
      <c r="KV137" t="s">
        <v>773</v>
      </c>
      <c r="KW137" t="s">
        <v>773</v>
      </c>
      <c r="KX137" t="s">
        <v>773</v>
      </c>
      <c r="KY137" t="s">
        <v>773</v>
      </c>
      <c r="KZ137" t="s">
        <v>773</v>
      </c>
      <c r="LA137" t="s">
        <v>773</v>
      </c>
      <c r="LB137" t="s">
        <v>773</v>
      </c>
      <c r="LC137" t="s">
        <v>773</v>
      </c>
      <c r="LD137" t="s">
        <v>773</v>
      </c>
      <c r="LE137" t="s">
        <v>773</v>
      </c>
      <c r="LF137" t="s">
        <v>773</v>
      </c>
      <c r="LG137" t="s">
        <v>773</v>
      </c>
      <c r="LH137" t="s">
        <v>773</v>
      </c>
      <c r="LI137" t="s">
        <v>773</v>
      </c>
      <c r="LJ137" t="s">
        <v>773</v>
      </c>
      <c r="LK137" t="s">
        <v>773</v>
      </c>
      <c r="LL137" t="s">
        <v>773</v>
      </c>
      <c r="LM137" t="s">
        <v>773</v>
      </c>
      <c r="LN137" t="s">
        <v>773</v>
      </c>
      <c r="LO137" t="s">
        <v>773</v>
      </c>
      <c r="LP137" t="s">
        <v>773</v>
      </c>
      <c r="LQ137" t="s">
        <v>773</v>
      </c>
      <c r="LR137" t="s">
        <v>773</v>
      </c>
      <c r="LS137" t="s">
        <v>773</v>
      </c>
      <c r="LT137" t="s">
        <v>773</v>
      </c>
      <c r="LU137" t="s">
        <v>773</v>
      </c>
      <c r="LV137" t="s">
        <v>773</v>
      </c>
      <c r="LW137" t="s">
        <v>773</v>
      </c>
      <c r="LX137" t="s">
        <v>773</v>
      </c>
      <c r="LY137" t="s">
        <v>773</v>
      </c>
      <c r="LZ137" t="s">
        <v>773</v>
      </c>
      <c r="MA137" t="s">
        <v>773</v>
      </c>
      <c r="MB137" t="s">
        <v>773</v>
      </c>
      <c r="MC137" t="s">
        <v>773</v>
      </c>
      <c r="MD137" t="s">
        <v>773</v>
      </c>
      <c r="ME137" t="s">
        <v>773</v>
      </c>
      <c r="MF137" t="s">
        <v>773</v>
      </c>
      <c r="MG137" t="s">
        <v>773</v>
      </c>
      <c r="MH137" t="s">
        <v>773</v>
      </c>
      <c r="MI137" t="s">
        <v>773</v>
      </c>
      <c r="MJ137" t="s">
        <v>773</v>
      </c>
      <c r="MK137" t="s">
        <v>773</v>
      </c>
      <c r="ML137" t="s">
        <v>773</v>
      </c>
      <c r="MM137" t="s">
        <v>773</v>
      </c>
      <c r="MN137" t="s">
        <v>773</v>
      </c>
      <c r="MO137" t="s">
        <v>773</v>
      </c>
      <c r="MP137" t="s">
        <v>773</v>
      </c>
      <c r="MQ137" t="s">
        <v>773</v>
      </c>
      <c r="MR137" t="s">
        <v>773</v>
      </c>
      <c r="MS137" t="s">
        <v>773</v>
      </c>
      <c r="MT137" t="s">
        <v>773</v>
      </c>
      <c r="MU137" t="s">
        <v>773</v>
      </c>
      <c r="MV137" t="s">
        <v>773</v>
      </c>
      <c r="MW137" t="s">
        <v>773</v>
      </c>
      <c r="MX137" t="s">
        <v>773</v>
      </c>
      <c r="MY137" t="s">
        <v>773</v>
      </c>
      <c r="MZ137" t="s">
        <v>773</v>
      </c>
      <c r="NA137" t="s">
        <v>773</v>
      </c>
      <c r="NB137" t="s">
        <v>773</v>
      </c>
      <c r="NC137" t="s">
        <v>8</v>
      </c>
      <c r="ND137" t="s">
        <v>773</v>
      </c>
      <c r="NE137" t="s">
        <v>773</v>
      </c>
      <c r="NF137" t="s">
        <v>773</v>
      </c>
      <c r="NG137" t="s">
        <v>773</v>
      </c>
      <c r="NH137" t="s">
        <v>773</v>
      </c>
      <c r="NI137" t="s">
        <v>773</v>
      </c>
      <c r="NJ137" t="s">
        <v>773</v>
      </c>
      <c r="NK137" t="s">
        <v>773</v>
      </c>
      <c r="NL137" t="s">
        <v>773</v>
      </c>
      <c r="NM137" t="s">
        <v>773</v>
      </c>
      <c r="NN137" t="s">
        <v>773</v>
      </c>
      <c r="NO137" t="s">
        <v>773</v>
      </c>
      <c r="NP137" t="s">
        <v>773</v>
      </c>
      <c r="NQ137" t="s">
        <v>773</v>
      </c>
      <c r="NR137" t="s">
        <v>773</v>
      </c>
      <c r="NS137" t="s">
        <v>773</v>
      </c>
      <c r="NT137" t="s">
        <v>773</v>
      </c>
      <c r="NU137" t="s">
        <v>773</v>
      </c>
      <c r="NV137" t="s">
        <v>773</v>
      </c>
      <c r="NW137" t="s">
        <v>773</v>
      </c>
      <c r="NX137" t="s">
        <v>773</v>
      </c>
      <c r="NY137" t="s">
        <v>773</v>
      </c>
      <c r="NZ137" t="s">
        <v>773</v>
      </c>
      <c r="OA137" t="s">
        <v>773</v>
      </c>
      <c r="OB137" t="s">
        <v>773</v>
      </c>
      <c r="OC137" t="s">
        <v>773</v>
      </c>
      <c r="OD137" t="s">
        <v>773</v>
      </c>
      <c r="OE137" t="s">
        <v>773</v>
      </c>
      <c r="OF137" t="s">
        <v>773</v>
      </c>
      <c r="OG137" t="s">
        <v>773</v>
      </c>
      <c r="OH137" t="s">
        <v>8</v>
      </c>
      <c r="OI137" t="s">
        <v>773</v>
      </c>
      <c r="OJ137" t="s">
        <v>773</v>
      </c>
      <c r="OK137" t="s">
        <v>8</v>
      </c>
      <c r="OL137" t="s">
        <v>773</v>
      </c>
      <c r="OM137" t="s">
        <v>773</v>
      </c>
      <c r="ON137" t="s">
        <v>773</v>
      </c>
      <c r="OO137" t="s">
        <v>8</v>
      </c>
      <c r="OP137" t="s">
        <v>773</v>
      </c>
      <c r="OQ137" t="s">
        <v>773</v>
      </c>
      <c r="OR137" t="s">
        <v>773</v>
      </c>
      <c r="OS137" t="s">
        <v>773</v>
      </c>
      <c r="OT137" t="s">
        <v>773</v>
      </c>
      <c r="OU137" t="s">
        <v>773</v>
      </c>
      <c r="OV137" t="s">
        <v>773</v>
      </c>
      <c r="OW137" t="s">
        <v>773</v>
      </c>
      <c r="OX137" t="s">
        <v>773</v>
      </c>
      <c r="OY137" t="s">
        <v>773</v>
      </c>
      <c r="OZ137" t="s">
        <v>773</v>
      </c>
      <c r="PA137" t="s">
        <v>773</v>
      </c>
      <c r="PB137" t="s">
        <v>773</v>
      </c>
      <c r="PC137" t="s">
        <v>773</v>
      </c>
      <c r="PD137" t="s">
        <v>773</v>
      </c>
      <c r="PE137" t="s">
        <v>773</v>
      </c>
      <c r="PF137" t="s">
        <v>773</v>
      </c>
      <c r="PG137" t="s">
        <v>773</v>
      </c>
      <c r="PH137" t="s">
        <v>773</v>
      </c>
      <c r="PI137" t="s">
        <v>773</v>
      </c>
      <c r="PJ137" t="s">
        <v>773</v>
      </c>
      <c r="PK137" t="s">
        <v>773</v>
      </c>
      <c r="PL137" t="s">
        <v>773</v>
      </c>
      <c r="PM137" t="s">
        <v>773</v>
      </c>
      <c r="PN137" t="s">
        <v>773</v>
      </c>
      <c r="PO137" t="s">
        <v>773</v>
      </c>
      <c r="PP137" t="s">
        <v>773</v>
      </c>
      <c r="PQ137" t="s">
        <v>773</v>
      </c>
      <c r="PR137" t="s">
        <v>773</v>
      </c>
      <c r="PS137" t="s">
        <v>773</v>
      </c>
      <c r="PT137" t="s">
        <v>773</v>
      </c>
      <c r="PU137" t="s">
        <v>773</v>
      </c>
      <c r="PV137" t="s">
        <v>773</v>
      </c>
      <c r="PW137" t="s">
        <v>773</v>
      </c>
      <c r="PX137" t="s">
        <v>773</v>
      </c>
      <c r="PY137" t="s">
        <v>773</v>
      </c>
      <c r="PZ137" t="s">
        <v>773</v>
      </c>
      <c r="QA137" t="s">
        <v>773</v>
      </c>
      <c r="QB137" t="s">
        <v>773</v>
      </c>
      <c r="QC137" t="s">
        <v>773</v>
      </c>
      <c r="QD137" t="s">
        <v>773</v>
      </c>
      <c r="QE137" t="s">
        <v>773</v>
      </c>
      <c r="QF137" t="s">
        <v>773</v>
      </c>
      <c r="QG137" t="s">
        <v>773</v>
      </c>
      <c r="QH137" t="s">
        <v>773</v>
      </c>
      <c r="QI137" t="s">
        <v>773</v>
      </c>
      <c r="QJ137" t="s">
        <v>773</v>
      </c>
      <c r="QK137" t="s">
        <v>773</v>
      </c>
      <c r="QL137" t="s">
        <v>772</v>
      </c>
      <c r="QM137" t="s">
        <v>772</v>
      </c>
      <c r="QN137" t="s">
        <v>772</v>
      </c>
      <c r="QO137" t="s">
        <v>772</v>
      </c>
      <c r="QP137" t="s">
        <v>772</v>
      </c>
      <c r="QQ137" t="s">
        <v>772</v>
      </c>
      <c r="QR137" t="s">
        <v>772</v>
      </c>
      <c r="QS137" t="s">
        <v>772</v>
      </c>
      <c r="QT137" t="s">
        <v>772</v>
      </c>
      <c r="QU137" t="s">
        <v>772</v>
      </c>
      <c r="QV137" t="s">
        <v>772</v>
      </c>
      <c r="QW137" t="s">
        <v>772</v>
      </c>
      <c r="QX137" t="s">
        <v>772</v>
      </c>
      <c r="QY137" t="s">
        <v>772</v>
      </c>
      <c r="QZ137" t="s">
        <v>772</v>
      </c>
      <c r="RA137" t="s">
        <v>772</v>
      </c>
      <c r="RB137" t="s">
        <v>772</v>
      </c>
      <c r="RC137" t="s">
        <v>772</v>
      </c>
      <c r="RD137" t="s">
        <v>772</v>
      </c>
      <c r="RE137" t="s">
        <v>772</v>
      </c>
      <c r="RF137" t="s">
        <v>772</v>
      </c>
      <c r="RG137" t="s">
        <v>772</v>
      </c>
      <c r="RH137" t="s">
        <v>772</v>
      </c>
      <c r="RI137" t="s">
        <v>772</v>
      </c>
      <c r="RJ137" t="s">
        <v>772</v>
      </c>
      <c r="RK137" t="s">
        <v>772</v>
      </c>
      <c r="RL137" t="s">
        <v>772</v>
      </c>
      <c r="RM137" t="s">
        <v>772</v>
      </c>
      <c r="RN137" t="s">
        <v>772</v>
      </c>
      <c r="RO137" t="s">
        <v>772</v>
      </c>
      <c r="RP137" t="s">
        <v>772</v>
      </c>
      <c r="RQ137" t="s">
        <v>772</v>
      </c>
      <c r="RR137" t="s">
        <v>772</v>
      </c>
      <c r="RS137" t="s">
        <v>772</v>
      </c>
      <c r="RT137" t="s">
        <v>772</v>
      </c>
      <c r="RU137" t="s">
        <v>772</v>
      </c>
      <c r="RV137" t="s">
        <v>8</v>
      </c>
      <c r="RW137" t="s">
        <v>772</v>
      </c>
      <c r="RX137" t="s">
        <v>772</v>
      </c>
      <c r="RY137" t="s">
        <v>772</v>
      </c>
      <c r="RZ137" t="s">
        <v>772</v>
      </c>
      <c r="SA137" t="s">
        <v>772</v>
      </c>
      <c r="SB137" t="s">
        <v>772</v>
      </c>
      <c r="SC137" t="s">
        <v>772</v>
      </c>
      <c r="SD137" t="s">
        <v>772</v>
      </c>
      <c r="SE137" t="s">
        <v>772</v>
      </c>
      <c r="SF137" t="s">
        <v>772</v>
      </c>
      <c r="SG137" t="s">
        <v>772</v>
      </c>
      <c r="SH137" t="s">
        <v>772</v>
      </c>
      <c r="SI137" t="s">
        <v>772</v>
      </c>
      <c r="SJ137" t="s">
        <v>772</v>
      </c>
      <c r="SK137" t="s">
        <v>772</v>
      </c>
      <c r="SL137" t="s">
        <v>772</v>
      </c>
      <c r="SM137" t="s">
        <v>772</v>
      </c>
      <c r="SN137" t="s">
        <v>772</v>
      </c>
      <c r="SO137" t="s">
        <v>772</v>
      </c>
      <c r="SP137" t="s">
        <v>772</v>
      </c>
      <c r="SQ137" t="s">
        <v>772</v>
      </c>
      <c r="SR137" t="s">
        <v>772</v>
      </c>
      <c r="SS137" t="s">
        <v>772</v>
      </c>
      <c r="ST137" t="s">
        <v>772</v>
      </c>
      <c r="SU137" t="s">
        <v>772</v>
      </c>
      <c r="SV137" t="s">
        <v>772</v>
      </c>
      <c r="SW137" t="s">
        <v>772</v>
      </c>
      <c r="SX137" t="s">
        <v>772</v>
      </c>
      <c r="SY137" t="s">
        <v>772</v>
      </c>
      <c r="SZ137" t="s">
        <v>772</v>
      </c>
      <c r="TA137" t="s">
        <v>772</v>
      </c>
      <c r="TB137" t="s">
        <v>772</v>
      </c>
      <c r="TC137" t="s">
        <v>8</v>
      </c>
      <c r="TD137" t="s">
        <v>8</v>
      </c>
      <c r="TE137" t="s">
        <v>772</v>
      </c>
      <c r="TF137" t="s">
        <v>772</v>
      </c>
      <c r="TG137" t="s">
        <v>772</v>
      </c>
      <c r="TH137" t="s">
        <v>772</v>
      </c>
      <c r="TI137" t="s">
        <v>772</v>
      </c>
      <c r="TJ137" t="s">
        <v>772</v>
      </c>
      <c r="TK137" t="s">
        <v>773</v>
      </c>
      <c r="TL137" t="s">
        <v>773</v>
      </c>
      <c r="TM137" t="s">
        <v>773</v>
      </c>
      <c r="TN137" t="s">
        <v>773</v>
      </c>
      <c r="TO137" t="s">
        <v>773</v>
      </c>
      <c r="TP137" t="s">
        <v>773</v>
      </c>
      <c r="TQ137" t="s">
        <v>773</v>
      </c>
      <c r="TR137" t="s">
        <v>773</v>
      </c>
      <c r="TS137" t="s">
        <v>773</v>
      </c>
      <c r="TT137" t="s">
        <v>773</v>
      </c>
      <c r="TU137" t="s">
        <v>773</v>
      </c>
      <c r="TV137" t="s">
        <v>773</v>
      </c>
      <c r="TW137" t="s">
        <v>773</v>
      </c>
      <c r="TX137" t="s">
        <v>773</v>
      </c>
      <c r="TY137" t="s">
        <v>773</v>
      </c>
      <c r="TZ137" t="s">
        <v>773</v>
      </c>
      <c r="UA137" t="s">
        <v>773</v>
      </c>
      <c r="UB137" t="s">
        <v>773</v>
      </c>
      <c r="UC137" t="s">
        <v>773</v>
      </c>
      <c r="UD137" t="s">
        <v>773</v>
      </c>
      <c r="UE137" t="s">
        <v>772</v>
      </c>
      <c r="UF137" t="s">
        <v>772</v>
      </c>
      <c r="UG137" t="s">
        <v>772</v>
      </c>
      <c r="UH137" t="s">
        <v>772</v>
      </c>
      <c r="UI137" t="s">
        <v>772</v>
      </c>
      <c r="UJ137" t="s">
        <v>8</v>
      </c>
      <c r="UK137" t="s">
        <v>772</v>
      </c>
      <c r="UL137" t="s">
        <v>772</v>
      </c>
      <c r="UM137" t="s">
        <v>772</v>
      </c>
      <c r="UN137" t="s">
        <v>772</v>
      </c>
      <c r="UO137" t="s">
        <v>772</v>
      </c>
      <c r="UP137" t="s">
        <v>772</v>
      </c>
      <c r="UQ137" t="s">
        <v>773</v>
      </c>
      <c r="UR137" t="s">
        <v>772</v>
      </c>
      <c r="US137" t="s">
        <v>773</v>
      </c>
      <c r="UT137" t="s">
        <v>772</v>
      </c>
      <c r="UU137" t="s">
        <v>8</v>
      </c>
      <c r="UV137" t="s">
        <v>772</v>
      </c>
      <c r="UW137" t="s">
        <v>772</v>
      </c>
      <c r="UX137" t="s">
        <v>772</v>
      </c>
      <c r="UY137" t="s">
        <v>773</v>
      </c>
      <c r="UZ137" t="s">
        <v>772</v>
      </c>
      <c r="VA137" t="s">
        <v>772</v>
      </c>
      <c r="VB137" t="s">
        <v>773</v>
      </c>
      <c r="VC137" t="s">
        <v>773</v>
      </c>
      <c r="VD137" t="s">
        <v>773</v>
      </c>
      <c r="VE137" t="s">
        <v>773</v>
      </c>
      <c r="VF137" t="s">
        <v>773</v>
      </c>
      <c r="VG137" t="s">
        <v>773</v>
      </c>
      <c r="VH137" t="s">
        <v>773</v>
      </c>
      <c r="VI137" t="s">
        <v>773</v>
      </c>
      <c r="VJ137" t="s">
        <v>773</v>
      </c>
      <c r="VK137" t="s">
        <v>773</v>
      </c>
      <c r="VL137" t="s">
        <v>773</v>
      </c>
      <c r="VM137" t="s">
        <v>772</v>
      </c>
      <c r="VN137" t="s">
        <v>772</v>
      </c>
      <c r="VO137" t="s">
        <v>772</v>
      </c>
      <c r="VP137" t="s">
        <v>772</v>
      </c>
      <c r="VQ137" t="s">
        <v>772</v>
      </c>
      <c r="VR137" t="s">
        <v>772</v>
      </c>
      <c r="VS137" t="s">
        <v>772</v>
      </c>
      <c r="VT137" t="s">
        <v>772</v>
      </c>
      <c r="VU137" t="s">
        <v>772</v>
      </c>
      <c r="VV137" t="s">
        <v>772</v>
      </c>
      <c r="VW137" t="s">
        <v>772</v>
      </c>
      <c r="VX137" t="s">
        <v>772</v>
      </c>
      <c r="VY137" t="s">
        <v>772</v>
      </c>
      <c r="VZ137" t="s">
        <v>772</v>
      </c>
      <c r="WA137" t="s">
        <v>772</v>
      </c>
      <c r="WB137" t="s">
        <v>772</v>
      </c>
      <c r="WC137" t="s">
        <v>772</v>
      </c>
      <c r="WD137" t="s">
        <v>772</v>
      </c>
      <c r="WE137" t="s">
        <v>772</v>
      </c>
      <c r="WF137" t="s">
        <v>772</v>
      </c>
      <c r="WG137" t="s">
        <v>772</v>
      </c>
      <c r="WH137" t="s">
        <v>772</v>
      </c>
      <c r="WI137" t="s">
        <v>772</v>
      </c>
      <c r="WJ137" t="s">
        <v>772</v>
      </c>
      <c r="WK137" t="s">
        <v>772</v>
      </c>
      <c r="WL137" t="s">
        <v>772</v>
      </c>
      <c r="WM137" t="s">
        <v>772</v>
      </c>
      <c r="WN137" t="s">
        <v>772</v>
      </c>
      <c r="WO137" t="s">
        <v>772</v>
      </c>
      <c r="WP137" t="s">
        <v>772</v>
      </c>
      <c r="WQ137" t="s">
        <v>772</v>
      </c>
      <c r="WR137" t="s">
        <v>772</v>
      </c>
      <c r="WS137" t="s">
        <v>772</v>
      </c>
      <c r="WT137" t="s">
        <v>772</v>
      </c>
      <c r="WU137" t="s">
        <v>772</v>
      </c>
      <c r="WV137" t="s">
        <v>772</v>
      </c>
      <c r="WW137" t="s">
        <v>772</v>
      </c>
      <c r="WX137" t="s">
        <v>772</v>
      </c>
      <c r="WY137" t="s">
        <v>772</v>
      </c>
      <c r="WZ137" t="s">
        <v>772</v>
      </c>
      <c r="XA137" t="s">
        <v>772</v>
      </c>
      <c r="XB137" t="s">
        <v>772</v>
      </c>
      <c r="XC137" t="s">
        <v>772</v>
      </c>
      <c r="XD137" t="s">
        <v>772</v>
      </c>
      <c r="XE137" t="s">
        <v>772</v>
      </c>
      <c r="XF137" t="s">
        <v>772</v>
      </c>
      <c r="XG137" t="s">
        <v>772</v>
      </c>
      <c r="XH137" t="s">
        <v>772</v>
      </c>
      <c r="XI137" t="s">
        <v>772</v>
      </c>
      <c r="XJ137" t="s">
        <v>772</v>
      </c>
      <c r="XK137" t="s">
        <v>772</v>
      </c>
      <c r="XL137" t="s">
        <v>772</v>
      </c>
      <c r="XM137" t="s">
        <v>772</v>
      </c>
      <c r="XN137" t="s">
        <v>772</v>
      </c>
      <c r="XO137" t="s">
        <v>772</v>
      </c>
      <c r="XP137" t="s">
        <v>772</v>
      </c>
      <c r="XQ137" t="s">
        <v>772</v>
      </c>
      <c r="XR137" t="s">
        <v>772</v>
      </c>
      <c r="XS137" t="s">
        <v>772</v>
      </c>
      <c r="XT137" t="s">
        <v>772</v>
      </c>
      <c r="XU137" t="s">
        <v>772</v>
      </c>
      <c r="XV137" t="s">
        <v>772</v>
      </c>
      <c r="XW137" t="s">
        <v>772</v>
      </c>
      <c r="XX137" t="s">
        <v>772</v>
      </c>
      <c r="XY137" t="s">
        <v>772</v>
      </c>
      <c r="XZ137" t="s">
        <v>772</v>
      </c>
      <c r="YA137" t="s">
        <v>772</v>
      </c>
      <c r="YB137" t="s">
        <v>772</v>
      </c>
      <c r="YC137" t="s">
        <v>772</v>
      </c>
      <c r="YD137" t="s">
        <v>772</v>
      </c>
      <c r="YE137" t="s">
        <v>772</v>
      </c>
      <c r="YF137" t="s">
        <v>772</v>
      </c>
      <c r="YG137" t="s">
        <v>772</v>
      </c>
      <c r="YH137" t="s">
        <v>772</v>
      </c>
      <c r="YI137" t="s">
        <v>772</v>
      </c>
      <c r="YJ137" t="s">
        <v>772</v>
      </c>
      <c r="YK137" t="s">
        <v>772</v>
      </c>
      <c r="YL137" t="s">
        <v>772</v>
      </c>
      <c r="YM137" t="s">
        <v>772</v>
      </c>
      <c r="YN137" t="s">
        <v>772</v>
      </c>
      <c r="YO137" t="s">
        <v>772</v>
      </c>
      <c r="YP137" t="s">
        <v>772</v>
      </c>
      <c r="YQ137" t="s">
        <v>772</v>
      </c>
      <c r="YR137" t="s">
        <v>772</v>
      </c>
      <c r="YS137" t="s">
        <v>772</v>
      </c>
      <c r="YT137" t="s">
        <v>772</v>
      </c>
      <c r="YU137" t="s">
        <v>772</v>
      </c>
      <c r="YV137" t="s">
        <v>772</v>
      </c>
      <c r="YW137" t="s">
        <v>772</v>
      </c>
      <c r="YX137" t="s">
        <v>772</v>
      </c>
      <c r="YY137" t="s">
        <v>772</v>
      </c>
      <c r="YZ137" t="s">
        <v>772</v>
      </c>
      <c r="ZA137" t="s">
        <v>772</v>
      </c>
      <c r="ZB137" t="s">
        <v>772</v>
      </c>
      <c r="ZC137" t="s">
        <v>772</v>
      </c>
      <c r="ZD137" t="s">
        <v>772</v>
      </c>
      <c r="ZE137" t="s">
        <v>772</v>
      </c>
      <c r="ZF137" t="s">
        <v>772</v>
      </c>
      <c r="ZG137" t="s">
        <v>772</v>
      </c>
      <c r="ZH137" t="s">
        <v>772</v>
      </c>
      <c r="ZI137" t="s">
        <v>772</v>
      </c>
      <c r="ZJ137" t="s">
        <v>772</v>
      </c>
      <c r="ZK137" t="s">
        <v>772</v>
      </c>
      <c r="ZL137" t="s">
        <v>772</v>
      </c>
      <c r="ZM137" t="s">
        <v>772</v>
      </c>
      <c r="ZN137" t="s">
        <v>772</v>
      </c>
      <c r="ZO137" t="s">
        <v>773</v>
      </c>
      <c r="ZP137" t="s">
        <v>773</v>
      </c>
      <c r="ZQ137" t="s">
        <v>773</v>
      </c>
      <c r="ZR137" t="s">
        <v>773</v>
      </c>
      <c r="ZS137" t="s">
        <v>773</v>
      </c>
      <c r="ZT137" t="s">
        <v>773</v>
      </c>
      <c r="ZU137" t="s">
        <v>773</v>
      </c>
      <c r="ZV137" t="s">
        <v>773</v>
      </c>
      <c r="ZW137" t="s">
        <v>773</v>
      </c>
      <c r="ZX137" t="s">
        <v>773</v>
      </c>
      <c r="ZY137" t="s">
        <v>773</v>
      </c>
      <c r="ZZ137" t="s">
        <v>773</v>
      </c>
      <c r="AAA137" t="s">
        <v>773</v>
      </c>
      <c r="AAB137" t="s">
        <v>773</v>
      </c>
      <c r="AAC137" t="s">
        <v>773</v>
      </c>
      <c r="AAD137" t="s">
        <v>773</v>
      </c>
      <c r="AAE137" t="s">
        <v>773</v>
      </c>
      <c r="AAF137" t="s">
        <v>773</v>
      </c>
      <c r="AAG137" t="s">
        <v>773</v>
      </c>
      <c r="AAH137" t="s">
        <v>773</v>
      </c>
      <c r="AAI137" t="s">
        <v>773</v>
      </c>
      <c r="AAJ137" t="s">
        <v>773</v>
      </c>
      <c r="AAK137" t="s">
        <v>773</v>
      </c>
      <c r="AAL137" t="s">
        <v>8</v>
      </c>
      <c r="AAM137" t="s">
        <v>8</v>
      </c>
      <c r="AAN137" t="s">
        <v>8</v>
      </c>
      <c r="AAO137" t="s">
        <v>8</v>
      </c>
      <c r="AAP137" t="s">
        <v>8</v>
      </c>
      <c r="AAQ137" t="s">
        <v>8</v>
      </c>
      <c r="AAR137" t="s">
        <v>8</v>
      </c>
      <c r="AAS137" t="s">
        <v>8</v>
      </c>
      <c r="AAT137" t="s">
        <v>8</v>
      </c>
      <c r="AAU137" t="s">
        <v>8</v>
      </c>
      <c r="AAV137" t="s">
        <v>8</v>
      </c>
      <c r="AAW137" t="s">
        <v>8</v>
      </c>
      <c r="AAX137" t="s">
        <v>8</v>
      </c>
      <c r="AAY137" t="s">
        <v>8</v>
      </c>
      <c r="AAZ137" t="s">
        <v>8</v>
      </c>
      <c r="ABA137" t="s">
        <v>773</v>
      </c>
      <c r="ABB137" t="s">
        <v>773</v>
      </c>
      <c r="ABC137" t="s">
        <v>773</v>
      </c>
      <c r="ABD137" t="s">
        <v>773</v>
      </c>
      <c r="ABE137" t="s">
        <v>773</v>
      </c>
      <c r="ABF137" t="s">
        <v>773</v>
      </c>
      <c r="ABG137" t="s">
        <v>773</v>
      </c>
      <c r="ABH137" t="s">
        <v>773</v>
      </c>
      <c r="ABI137" t="s">
        <v>773</v>
      </c>
      <c r="ABJ137" t="s">
        <v>773</v>
      </c>
      <c r="ABK137" t="s">
        <v>773</v>
      </c>
      <c r="ABL137" t="s">
        <v>773</v>
      </c>
      <c r="ABM137" t="s">
        <v>773</v>
      </c>
      <c r="ABN137" t="s">
        <v>773</v>
      </c>
      <c r="ABO137" t="s">
        <v>773</v>
      </c>
      <c r="ABP137" t="s">
        <v>773</v>
      </c>
      <c r="ABQ137" t="s">
        <v>773</v>
      </c>
      <c r="ABR137" t="s">
        <v>773</v>
      </c>
      <c r="ABS137" t="s">
        <v>773</v>
      </c>
      <c r="ABT137" t="s">
        <v>773</v>
      </c>
      <c r="ABU137" t="s">
        <v>773</v>
      </c>
      <c r="ABV137" t="s">
        <v>773</v>
      </c>
      <c r="ABW137" t="s">
        <v>773</v>
      </c>
      <c r="ABX137" t="s">
        <v>773</v>
      </c>
      <c r="ABY137" t="s">
        <v>772</v>
      </c>
      <c r="ABZ137" t="s">
        <v>772</v>
      </c>
      <c r="ACA137" t="s">
        <v>772</v>
      </c>
      <c r="ACB137" t="s">
        <v>772</v>
      </c>
      <c r="ACC137" t="s">
        <v>772</v>
      </c>
      <c r="ACD137" t="s">
        <v>772</v>
      </c>
      <c r="ACE137" t="s">
        <v>772</v>
      </c>
    </row>
    <row r="138" spans="1:759" x14ac:dyDescent="0.3">
      <c r="A138" s="5">
        <v>123</v>
      </c>
      <c r="B138" t="s">
        <v>772</v>
      </c>
      <c r="C138" t="s">
        <v>772</v>
      </c>
      <c r="D138" t="s">
        <v>772</v>
      </c>
      <c r="E138" t="s">
        <v>772</v>
      </c>
      <c r="F138" t="s">
        <v>772</v>
      </c>
      <c r="G138" t="s">
        <v>772</v>
      </c>
      <c r="H138" t="s">
        <v>772</v>
      </c>
      <c r="I138" t="s">
        <v>772</v>
      </c>
      <c r="J138" t="s">
        <v>772</v>
      </c>
      <c r="K138" t="s">
        <v>772</v>
      </c>
      <c r="L138" t="s">
        <v>772</v>
      </c>
      <c r="M138" t="s">
        <v>772</v>
      </c>
      <c r="N138" t="s">
        <v>772</v>
      </c>
      <c r="O138" t="s">
        <v>772</v>
      </c>
      <c r="P138" t="s">
        <v>772</v>
      </c>
      <c r="Q138" t="s">
        <v>772</v>
      </c>
      <c r="R138" t="s">
        <v>772</v>
      </c>
      <c r="S138" t="s">
        <v>772</v>
      </c>
      <c r="T138" t="s">
        <v>772</v>
      </c>
      <c r="U138" t="s">
        <v>772</v>
      </c>
      <c r="V138" t="s">
        <v>772</v>
      </c>
      <c r="W138" t="s">
        <v>772</v>
      </c>
      <c r="X138" t="s">
        <v>772</v>
      </c>
      <c r="Y138" t="s">
        <v>772</v>
      </c>
      <c r="Z138" t="s">
        <v>772</v>
      </c>
      <c r="AA138" t="s">
        <v>772</v>
      </c>
      <c r="AB138" t="s">
        <v>772</v>
      </c>
      <c r="AC138" t="s">
        <v>772</v>
      </c>
      <c r="AD138" t="s">
        <v>772</v>
      </c>
      <c r="AE138" t="s">
        <v>772</v>
      </c>
      <c r="AF138" t="s">
        <v>772</v>
      </c>
      <c r="AG138" t="s">
        <v>772</v>
      </c>
      <c r="AH138" t="s">
        <v>772</v>
      </c>
      <c r="AI138" t="s">
        <v>772</v>
      </c>
      <c r="AJ138" t="s">
        <v>772</v>
      </c>
      <c r="AK138" t="s">
        <v>772</v>
      </c>
      <c r="AL138" t="s">
        <v>772</v>
      </c>
      <c r="AM138" t="s">
        <v>772</v>
      </c>
      <c r="AN138" t="s">
        <v>772</v>
      </c>
      <c r="AO138" t="s">
        <v>772</v>
      </c>
      <c r="AP138" t="s">
        <v>772</v>
      </c>
      <c r="AQ138" t="s">
        <v>772</v>
      </c>
      <c r="AR138" t="s">
        <v>772</v>
      </c>
      <c r="AS138" t="s">
        <v>772</v>
      </c>
      <c r="AT138" t="s">
        <v>772</v>
      </c>
      <c r="AU138" t="s">
        <v>772</v>
      </c>
      <c r="AV138" t="s">
        <v>772</v>
      </c>
      <c r="AW138" t="s">
        <v>772</v>
      </c>
      <c r="AX138" t="s">
        <v>772</v>
      </c>
      <c r="AY138" t="s">
        <v>772</v>
      </c>
      <c r="AZ138" t="s">
        <v>772</v>
      </c>
      <c r="BA138" t="s">
        <v>772</v>
      </c>
      <c r="BB138" t="s">
        <v>773</v>
      </c>
      <c r="BC138" t="s">
        <v>773</v>
      </c>
      <c r="BD138" t="s">
        <v>773</v>
      </c>
      <c r="BE138" t="s">
        <v>773</v>
      </c>
      <c r="BF138" t="s">
        <v>773</v>
      </c>
      <c r="BG138" t="s">
        <v>773</v>
      </c>
      <c r="BH138" t="s">
        <v>773</v>
      </c>
      <c r="BI138" t="s">
        <v>773</v>
      </c>
      <c r="BJ138" t="s">
        <v>773</v>
      </c>
      <c r="BK138" t="s">
        <v>773</v>
      </c>
      <c r="BL138" t="s">
        <v>773</v>
      </c>
      <c r="BM138" t="s">
        <v>773</v>
      </c>
      <c r="BN138" t="s">
        <v>773</v>
      </c>
      <c r="BO138" t="s">
        <v>773</v>
      </c>
      <c r="BP138" t="s">
        <v>773</v>
      </c>
      <c r="BQ138" t="s">
        <v>773</v>
      </c>
      <c r="BR138" t="s">
        <v>773</v>
      </c>
      <c r="BS138" t="s">
        <v>773</v>
      </c>
      <c r="BT138" t="s">
        <v>773</v>
      </c>
      <c r="BU138" t="s">
        <v>772</v>
      </c>
      <c r="BV138" t="s">
        <v>772</v>
      </c>
      <c r="BW138" t="s">
        <v>772</v>
      </c>
      <c r="BX138" t="s">
        <v>772</v>
      </c>
      <c r="BY138" t="s">
        <v>772</v>
      </c>
      <c r="BZ138" t="s">
        <v>772</v>
      </c>
      <c r="CA138" t="s">
        <v>772</v>
      </c>
      <c r="CB138" t="s">
        <v>772</v>
      </c>
      <c r="CC138" t="s">
        <v>772</v>
      </c>
      <c r="CD138" t="s">
        <v>772</v>
      </c>
      <c r="CE138" t="s">
        <v>772</v>
      </c>
      <c r="CF138" t="s">
        <v>772</v>
      </c>
      <c r="CG138" t="s">
        <v>772</v>
      </c>
      <c r="CH138" t="s">
        <v>772</v>
      </c>
      <c r="CI138" t="s">
        <v>772</v>
      </c>
      <c r="CJ138" t="s">
        <v>772</v>
      </c>
      <c r="CK138" t="s">
        <v>772</v>
      </c>
      <c r="CL138" t="s">
        <v>772</v>
      </c>
      <c r="CM138" t="s">
        <v>772</v>
      </c>
      <c r="CN138" t="s">
        <v>772</v>
      </c>
      <c r="CO138" t="s">
        <v>772</v>
      </c>
      <c r="CP138" t="s">
        <v>772</v>
      </c>
      <c r="CQ138" t="s">
        <v>772</v>
      </c>
      <c r="CR138" t="s">
        <v>772</v>
      </c>
      <c r="CS138" t="s">
        <v>772</v>
      </c>
      <c r="CT138" t="s">
        <v>772</v>
      </c>
      <c r="CU138" t="s">
        <v>772</v>
      </c>
      <c r="CV138" t="s">
        <v>772</v>
      </c>
      <c r="CW138" t="s">
        <v>772</v>
      </c>
      <c r="CX138" t="s">
        <v>772</v>
      </c>
      <c r="CY138" t="s">
        <v>772</v>
      </c>
      <c r="CZ138" t="s">
        <v>772</v>
      </c>
      <c r="DA138" t="s">
        <v>772</v>
      </c>
      <c r="DB138" t="s">
        <v>772</v>
      </c>
      <c r="DC138" t="s">
        <v>772</v>
      </c>
      <c r="DD138" t="s">
        <v>772</v>
      </c>
      <c r="DE138" t="s">
        <v>772</v>
      </c>
      <c r="DF138" t="s">
        <v>772</v>
      </c>
      <c r="DG138" t="s">
        <v>772</v>
      </c>
      <c r="DH138" t="s">
        <v>772</v>
      </c>
      <c r="DI138" t="s">
        <v>772</v>
      </c>
      <c r="DJ138" t="s">
        <v>772</v>
      </c>
      <c r="DK138" t="s">
        <v>772</v>
      </c>
      <c r="DL138" t="s">
        <v>772</v>
      </c>
      <c r="DM138" t="s">
        <v>772</v>
      </c>
      <c r="DN138" t="s">
        <v>772</v>
      </c>
      <c r="DO138" t="s">
        <v>772</v>
      </c>
      <c r="DP138" t="s">
        <v>772</v>
      </c>
      <c r="DQ138" t="s">
        <v>772</v>
      </c>
      <c r="DR138" t="s">
        <v>772</v>
      </c>
      <c r="DS138" t="s">
        <v>772</v>
      </c>
      <c r="DT138" t="s">
        <v>772</v>
      </c>
      <c r="DU138" t="s">
        <v>772</v>
      </c>
      <c r="DV138" t="s">
        <v>772</v>
      </c>
      <c r="DW138" t="s">
        <v>772</v>
      </c>
      <c r="DX138" t="s">
        <v>772</v>
      </c>
      <c r="DY138" t="s">
        <v>772</v>
      </c>
      <c r="DZ138" t="s">
        <v>772</v>
      </c>
      <c r="EA138" t="s">
        <v>772</v>
      </c>
      <c r="EB138" t="s">
        <v>772</v>
      </c>
      <c r="EC138" t="s">
        <v>772</v>
      </c>
      <c r="ED138" t="s">
        <v>772</v>
      </c>
      <c r="EE138" t="s">
        <v>772</v>
      </c>
      <c r="EF138" t="s">
        <v>772</v>
      </c>
      <c r="EG138" t="s">
        <v>772</v>
      </c>
      <c r="EH138" t="s">
        <v>772</v>
      </c>
      <c r="EI138" t="s">
        <v>772</v>
      </c>
      <c r="EJ138" t="s">
        <v>772</v>
      </c>
      <c r="EK138" t="s">
        <v>772</v>
      </c>
      <c r="EL138" t="s">
        <v>772</v>
      </c>
      <c r="EM138" t="s">
        <v>772</v>
      </c>
      <c r="EN138" t="s">
        <v>772</v>
      </c>
      <c r="EO138" t="s">
        <v>772</v>
      </c>
      <c r="EP138" t="s">
        <v>772</v>
      </c>
      <c r="EQ138" t="s">
        <v>772</v>
      </c>
      <c r="ER138" t="s">
        <v>772</v>
      </c>
      <c r="ES138" t="s">
        <v>772</v>
      </c>
      <c r="ET138" t="s">
        <v>772</v>
      </c>
      <c r="EU138" t="s">
        <v>772</v>
      </c>
      <c r="EV138" t="s">
        <v>772</v>
      </c>
      <c r="EW138" t="s">
        <v>772</v>
      </c>
      <c r="EX138" t="s">
        <v>772</v>
      </c>
      <c r="EY138" t="s">
        <v>772</v>
      </c>
      <c r="EZ138" t="s">
        <v>772</v>
      </c>
      <c r="FA138" t="s">
        <v>772</v>
      </c>
      <c r="FB138" t="s">
        <v>772</v>
      </c>
      <c r="FC138" t="s">
        <v>772</v>
      </c>
      <c r="FD138" t="s">
        <v>772</v>
      </c>
      <c r="FE138" t="s">
        <v>772</v>
      </c>
      <c r="FF138" t="s">
        <v>772</v>
      </c>
      <c r="FG138" t="s">
        <v>772</v>
      </c>
      <c r="FH138" t="s">
        <v>772</v>
      </c>
      <c r="FI138" t="s">
        <v>772</v>
      </c>
      <c r="FJ138" t="s">
        <v>772</v>
      </c>
      <c r="FK138" t="s">
        <v>772</v>
      </c>
      <c r="FL138" t="s">
        <v>772</v>
      </c>
      <c r="FM138" t="s">
        <v>772</v>
      </c>
      <c r="FN138" t="s">
        <v>772</v>
      </c>
      <c r="FO138" t="s">
        <v>772</v>
      </c>
      <c r="FP138" t="s">
        <v>772</v>
      </c>
      <c r="FQ138" t="s">
        <v>772</v>
      </c>
      <c r="FR138" t="s">
        <v>772</v>
      </c>
      <c r="FS138" t="s">
        <v>772</v>
      </c>
      <c r="FT138" t="s">
        <v>772</v>
      </c>
      <c r="FU138" t="s">
        <v>8</v>
      </c>
      <c r="FV138" t="s">
        <v>772</v>
      </c>
      <c r="FW138" t="s">
        <v>772</v>
      </c>
      <c r="FX138" t="s">
        <v>772</v>
      </c>
      <c r="FY138" t="s">
        <v>772</v>
      </c>
      <c r="FZ138" t="s">
        <v>772</v>
      </c>
      <c r="GA138" t="s">
        <v>772</v>
      </c>
      <c r="GB138" t="s">
        <v>772</v>
      </c>
      <c r="GC138" t="s">
        <v>772</v>
      </c>
      <c r="GD138" t="s">
        <v>772</v>
      </c>
      <c r="GE138" t="s">
        <v>772</v>
      </c>
      <c r="GF138" t="s">
        <v>772</v>
      </c>
      <c r="GG138" t="s">
        <v>772</v>
      </c>
      <c r="GH138" t="s">
        <v>772</v>
      </c>
      <c r="GI138" t="s">
        <v>772</v>
      </c>
      <c r="GJ138" t="s">
        <v>772</v>
      </c>
      <c r="GK138" t="s">
        <v>772</v>
      </c>
      <c r="GL138" t="s">
        <v>772</v>
      </c>
      <c r="GM138" t="s">
        <v>772</v>
      </c>
      <c r="GN138" t="s">
        <v>772</v>
      </c>
      <c r="GO138" t="s">
        <v>772</v>
      </c>
      <c r="GP138" t="s">
        <v>772</v>
      </c>
      <c r="GQ138" t="s">
        <v>772</v>
      </c>
      <c r="GR138" t="s">
        <v>772</v>
      </c>
      <c r="GS138" t="s">
        <v>772</v>
      </c>
      <c r="GT138" t="s">
        <v>772</v>
      </c>
      <c r="GU138" t="s">
        <v>772</v>
      </c>
      <c r="GV138" t="s">
        <v>772</v>
      </c>
      <c r="GW138" t="s">
        <v>772</v>
      </c>
      <c r="GX138" t="s">
        <v>772</v>
      </c>
      <c r="GY138" t="s">
        <v>772</v>
      </c>
      <c r="GZ138" t="s">
        <v>772</v>
      </c>
      <c r="HA138" t="s">
        <v>772</v>
      </c>
      <c r="HB138" t="s">
        <v>772</v>
      </c>
      <c r="HC138" t="s">
        <v>772</v>
      </c>
      <c r="HD138" t="s">
        <v>772</v>
      </c>
      <c r="HE138" t="s">
        <v>772</v>
      </c>
      <c r="HF138" t="s">
        <v>772</v>
      </c>
      <c r="HG138" t="s">
        <v>772</v>
      </c>
      <c r="HH138" t="s">
        <v>772</v>
      </c>
      <c r="HI138" t="s">
        <v>772</v>
      </c>
      <c r="HJ138" t="s">
        <v>772</v>
      </c>
      <c r="HK138" t="s">
        <v>772</v>
      </c>
      <c r="HL138" t="s">
        <v>772</v>
      </c>
      <c r="HM138" t="s">
        <v>772</v>
      </c>
      <c r="HN138" t="s">
        <v>772</v>
      </c>
      <c r="HO138" t="s">
        <v>772</v>
      </c>
      <c r="HP138" t="s">
        <v>772</v>
      </c>
      <c r="HQ138" t="s">
        <v>772</v>
      </c>
      <c r="HR138" t="s">
        <v>772</v>
      </c>
      <c r="HS138" t="s">
        <v>772</v>
      </c>
      <c r="HT138" t="s">
        <v>772</v>
      </c>
      <c r="HU138" t="s">
        <v>772</v>
      </c>
      <c r="HV138" t="s">
        <v>772</v>
      </c>
      <c r="HW138" t="s">
        <v>772</v>
      </c>
      <c r="HX138" t="s">
        <v>772</v>
      </c>
      <c r="HY138" t="s">
        <v>772</v>
      </c>
      <c r="HZ138" t="s">
        <v>772</v>
      </c>
      <c r="IA138" t="s">
        <v>772</v>
      </c>
      <c r="IB138" t="s">
        <v>772</v>
      </c>
      <c r="IC138" t="s">
        <v>772</v>
      </c>
      <c r="ID138" t="s">
        <v>772</v>
      </c>
      <c r="IE138" t="s">
        <v>772</v>
      </c>
      <c r="IF138" t="s">
        <v>772</v>
      </c>
      <c r="IG138" t="s">
        <v>772</v>
      </c>
      <c r="IH138" t="s">
        <v>772</v>
      </c>
      <c r="II138" t="s">
        <v>772</v>
      </c>
      <c r="IJ138" t="s">
        <v>772</v>
      </c>
      <c r="IK138" t="s">
        <v>772</v>
      </c>
      <c r="IL138" t="s">
        <v>772</v>
      </c>
      <c r="IM138" t="s">
        <v>772</v>
      </c>
      <c r="IN138" t="s">
        <v>772</v>
      </c>
      <c r="IO138" t="s">
        <v>772</v>
      </c>
      <c r="IP138" t="s">
        <v>772</v>
      </c>
      <c r="IQ138" t="s">
        <v>772</v>
      </c>
      <c r="IR138" t="s">
        <v>772</v>
      </c>
      <c r="IS138" t="s">
        <v>772</v>
      </c>
      <c r="IT138" t="s">
        <v>772</v>
      </c>
      <c r="IU138" t="s">
        <v>772</v>
      </c>
      <c r="IV138" t="s">
        <v>772</v>
      </c>
      <c r="IW138" t="s">
        <v>772</v>
      </c>
      <c r="IX138" t="s">
        <v>772</v>
      </c>
      <c r="IY138" t="s">
        <v>772</v>
      </c>
      <c r="IZ138" t="s">
        <v>772</v>
      </c>
      <c r="JA138" t="s">
        <v>772</v>
      </c>
      <c r="JB138" t="s">
        <v>772</v>
      </c>
      <c r="JC138" t="s">
        <v>772</v>
      </c>
      <c r="JD138" t="s">
        <v>772</v>
      </c>
      <c r="JE138" t="s">
        <v>772</v>
      </c>
      <c r="JF138" t="s">
        <v>8</v>
      </c>
      <c r="JG138" t="s">
        <v>772</v>
      </c>
      <c r="JH138" t="s">
        <v>772</v>
      </c>
      <c r="JI138" t="s">
        <v>772</v>
      </c>
      <c r="JJ138" t="s">
        <v>772</v>
      </c>
      <c r="JK138" t="s">
        <v>772</v>
      </c>
      <c r="JL138" t="s">
        <v>772</v>
      </c>
      <c r="JM138" t="s">
        <v>772</v>
      </c>
      <c r="JN138" t="s">
        <v>772</v>
      </c>
      <c r="JO138" t="s">
        <v>772</v>
      </c>
      <c r="JP138" t="s">
        <v>772</v>
      </c>
      <c r="JQ138" t="s">
        <v>772</v>
      </c>
      <c r="JR138" t="s">
        <v>772</v>
      </c>
      <c r="JS138" t="s">
        <v>772</v>
      </c>
      <c r="JT138" t="s">
        <v>772</v>
      </c>
      <c r="JU138" t="s">
        <v>772</v>
      </c>
      <c r="JV138" t="s">
        <v>772</v>
      </c>
      <c r="JW138" t="s">
        <v>772</v>
      </c>
      <c r="JX138" t="s">
        <v>772</v>
      </c>
      <c r="JY138" t="s">
        <v>772</v>
      </c>
      <c r="JZ138" t="s">
        <v>772</v>
      </c>
      <c r="KA138" t="s">
        <v>772</v>
      </c>
      <c r="KB138" t="s">
        <v>772</v>
      </c>
      <c r="KC138" t="s">
        <v>772</v>
      </c>
      <c r="KD138" t="s">
        <v>772</v>
      </c>
      <c r="KE138" t="s">
        <v>772</v>
      </c>
      <c r="KF138" t="s">
        <v>772</v>
      </c>
      <c r="KG138" t="s">
        <v>772</v>
      </c>
      <c r="KH138" t="s">
        <v>772</v>
      </c>
      <c r="KI138" t="s">
        <v>772</v>
      </c>
      <c r="KJ138" t="s">
        <v>772</v>
      </c>
      <c r="KK138" t="s">
        <v>772</v>
      </c>
      <c r="KL138" t="s">
        <v>772</v>
      </c>
      <c r="KM138" t="s">
        <v>772</v>
      </c>
      <c r="KN138" t="s">
        <v>772</v>
      </c>
      <c r="KO138" t="s">
        <v>772</v>
      </c>
      <c r="KP138" t="s">
        <v>772</v>
      </c>
      <c r="KQ138" t="s">
        <v>772</v>
      </c>
      <c r="KR138" t="s">
        <v>772</v>
      </c>
      <c r="KS138" t="s">
        <v>772</v>
      </c>
      <c r="KT138" t="s">
        <v>772</v>
      </c>
      <c r="KU138" t="s">
        <v>772</v>
      </c>
      <c r="KV138" t="s">
        <v>772</v>
      </c>
      <c r="KW138" t="s">
        <v>772</v>
      </c>
      <c r="KX138" t="s">
        <v>772</v>
      </c>
      <c r="KY138" t="s">
        <v>772</v>
      </c>
      <c r="KZ138" t="s">
        <v>772</v>
      </c>
      <c r="LA138" t="s">
        <v>772</v>
      </c>
      <c r="LB138" t="s">
        <v>772</v>
      </c>
      <c r="LC138" t="s">
        <v>772</v>
      </c>
      <c r="LD138" t="s">
        <v>772</v>
      </c>
      <c r="LE138" t="s">
        <v>772</v>
      </c>
      <c r="LF138" t="s">
        <v>772</v>
      </c>
      <c r="LG138" t="s">
        <v>772</v>
      </c>
      <c r="LH138" t="s">
        <v>772</v>
      </c>
      <c r="LI138" t="s">
        <v>772</v>
      </c>
      <c r="LJ138" t="s">
        <v>772</v>
      </c>
      <c r="LK138" t="s">
        <v>772</v>
      </c>
      <c r="LL138" t="s">
        <v>772</v>
      </c>
      <c r="LM138" t="s">
        <v>772</v>
      </c>
      <c r="LN138" t="s">
        <v>772</v>
      </c>
      <c r="LO138" t="s">
        <v>772</v>
      </c>
      <c r="LP138" t="s">
        <v>772</v>
      </c>
      <c r="LQ138" t="s">
        <v>772</v>
      </c>
      <c r="LR138" t="s">
        <v>772</v>
      </c>
      <c r="LS138" t="s">
        <v>772</v>
      </c>
      <c r="LT138" t="s">
        <v>772</v>
      </c>
      <c r="LU138" t="s">
        <v>772</v>
      </c>
      <c r="LV138" t="s">
        <v>772</v>
      </c>
      <c r="LW138" t="s">
        <v>772</v>
      </c>
      <c r="LX138" t="s">
        <v>772</v>
      </c>
      <c r="LY138" t="s">
        <v>772</v>
      </c>
      <c r="LZ138" t="s">
        <v>772</v>
      </c>
      <c r="MA138" t="s">
        <v>772</v>
      </c>
      <c r="MB138" t="s">
        <v>772</v>
      </c>
      <c r="MC138" t="s">
        <v>772</v>
      </c>
      <c r="MD138" t="s">
        <v>772</v>
      </c>
      <c r="ME138" t="s">
        <v>772</v>
      </c>
      <c r="MF138" t="s">
        <v>772</v>
      </c>
      <c r="MG138" t="s">
        <v>772</v>
      </c>
      <c r="MH138" t="s">
        <v>772</v>
      </c>
      <c r="MI138" t="s">
        <v>772</v>
      </c>
      <c r="MJ138" t="s">
        <v>772</v>
      </c>
      <c r="MK138" t="s">
        <v>772</v>
      </c>
      <c r="ML138" t="s">
        <v>772</v>
      </c>
      <c r="MM138" t="s">
        <v>772</v>
      </c>
      <c r="MN138" t="s">
        <v>772</v>
      </c>
      <c r="MO138" t="s">
        <v>772</v>
      </c>
      <c r="MP138" t="s">
        <v>772</v>
      </c>
      <c r="MQ138" t="s">
        <v>772</v>
      </c>
      <c r="MR138" t="s">
        <v>772</v>
      </c>
      <c r="MS138" t="s">
        <v>772</v>
      </c>
      <c r="MT138" t="s">
        <v>772</v>
      </c>
      <c r="MU138" t="s">
        <v>772</v>
      </c>
      <c r="MV138" t="s">
        <v>772</v>
      </c>
      <c r="MW138" t="s">
        <v>772</v>
      </c>
      <c r="MX138" t="s">
        <v>772</v>
      </c>
      <c r="MY138" t="s">
        <v>772</v>
      </c>
      <c r="MZ138" t="s">
        <v>772</v>
      </c>
      <c r="NA138" t="s">
        <v>772</v>
      </c>
      <c r="NB138" t="s">
        <v>772</v>
      </c>
      <c r="NC138" t="s">
        <v>773</v>
      </c>
      <c r="ND138" t="s">
        <v>773</v>
      </c>
      <c r="NE138" t="s">
        <v>773</v>
      </c>
      <c r="NF138" t="s">
        <v>773</v>
      </c>
      <c r="NG138" t="s">
        <v>773</v>
      </c>
      <c r="NH138" t="s">
        <v>773</v>
      </c>
      <c r="NI138" t="s">
        <v>773</v>
      </c>
      <c r="NJ138" t="s">
        <v>773</v>
      </c>
      <c r="NK138" t="s">
        <v>773</v>
      </c>
      <c r="NL138" t="s">
        <v>773</v>
      </c>
      <c r="NM138" t="s">
        <v>773</v>
      </c>
      <c r="NN138" t="s">
        <v>773</v>
      </c>
      <c r="NO138" t="s">
        <v>773</v>
      </c>
      <c r="NP138" t="s">
        <v>773</v>
      </c>
      <c r="NQ138" t="s">
        <v>773</v>
      </c>
      <c r="NR138" t="s">
        <v>773</v>
      </c>
      <c r="NS138" t="s">
        <v>773</v>
      </c>
      <c r="NT138" t="s">
        <v>773</v>
      </c>
      <c r="NU138" t="s">
        <v>773</v>
      </c>
      <c r="NV138" t="s">
        <v>773</v>
      </c>
      <c r="NW138" t="s">
        <v>773</v>
      </c>
      <c r="NX138" t="s">
        <v>773</v>
      </c>
      <c r="NY138" t="s">
        <v>773</v>
      </c>
      <c r="NZ138" t="s">
        <v>773</v>
      </c>
      <c r="OA138" t="s">
        <v>773</v>
      </c>
      <c r="OB138" t="s">
        <v>773</v>
      </c>
      <c r="OC138" t="s">
        <v>773</v>
      </c>
      <c r="OD138" t="s">
        <v>773</v>
      </c>
      <c r="OE138" t="s">
        <v>773</v>
      </c>
      <c r="OF138" t="s">
        <v>773</v>
      </c>
      <c r="OG138" t="s">
        <v>773</v>
      </c>
      <c r="OH138" t="s">
        <v>8</v>
      </c>
      <c r="OI138" t="s">
        <v>773</v>
      </c>
      <c r="OJ138" t="s">
        <v>773</v>
      </c>
      <c r="OK138" t="s">
        <v>8</v>
      </c>
      <c r="OL138" t="s">
        <v>773</v>
      </c>
      <c r="OM138" t="s">
        <v>773</v>
      </c>
      <c r="ON138" t="s">
        <v>773</v>
      </c>
      <c r="OO138" t="s">
        <v>8</v>
      </c>
      <c r="OP138" t="s">
        <v>773</v>
      </c>
      <c r="OQ138" t="s">
        <v>773</v>
      </c>
      <c r="OR138" t="s">
        <v>773</v>
      </c>
      <c r="OS138" t="s">
        <v>772</v>
      </c>
      <c r="OT138" t="s">
        <v>772</v>
      </c>
      <c r="OU138" t="s">
        <v>772</v>
      </c>
      <c r="OV138" t="s">
        <v>772</v>
      </c>
      <c r="OW138" t="s">
        <v>772</v>
      </c>
      <c r="OX138" t="s">
        <v>772</v>
      </c>
      <c r="OY138" t="s">
        <v>772</v>
      </c>
      <c r="OZ138" t="s">
        <v>772</v>
      </c>
      <c r="PA138" t="s">
        <v>772</v>
      </c>
      <c r="PB138" t="s">
        <v>772</v>
      </c>
      <c r="PC138" t="s">
        <v>772</v>
      </c>
      <c r="PD138" t="s">
        <v>772</v>
      </c>
      <c r="PE138" t="s">
        <v>772</v>
      </c>
      <c r="PF138" t="s">
        <v>772</v>
      </c>
      <c r="PG138" t="s">
        <v>772</v>
      </c>
      <c r="PH138" t="s">
        <v>772</v>
      </c>
      <c r="PI138" t="s">
        <v>772</v>
      </c>
      <c r="PJ138" t="s">
        <v>772</v>
      </c>
      <c r="PK138" t="s">
        <v>772</v>
      </c>
      <c r="PL138" t="s">
        <v>772</v>
      </c>
      <c r="PM138" t="s">
        <v>772</v>
      </c>
      <c r="PN138" t="s">
        <v>772</v>
      </c>
      <c r="PO138" t="s">
        <v>772</v>
      </c>
      <c r="PP138" t="s">
        <v>772</v>
      </c>
      <c r="PQ138" t="s">
        <v>772</v>
      </c>
      <c r="PR138" t="s">
        <v>772</v>
      </c>
      <c r="PS138" t="s">
        <v>772</v>
      </c>
      <c r="PT138" t="s">
        <v>772</v>
      </c>
      <c r="PU138" t="s">
        <v>772</v>
      </c>
      <c r="PV138" t="s">
        <v>772</v>
      </c>
      <c r="PW138" t="s">
        <v>772</v>
      </c>
      <c r="PX138" t="s">
        <v>772</v>
      </c>
      <c r="PY138" t="s">
        <v>772</v>
      </c>
      <c r="PZ138" t="s">
        <v>772</v>
      </c>
      <c r="QA138" t="s">
        <v>772</v>
      </c>
      <c r="QB138" t="s">
        <v>772</v>
      </c>
      <c r="QC138" t="s">
        <v>772</v>
      </c>
      <c r="QD138" t="s">
        <v>8</v>
      </c>
      <c r="QE138" t="s">
        <v>772</v>
      </c>
      <c r="QF138" t="s">
        <v>772</v>
      </c>
      <c r="QG138" t="s">
        <v>772</v>
      </c>
      <c r="QH138" t="s">
        <v>772</v>
      </c>
      <c r="QI138" t="s">
        <v>772</v>
      </c>
      <c r="QJ138" t="s">
        <v>772</v>
      </c>
      <c r="QK138" t="s">
        <v>772</v>
      </c>
      <c r="QL138" t="s">
        <v>8</v>
      </c>
      <c r="QM138" t="s">
        <v>8</v>
      </c>
      <c r="QN138" t="s">
        <v>8</v>
      </c>
      <c r="QO138" t="s">
        <v>8</v>
      </c>
      <c r="QP138" t="s">
        <v>8</v>
      </c>
      <c r="QQ138" t="s">
        <v>8</v>
      </c>
      <c r="QR138" t="s">
        <v>8</v>
      </c>
      <c r="QS138" t="s">
        <v>8</v>
      </c>
      <c r="QT138" t="s">
        <v>8</v>
      </c>
      <c r="QU138" t="s">
        <v>8</v>
      </c>
      <c r="QV138" t="s">
        <v>8</v>
      </c>
      <c r="QW138" t="s">
        <v>8</v>
      </c>
      <c r="QX138" t="s">
        <v>8</v>
      </c>
      <c r="QY138" t="s">
        <v>8</v>
      </c>
      <c r="QZ138" t="s">
        <v>8</v>
      </c>
      <c r="RA138" t="s">
        <v>8</v>
      </c>
      <c r="RB138" t="s">
        <v>8</v>
      </c>
      <c r="RC138" t="s">
        <v>8</v>
      </c>
      <c r="RD138" t="s">
        <v>8</v>
      </c>
      <c r="RE138" t="s">
        <v>8</v>
      </c>
      <c r="RF138" t="s">
        <v>8</v>
      </c>
      <c r="RG138" t="s">
        <v>8</v>
      </c>
      <c r="RH138" t="s">
        <v>8</v>
      </c>
      <c r="RI138" t="s">
        <v>773</v>
      </c>
      <c r="RJ138" t="s">
        <v>773</v>
      </c>
      <c r="RK138" t="s">
        <v>773</v>
      </c>
      <c r="RL138" t="s">
        <v>773</v>
      </c>
      <c r="RM138" t="s">
        <v>773</v>
      </c>
      <c r="RN138" t="s">
        <v>773</v>
      </c>
      <c r="RO138" t="s">
        <v>773</v>
      </c>
      <c r="RP138" t="s">
        <v>773</v>
      </c>
      <c r="RQ138" t="s">
        <v>773</v>
      </c>
      <c r="RR138" t="s">
        <v>773</v>
      </c>
      <c r="RS138" t="s">
        <v>773</v>
      </c>
      <c r="RT138" t="s">
        <v>773</v>
      </c>
      <c r="RU138" t="s">
        <v>773</v>
      </c>
      <c r="RV138" t="s">
        <v>773</v>
      </c>
      <c r="RW138" t="s">
        <v>773</v>
      </c>
      <c r="RX138" t="s">
        <v>773</v>
      </c>
      <c r="RY138" t="s">
        <v>773</v>
      </c>
      <c r="RZ138" t="s">
        <v>773</v>
      </c>
      <c r="SA138" t="s">
        <v>773</v>
      </c>
      <c r="SB138" t="s">
        <v>773</v>
      </c>
      <c r="SC138" t="s">
        <v>773</v>
      </c>
      <c r="SD138" t="s">
        <v>773</v>
      </c>
      <c r="SE138" t="s">
        <v>773</v>
      </c>
      <c r="SF138" t="s">
        <v>773</v>
      </c>
      <c r="SG138" t="s">
        <v>773</v>
      </c>
      <c r="SH138" t="s">
        <v>773</v>
      </c>
      <c r="SI138" t="s">
        <v>773</v>
      </c>
      <c r="SJ138" t="s">
        <v>773</v>
      </c>
      <c r="SK138" t="s">
        <v>773</v>
      </c>
      <c r="SL138" t="s">
        <v>773</v>
      </c>
      <c r="SM138" t="s">
        <v>773</v>
      </c>
      <c r="SN138" t="s">
        <v>773</v>
      </c>
      <c r="SO138" t="s">
        <v>773</v>
      </c>
      <c r="SP138" t="s">
        <v>772</v>
      </c>
      <c r="SQ138" t="s">
        <v>772</v>
      </c>
      <c r="SR138" t="s">
        <v>772</v>
      </c>
      <c r="SS138" t="s">
        <v>772</v>
      </c>
      <c r="ST138" t="s">
        <v>772</v>
      </c>
      <c r="SU138" t="s">
        <v>772</v>
      </c>
      <c r="SV138" t="s">
        <v>772</v>
      </c>
      <c r="SW138" t="s">
        <v>772</v>
      </c>
      <c r="SX138" t="s">
        <v>772</v>
      </c>
      <c r="SY138" t="s">
        <v>772</v>
      </c>
      <c r="SZ138" t="s">
        <v>772</v>
      </c>
      <c r="TA138" t="s">
        <v>772</v>
      </c>
      <c r="TB138" t="s">
        <v>772</v>
      </c>
      <c r="TC138" t="s">
        <v>772</v>
      </c>
      <c r="TD138" t="s">
        <v>772</v>
      </c>
      <c r="TE138" t="s">
        <v>772</v>
      </c>
      <c r="TF138" t="s">
        <v>772</v>
      </c>
      <c r="TG138" t="s">
        <v>772</v>
      </c>
      <c r="TH138" t="s">
        <v>772</v>
      </c>
      <c r="TI138" t="s">
        <v>772</v>
      </c>
      <c r="TJ138" t="s">
        <v>772</v>
      </c>
      <c r="TK138" t="s">
        <v>772</v>
      </c>
      <c r="TL138" t="s">
        <v>772</v>
      </c>
      <c r="TM138" t="s">
        <v>772</v>
      </c>
      <c r="TN138" t="s">
        <v>772</v>
      </c>
      <c r="TO138" t="s">
        <v>772</v>
      </c>
      <c r="TP138" t="s">
        <v>772</v>
      </c>
      <c r="TQ138" t="s">
        <v>772</v>
      </c>
      <c r="TR138" t="s">
        <v>772</v>
      </c>
      <c r="TS138" t="s">
        <v>772</v>
      </c>
      <c r="TT138" t="s">
        <v>772</v>
      </c>
      <c r="TU138" t="s">
        <v>772</v>
      </c>
      <c r="TV138" t="s">
        <v>773</v>
      </c>
      <c r="TW138" t="s">
        <v>772</v>
      </c>
      <c r="TX138" t="s">
        <v>772</v>
      </c>
      <c r="TY138" t="s">
        <v>772</v>
      </c>
      <c r="TZ138" t="s">
        <v>772</v>
      </c>
      <c r="UA138" t="s">
        <v>772</v>
      </c>
      <c r="UB138" t="s">
        <v>772</v>
      </c>
      <c r="UC138" t="s">
        <v>772</v>
      </c>
      <c r="UD138" t="s">
        <v>772</v>
      </c>
      <c r="UE138" t="s">
        <v>772</v>
      </c>
      <c r="UF138" t="s">
        <v>772</v>
      </c>
      <c r="UG138" t="s">
        <v>772</v>
      </c>
      <c r="UH138" t="s">
        <v>772</v>
      </c>
      <c r="UI138" t="s">
        <v>773</v>
      </c>
      <c r="UJ138" t="s">
        <v>773</v>
      </c>
      <c r="UK138" t="s">
        <v>773</v>
      </c>
      <c r="UL138" t="s">
        <v>773</v>
      </c>
      <c r="UM138" t="s">
        <v>773</v>
      </c>
      <c r="UN138" t="s">
        <v>773</v>
      </c>
      <c r="UO138" t="s">
        <v>773</v>
      </c>
      <c r="UP138" t="s">
        <v>773</v>
      </c>
      <c r="UQ138" t="s">
        <v>773</v>
      </c>
      <c r="UR138" t="s">
        <v>773</v>
      </c>
      <c r="US138" t="s">
        <v>773</v>
      </c>
      <c r="UT138" t="s">
        <v>773</v>
      </c>
      <c r="UU138" t="s">
        <v>773</v>
      </c>
      <c r="UV138" t="s">
        <v>773</v>
      </c>
      <c r="UW138" t="s">
        <v>773</v>
      </c>
      <c r="UX138" t="s">
        <v>773</v>
      </c>
      <c r="UY138" t="s">
        <v>773</v>
      </c>
      <c r="UZ138" t="s">
        <v>773</v>
      </c>
      <c r="VA138" t="s">
        <v>773</v>
      </c>
      <c r="VB138" t="s">
        <v>773</v>
      </c>
      <c r="VC138" t="s">
        <v>773</v>
      </c>
      <c r="VD138" t="s">
        <v>773</v>
      </c>
      <c r="VE138" t="s">
        <v>773</v>
      </c>
      <c r="VF138" t="s">
        <v>773</v>
      </c>
      <c r="VG138" t="s">
        <v>773</v>
      </c>
      <c r="VH138" t="s">
        <v>773</v>
      </c>
      <c r="VI138" t="s">
        <v>773</v>
      </c>
      <c r="VJ138" t="s">
        <v>773</v>
      </c>
      <c r="VK138" t="s">
        <v>773</v>
      </c>
      <c r="VL138" t="s">
        <v>773</v>
      </c>
      <c r="VM138" t="s">
        <v>8</v>
      </c>
      <c r="VN138" t="s">
        <v>8</v>
      </c>
      <c r="VO138" t="s">
        <v>8</v>
      </c>
      <c r="VP138" t="s">
        <v>772</v>
      </c>
      <c r="VQ138" t="s">
        <v>772</v>
      </c>
      <c r="VR138" t="s">
        <v>772</v>
      </c>
      <c r="VS138" t="s">
        <v>772</v>
      </c>
      <c r="VT138" t="s">
        <v>772</v>
      </c>
      <c r="VU138" t="s">
        <v>772</v>
      </c>
      <c r="VV138" t="s">
        <v>772</v>
      </c>
      <c r="VW138" t="s">
        <v>772</v>
      </c>
      <c r="VX138" t="s">
        <v>772</v>
      </c>
      <c r="VY138" t="s">
        <v>772</v>
      </c>
      <c r="VZ138" t="s">
        <v>772</v>
      </c>
      <c r="WA138" t="s">
        <v>772</v>
      </c>
      <c r="WB138" t="s">
        <v>772</v>
      </c>
      <c r="WC138" t="s">
        <v>772</v>
      </c>
      <c r="WD138" t="s">
        <v>772</v>
      </c>
      <c r="WE138" t="s">
        <v>772</v>
      </c>
      <c r="WF138" t="s">
        <v>772</v>
      </c>
      <c r="WG138" t="s">
        <v>772</v>
      </c>
      <c r="WH138" t="s">
        <v>772</v>
      </c>
      <c r="WI138" t="s">
        <v>772</v>
      </c>
      <c r="WJ138" t="s">
        <v>772</v>
      </c>
      <c r="WK138" t="s">
        <v>772</v>
      </c>
      <c r="WL138" t="s">
        <v>772</v>
      </c>
      <c r="WM138" t="s">
        <v>772</v>
      </c>
      <c r="WN138" t="s">
        <v>772</v>
      </c>
      <c r="WO138" t="s">
        <v>772</v>
      </c>
      <c r="WP138" t="s">
        <v>772</v>
      </c>
      <c r="WQ138" t="s">
        <v>772</v>
      </c>
      <c r="WR138" t="s">
        <v>772</v>
      </c>
      <c r="WS138" t="s">
        <v>772</v>
      </c>
      <c r="WT138" t="s">
        <v>772</v>
      </c>
      <c r="WU138" t="s">
        <v>772</v>
      </c>
      <c r="WV138" t="s">
        <v>772</v>
      </c>
      <c r="WW138" t="s">
        <v>772</v>
      </c>
      <c r="WX138" t="s">
        <v>772</v>
      </c>
      <c r="WY138" t="s">
        <v>772</v>
      </c>
      <c r="WZ138" t="s">
        <v>772</v>
      </c>
      <c r="XA138" t="s">
        <v>772</v>
      </c>
      <c r="XB138" t="s">
        <v>772</v>
      </c>
      <c r="XC138" t="s">
        <v>772</v>
      </c>
      <c r="XD138" t="s">
        <v>772</v>
      </c>
      <c r="XE138" t="s">
        <v>772</v>
      </c>
      <c r="XF138" t="s">
        <v>772</v>
      </c>
      <c r="XG138" t="s">
        <v>772</v>
      </c>
      <c r="XH138" t="s">
        <v>772</v>
      </c>
      <c r="XI138" t="s">
        <v>772</v>
      </c>
      <c r="XJ138" t="s">
        <v>772</v>
      </c>
      <c r="XK138" t="s">
        <v>772</v>
      </c>
      <c r="XL138" t="s">
        <v>772</v>
      </c>
      <c r="XM138" t="s">
        <v>772</v>
      </c>
      <c r="XN138" t="s">
        <v>772</v>
      </c>
      <c r="XO138" t="s">
        <v>772</v>
      </c>
      <c r="XP138" t="s">
        <v>772</v>
      </c>
      <c r="XQ138" t="s">
        <v>772</v>
      </c>
      <c r="XR138" t="s">
        <v>772</v>
      </c>
      <c r="XS138" t="s">
        <v>772</v>
      </c>
      <c r="XT138" t="s">
        <v>772</v>
      </c>
      <c r="XU138" t="s">
        <v>772</v>
      </c>
      <c r="XV138" t="s">
        <v>772</v>
      </c>
      <c r="XW138" t="s">
        <v>772</v>
      </c>
      <c r="XX138" t="s">
        <v>772</v>
      </c>
      <c r="XY138" t="s">
        <v>772</v>
      </c>
      <c r="XZ138" t="s">
        <v>772</v>
      </c>
      <c r="YA138" t="s">
        <v>772</v>
      </c>
      <c r="YB138" t="s">
        <v>772</v>
      </c>
      <c r="YC138" t="s">
        <v>772</v>
      </c>
      <c r="YD138" t="s">
        <v>772</v>
      </c>
      <c r="YE138" t="s">
        <v>772</v>
      </c>
      <c r="YF138" t="s">
        <v>772</v>
      </c>
      <c r="YG138" t="s">
        <v>772</v>
      </c>
      <c r="YH138" t="s">
        <v>772</v>
      </c>
      <c r="YI138" t="s">
        <v>772</v>
      </c>
      <c r="YJ138" t="s">
        <v>772</v>
      </c>
      <c r="YK138" t="s">
        <v>772</v>
      </c>
      <c r="YL138" t="s">
        <v>772</v>
      </c>
      <c r="YM138" t="s">
        <v>772</v>
      </c>
      <c r="YN138" t="s">
        <v>772</v>
      </c>
      <c r="YO138" t="s">
        <v>772</v>
      </c>
      <c r="YP138" t="s">
        <v>772</v>
      </c>
      <c r="YQ138" t="s">
        <v>772</v>
      </c>
      <c r="YR138" t="s">
        <v>772</v>
      </c>
      <c r="YS138" t="s">
        <v>772</v>
      </c>
      <c r="YT138" t="s">
        <v>772</v>
      </c>
      <c r="YU138" t="s">
        <v>772</v>
      </c>
      <c r="YV138" t="s">
        <v>772</v>
      </c>
      <c r="YW138" t="s">
        <v>772</v>
      </c>
      <c r="YX138" t="s">
        <v>772</v>
      </c>
      <c r="YY138" t="s">
        <v>772</v>
      </c>
      <c r="YZ138" t="s">
        <v>772</v>
      </c>
      <c r="ZA138" t="s">
        <v>772</v>
      </c>
      <c r="ZB138" t="s">
        <v>772</v>
      </c>
      <c r="ZC138" t="s">
        <v>772</v>
      </c>
      <c r="ZD138" t="s">
        <v>772</v>
      </c>
      <c r="ZE138" t="s">
        <v>772</v>
      </c>
      <c r="ZF138" t="s">
        <v>772</v>
      </c>
      <c r="ZG138" t="s">
        <v>772</v>
      </c>
      <c r="ZH138" t="s">
        <v>772</v>
      </c>
      <c r="ZI138" t="s">
        <v>772</v>
      </c>
      <c r="ZJ138" t="s">
        <v>772</v>
      </c>
      <c r="ZK138" t="s">
        <v>772</v>
      </c>
      <c r="ZL138" t="s">
        <v>772</v>
      </c>
      <c r="ZM138" t="s">
        <v>8</v>
      </c>
      <c r="ZN138" t="s">
        <v>772</v>
      </c>
      <c r="ZO138" t="s">
        <v>772</v>
      </c>
      <c r="ZP138" t="s">
        <v>772</v>
      </c>
      <c r="ZQ138" t="s">
        <v>772</v>
      </c>
      <c r="ZR138" t="s">
        <v>772</v>
      </c>
      <c r="ZS138" t="s">
        <v>772</v>
      </c>
      <c r="ZT138" t="s">
        <v>772</v>
      </c>
      <c r="ZU138" t="s">
        <v>772</v>
      </c>
      <c r="ZV138" t="s">
        <v>773</v>
      </c>
      <c r="ZW138" t="s">
        <v>773</v>
      </c>
      <c r="ZX138" t="s">
        <v>773</v>
      </c>
      <c r="ZY138" t="s">
        <v>773</v>
      </c>
      <c r="ZZ138" t="s">
        <v>773</v>
      </c>
      <c r="AAA138" t="s">
        <v>773</v>
      </c>
      <c r="AAB138" t="s">
        <v>773</v>
      </c>
      <c r="AAC138" t="s">
        <v>773</v>
      </c>
      <c r="AAD138" t="s">
        <v>773</v>
      </c>
      <c r="AAE138" t="s">
        <v>773</v>
      </c>
      <c r="AAF138" t="s">
        <v>773</v>
      </c>
      <c r="AAG138" t="s">
        <v>773</v>
      </c>
      <c r="AAH138" t="s">
        <v>773</v>
      </c>
      <c r="AAI138" t="s">
        <v>773</v>
      </c>
      <c r="AAJ138" t="s">
        <v>773</v>
      </c>
      <c r="AAK138" t="s">
        <v>773</v>
      </c>
      <c r="AAL138" t="s">
        <v>773</v>
      </c>
      <c r="AAM138" t="s">
        <v>773</v>
      </c>
      <c r="AAN138" t="s">
        <v>773</v>
      </c>
      <c r="AAO138" t="s">
        <v>773</v>
      </c>
      <c r="AAP138" t="s">
        <v>773</v>
      </c>
      <c r="AAQ138" t="s">
        <v>773</v>
      </c>
      <c r="AAR138" t="s">
        <v>773</v>
      </c>
      <c r="AAS138" t="s">
        <v>773</v>
      </c>
      <c r="AAT138" t="s">
        <v>773</v>
      </c>
      <c r="AAU138" t="s">
        <v>773</v>
      </c>
      <c r="AAV138" t="s">
        <v>773</v>
      </c>
      <c r="AAW138" t="s">
        <v>773</v>
      </c>
      <c r="AAX138" t="s">
        <v>773</v>
      </c>
      <c r="AAY138" t="s">
        <v>773</v>
      </c>
      <c r="AAZ138" t="s">
        <v>773</v>
      </c>
      <c r="ABA138" t="s">
        <v>773</v>
      </c>
      <c r="ABB138" t="s">
        <v>773</v>
      </c>
      <c r="ABC138" t="s">
        <v>773</v>
      </c>
      <c r="ABD138" t="s">
        <v>773</v>
      </c>
      <c r="ABE138" t="s">
        <v>773</v>
      </c>
      <c r="ABF138" t="s">
        <v>773</v>
      </c>
      <c r="ABG138" t="s">
        <v>773</v>
      </c>
      <c r="ABH138" t="s">
        <v>773</v>
      </c>
      <c r="ABI138" t="s">
        <v>773</v>
      </c>
      <c r="ABJ138" t="s">
        <v>773</v>
      </c>
      <c r="ABK138" t="s">
        <v>773</v>
      </c>
      <c r="ABL138" t="s">
        <v>773</v>
      </c>
      <c r="ABM138" t="s">
        <v>773</v>
      </c>
      <c r="ABN138" t="s">
        <v>773</v>
      </c>
      <c r="ABO138" t="s">
        <v>773</v>
      </c>
      <c r="ABP138" t="s">
        <v>773</v>
      </c>
      <c r="ABQ138" t="s">
        <v>773</v>
      </c>
      <c r="ABR138" t="s">
        <v>773</v>
      </c>
      <c r="ABS138" t="s">
        <v>773</v>
      </c>
      <c r="ABT138" t="s">
        <v>773</v>
      </c>
      <c r="ABU138" t="s">
        <v>773</v>
      </c>
      <c r="ABV138" t="s">
        <v>773</v>
      </c>
      <c r="ABW138" t="s">
        <v>773</v>
      </c>
      <c r="ABX138" t="s">
        <v>773</v>
      </c>
      <c r="ABY138" t="s">
        <v>773</v>
      </c>
      <c r="ABZ138" t="s">
        <v>773</v>
      </c>
      <c r="ACA138" t="s">
        <v>773</v>
      </c>
      <c r="ACB138" t="s">
        <v>773</v>
      </c>
      <c r="ACC138" t="s">
        <v>773</v>
      </c>
      <c r="ACD138" t="s">
        <v>8</v>
      </c>
      <c r="ACE138" t="s">
        <v>8</v>
      </c>
    </row>
    <row r="139" spans="1:759" x14ac:dyDescent="0.3">
      <c r="A139" s="5">
        <v>124</v>
      </c>
      <c r="B139" t="s">
        <v>772</v>
      </c>
      <c r="C139" t="s">
        <v>772</v>
      </c>
      <c r="D139" t="s">
        <v>772</v>
      </c>
      <c r="E139" t="s">
        <v>772</v>
      </c>
      <c r="F139" t="s">
        <v>772</v>
      </c>
      <c r="G139" t="s">
        <v>772</v>
      </c>
      <c r="H139" t="s">
        <v>772</v>
      </c>
      <c r="I139" t="s">
        <v>772</v>
      </c>
      <c r="J139" t="s">
        <v>772</v>
      </c>
      <c r="K139" t="s">
        <v>772</v>
      </c>
      <c r="L139" t="s">
        <v>772</v>
      </c>
      <c r="M139" t="s">
        <v>772</v>
      </c>
      <c r="N139" t="s">
        <v>772</v>
      </c>
      <c r="O139" t="s">
        <v>772</v>
      </c>
      <c r="P139" t="s">
        <v>772</v>
      </c>
      <c r="Q139" t="s">
        <v>772</v>
      </c>
      <c r="R139" t="s">
        <v>772</v>
      </c>
      <c r="S139" t="s">
        <v>772</v>
      </c>
      <c r="T139" t="s">
        <v>772</v>
      </c>
      <c r="U139" t="s">
        <v>772</v>
      </c>
      <c r="V139" t="s">
        <v>772</v>
      </c>
      <c r="W139" t="s">
        <v>772</v>
      </c>
      <c r="X139" t="s">
        <v>773</v>
      </c>
      <c r="Y139" t="s">
        <v>773</v>
      </c>
      <c r="Z139" t="s">
        <v>773</v>
      </c>
      <c r="AA139" t="s">
        <v>773</v>
      </c>
      <c r="AB139" t="s">
        <v>773</v>
      </c>
      <c r="AC139" t="s">
        <v>773</v>
      </c>
      <c r="AD139" t="s">
        <v>773</v>
      </c>
      <c r="AE139" t="s">
        <v>773</v>
      </c>
      <c r="AF139" t="s">
        <v>773</v>
      </c>
      <c r="AG139" t="s">
        <v>773</v>
      </c>
      <c r="AH139" t="s">
        <v>773</v>
      </c>
      <c r="AI139" t="s">
        <v>773</v>
      </c>
      <c r="AJ139" t="s">
        <v>773</v>
      </c>
      <c r="AK139" t="s">
        <v>773</v>
      </c>
      <c r="AL139" t="s">
        <v>773</v>
      </c>
      <c r="AM139" t="s">
        <v>773</v>
      </c>
      <c r="AN139" t="s">
        <v>773</v>
      </c>
      <c r="AO139" t="s">
        <v>773</v>
      </c>
      <c r="AP139" t="s">
        <v>773</v>
      </c>
      <c r="AQ139" t="s">
        <v>773</v>
      </c>
      <c r="AR139" t="s">
        <v>773</v>
      </c>
      <c r="AS139" t="s">
        <v>773</v>
      </c>
      <c r="AT139" t="s">
        <v>773</v>
      </c>
      <c r="AU139" t="s">
        <v>773</v>
      </c>
      <c r="AV139" t="s">
        <v>773</v>
      </c>
      <c r="AW139" t="s">
        <v>773</v>
      </c>
      <c r="AX139" t="s">
        <v>773</v>
      </c>
      <c r="AY139" t="s">
        <v>773</v>
      </c>
      <c r="AZ139" t="s">
        <v>773</v>
      </c>
      <c r="BA139" t="s">
        <v>773</v>
      </c>
      <c r="BB139" t="s">
        <v>773</v>
      </c>
      <c r="BC139" t="s">
        <v>773</v>
      </c>
      <c r="BD139" t="s">
        <v>773</v>
      </c>
      <c r="BE139" t="s">
        <v>773</v>
      </c>
      <c r="BF139" t="s">
        <v>773</v>
      </c>
      <c r="BG139" t="s">
        <v>773</v>
      </c>
      <c r="BH139" t="s">
        <v>773</v>
      </c>
      <c r="BI139" t="s">
        <v>773</v>
      </c>
      <c r="BJ139" t="s">
        <v>773</v>
      </c>
      <c r="BK139" t="s">
        <v>773</v>
      </c>
      <c r="BL139" t="s">
        <v>773</v>
      </c>
      <c r="BM139" t="s">
        <v>773</v>
      </c>
      <c r="BN139" t="s">
        <v>773</v>
      </c>
      <c r="BO139" t="s">
        <v>773</v>
      </c>
      <c r="BP139" t="s">
        <v>773</v>
      </c>
      <c r="BQ139" t="s">
        <v>773</v>
      </c>
      <c r="BR139" t="s">
        <v>773</v>
      </c>
      <c r="BS139" t="s">
        <v>773</v>
      </c>
      <c r="BT139" t="s">
        <v>773</v>
      </c>
      <c r="BU139" t="s">
        <v>772</v>
      </c>
      <c r="BV139" t="s">
        <v>772</v>
      </c>
      <c r="BW139" t="s">
        <v>772</v>
      </c>
      <c r="BX139" t="s">
        <v>772</v>
      </c>
      <c r="BY139" t="s">
        <v>772</v>
      </c>
      <c r="BZ139" t="s">
        <v>772</v>
      </c>
      <c r="CA139" t="s">
        <v>772</v>
      </c>
      <c r="CB139" t="s">
        <v>772</v>
      </c>
      <c r="CC139" t="s">
        <v>772</v>
      </c>
      <c r="CD139" t="s">
        <v>772</v>
      </c>
      <c r="CE139" t="s">
        <v>772</v>
      </c>
      <c r="CF139" t="s">
        <v>772</v>
      </c>
      <c r="CG139" t="s">
        <v>772</v>
      </c>
      <c r="CH139" t="s">
        <v>772</v>
      </c>
      <c r="CI139" t="s">
        <v>772</v>
      </c>
      <c r="CJ139" t="s">
        <v>772</v>
      </c>
      <c r="CK139" t="s">
        <v>772</v>
      </c>
      <c r="CL139" t="s">
        <v>772</v>
      </c>
      <c r="CM139" t="s">
        <v>772</v>
      </c>
      <c r="CN139" t="s">
        <v>772</v>
      </c>
      <c r="CO139" t="s">
        <v>772</v>
      </c>
      <c r="CP139" t="s">
        <v>772</v>
      </c>
      <c r="CQ139" t="s">
        <v>772</v>
      </c>
      <c r="CR139" t="s">
        <v>772</v>
      </c>
      <c r="CS139" t="s">
        <v>772</v>
      </c>
      <c r="CT139" t="s">
        <v>772</v>
      </c>
      <c r="CU139" t="s">
        <v>772</v>
      </c>
      <c r="CV139" t="s">
        <v>772</v>
      </c>
      <c r="CW139" t="s">
        <v>772</v>
      </c>
      <c r="CX139" t="s">
        <v>772</v>
      </c>
      <c r="CY139" t="s">
        <v>772</v>
      </c>
      <c r="CZ139" t="s">
        <v>772</v>
      </c>
      <c r="DA139" t="s">
        <v>772</v>
      </c>
      <c r="DB139" t="s">
        <v>772</v>
      </c>
      <c r="DC139" t="s">
        <v>8</v>
      </c>
      <c r="DD139" t="s">
        <v>772</v>
      </c>
      <c r="DE139" t="s">
        <v>772</v>
      </c>
      <c r="DF139" t="s">
        <v>772</v>
      </c>
      <c r="DG139" t="s">
        <v>772</v>
      </c>
      <c r="DH139" t="s">
        <v>772</v>
      </c>
      <c r="DI139" t="s">
        <v>772</v>
      </c>
      <c r="DJ139" t="s">
        <v>772</v>
      </c>
      <c r="DK139" t="s">
        <v>772</v>
      </c>
      <c r="DL139" t="s">
        <v>772</v>
      </c>
      <c r="DM139" t="s">
        <v>772</v>
      </c>
      <c r="DN139" t="s">
        <v>772</v>
      </c>
      <c r="DO139" t="s">
        <v>772</v>
      </c>
      <c r="DP139" t="s">
        <v>772</v>
      </c>
      <c r="DQ139" t="s">
        <v>772</v>
      </c>
      <c r="DR139" t="s">
        <v>772</v>
      </c>
      <c r="DS139" t="s">
        <v>772</v>
      </c>
      <c r="DT139" t="s">
        <v>772</v>
      </c>
      <c r="DU139" t="s">
        <v>772</v>
      </c>
      <c r="DV139" t="s">
        <v>772</v>
      </c>
      <c r="DW139" t="s">
        <v>772</v>
      </c>
      <c r="DX139" t="s">
        <v>772</v>
      </c>
      <c r="DY139" t="s">
        <v>772</v>
      </c>
      <c r="DZ139" t="s">
        <v>772</v>
      </c>
      <c r="EA139" t="s">
        <v>772</v>
      </c>
      <c r="EB139" t="s">
        <v>772</v>
      </c>
      <c r="EC139" t="s">
        <v>772</v>
      </c>
      <c r="ED139" t="s">
        <v>772</v>
      </c>
      <c r="EE139" t="s">
        <v>772</v>
      </c>
      <c r="EF139" t="s">
        <v>772</v>
      </c>
      <c r="EG139" t="s">
        <v>772</v>
      </c>
      <c r="EH139" t="s">
        <v>772</v>
      </c>
      <c r="EI139" t="s">
        <v>772</v>
      </c>
      <c r="EJ139" t="s">
        <v>772</v>
      </c>
      <c r="EK139" t="s">
        <v>772</v>
      </c>
      <c r="EL139" t="s">
        <v>772</v>
      </c>
      <c r="EM139" t="s">
        <v>772</v>
      </c>
      <c r="EN139" t="s">
        <v>772</v>
      </c>
      <c r="EO139" t="s">
        <v>772</v>
      </c>
      <c r="EP139" t="s">
        <v>772</v>
      </c>
      <c r="EQ139" t="s">
        <v>772</v>
      </c>
      <c r="ER139" t="s">
        <v>772</v>
      </c>
      <c r="ES139" t="s">
        <v>772</v>
      </c>
      <c r="ET139" t="s">
        <v>772</v>
      </c>
      <c r="EU139" t="s">
        <v>772</v>
      </c>
      <c r="EV139" t="s">
        <v>772</v>
      </c>
      <c r="EW139" t="s">
        <v>772</v>
      </c>
      <c r="EX139" t="s">
        <v>772</v>
      </c>
      <c r="EY139" t="s">
        <v>772</v>
      </c>
      <c r="EZ139" t="s">
        <v>772</v>
      </c>
      <c r="FA139" t="s">
        <v>772</v>
      </c>
      <c r="FB139" t="s">
        <v>772</v>
      </c>
      <c r="FC139" t="s">
        <v>772</v>
      </c>
      <c r="FD139" t="s">
        <v>772</v>
      </c>
      <c r="FE139" t="s">
        <v>8</v>
      </c>
      <c r="FF139" t="s">
        <v>772</v>
      </c>
      <c r="FG139" t="s">
        <v>772</v>
      </c>
      <c r="FH139" t="s">
        <v>772</v>
      </c>
      <c r="FI139" t="s">
        <v>772</v>
      </c>
      <c r="FJ139" t="s">
        <v>772</v>
      </c>
      <c r="FK139" t="s">
        <v>772</v>
      </c>
      <c r="FL139" t="s">
        <v>772</v>
      </c>
      <c r="FM139" t="s">
        <v>772</v>
      </c>
      <c r="FN139" t="s">
        <v>772</v>
      </c>
      <c r="FO139" t="s">
        <v>772</v>
      </c>
      <c r="FP139" t="s">
        <v>772</v>
      </c>
      <c r="FQ139" t="s">
        <v>772</v>
      </c>
      <c r="FR139" t="s">
        <v>772</v>
      </c>
      <c r="FS139" t="s">
        <v>772</v>
      </c>
      <c r="FT139" t="s">
        <v>772</v>
      </c>
      <c r="FU139" t="s">
        <v>772</v>
      </c>
      <c r="FV139" t="s">
        <v>772</v>
      </c>
      <c r="FW139" t="s">
        <v>772</v>
      </c>
      <c r="FX139" t="s">
        <v>772</v>
      </c>
      <c r="FY139" t="s">
        <v>772</v>
      </c>
      <c r="FZ139" t="s">
        <v>772</v>
      </c>
      <c r="GA139" t="s">
        <v>772</v>
      </c>
      <c r="GB139" t="s">
        <v>772</v>
      </c>
      <c r="GC139" t="s">
        <v>772</v>
      </c>
      <c r="GD139" t="s">
        <v>772</v>
      </c>
      <c r="GE139" t="s">
        <v>772</v>
      </c>
      <c r="GF139" t="s">
        <v>772</v>
      </c>
      <c r="GG139" t="s">
        <v>772</v>
      </c>
      <c r="GH139" t="s">
        <v>772</v>
      </c>
      <c r="GI139" t="s">
        <v>772</v>
      </c>
      <c r="GJ139" t="s">
        <v>772</v>
      </c>
      <c r="GK139" t="s">
        <v>772</v>
      </c>
      <c r="GL139" t="s">
        <v>772</v>
      </c>
      <c r="GM139" t="s">
        <v>772</v>
      </c>
      <c r="GN139" t="s">
        <v>772</v>
      </c>
      <c r="GO139" t="s">
        <v>772</v>
      </c>
      <c r="GP139" t="s">
        <v>772</v>
      </c>
      <c r="GQ139" t="s">
        <v>772</v>
      </c>
      <c r="GR139" t="s">
        <v>772</v>
      </c>
      <c r="GS139" t="s">
        <v>772</v>
      </c>
      <c r="GT139" t="s">
        <v>772</v>
      </c>
      <c r="GU139" t="s">
        <v>772</v>
      </c>
      <c r="GV139" t="s">
        <v>772</v>
      </c>
      <c r="GW139" t="s">
        <v>772</v>
      </c>
      <c r="GX139" t="s">
        <v>772</v>
      </c>
      <c r="GY139" t="s">
        <v>772</v>
      </c>
      <c r="GZ139" t="s">
        <v>772</v>
      </c>
      <c r="HA139" t="s">
        <v>772</v>
      </c>
      <c r="HB139" t="s">
        <v>772</v>
      </c>
      <c r="HC139" t="s">
        <v>772</v>
      </c>
      <c r="HD139" t="s">
        <v>772</v>
      </c>
      <c r="HE139" t="s">
        <v>772</v>
      </c>
      <c r="HF139" t="s">
        <v>772</v>
      </c>
      <c r="HG139" t="s">
        <v>772</v>
      </c>
      <c r="HH139" t="s">
        <v>772</v>
      </c>
      <c r="HI139" t="s">
        <v>772</v>
      </c>
      <c r="HJ139" t="s">
        <v>772</v>
      </c>
      <c r="HK139" t="s">
        <v>772</v>
      </c>
      <c r="HL139" t="s">
        <v>772</v>
      </c>
      <c r="HM139" t="s">
        <v>772</v>
      </c>
      <c r="HN139" t="s">
        <v>772</v>
      </c>
      <c r="HO139" t="s">
        <v>772</v>
      </c>
      <c r="HP139" t="s">
        <v>772</v>
      </c>
      <c r="HQ139" t="s">
        <v>772</v>
      </c>
      <c r="HR139" t="s">
        <v>772</v>
      </c>
      <c r="HS139" t="s">
        <v>772</v>
      </c>
      <c r="HT139" t="s">
        <v>772</v>
      </c>
      <c r="HU139" t="s">
        <v>772</v>
      </c>
      <c r="HV139" t="s">
        <v>772</v>
      </c>
      <c r="HW139" t="s">
        <v>772</v>
      </c>
      <c r="HX139" t="s">
        <v>772</v>
      </c>
      <c r="HY139" t="s">
        <v>772</v>
      </c>
      <c r="HZ139" t="s">
        <v>772</v>
      </c>
      <c r="IA139" t="s">
        <v>772</v>
      </c>
      <c r="IB139" t="s">
        <v>772</v>
      </c>
      <c r="IC139" t="s">
        <v>772</v>
      </c>
      <c r="ID139" t="s">
        <v>772</v>
      </c>
      <c r="IE139" t="s">
        <v>772</v>
      </c>
      <c r="IF139" t="s">
        <v>772</v>
      </c>
      <c r="IG139" t="s">
        <v>772</v>
      </c>
      <c r="IH139" t="s">
        <v>772</v>
      </c>
      <c r="II139" t="s">
        <v>772</v>
      </c>
      <c r="IJ139" t="s">
        <v>772</v>
      </c>
      <c r="IK139" t="s">
        <v>772</v>
      </c>
      <c r="IL139" t="s">
        <v>772</v>
      </c>
      <c r="IM139" t="s">
        <v>772</v>
      </c>
      <c r="IN139" t="s">
        <v>772</v>
      </c>
      <c r="IO139" t="s">
        <v>772</v>
      </c>
      <c r="IP139" t="s">
        <v>772</v>
      </c>
      <c r="IQ139" t="s">
        <v>772</v>
      </c>
      <c r="IR139" t="s">
        <v>772</v>
      </c>
      <c r="IS139" t="s">
        <v>772</v>
      </c>
      <c r="IT139" t="s">
        <v>772</v>
      </c>
      <c r="IU139" t="s">
        <v>772</v>
      </c>
      <c r="IV139" t="s">
        <v>772</v>
      </c>
      <c r="IW139" t="s">
        <v>772</v>
      </c>
      <c r="IX139" t="s">
        <v>772</v>
      </c>
      <c r="IY139" t="s">
        <v>772</v>
      </c>
      <c r="IZ139" t="s">
        <v>772</v>
      </c>
      <c r="JA139" t="s">
        <v>772</v>
      </c>
      <c r="JB139" t="s">
        <v>772</v>
      </c>
      <c r="JC139" t="s">
        <v>772</v>
      </c>
      <c r="JD139" t="s">
        <v>772</v>
      </c>
      <c r="JE139" t="s">
        <v>772</v>
      </c>
      <c r="JF139" t="s">
        <v>772</v>
      </c>
      <c r="JG139" t="s">
        <v>772</v>
      </c>
      <c r="JH139" t="s">
        <v>772</v>
      </c>
      <c r="JI139" t="s">
        <v>772</v>
      </c>
      <c r="JJ139" t="s">
        <v>772</v>
      </c>
      <c r="JK139" t="s">
        <v>772</v>
      </c>
      <c r="JL139" t="s">
        <v>772</v>
      </c>
      <c r="JM139" t="s">
        <v>772</v>
      </c>
      <c r="JN139" t="s">
        <v>772</v>
      </c>
      <c r="JO139" t="s">
        <v>772</v>
      </c>
      <c r="JP139" t="s">
        <v>772</v>
      </c>
      <c r="JQ139" t="s">
        <v>772</v>
      </c>
      <c r="JR139" t="s">
        <v>772</v>
      </c>
      <c r="JS139" t="s">
        <v>772</v>
      </c>
      <c r="JT139" t="s">
        <v>8</v>
      </c>
      <c r="JU139" t="s">
        <v>772</v>
      </c>
      <c r="JV139" t="s">
        <v>772</v>
      </c>
      <c r="JW139" t="s">
        <v>772</v>
      </c>
      <c r="JX139" t="s">
        <v>772</v>
      </c>
      <c r="JY139" t="s">
        <v>772</v>
      </c>
      <c r="JZ139" t="s">
        <v>772</v>
      </c>
      <c r="KA139" t="s">
        <v>772</v>
      </c>
      <c r="KB139" t="s">
        <v>772</v>
      </c>
      <c r="KC139" t="s">
        <v>772</v>
      </c>
      <c r="KD139" t="s">
        <v>772</v>
      </c>
      <c r="KE139" t="s">
        <v>772</v>
      </c>
      <c r="KF139" t="s">
        <v>772</v>
      </c>
      <c r="KG139" t="s">
        <v>772</v>
      </c>
      <c r="KH139" t="s">
        <v>772</v>
      </c>
      <c r="KI139" t="s">
        <v>772</v>
      </c>
      <c r="KJ139" t="s">
        <v>772</v>
      </c>
      <c r="KK139" t="s">
        <v>772</v>
      </c>
      <c r="KL139" t="s">
        <v>772</v>
      </c>
      <c r="KM139" t="s">
        <v>772</v>
      </c>
      <c r="KN139" t="s">
        <v>772</v>
      </c>
      <c r="KO139" t="s">
        <v>772</v>
      </c>
      <c r="KP139" t="s">
        <v>772</v>
      </c>
      <c r="KQ139" t="s">
        <v>772</v>
      </c>
      <c r="KR139" t="s">
        <v>772</v>
      </c>
      <c r="KS139" t="s">
        <v>772</v>
      </c>
      <c r="KT139" t="s">
        <v>772</v>
      </c>
      <c r="KU139" t="s">
        <v>772</v>
      </c>
      <c r="KV139" t="s">
        <v>772</v>
      </c>
      <c r="KW139" t="s">
        <v>772</v>
      </c>
      <c r="KX139" t="s">
        <v>772</v>
      </c>
      <c r="KY139" t="s">
        <v>772</v>
      </c>
      <c r="KZ139" t="s">
        <v>772</v>
      </c>
      <c r="LA139" t="s">
        <v>772</v>
      </c>
      <c r="LB139" t="s">
        <v>772</v>
      </c>
      <c r="LC139" t="s">
        <v>772</v>
      </c>
      <c r="LD139" t="s">
        <v>772</v>
      </c>
      <c r="LE139" t="s">
        <v>772</v>
      </c>
      <c r="LF139" t="s">
        <v>772</v>
      </c>
      <c r="LG139" t="s">
        <v>772</v>
      </c>
      <c r="LH139" t="s">
        <v>772</v>
      </c>
      <c r="LI139" t="s">
        <v>772</v>
      </c>
      <c r="LJ139" t="s">
        <v>772</v>
      </c>
      <c r="LK139" t="s">
        <v>772</v>
      </c>
      <c r="LL139" t="s">
        <v>772</v>
      </c>
      <c r="LM139" t="s">
        <v>772</v>
      </c>
      <c r="LN139" t="s">
        <v>772</v>
      </c>
      <c r="LO139" t="s">
        <v>772</v>
      </c>
      <c r="LP139" t="s">
        <v>772</v>
      </c>
      <c r="LQ139" t="s">
        <v>772</v>
      </c>
      <c r="LR139" t="s">
        <v>772</v>
      </c>
      <c r="LS139" t="s">
        <v>772</v>
      </c>
      <c r="LT139" t="s">
        <v>772</v>
      </c>
      <c r="LU139" t="s">
        <v>772</v>
      </c>
      <c r="LV139" t="s">
        <v>8</v>
      </c>
      <c r="LW139" t="s">
        <v>772</v>
      </c>
      <c r="LX139" t="s">
        <v>772</v>
      </c>
      <c r="LY139" t="s">
        <v>772</v>
      </c>
      <c r="LZ139" t="s">
        <v>772</v>
      </c>
      <c r="MA139" t="s">
        <v>772</v>
      </c>
      <c r="MB139" t="s">
        <v>772</v>
      </c>
      <c r="MC139" t="s">
        <v>772</v>
      </c>
      <c r="MD139" t="s">
        <v>772</v>
      </c>
      <c r="ME139" t="s">
        <v>772</v>
      </c>
      <c r="MF139" t="s">
        <v>772</v>
      </c>
      <c r="MG139" t="s">
        <v>772</v>
      </c>
      <c r="MH139" t="s">
        <v>772</v>
      </c>
      <c r="MI139" t="s">
        <v>772</v>
      </c>
      <c r="MJ139" t="s">
        <v>772</v>
      </c>
      <c r="MK139" t="s">
        <v>772</v>
      </c>
      <c r="ML139" t="s">
        <v>772</v>
      </c>
      <c r="MM139" t="s">
        <v>772</v>
      </c>
      <c r="MN139" t="s">
        <v>772</v>
      </c>
      <c r="MO139" t="s">
        <v>772</v>
      </c>
      <c r="MP139" t="s">
        <v>772</v>
      </c>
      <c r="MQ139" t="s">
        <v>772</v>
      </c>
      <c r="MR139" t="s">
        <v>772</v>
      </c>
      <c r="MS139" t="s">
        <v>772</v>
      </c>
      <c r="MT139" t="s">
        <v>772</v>
      </c>
      <c r="MU139" t="s">
        <v>772</v>
      </c>
      <c r="MV139" t="s">
        <v>772</v>
      </c>
      <c r="MW139" t="s">
        <v>772</v>
      </c>
      <c r="MX139" t="s">
        <v>772</v>
      </c>
      <c r="MY139" t="s">
        <v>772</v>
      </c>
      <c r="MZ139" t="s">
        <v>772</v>
      </c>
      <c r="NA139" t="s">
        <v>772</v>
      </c>
      <c r="NB139" t="s">
        <v>772</v>
      </c>
      <c r="NC139" t="s">
        <v>772</v>
      </c>
      <c r="ND139" t="s">
        <v>772</v>
      </c>
      <c r="NE139" t="s">
        <v>772</v>
      </c>
      <c r="NF139" t="s">
        <v>772</v>
      </c>
      <c r="NG139" t="s">
        <v>772</v>
      </c>
      <c r="NH139" t="s">
        <v>772</v>
      </c>
      <c r="NI139" t="s">
        <v>772</v>
      </c>
      <c r="NJ139" t="s">
        <v>772</v>
      </c>
      <c r="NK139" t="s">
        <v>772</v>
      </c>
      <c r="NL139" t="s">
        <v>772</v>
      </c>
      <c r="NM139" t="s">
        <v>772</v>
      </c>
      <c r="NN139" t="s">
        <v>772</v>
      </c>
      <c r="NO139" t="s">
        <v>772</v>
      </c>
      <c r="NP139" t="s">
        <v>772</v>
      </c>
      <c r="NQ139" t="s">
        <v>772</v>
      </c>
      <c r="NR139" t="s">
        <v>772</v>
      </c>
      <c r="NS139" t="s">
        <v>772</v>
      </c>
      <c r="NT139" t="s">
        <v>772</v>
      </c>
      <c r="NU139" t="s">
        <v>772</v>
      </c>
      <c r="NV139" t="s">
        <v>772</v>
      </c>
      <c r="NW139" t="s">
        <v>772</v>
      </c>
      <c r="NX139" t="s">
        <v>772</v>
      </c>
      <c r="NY139" t="s">
        <v>772</v>
      </c>
      <c r="NZ139" t="s">
        <v>772</v>
      </c>
      <c r="OA139" t="s">
        <v>772</v>
      </c>
      <c r="OB139" t="s">
        <v>772</v>
      </c>
      <c r="OC139" t="s">
        <v>772</v>
      </c>
      <c r="OD139" t="s">
        <v>772</v>
      </c>
      <c r="OE139" t="s">
        <v>772</v>
      </c>
      <c r="OF139" t="s">
        <v>772</v>
      </c>
      <c r="OG139" t="s">
        <v>772</v>
      </c>
      <c r="OH139" t="s">
        <v>772</v>
      </c>
      <c r="OI139" t="s">
        <v>772</v>
      </c>
      <c r="OJ139" t="s">
        <v>772</v>
      </c>
      <c r="OK139" t="s">
        <v>8</v>
      </c>
      <c r="OL139" t="s">
        <v>772</v>
      </c>
      <c r="OM139" t="s">
        <v>772</v>
      </c>
      <c r="ON139" t="s">
        <v>772</v>
      </c>
      <c r="OO139" t="s">
        <v>772</v>
      </c>
      <c r="OP139" t="s">
        <v>772</v>
      </c>
      <c r="OQ139" t="s">
        <v>772</v>
      </c>
      <c r="OR139" t="s">
        <v>772</v>
      </c>
      <c r="OS139" t="s">
        <v>773</v>
      </c>
      <c r="OT139" t="s">
        <v>773</v>
      </c>
      <c r="OU139" t="s">
        <v>773</v>
      </c>
      <c r="OV139" t="s">
        <v>773</v>
      </c>
      <c r="OW139" t="s">
        <v>773</v>
      </c>
      <c r="OX139" t="s">
        <v>773</v>
      </c>
      <c r="OY139" t="s">
        <v>773</v>
      </c>
      <c r="OZ139" t="s">
        <v>773</v>
      </c>
      <c r="PA139" t="s">
        <v>773</v>
      </c>
      <c r="PB139" t="s">
        <v>773</v>
      </c>
      <c r="PC139" t="s">
        <v>773</v>
      </c>
      <c r="PD139" t="s">
        <v>773</v>
      </c>
      <c r="PE139" t="s">
        <v>8</v>
      </c>
      <c r="PF139" t="s">
        <v>773</v>
      </c>
      <c r="PG139" t="s">
        <v>773</v>
      </c>
      <c r="PH139" t="s">
        <v>8</v>
      </c>
      <c r="PI139" t="s">
        <v>8</v>
      </c>
      <c r="PJ139" t="s">
        <v>8</v>
      </c>
      <c r="PK139" t="s">
        <v>8</v>
      </c>
      <c r="PL139" t="s">
        <v>8</v>
      </c>
      <c r="PM139" t="s">
        <v>8</v>
      </c>
      <c r="PN139" t="s">
        <v>8</v>
      </c>
      <c r="PO139" t="s">
        <v>8</v>
      </c>
      <c r="PP139" t="s">
        <v>8</v>
      </c>
      <c r="PQ139" t="s">
        <v>8</v>
      </c>
      <c r="PR139" t="s">
        <v>8</v>
      </c>
      <c r="PS139" t="s">
        <v>8</v>
      </c>
      <c r="PT139" t="s">
        <v>773</v>
      </c>
      <c r="PU139" t="s">
        <v>773</v>
      </c>
      <c r="PV139" t="s">
        <v>773</v>
      </c>
      <c r="PW139" t="s">
        <v>773</v>
      </c>
      <c r="PX139" t="s">
        <v>773</v>
      </c>
      <c r="PY139" t="s">
        <v>773</v>
      </c>
      <c r="PZ139" t="s">
        <v>773</v>
      </c>
      <c r="QA139" t="s">
        <v>773</v>
      </c>
      <c r="QB139" t="s">
        <v>773</v>
      </c>
      <c r="QC139" t="s">
        <v>773</v>
      </c>
      <c r="QD139" t="s">
        <v>773</v>
      </c>
      <c r="QE139" t="s">
        <v>773</v>
      </c>
      <c r="QF139" t="s">
        <v>773</v>
      </c>
      <c r="QG139" t="s">
        <v>773</v>
      </c>
      <c r="QH139" t="s">
        <v>773</v>
      </c>
      <c r="QI139" t="s">
        <v>773</v>
      </c>
      <c r="QJ139" t="s">
        <v>773</v>
      </c>
      <c r="QK139" t="s">
        <v>773</v>
      </c>
      <c r="QL139" t="s">
        <v>772</v>
      </c>
      <c r="QM139" t="s">
        <v>772</v>
      </c>
      <c r="QN139" t="s">
        <v>772</v>
      </c>
      <c r="QO139" t="s">
        <v>772</v>
      </c>
      <c r="QP139" t="s">
        <v>772</v>
      </c>
      <c r="QQ139" t="s">
        <v>772</v>
      </c>
      <c r="QR139" t="s">
        <v>772</v>
      </c>
      <c r="QS139" t="s">
        <v>772</v>
      </c>
      <c r="QT139" t="s">
        <v>772</v>
      </c>
      <c r="QU139" t="s">
        <v>772</v>
      </c>
      <c r="QV139" t="s">
        <v>772</v>
      </c>
      <c r="QW139" t="s">
        <v>772</v>
      </c>
      <c r="QX139" t="s">
        <v>772</v>
      </c>
      <c r="QY139" t="s">
        <v>772</v>
      </c>
      <c r="QZ139" t="s">
        <v>772</v>
      </c>
      <c r="RA139" t="s">
        <v>772</v>
      </c>
      <c r="RB139" t="s">
        <v>772</v>
      </c>
      <c r="RC139" t="s">
        <v>772</v>
      </c>
      <c r="RD139" t="s">
        <v>772</v>
      </c>
      <c r="RE139" t="s">
        <v>8</v>
      </c>
      <c r="RF139" t="s">
        <v>8</v>
      </c>
      <c r="RG139" t="s">
        <v>8</v>
      </c>
      <c r="RH139" t="s">
        <v>8</v>
      </c>
      <c r="RI139" t="s">
        <v>8</v>
      </c>
      <c r="RJ139" t="s">
        <v>8</v>
      </c>
      <c r="RK139" t="s">
        <v>8</v>
      </c>
      <c r="RL139" t="s">
        <v>8</v>
      </c>
      <c r="RM139" t="s">
        <v>8</v>
      </c>
      <c r="RN139" t="s">
        <v>8</v>
      </c>
      <c r="RO139" t="s">
        <v>8</v>
      </c>
      <c r="RP139" t="s">
        <v>773</v>
      </c>
      <c r="RQ139" t="s">
        <v>773</v>
      </c>
      <c r="RR139" t="s">
        <v>773</v>
      </c>
      <c r="RS139" t="s">
        <v>773</v>
      </c>
      <c r="RT139" t="s">
        <v>773</v>
      </c>
      <c r="RU139" t="s">
        <v>773</v>
      </c>
      <c r="RV139" t="s">
        <v>773</v>
      </c>
      <c r="RW139" t="s">
        <v>773</v>
      </c>
      <c r="RX139" t="s">
        <v>773</v>
      </c>
      <c r="RY139" t="s">
        <v>773</v>
      </c>
      <c r="RZ139" t="s">
        <v>773</v>
      </c>
      <c r="SA139" t="s">
        <v>773</v>
      </c>
      <c r="SB139" t="s">
        <v>773</v>
      </c>
      <c r="SC139" t="s">
        <v>773</v>
      </c>
      <c r="SD139" t="s">
        <v>773</v>
      </c>
      <c r="SE139" t="s">
        <v>773</v>
      </c>
      <c r="SF139" t="s">
        <v>773</v>
      </c>
      <c r="SG139" t="s">
        <v>773</v>
      </c>
      <c r="SH139" t="s">
        <v>773</v>
      </c>
      <c r="SI139" t="s">
        <v>773</v>
      </c>
      <c r="SJ139" t="s">
        <v>773</v>
      </c>
      <c r="SK139" t="s">
        <v>772</v>
      </c>
      <c r="SL139" t="s">
        <v>772</v>
      </c>
      <c r="SM139" t="s">
        <v>772</v>
      </c>
      <c r="SN139" t="s">
        <v>772</v>
      </c>
      <c r="SO139" t="s">
        <v>772</v>
      </c>
      <c r="SP139" t="s">
        <v>773</v>
      </c>
      <c r="SQ139" t="s">
        <v>773</v>
      </c>
      <c r="SR139" t="s">
        <v>773</v>
      </c>
      <c r="SS139" t="s">
        <v>773</v>
      </c>
      <c r="ST139" t="s">
        <v>773</v>
      </c>
      <c r="SU139" t="s">
        <v>773</v>
      </c>
      <c r="SV139" t="s">
        <v>773</v>
      </c>
      <c r="SW139" t="s">
        <v>773</v>
      </c>
      <c r="SX139" t="s">
        <v>773</v>
      </c>
      <c r="SY139" t="s">
        <v>772</v>
      </c>
      <c r="SZ139" t="s">
        <v>772</v>
      </c>
      <c r="TA139" t="s">
        <v>772</v>
      </c>
      <c r="TB139" t="s">
        <v>772</v>
      </c>
      <c r="TC139" t="s">
        <v>772</v>
      </c>
      <c r="TD139" t="s">
        <v>772</v>
      </c>
      <c r="TE139" t="s">
        <v>772</v>
      </c>
      <c r="TF139" t="s">
        <v>772</v>
      </c>
      <c r="TG139" t="s">
        <v>772</v>
      </c>
      <c r="TH139" t="s">
        <v>772</v>
      </c>
      <c r="TI139" t="s">
        <v>772</v>
      </c>
      <c r="TJ139" t="s">
        <v>772</v>
      </c>
      <c r="TK139" t="s">
        <v>8</v>
      </c>
      <c r="TL139" t="s">
        <v>8</v>
      </c>
      <c r="TM139" t="s">
        <v>8</v>
      </c>
      <c r="TN139" t="s">
        <v>8</v>
      </c>
      <c r="TO139" t="s">
        <v>8</v>
      </c>
      <c r="TP139" t="s">
        <v>8</v>
      </c>
      <c r="TQ139" t="s">
        <v>8</v>
      </c>
      <c r="TR139" t="s">
        <v>8</v>
      </c>
      <c r="TS139" t="s">
        <v>8</v>
      </c>
      <c r="TT139" t="s">
        <v>8</v>
      </c>
      <c r="TU139" t="s">
        <v>8</v>
      </c>
      <c r="TV139" t="s">
        <v>772</v>
      </c>
      <c r="TW139" t="s">
        <v>773</v>
      </c>
      <c r="TX139" t="s">
        <v>773</v>
      </c>
      <c r="TY139" t="s">
        <v>773</v>
      </c>
      <c r="TZ139" t="s">
        <v>773</v>
      </c>
      <c r="UA139" t="s">
        <v>773</v>
      </c>
      <c r="UB139" t="s">
        <v>773</v>
      </c>
      <c r="UC139" t="s">
        <v>773</v>
      </c>
      <c r="UD139" t="s">
        <v>8</v>
      </c>
      <c r="UE139" t="s">
        <v>773</v>
      </c>
      <c r="UF139" t="s">
        <v>773</v>
      </c>
      <c r="UG139" t="s">
        <v>773</v>
      </c>
      <c r="UH139" t="s">
        <v>773</v>
      </c>
      <c r="UI139" t="s">
        <v>773</v>
      </c>
      <c r="UJ139" t="s">
        <v>773</v>
      </c>
      <c r="UK139" t="s">
        <v>773</v>
      </c>
      <c r="UL139" t="s">
        <v>773</v>
      </c>
      <c r="UM139" t="s">
        <v>773</v>
      </c>
      <c r="UN139" t="s">
        <v>773</v>
      </c>
      <c r="UO139" t="s">
        <v>773</v>
      </c>
      <c r="UP139" t="s">
        <v>773</v>
      </c>
      <c r="UQ139" t="s">
        <v>8</v>
      </c>
      <c r="UR139" t="s">
        <v>773</v>
      </c>
      <c r="US139" t="s">
        <v>773</v>
      </c>
      <c r="UT139" t="s">
        <v>773</v>
      </c>
      <c r="UU139" t="s">
        <v>773</v>
      </c>
      <c r="UV139" t="s">
        <v>773</v>
      </c>
      <c r="UW139" t="s">
        <v>773</v>
      </c>
      <c r="UX139" t="s">
        <v>773</v>
      </c>
      <c r="UY139" t="s">
        <v>773</v>
      </c>
      <c r="UZ139" t="s">
        <v>773</v>
      </c>
      <c r="VA139" t="s">
        <v>773</v>
      </c>
      <c r="VB139" t="s">
        <v>773</v>
      </c>
      <c r="VC139" t="s">
        <v>773</v>
      </c>
      <c r="VD139" t="s">
        <v>773</v>
      </c>
      <c r="VE139" t="s">
        <v>773</v>
      </c>
      <c r="VF139" t="s">
        <v>773</v>
      </c>
      <c r="VG139" t="s">
        <v>773</v>
      </c>
      <c r="VH139" t="s">
        <v>773</v>
      </c>
      <c r="VI139" t="s">
        <v>773</v>
      </c>
      <c r="VJ139" t="s">
        <v>773</v>
      </c>
      <c r="VK139" t="s">
        <v>773</v>
      </c>
      <c r="VL139" t="s">
        <v>773</v>
      </c>
      <c r="VM139" t="s">
        <v>8</v>
      </c>
      <c r="VN139" t="s">
        <v>8</v>
      </c>
      <c r="VO139" t="s">
        <v>8</v>
      </c>
      <c r="VP139" t="s">
        <v>8</v>
      </c>
      <c r="VQ139" t="s">
        <v>8</v>
      </c>
      <c r="VR139" t="s">
        <v>8</v>
      </c>
      <c r="VS139" t="s">
        <v>8</v>
      </c>
      <c r="VT139" t="s">
        <v>8</v>
      </c>
      <c r="VU139" t="s">
        <v>8</v>
      </c>
      <c r="VV139" t="s">
        <v>8</v>
      </c>
      <c r="VW139" t="s">
        <v>8</v>
      </c>
      <c r="VX139" t="s">
        <v>8</v>
      </c>
      <c r="VY139" t="s">
        <v>8</v>
      </c>
      <c r="VZ139" t="s">
        <v>8</v>
      </c>
      <c r="WA139" t="s">
        <v>8</v>
      </c>
      <c r="WB139" t="s">
        <v>772</v>
      </c>
      <c r="WC139" t="s">
        <v>8</v>
      </c>
      <c r="WD139" t="s">
        <v>772</v>
      </c>
      <c r="WE139" t="s">
        <v>8</v>
      </c>
      <c r="WF139" t="s">
        <v>772</v>
      </c>
      <c r="WG139" t="s">
        <v>8</v>
      </c>
      <c r="WH139" t="s">
        <v>8</v>
      </c>
      <c r="WI139" t="s">
        <v>8</v>
      </c>
      <c r="WJ139" t="s">
        <v>8</v>
      </c>
      <c r="WK139" t="s">
        <v>8</v>
      </c>
      <c r="WL139" t="s">
        <v>8</v>
      </c>
      <c r="WM139" t="s">
        <v>8</v>
      </c>
      <c r="WN139" t="s">
        <v>8</v>
      </c>
      <c r="WO139" t="s">
        <v>8</v>
      </c>
      <c r="WP139" t="s">
        <v>8</v>
      </c>
      <c r="WQ139" t="s">
        <v>772</v>
      </c>
      <c r="WR139" t="s">
        <v>8</v>
      </c>
      <c r="WS139" t="s">
        <v>773</v>
      </c>
      <c r="WT139" t="s">
        <v>773</v>
      </c>
      <c r="WU139" t="s">
        <v>773</v>
      </c>
      <c r="WV139" t="s">
        <v>773</v>
      </c>
      <c r="WW139" t="s">
        <v>773</v>
      </c>
      <c r="WX139" t="s">
        <v>773</v>
      </c>
      <c r="WY139" t="s">
        <v>773</v>
      </c>
      <c r="WZ139" t="s">
        <v>773</v>
      </c>
      <c r="XA139" t="s">
        <v>773</v>
      </c>
      <c r="XB139" t="s">
        <v>773</v>
      </c>
      <c r="XC139" t="s">
        <v>773</v>
      </c>
      <c r="XD139" t="s">
        <v>773</v>
      </c>
      <c r="XE139" t="s">
        <v>773</v>
      </c>
      <c r="XF139" t="s">
        <v>773</v>
      </c>
      <c r="XG139" t="s">
        <v>773</v>
      </c>
      <c r="XH139" t="s">
        <v>773</v>
      </c>
      <c r="XI139" t="s">
        <v>773</v>
      </c>
      <c r="XJ139" t="s">
        <v>773</v>
      </c>
      <c r="XK139" t="s">
        <v>773</v>
      </c>
      <c r="XL139" t="s">
        <v>773</v>
      </c>
      <c r="XM139" t="s">
        <v>773</v>
      </c>
      <c r="XN139" t="s">
        <v>773</v>
      </c>
      <c r="XO139" t="s">
        <v>773</v>
      </c>
      <c r="XP139" t="s">
        <v>773</v>
      </c>
      <c r="XQ139" t="s">
        <v>773</v>
      </c>
      <c r="XR139" t="s">
        <v>773</v>
      </c>
      <c r="XS139" t="s">
        <v>773</v>
      </c>
      <c r="XT139" t="s">
        <v>773</v>
      </c>
      <c r="XU139" t="s">
        <v>773</v>
      </c>
      <c r="XV139" t="s">
        <v>773</v>
      </c>
      <c r="XW139" t="s">
        <v>773</v>
      </c>
      <c r="XX139" t="s">
        <v>773</v>
      </c>
      <c r="XY139" t="s">
        <v>773</v>
      </c>
      <c r="XZ139" t="s">
        <v>773</v>
      </c>
      <c r="YA139" t="s">
        <v>773</v>
      </c>
      <c r="YB139" t="s">
        <v>773</v>
      </c>
      <c r="YC139" t="s">
        <v>773</v>
      </c>
      <c r="YD139" t="s">
        <v>773</v>
      </c>
      <c r="YE139" t="s">
        <v>773</v>
      </c>
      <c r="YF139" t="s">
        <v>773</v>
      </c>
      <c r="YG139" t="s">
        <v>773</v>
      </c>
      <c r="YH139" t="s">
        <v>773</v>
      </c>
      <c r="YI139" t="s">
        <v>773</v>
      </c>
      <c r="YJ139" t="s">
        <v>773</v>
      </c>
      <c r="YK139" t="s">
        <v>773</v>
      </c>
      <c r="YL139" t="s">
        <v>773</v>
      </c>
      <c r="YM139" t="s">
        <v>773</v>
      </c>
      <c r="YN139" t="s">
        <v>773</v>
      </c>
      <c r="YO139" t="s">
        <v>773</v>
      </c>
      <c r="YP139" t="s">
        <v>773</v>
      </c>
      <c r="YQ139" t="s">
        <v>773</v>
      </c>
      <c r="YR139" t="s">
        <v>773</v>
      </c>
      <c r="YS139" t="s">
        <v>773</v>
      </c>
      <c r="YT139" t="s">
        <v>773</v>
      </c>
      <c r="YU139" t="s">
        <v>773</v>
      </c>
      <c r="YV139" t="s">
        <v>773</v>
      </c>
      <c r="YW139" t="s">
        <v>773</v>
      </c>
      <c r="YX139" t="s">
        <v>773</v>
      </c>
      <c r="YY139" t="s">
        <v>773</v>
      </c>
      <c r="YZ139" t="s">
        <v>773</v>
      </c>
      <c r="ZA139" t="s">
        <v>773</v>
      </c>
      <c r="ZB139" t="s">
        <v>773</v>
      </c>
      <c r="ZC139" t="s">
        <v>773</v>
      </c>
      <c r="ZD139" t="s">
        <v>773</v>
      </c>
      <c r="ZE139" t="s">
        <v>773</v>
      </c>
      <c r="ZF139" t="s">
        <v>773</v>
      </c>
      <c r="ZG139" t="s">
        <v>773</v>
      </c>
      <c r="ZH139" t="s">
        <v>773</v>
      </c>
      <c r="ZI139" t="s">
        <v>773</v>
      </c>
      <c r="ZJ139" t="s">
        <v>773</v>
      </c>
      <c r="ZK139" t="s">
        <v>773</v>
      </c>
      <c r="ZL139" t="s">
        <v>773</v>
      </c>
      <c r="ZM139" t="s">
        <v>773</v>
      </c>
      <c r="ZN139" t="s">
        <v>773</v>
      </c>
      <c r="ZO139" t="s">
        <v>773</v>
      </c>
      <c r="ZP139" t="s">
        <v>773</v>
      </c>
      <c r="ZQ139" t="s">
        <v>773</v>
      </c>
      <c r="ZR139" t="s">
        <v>773</v>
      </c>
      <c r="ZS139" t="s">
        <v>773</v>
      </c>
      <c r="ZT139" t="s">
        <v>773</v>
      </c>
      <c r="ZU139" t="s">
        <v>773</v>
      </c>
      <c r="ZV139" t="s">
        <v>773</v>
      </c>
      <c r="ZW139" t="s">
        <v>773</v>
      </c>
      <c r="ZX139" t="s">
        <v>773</v>
      </c>
      <c r="ZY139" t="s">
        <v>773</v>
      </c>
      <c r="ZZ139" t="s">
        <v>773</v>
      </c>
      <c r="AAA139" t="s">
        <v>773</v>
      </c>
      <c r="AAB139" t="s">
        <v>773</v>
      </c>
      <c r="AAC139" t="s">
        <v>773</v>
      </c>
      <c r="AAD139" t="s">
        <v>773</v>
      </c>
      <c r="AAE139" t="s">
        <v>773</v>
      </c>
      <c r="AAF139" t="s">
        <v>773</v>
      </c>
      <c r="AAG139" t="s">
        <v>8</v>
      </c>
      <c r="AAH139" t="s">
        <v>8</v>
      </c>
      <c r="AAI139" t="s">
        <v>8</v>
      </c>
      <c r="AAJ139" t="s">
        <v>8</v>
      </c>
      <c r="AAK139" t="s">
        <v>8</v>
      </c>
      <c r="AAL139" t="s">
        <v>8</v>
      </c>
      <c r="AAM139" t="s">
        <v>8</v>
      </c>
      <c r="AAN139" t="s">
        <v>8</v>
      </c>
      <c r="AAO139" t="s">
        <v>8</v>
      </c>
      <c r="AAP139" t="s">
        <v>8</v>
      </c>
      <c r="AAQ139" t="s">
        <v>8</v>
      </c>
      <c r="AAR139" t="s">
        <v>8</v>
      </c>
      <c r="AAS139" t="s">
        <v>8</v>
      </c>
      <c r="AAT139" t="s">
        <v>8</v>
      </c>
      <c r="AAU139" t="s">
        <v>772</v>
      </c>
      <c r="AAV139" t="s">
        <v>772</v>
      </c>
      <c r="AAW139" t="s">
        <v>772</v>
      </c>
      <c r="AAX139" t="s">
        <v>773</v>
      </c>
      <c r="AAY139" t="s">
        <v>773</v>
      </c>
      <c r="AAZ139" t="s">
        <v>773</v>
      </c>
      <c r="ABA139" t="s">
        <v>773</v>
      </c>
      <c r="ABB139" t="s">
        <v>773</v>
      </c>
      <c r="ABC139" t="s">
        <v>773</v>
      </c>
      <c r="ABD139" t="s">
        <v>773</v>
      </c>
      <c r="ABE139" t="s">
        <v>773</v>
      </c>
      <c r="ABF139" t="s">
        <v>773</v>
      </c>
      <c r="ABG139" t="s">
        <v>773</v>
      </c>
      <c r="ABH139" t="s">
        <v>773</v>
      </c>
      <c r="ABI139" t="s">
        <v>773</v>
      </c>
      <c r="ABJ139" t="s">
        <v>773</v>
      </c>
      <c r="ABK139" t="s">
        <v>773</v>
      </c>
      <c r="ABL139" t="s">
        <v>773</v>
      </c>
      <c r="ABM139" t="s">
        <v>773</v>
      </c>
      <c r="ABN139" t="s">
        <v>773</v>
      </c>
      <c r="ABO139" t="s">
        <v>773</v>
      </c>
      <c r="ABP139" t="s">
        <v>773</v>
      </c>
      <c r="ABQ139" t="s">
        <v>773</v>
      </c>
      <c r="ABR139" t="s">
        <v>773</v>
      </c>
      <c r="ABS139" t="s">
        <v>773</v>
      </c>
      <c r="ABT139" t="s">
        <v>773</v>
      </c>
      <c r="ABU139" t="s">
        <v>773</v>
      </c>
      <c r="ABV139" t="s">
        <v>773</v>
      </c>
      <c r="ABW139" t="s">
        <v>773</v>
      </c>
      <c r="ABX139" t="s">
        <v>773</v>
      </c>
      <c r="ABY139" t="s">
        <v>773</v>
      </c>
      <c r="ABZ139" t="s">
        <v>773</v>
      </c>
      <c r="ACA139" t="s">
        <v>773</v>
      </c>
      <c r="ACB139" t="s">
        <v>773</v>
      </c>
      <c r="ACC139" t="s">
        <v>773</v>
      </c>
      <c r="ACD139" t="s">
        <v>773</v>
      </c>
      <c r="ACE139" t="s">
        <v>773</v>
      </c>
    </row>
    <row r="140" spans="1:759" x14ac:dyDescent="0.3">
      <c r="A140" s="5">
        <v>125</v>
      </c>
      <c r="B140" t="s">
        <v>773</v>
      </c>
      <c r="C140" t="s">
        <v>773</v>
      </c>
      <c r="D140" t="s">
        <v>773</v>
      </c>
      <c r="E140" t="s">
        <v>773</v>
      </c>
      <c r="F140" t="s">
        <v>773</v>
      </c>
      <c r="G140" t="s">
        <v>773</v>
      </c>
      <c r="H140" t="s">
        <v>773</v>
      </c>
      <c r="I140" t="s">
        <v>773</v>
      </c>
      <c r="J140" t="s">
        <v>773</v>
      </c>
      <c r="K140" t="s">
        <v>773</v>
      </c>
      <c r="L140" t="s">
        <v>773</v>
      </c>
      <c r="M140" t="s">
        <v>773</v>
      </c>
      <c r="N140" t="s">
        <v>773</v>
      </c>
      <c r="O140" t="s">
        <v>773</v>
      </c>
      <c r="P140" t="s">
        <v>773</v>
      </c>
      <c r="Q140" t="s">
        <v>773</v>
      </c>
      <c r="R140" t="s">
        <v>773</v>
      </c>
      <c r="S140" t="s">
        <v>773</v>
      </c>
      <c r="T140" t="s">
        <v>773</v>
      </c>
      <c r="U140" t="s">
        <v>773</v>
      </c>
      <c r="V140" t="s">
        <v>773</v>
      </c>
      <c r="W140" t="s">
        <v>773</v>
      </c>
      <c r="X140" t="s">
        <v>773</v>
      </c>
      <c r="Y140" t="s">
        <v>773</v>
      </c>
      <c r="Z140" t="s">
        <v>773</v>
      </c>
      <c r="AA140" t="s">
        <v>773</v>
      </c>
      <c r="AB140" t="s">
        <v>773</v>
      </c>
      <c r="AC140" t="s">
        <v>773</v>
      </c>
      <c r="AD140" t="s">
        <v>773</v>
      </c>
      <c r="AE140" t="s">
        <v>773</v>
      </c>
      <c r="AF140" t="s">
        <v>773</v>
      </c>
      <c r="AG140" t="s">
        <v>773</v>
      </c>
      <c r="AH140" t="s">
        <v>773</v>
      </c>
      <c r="AI140" t="s">
        <v>773</v>
      </c>
      <c r="AJ140" t="s">
        <v>773</v>
      </c>
      <c r="AK140" t="s">
        <v>773</v>
      </c>
      <c r="AL140" t="s">
        <v>773</v>
      </c>
      <c r="AM140" t="s">
        <v>773</v>
      </c>
      <c r="AN140" t="s">
        <v>773</v>
      </c>
      <c r="AO140" t="s">
        <v>773</v>
      </c>
      <c r="AP140" t="s">
        <v>773</v>
      </c>
      <c r="AQ140" t="s">
        <v>773</v>
      </c>
      <c r="AR140" t="s">
        <v>773</v>
      </c>
      <c r="AS140" t="s">
        <v>773</v>
      </c>
      <c r="AT140" t="s">
        <v>773</v>
      </c>
      <c r="AU140" t="s">
        <v>773</v>
      </c>
      <c r="AV140" t="s">
        <v>773</v>
      </c>
      <c r="AW140" t="s">
        <v>773</v>
      </c>
      <c r="AX140" t="s">
        <v>773</v>
      </c>
      <c r="AY140" t="s">
        <v>773</v>
      </c>
      <c r="AZ140" t="s">
        <v>773</v>
      </c>
      <c r="BA140" t="s">
        <v>773</v>
      </c>
      <c r="BB140" t="s">
        <v>773</v>
      </c>
      <c r="BC140" t="s">
        <v>773</v>
      </c>
      <c r="BD140" t="s">
        <v>773</v>
      </c>
      <c r="BE140" t="s">
        <v>773</v>
      </c>
      <c r="BF140" t="s">
        <v>773</v>
      </c>
      <c r="BG140" t="s">
        <v>773</v>
      </c>
      <c r="BH140" t="s">
        <v>773</v>
      </c>
      <c r="BI140" t="s">
        <v>773</v>
      </c>
      <c r="BJ140" t="s">
        <v>773</v>
      </c>
      <c r="BK140" t="s">
        <v>773</v>
      </c>
      <c r="BL140" t="s">
        <v>773</v>
      </c>
      <c r="BM140" t="s">
        <v>773</v>
      </c>
      <c r="BN140" t="s">
        <v>773</v>
      </c>
      <c r="BO140" t="s">
        <v>773</v>
      </c>
      <c r="BP140" t="s">
        <v>773</v>
      </c>
      <c r="BQ140" t="s">
        <v>773</v>
      </c>
      <c r="BR140" t="s">
        <v>773</v>
      </c>
      <c r="BS140" t="s">
        <v>773</v>
      </c>
      <c r="BT140" t="s">
        <v>773</v>
      </c>
      <c r="BU140" t="s">
        <v>773</v>
      </c>
      <c r="BV140" t="s">
        <v>773</v>
      </c>
      <c r="BW140" t="s">
        <v>773</v>
      </c>
      <c r="BX140" t="s">
        <v>773</v>
      </c>
      <c r="BY140" t="s">
        <v>773</v>
      </c>
      <c r="BZ140" t="s">
        <v>773</v>
      </c>
      <c r="CA140" t="s">
        <v>773</v>
      </c>
      <c r="CB140" t="s">
        <v>773</v>
      </c>
      <c r="CC140" t="s">
        <v>773</v>
      </c>
      <c r="CD140" t="s">
        <v>773</v>
      </c>
      <c r="CE140" t="s">
        <v>773</v>
      </c>
      <c r="CF140" t="s">
        <v>773</v>
      </c>
      <c r="CG140" t="s">
        <v>773</v>
      </c>
      <c r="CH140" t="s">
        <v>773</v>
      </c>
      <c r="CI140" t="s">
        <v>773</v>
      </c>
      <c r="CJ140" t="s">
        <v>773</v>
      </c>
      <c r="CK140" t="s">
        <v>773</v>
      </c>
      <c r="CL140" t="s">
        <v>773</v>
      </c>
      <c r="CM140" t="s">
        <v>773</v>
      </c>
      <c r="CN140" t="s">
        <v>773</v>
      </c>
      <c r="CO140" t="s">
        <v>773</v>
      </c>
      <c r="CP140" t="s">
        <v>773</v>
      </c>
      <c r="CQ140" t="s">
        <v>773</v>
      </c>
      <c r="CR140" t="s">
        <v>773</v>
      </c>
      <c r="CS140" t="s">
        <v>773</v>
      </c>
      <c r="CT140" t="s">
        <v>773</v>
      </c>
      <c r="CU140" t="s">
        <v>773</v>
      </c>
      <c r="CV140" t="s">
        <v>773</v>
      </c>
      <c r="CW140" t="s">
        <v>773</v>
      </c>
      <c r="CX140" t="s">
        <v>773</v>
      </c>
      <c r="CY140" t="s">
        <v>773</v>
      </c>
      <c r="CZ140" t="s">
        <v>773</v>
      </c>
      <c r="DA140" t="s">
        <v>773</v>
      </c>
      <c r="DB140" t="s">
        <v>773</v>
      </c>
      <c r="DC140" t="s">
        <v>773</v>
      </c>
      <c r="DD140" t="s">
        <v>773</v>
      </c>
      <c r="DE140" t="s">
        <v>773</v>
      </c>
      <c r="DF140" t="s">
        <v>773</v>
      </c>
      <c r="DG140" t="s">
        <v>773</v>
      </c>
      <c r="DH140" t="s">
        <v>773</v>
      </c>
      <c r="DI140" t="s">
        <v>773</v>
      </c>
      <c r="DJ140" t="s">
        <v>773</v>
      </c>
      <c r="DK140" t="s">
        <v>773</v>
      </c>
      <c r="DL140" t="s">
        <v>8</v>
      </c>
      <c r="DM140" t="s">
        <v>773</v>
      </c>
      <c r="DN140" t="s">
        <v>773</v>
      </c>
      <c r="DO140" t="s">
        <v>773</v>
      </c>
      <c r="DP140" t="s">
        <v>773</v>
      </c>
      <c r="DQ140" t="s">
        <v>773</v>
      </c>
      <c r="DR140" t="s">
        <v>773</v>
      </c>
      <c r="DS140" t="s">
        <v>773</v>
      </c>
      <c r="DT140" t="s">
        <v>8</v>
      </c>
      <c r="DU140" t="s">
        <v>773</v>
      </c>
      <c r="DV140" t="s">
        <v>773</v>
      </c>
      <c r="DW140" t="s">
        <v>773</v>
      </c>
      <c r="DX140" t="s">
        <v>773</v>
      </c>
      <c r="DY140" t="s">
        <v>773</v>
      </c>
      <c r="DZ140" t="s">
        <v>8</v>
      </c>
      <c r="EA140" t="s">
        <v>8</v>
      </c>
      <c r="EB140" t="s">
        <v>8</v>
      </c>
      <c r="EC140" t="s">
        <v>8</v>
      </c>
      <c r="ED140" t="s">
        <v>8</v>
      </c>
      <c r="EE140" t="s">
        <v>8</v>
      </c>
      <c r="EF140" t="s">
        <v>8</v>
      </c>
      <c r="EG140" t="s">
        <v>8</v>
      </c>
      <c r="EH140" t="s">
        <v>8</v>
      </c>
      <c r="EI140" t="s">
        <v>8</v>
      </c>
      <c r="EJ140" t="s">
        <v>8</v>
      </c>
      <c r="EK140" t="s">
        <v>8</v>
      </c>
      <c r="EL140" t="s">
        <v>8</v>
      </c>
      <c r="EM140" t="s">
        <v>8</v>
      </c>
      <c r="EN140" t="s">
        <v>8</v>
      </c>
      <c r="EO140" t="s">
        <v>772</v>
      </c>
      <c r="EP140" t="s">
        <v>772</v>
      </c>
      <c r="EQ140" t="s">
        <v>772</v>
      </c>
      <c r="ER140" t="s">
        <v>772</v>
      </c>
      <c r="ES140" t="s">
        <v>772</v>
      </c>
      <c r="ET140" t="s">
        <v>772</v>
      </c>
      <c r="EU140" t="s">
        <v>772</v>
      </c>
      <c r="EV140" t="s">
        <v>772</v>
      </c>
      <c r="EW140" t="s">
        <v>772</v>
      </c>
      <c r="EX140" t="s">
        <v>772</v>
      </c>
      <c r="EY140" t="s">
        <v>772</v>
      </c>
      <c r="EZ140" t="s">
        <v>772</v>
      </c>
      <c r="FA140" t="s">
        <v>772</v>
      </c>
      <c r="FB140" t="s">
        <v>772</v>
      </c>
      <c r="FC140" t="s">
        <v>772</v>
      </c>
      <c r="FD140" t="s">
        <v>772</v>
      </c>
      <c r="FE140" t="s">
        <v>772</v>
      </c>
      <c r="FF140" t="s">
        <v>772</v>
      </c>
      <c r="FG140" t="s">
        <v>772</v>
      </c>
      <c r="FH140" t="s">
        <v>772</v>
      </c>
      <c r="FI140" t="s">
        <v>772</v>
      </c>
      <c r="FJ140" t="s">
        <v>772</v>
      </c>
      <c r="FK140" t="s">
        <v>772</v>
      </c>
      <c r="FL140" t="s">
        <v>772</v>
      </c>
      <c r="FM140" t="s">
        <v>772</v>
      </c>
      <c r="FN140" t="s">
        <v>772</v>
      </c>
      <c r="FO140" t="s">
        <v>772</v>
      </c>
      <c r="FP140" t="s">
        <v>772</v>
      </c>
      <c r="FQ140" t="s">
        <v>772</v>
      </c>
      <c r="FR140" t="s">
        <v>772</v>
      </c>
      <c r="FS140" t="s">
        <v>773</v>
      </c>
      <c r="FT140" t="s">
        <v>773</v>
      </c>
      <c r="FU140" t="s">
        <v>773</v>
      </c>
      <c r="FV140" t="s">
        <v>773</v>
      </c>
      <c r="FW140" t="s">
        <v>773</v>
      </c>
      <c r="FX140" t="s">
        <v>773</v>
      </c>
      <c r="FY140" t="s">
        <v>773</v>
      </c>
      <c r="FZ140" t="s">
        <v>773</v>
      </c>
      <c r="GA140" t="s">
        <v>773</v>
      </c>
      <c r="GB140" t="s">
        <v>773</v>
      </c>
      <c r="GC140" t="s">
        <v>773</v>
      </c>
      <c r="GD140" t="s">
        <v>773</v>
      </c>
      <c r="GE140" t="s">
        <v>773</v>
      </c>
      <c r="GF140" t="s">
        <v>773</v>
      </c>
      <c r="GG140" t="s">
        <v>773</v>
      </c>
      <c r="GH140" t="s">
        <v>773</v>
      </c>
      <c r="GI140" t="s">
        <v>773</v>
      </c>
      <c r="GJ140" t="s">
        <v>773</v>
      </c>
      <c r="GK140" t="s">
        <v>773</v>
      </c>
      <c r="GL140" t="s">
        <v>773</v>
      </c>
      <c r="GM140" t="s">
        <v>773</v>
      </c>
      <c r="GN140" t="s">
        <v>773</v>
      </c>
      <c r="GO140" t="s">
        <v>773</v>
      </c>
      <c r="GP140" t="s">
        <v>773</v>
      </c>
      <c r="GQ140" t="s">
        <v>773</v>
      </c>
      <c r="GR140" t="s">
        <v>773</v>
      </c>
      <c r="GS140" t="s">
        <v>773</v>
      </c>
      <c r="GT140" t="s">
        <v>773</v>
      </c>
      <c r="GU140" t="s">
        <v>773</v>
      </c>
      <c r="GV140" t="s">
        <v>773</v>
      </c>
      <c r="GW140" t="s">
        <v>773</v>
      </c>
      <c r="GX140" t="s">
        <v>773</v>
      </c>
      <c r="GY140" t="s">
        <v>773</v>
      </c>
      <c r="GZ140" t="s">
        <v>773</v>
      </c>
      <c r="HA140" t="s">
        <v>773</v>
      </c>
      <c r="HB140" t="s">
        <v>773</v>
      </c>
      <c r="HC140" t="s">
        <v>773</v>
      </c>
      <c r="HD140" t="s">
        <v>773</v>
      </c>
      <c r="HE140" t="s">
        <v>773</v>
      </c>
      <c r="HF140" t="s">
        <v>773</v>
      </c>
      <c r="HG140" t="s">
        <v>773</v>
      </c>
      <c r="HH140" t="s">
        <v>773</v>
      </c>
      <c r="HI140" t="s">
        <v>773</v>
      </c>
      <c r="HJ140" t="s">
        <v>773</v>
      </c>
      <c r="HK140" t="s">
        <v>773</v>
      </c>
      <c r="HL140" t="s">
        <v>773</v>
      </c>
      <c r="HM140" t="s">
        <v>773</v>
      </c>
      <c r="HN140" t="s">
        <v>773</v>
      </c>
      <c r="HO140" t="s">
        <v>773</v>
      </c>
      <c r="HP140" t="s">
        <v>773</v>
      </c>
      <c r="HQ140" t="s">
        <v>773</v>
      </c>
      <c r="HR140" t="s">
        <v>773</v>
      </c>
      <c r="HS140" t="s">
        <v>773</v>
      </c>
      <c r="HT140" t="s">
        <v>773</v>
      </c>
      <c r="HU140" t="s">
        <v>773</v>
      </c>
      <c r="HV140" t="s">
        <v>773</v>
      </c>
      <c r="HW140" t="s">
        <v>773</v>
      </c>
      <c r="HX140" t="s">
        <v>773</v>
      </c>
      <c r="HY140" t="s">
        <v>773</v>
      </c>
      <c r="HZ140" t="s">
        <v>8</v>
      </c>
      <c r="IA140" t="s">
        <v>773</v>
      </c>
      <c r="IB140" t="s">
        <v>773</v>
      </c>
      <c r="IC140" t="s">
        <v>773</v>
      </c>
      <c r="ID140" t="s">
        <v>773</v>
      </c>
      <c r="IE140" t="s">
        <v>773</v>
      </c>
      <c r="IF140" t="s">
        <v>773</v>
      </c>
      <c r="IG140" t="s">
        <v>773</v>
      </c>
      <c r="IH140" t="s">
        <v>773</v>
      </c>
      <c r="II140" t="s">
        <v>773</v>
      </c>
      <c r="IJ140" t="s">
        <v>773</v>
      </c>
      <c r="IK140" t="s">
        <v>773</v>
      </c>
      <c r="IL140" t="s">
        <v>773</v>
      </c>
      <c r="IM140" t="s">
        <v>773</v>
      </c>
      <c r="IN140" t="s">
        <v>773</v>
      </c>
      <c r="IO140" t="s">
        <v>773</v>
      </c>
      <c r="IP140" t="s">
        <v>773</v>
      </c>
      <c r="IQ140" t="s">
        <v>773</v>
      </c>
      <c r="IR140" t="s">
        <v>773</v>
      </c>
      <c r="IS140" t="s">
        <v>773</v>
      </c>
      <c r="IT140" t="s">
        <v>773</v>
      </c>
      <c r="IU140" t="s">
        <v>773</v>
      </c>
      <c r="IV140" t="s">
        <v>773</v>
      </c>
      <c r="IW140" t="s">
        <v>773</v>
      </c>
      <c r="IX140" t="s">
        <v>773</v>
      </c>
      <c r="IY140" t="s">
        <v>773</v>
      </c>
      <c r="IZ140" t="s">
        <v>773</v>
      </c>
      <c r="JA140" t="s">
        <v>773</v>
      </c>
      <c r="JB140" t="s">
        <v>773</v>
      </c>
      <c r="JC140" t="s">
        <v>773</v>
      </c>
      <c r="JD140" t="s">
        <v>773</v>
      </c>
      <c r="JE140" t="s">
        <v>8</v>
      </c>
      <c r="JF140" t="s">
        <v>773</v>
      </c>
      <c r="JG140" t="s">
        <v>773</v>
      </c>
      <c r="JH140" t="s">
        <v>773</v>
      </c>
      <c r="JI140" t="s">
        <v>773</v>
      </c>
      <c r="JJ140" t="s">
        <v>773</v>
      </c>
      <c r="JK140" t="s">
        <v>773</v>
      </c>
      <c r="JL140" t="s">
        <v>773</v>
      </c>
      <c r="JM140" t="s">
        <v>773</v>
      </c>
      <c r="JN140" t="s">
        <v>773</v>
      </c>
      <c r="JO140" t="s">
        <v>773</v>
      </c>
      <c r="JP140" t="s">
        <v>773</v>
      </c>
      <c r="JQ140" t="s">
        <v>773</v>
      </c>
      <c r="JR140" t="s">
        <v>773</v>
      </c>
      <c r="JS140" t="s">
        <v>773</v>
      </c>
      <c r="JT140" t="s">
        <v>773</v>
      </c>
      <c r="JU140" t="s">
        <v>773</v>
      </c>
      <c r="JV140" t="s">
        <v>773</v>
      </c>
      <c r="JW140" t="s">
        <v>773</v>
      </c>
      <c r="JX140" t="s">
        <v>773</v>
      </c>
      <c r="JY140" t="s">
        <v>773</v>
      </c>
      <c r="JZ140" t="s">
        <v>773</v>
      </c>
      <c r="KA140" t="s">
        <v>773</v>
      </c>
      <c r="KB140" t="s">
        <v>773</v>
      </c>
      <c r="KC140" t="s">
        <v>773</v>
      </c>
      <c r="KD140" t="s">
        <v>773</v>
      </c>
      <c r="KE140" t="s">
        <v>773</v>
      </c>
      <c r="KF140" t="s">
        <v>773</v>
      </c>
      <c r="KG140" t="s">
        <v>773</v>
      </c>
      <c r="KH140" t="s">
        <v>773</v>
      </c>
      <c r="KI140" t="s">
        <v>773</v>
      </c>
      <c r="KJ140" t="s">
        <v>773</v>
      </c>
      <c r="KK140" t="s">
        <v>773</v>
      </c>
      <c r="KL140" t="s">
        <v>773</v>
      </c>
      <c r="KM140" t="s">
        <v>773</v>
      </c>
      <c r="KN140" t="s">
        <v>773</v>
      </c>
      <c r="KO140" t="s">
        <v>773</v>
      </c>
      <c r="KP140" t="s">
        <v>773</v>
      </c>
      <c r="KQ140" t="s">
        <v>773</v>
      </c>
      <c r="KR140" t="s">
        <v>773</v>
      </c>
      <c r="KS140" t="s">
        <v>773</v>
      </c>
      <c r="KT140" t="s">
        <v>773</v>
      </c>
      <c r="KU140" t="s">
        <v>773</v>
      </c>
      <c r="KV140" t="s">
        <v>773</v>
      </c>
      <c r="KW140" t="s">
        <v>773</v>
      </c>
      <c r="KX140" t="s">
        <v>773</v>
      </c>
      <c r="KY140" t="s">
        <v>773</v>
      </c>
      <c r="KZ140" t="s">
        <v>773</v>
      </c>
      <c r="LA140" t="s">
        <v>773</v>
      </c>
      <c r="LB140" t="s">
        <v>773</v>
      </c>
      <c r="LC140" t="s">
        <v>773</v>
      </c>
      <c r="LD140" t="s">
        <v>773</v>
      </c>
      <c r="LE140" t="s">
        <v>773</v>
      </c>
      <c r="LF140" t="s">
        <v>773</v>
      </c>
      <c r="LG140" t="s">
        <v>773</v>
      </c>
      <c r="LH140" t="s">
        <v>773</v>
      </c>
      <c r="LI140" t="s">
        <v>773</v>
      </c>
      <c r="LJ140" t="s">
        <v>773</v>
      </c>
      <c r="LK140" t="s">
        <v>773</v>
      </c>
      <c r="LL140" t="s">
        <v>773</v>
      </c>
      <c r="LM140" t="s">
        <v>773</v>
      </c>
      <c r="LN140" t="s">
        <v>773</v>
      </c>
      <c r="LO140" t="s">
        <v>8</v>
      </c>
      <c r="LP140" t="s">
        <v>773</v>
      </c>
      <c r="LQ140" t="s">
        <v>773</v>
      </c>
      <c r="LR140" t="s">
        <v>773</v>
      </c>
      <c r="LS140" t="s">
        <v>773</v>
      </c>
      <c r="LT140" t="s">
        <v>773</v>
      </c>
      <c r="LU140" t="s">
        <v>773</v>
      </c>
      <c r="LV140" t="s">
        <v>773</v>
      </c>
      <c r="LW140" t="s">
        <v>773</v>
      </c>
      <c r="LX140" t="s">
        <v>773</v>
      </c>
      <c r="LY140" t="s">
        <v>773</v>
      </c>
      <c r="LZ140" t="s">
        <v>773</v>
      </c>
      <c r="MA140" t="s">
        <v>773</v>
      </c>
      <c r="MB140" t="s">
        <v>773</v>
      </c>
      <c r="MC140" t="s">
        <v>773</v>
      </c>
      <c r="MD140" t="s">
        <v>773</v>
      </c>
      <c r="ME140" t="s">
        <v>773</v>
      </c>
      <c r="MF140" t="s">
        <v>773</v>
      </c>
      <c r="MG140" t="s">
        <v>773</v>
      </c>
      <c r="MH140" t="s">
        <v>773</v>
      </c>
      <c r="MI140" t="s">
        <v>773</v>
      </c>
      <c r="MJ140" t="s">
        <v>773</v>
      </c>
      <c r="MK140" t="s">
        <v>773</v>
      </c>
      <c r="ML140" t="s">
        <v>773</v>
      </c>
      <c r="MM140" t="s">
        <v>773</v>
      </c>
      <c r="MN140" t="s">
        <v>773</v>
      </c>
      <c r="MO140" t="s">
        <v>773</v>
      </c>
      <c r="MP140" t="s">
        <v>773</v>
      </c>
      <c r="MQ140" t="s">
        <v>773</v>
      </c>
      <c r="MR140" t="s">
        <v>773</v>
      </c>
      <c r="MS140" t="s">
        <v>773</v>
      </c>
      <c r="MT140" t="s">
        <v>773</v>
      </c>
      <c r="MU140" t="s">
        <v>773</v>
      </c>
      <c r="MV140" t="s">
        <v>773</v>
      </c>
      <c r="MW140" t="s">
        <v>773</v>
      </c>
      <c r="MX140" t="s">
        <v>773</v>
      </c>
      <c r="MY140" t="s">
        <v>773</v>
      </c>
      <c r="MZ140" t="s">
        <v>773</v>
      </c>
      <c r="NA140" t="s">
        <v>773</v>
      </c>
      <c r="NB140" t="s">
        <v>773</v>
      </c>
      <c r="NC140" t="s">
        <v>8</v>
      </c>
      <c r="ND140" t="s">
        <v>8</v>
      </c>
      <c r="NE140" t="s">
        <v>8</v>
      </c>
      <c r="NF140" t="s">
        <v>8</v>
      </c>
      <c r="NG140" t="s">
        <v>8</v>
      </c>
      <c r="NH140" t="s">
        <v>8</v>
      </c>
      <c r="NI140" t="s">
        <v>8</v>
      </c>
      <c r="NJ140" t="s">
        <v>8</v>
      </c>
      <c r="NK140" t="s">
        <v>8</v>
      </c>
      <c r="NL140" t="s">
        <v>8</v>
      </c>
      <c r="NM140" t="s">
        <v>8</v>
      </c>
      <c r="NN140" t="s">
        <v>8</v>
      </c>
      <c r="NO140" t="s">
        <v>8</v>
      </c>
      <c r="NP140" t="s">
        <v>8</v>
      </c>
      <c r="NQ140" t="s">
        <v>772</v>
      </c>
      <c r="NR140" t="s">
        <v>772</v>
      </c>
      <c r="NS140" t="s">
        <v>772</v>
      </c>
      <c r="NT140" t="s">
        <v>772</v>
      </c>
      <c r="NU140" t="s">
        <v>772</v>
      </c>
      <c r="NV140" t="s">
        <v>772</v>
      </c>
      <c r="NW140" t="s">
        <v>772</v>
      </c>
      <c r="NX140" t="s">
        <v>772</v>
      </c>
      <c r="NY140" t="s">
        <v>772</v>
      </c>
      <c r="NZ140" t="s">
        <v>772</v>
      </c>
      <c r="OA140" t="s">
        <v>772</v>
      </c>
      <c r="OB140" t="s">
        <v>772</v>
      </c>
      <c r="OC140" t="s">
        <v>772</v>
      </c>
      <c r="OD140" t="s">
        <v>772</v>
      </c>
      <c r="OE140" t="s">
        <v>772</v>
      </c>
      <c r="OF140" t="s">
        <v>772</v>
      </c>
      <c r="OG140" t="s">
        <v>772</v>
      </c>
      <c r="OH140" t="s">
        <v>772</v>
      </c>
      <c r="OI140" t="s">
        <v>772</v>
      </c>
      <c r="OJ140" t="s">
        <v>772</v>
      </c>
      <c r="OK140" t="s">
        <v>8</v>
      </c>
      <c r="OL140" t="s">
        <v>772</v>
      </c>
      <c r="OM140" t="s">
        <v>772</v>
      </c>
      <c r="ON140" t="s">
        <v>772</v>
      </c>
      <c r="OO140" t="s">
        <v>772</v>
      </c>
      <c r="OP140" t="s">
        <v>772</v>
      </c>
      <c r="OQ140" t="s">
        <v>772</v>
      </c>
      <c r="OR140" t="s">
        <v>772</v>
      </c>
      <c r="OS140" t="s">
        <v>772</v>
      </c>
      <c r="OT140" t="s">
        <v>772</v>
      </c>
      <c r="OU140" t="s">
        <v>772</v>
      </c>
      <c r="OV140" t="s">
        <v>772</v>
      </c>
      <c r="OW140" t="s">
        <v>772</v>
      </c>
      <c r="OX140" t="s">
        <v>772</v>
      </c>
      <c r="OY140" t="s">
        <v>772</v>
      </c>
      <c r="OZ140" t="s">
        <v>772</v>
      </c>
      <c r="PA140" t="s">
        <v>772</v>
      </c>
      <c r="PB140" t="s">
        <v>772</v>
      </c>
      <c r="PC140" t="s">
        <v>772</v>
      </c>
      <c r="PD140" t="s">
        <v>772</v>
      </c>
      <c r="PE140" t="s">
        <v>772</v>
      </c>
      <c r="PF140" t="s">
        <v>772</v>
      </c>
      <c r="PG140" t="s">
        <v>772</v>
      </c>
      <c r="PH140" t="s">
        <v>772</v>
      </c>
      <c r="PI140" t="s">
        <v>772</v>
      </c>
      <c r="PJ140" t="s">
        <v>772</v>
      </c>
      <c r="PK140" t="s">
        <v>772</v>
      </c>
      <c r="PL140" t="s">
        <v>772</v>
      </c>
      <c r="PM140" t="s">
        <v>772</v>
      </c>
      <c r="PN140" t="s">
        <v>8</v>
      </c>
      <c r="PO140" t="s">
        <v>772</v>
      </c>
      <c r="PP140" t="s">
        <v>772</v>
      </c>
      <c r="PQ140" t="s">
        <v>772</v>
      </c>
      <c r="PR140" t="s">
        <v>772</v>
      </c>
      <c r="PS140" t="s">
        <v>772</v>
      </c>
      <c r="PT140" t="s">
        <v>772</v>
      </c>
      <c r="PU140" t="s">
        <v>772</v>
      </c>
      <c r="PV140" t="s">
        <v>772</v>
      </c>
      <c r="PW140" t="s">
        <v>772</v>
      </c>
      <c r="PX140" t="s">
        <v>772</v>
      </c>
      <c r="PY140" t="s">
        <v>772</v>
      </c>
      <c r="PZ140" t="s">
        <v>772</v>
      </c>
      <c r="QA140" t="s">
        <v>772</v>
      </c>
      <c r="QB140" t="s">
        <v>772</v>
      </c>
      <c r="QC140" t="s">
        <v>772</v>
      </c>
      <c r="QD140" t="s">
        <v>772</v>
      </c>
      <c r="QE140" t="s">
        <v>772</v>
      </c>
      <c r="QF140" t="s">
        <v>772</v>
      </c>
      <c r="QG140" t="s">
        <v>772</v>
      </c>
      <c r="QH140" t="s">
        <v>772</v>
      </c>
      <c r="QI140" t="s">
        <v>772</v>
      </c>
      <c r="QJ140" t="s">
        <v>772</v>
      </c>
      <c r="QK140" t="s">
        <v>772</v>
      </c>
      <c r="QL140" t="s">
        <v>773</v>
      </c>
      <c r="QM140" t="s">
        <v>773</v>
      </c>
      <c r="QN140" t="s">
        <v>773</v>
      </c>
      <c r="QO140" t="s">
        <v>773</v>
      </c>
      <c r="QP140" t="s">
        <v>773</v>
      </c>
      <c r="QQ140" t="s">
        <v>773</v>
      </c>
      <c r="QR140" t="s">
        <v>773</v>
      </c>
      <c r="QS140" t="s">
        <v>773</v>
      </c>
      <c r="QT140" t="s">
        <v>773</v>
      </c>
      <c r="QU140" t="s">
        <v>773</v>
      </c>
      <c r="QV140" t="s">
        <v>773</v>
      </c>
      <c r="QW140" t="s">
        <v>773</v>
      </c>
      <c r="QX140" t="s">
        <v>773</v>
      </c>
      <c r="QY140" t="s">
        <v>773</v>
      </c>
      <c r="QZ140" t="s">
        <v>773</v>
      </c>
      <c r="RA140" t="s">
        <v>773</v>
      </c>
      <c r="RB140" t="s">
        <v>773</v>
      </c>
      <c r="RC140" t="s">
        <v>773</v>
      </c>
      <c r="RD140" t="s">
        <v>773</v>
      </c>
      <c r="RE140" t="s">
        <v>773</v>
      </c>
      <c r="RF140" t="s">
        <v>773</v>
      </c>
      <c r="RG140" t="s">
        <v>773</v>
      </c>
      <c r="RH140" t="s">
        <v>773</v>
      </c>
      <c r="RI140" t="s">
        <v>773</v>
      </c>
      <c r="RJ140" t="s">
        <v>773</v>
      </c>
      <c r="RK140" t="s">
        <v>773</v>
      </c>
      <c r="RL140" t="s">
        <v>773</v>
      </c>
      <c r="RM140" t="s">
        <v>773</v>
      </c>
      <c r="RN140" t="s">
        <v>773</v>
      </c>
      <c r="RO140" t="s">
        <v>773</v>
      </c>
      <c r="RP140" t="s">
        <v>773</v>
      </c>
      <c r="RQ140" t="s">
        <v>773</v>
      </c>
      <c r="RR140" t="s">
        <v>773</v>
      </c>
      <c r="RS140" t="s">
        <v>773</v>
      </c>
      <c r="RT140" t="s">
        <v>773</v>
      </c>
      <c r="RU140" t="s">
        <v>773</v>
      </c>
      <c r="RV140" t="s">
        <v>773</v>
      </c>
      <c r="RW140" t="s">
        <v>773</v>
      </c>
      <c r="RX140" t="s">
        <v>773</v>
      </c>
      <c r="RY140" t="s">
        <v>773</v>
      </c>
      <c r="RZ140" t="s">
        <v>773</v>
      </c>
      <c r="SA140" t="s">
        <v>773</v>
      </c>
      <c r="SB140" t="s">
        <v>773</v>
      </c>
      <c r="SC140" t="s">
        <v>773</v>
      </c>
      <c r="SD140" t="s">
        <v>773</v>
      </c>
      <c r="SE140" t="s">
        <v>773</v>
      </c>
      <c r="SF140" t="s">
        <v>773</v>
      </c>
      <c r="SG140" t="s">
        <v>773</v>
      </c>
      <c r="SH140" t="s">
        <v>773</v>
      </c>
      <c r="SI140" t="s">
        <v>773</v>
      </c>
      <c r="SJ140" t="s">
        <v>773</v>
      </c>
      <c r="SK140" t="s">
        <v>773</v>
      </c>
      <c r="SL140" t="s">
        <v>773</v>
      </c>
      <c r="SM140" t="s">
        <v>773</v>
      </c>
      <c r="SN140" t="s">
        <v>773</v>
      </c>
      <c r="SO140" t="s">
        <v>773</v>
      </c>
      <c r="SP140" t="s">
        <v>773</v>
      </c>
      <c r="SQ140" t="s">
        <v>773</v>
      </c>
      <c r="SR140" t="s">
        <v>773</v>
      </c>
      <c r="SS140" t="s">
        <v>773</v>
      </c>
      <c r="ST140" t="s">
        <v>773</v>
      </c>
      <c r="SU140" t="s">
        <v>773</v>
      </c>
      <c r="SV140" t="s">
        <v>773</v>
      </c>
      <c r="SW140" t="s">
        <v>773</v>
      </c>
      <c r="SX140" t="s">
        <v>773</v>
      </c>
      <c r="SY140" t="s">
        <v>8</v>
      </c>
      <c r="SZ140" t="s">
        <v>8</v>
      </c>
      <c r="TA140" t="s">
        <v>8</v>
      </c>
      <c r="TB140" t="s">
        <v>8</v>
      </c>
      <c r="TC140" t="s">
        <v>8</v>
      </c>
      <c r="TD140" t="s">
        <v>8</v>
      </c>
      <c r="TE140" t="s">
        <v>8</v>
      </c>
      <c r="TF140" t="s">
        <v>8</v>
      </c>
      <c r="TG140" t="s">
        <v>8</v>
      </c>
      <c r="TH140" t="s">
        <v>8</v>
      </c>
      <c r="TI140" t="s">
        <v>8</v>
      </c>
      <c r="TJ140" t="s">
        <v>8</v>
      </c>
      <c r="TK140" t="s">
        <v>8</v>
      </c>
      <c r="TL140" t="s">
        <v>8</v>
      </c>
      <c r="TM140" t="s">
        <v>8</v>
      </c>
      <c r="TN140" t="s">
        <v>8</v>
      </c>
      <c r="TO140" t="s">
        <v>8</v>
      </c>
      <c r="TP140" t="s">
        <v>8</v>
      </c>
      <c r="TQ140" t="s">
        <v>8</v>
      </c>
      <c r="TR140" t="s">
        <v>8</v>
      </c>
      <c r="TS140" t="s">
        <v>8</v>
      </c>
      <c r="TT140" t="s">
        <v>8</v>
      </c>
      <c r="TU140" t="s">
        <v>8</v>
      </c>
      <c r="TV140" t="s">
        <v>772</v>
      </c>
      <c r="TW140" t="s">
        <v>8</v>
      </c>
      <c r="TX140" t="s">
        <v>8</v>
      </c>
      <c r="TY140" t="s">
        <v>8</v>
      </c>
      <c r="TZ140" t="s">
        <v>8</v>
      </c>
      <c r="UA140" t="s">
        <v>772</v>
      </c>
      <c r="UB140" t="s">
        <v>772</v>
      </c>
      <c r="UC140" t="s">
        <v>772</v>
      </c>
      <c r="UD140" t="s">
        <v>772</v>
      </c>
      <c r="UE140" t="s">
        <v>772</v>
      </c>
      <c r="UF140" t="s">
        <v>772</v>
      </c>
      <c r="UG140" t="s">
        <v>772</v>
      </c>
      <c r="UH140" t="s">
        <v>772</v>
      </c>
      <c r="UI140" t="s">
        <v>772</v>
      </c>
      <c r="UJ140" t="s">
        <v>8</v>
      </c>
      <c r="UK140" t="s">
        <v>772</v>
      </c>
      <c r="UL140" t="s">
        <v>772</v>
      </c>
      <c r="UM140" t="s">
        <v>772</v>
      </c>
      <c r="UN140" t="s">
        <v>772</v>
      </c>
      <c r="UO140" t="s">
        <v>772</v>
      </c>
      <c r="UP140" t="s">
        <v>772</v>
      </c>
      <c r="UQ140" t="s">
        <v>772</v>
      </c>
      <c r="UR140" t="s">
        <v>772</v>
      </c>
      <c r="US140" t="s">
        <v>772</v>
      </c>
      <c r="UT140" t="s">
        <v>772</v>
      </c>
      <c r="UU140" t="s">
        <v>772</v>
      </c>
      <c r="UV140" t="s">
        <v>772</v>
      </c>
      <c r="UW140" t="s">
        <v>772</v>
      </c>
      <c r="UX140" t="s">
        <v>772</v>
      </c>
      <c r="UY140" t="s">
        <v>772</v>
      </c>
      <c r="UZ140" t="s">
        <v>772</v>
      </c>
      <c r="VA140" t="s">
        <v>772</v>
      </c>
      <c r="VB140" t="s">
        <v>772</v>
      </c>
      <c r="VC140" t="s">
        <v>772</v>
      </c>
      <c r="VD140" t="s">
        <v>772</v>
      </c>
      <c r="VE140" t="s">
        <v>772</v>
      </c>
      <c r="VF140" t="s">
        <v>772</v>
      </c>
      <c r="VG140" t="s">
        <v>772</v>
      </c>
      <c r="VH140" t="s">
        <v>772</v>
      </c>
      <c r="VI140" t="s">
        <v>772</v>
      </c>
      <c r="VJ140" t="s">
        <v>772</v>
      </c>
      <c r="VK140" t="s">
        <v>772</v>
      </c>
      <c r="VL140" t="s">
        <v>772</v>
      </c>
      <c r="VM140" t="s">
        <v>773</v>
      </c>
      <c r="VN140" t="s">
        <v>773</v>
      </c>
      <c r="VO140" t="s">
        <v>773</v>
      </c>
      <c r="VP140" t="s">
        <v>773</v>
      </c>
      <c r="VQ140" t="s">
        <v>773</v>
      </c>
      <c r="VR140" t="s">
        <v>773</v>
      </c>
      <c r="VS140" t="s">
        <v>773</v>
      </c>
      <c r="VT140" t="s">
        <v>773</v>
      </c>
      <c r="VU140" t="s">
        <v>773</v>
      </c>
      <c r="VV140" t="s">
        <v>773</v>
      </c>
      <c r="VW140" t="s">
        <v>773</v>
      </c>
      <c r="VX140" t="s">
        <v>773</v>
      </c>
      <c r="VY140" t="s">
        <v>773</v>
      </c>
      <c r="VZ140" t="s">
        <v>773</v>
      </c>
      <c r="WA140" t="s">
        <v>773</v>
      </c>
      <c r="WB140" t="s">
        <v>773</v>
      </c>
      <c r="WC140" t="s">
        <v>773</v>
      </c>
      <c r="WD140" t="s">
        <v>773</v>
      </c>
      <c r="WE140" t="s">
        <v>773</v>
      </c>
      <c r="WF140" t="s">
        <v>773</v>
      </c>
      <c r="WG140" t="s">
        <v>773</v>
      </c>
      <c r="WH140" t="s">
        <v>773</v>
      </c>
      <c r="WI140" t="s">
        <v>773</v>
      </c>
      <c r="WJ140" t="s">
        <v>773</v>
      </c>
      <c r="WK140" t="s">
        <v>773</v>
      </c>
      <c r="WL140" t="s">
        <v>773</v>
      </c>
      <c r="WM140" t="s">
        <v>773</v>
      </c>
      <c r="WN140" t="s">
        <v>773</v>
      </c>
      <c r="WO140" t="s">
        <v>773</v>
      </c>
      <c r="WP140" t="s">
        <v>773</v>
      </c>
      <c r="WQ140" t="s">
        <v>773</v>
      </c>
      <c r="WR140" t="s">
        <v>773</v>
      </c>
      <c r="WS140" t="s">
        <v>773</v>
      </c>
      <c r="WT140" t="s">
        <v>773</v>
      </c>
      <c r="WU140" t="s">
        <v>773</v>
      </c>
      <c r="WV140" t="s">
        <v>773</v>
      </c>
      <c r="WW140" t="s">
        <v>773</v>
      </c>
      <c r="WX140" t="s">
        <v>773</v>
      </c>
      <c r="WY140" t="s">
        <v>773</v>
      </c>
      <c r="WZ140" t="s">
        <v>773</v>
      </c>
      <c r="XA140" t="s">
        <v>773</v>
      </c>
      <c r="XB140" t="s">
        <v>773</v>
      </c>
      <c r="XC140" t="s">
        <v>773</v>
      </c>
      <c r="XD140" t="s">
        <v>773</v>
      </c>
      <c r="XE140" t="s">
        <v>773</v>
      </c>
      <c r="XF140" t="s">
        <v>773</v>
      </c>
      <c r="XG140" t="s">
        <v>773</v>
      </c>
      <c r="XH140" t="s">
        <v>773</v>
      </c>
      <c r="XI140" t="s">
        <v>773</v>
      </c>
      <c r="XJ140" t="s">
        <v>773</v>
      </c>
      <c r="XK140" t="s">
        <v>773</v>
      </c>
      <c r="XL140" t="s">
        <v>773</v>
      </c>
      <c r="XM140" t="s">
        <v>773</v>
      </c>
      <c r="XN140" t="s">
        <v>773</v>
      </c>
      <c r="XO140" t="s">
        <v>773</v>
      </c>
      <c r="XP140" t="s">
        <v>773</v>
      </c>
      <c r="XQ140" t="s">
        <v>773</v>
      </c>
      <c r="XR140" t="s">
        <v>773</v>
      </c>
      <c r="XS140" t="s">
        <v>773</v>
      </c>
      <c r="XT140" t="s">
        <v>773</v>
      </c>
      <c r="XU140" t="s">
        <v>773</v>
      </c>
      <c r="XV140" t="s">
        <v>773</v>
      </c>
      <c r="XW140" t="s">
        <v>773</v>
      </c>
      <c r="XX140" t="s">
        <v>773</v>
      </c>
      <c r="XY140" t="s">
        <v>773</v>
      </c>
      <c r="XZ140" t="s">
        <v>773</v>
      </c>
      <c r="YA140" t="s">
        <v>773</v>
      </c>
      <c r="YB140" t="s">
        <v>773</v>
      </c>
      <c r="YC140" t="s">
        <v>773</v>
      </c>
      <c r="YD140" t="s">
        <v>773</v>
      </c>
      <c r="YE140" t="s">
        <v>773</v>
      </c>
      <c r="YF140" t="s">
        <v>773</v>
      </c>
      <c r="YG140" t="s">
        <v>773</v>
      </c>
      <c r="YH140" t="s">
        <v>773</v>
      </c>
      <c r="YI140" t="s">
        <v>773</v>
      </c>
      <c r="YJ140" t="s">
        <v>773</v>
      </c>
      <c r="YK140" t="s">
        <v>773</v>
      </c>
      <c r="YL140" t="s">
        <v>773</v>
      </c>
      <c r="YM140" t="s">
        <v>773</v>
      </c>
      <c r="YN140" t="s">
        <v>773</v>
      </c>
      <c r="YO140" t="s">
        <v>773</v>
      </c>
      <c r="YP140" t="s">
        <v>773</v>
      </c>
      <c r="YQ140" t="s">
        <v>773</v>
      </c>
      <c r="YR140" t="s">
        <v>773</v>
      </c>
      <c r="YS140" t="s">
        <v>773</v>
      </c>
      <c r="YT140" t="s">
        <v>773</v>
      </c>
      <c r="YU140" t="s">
        <v>773</v>
      </c>
      <c r="YV140" t="s">
        <v>773</v>
      </c>
      <c r="YW140" t="s">
        <v>773</v>
      </c>
      <c r="YX140" t="s">
        <v>773</v>
      </c>
      <c r="YY140" t="s">
        <v>773</v>
      </c>
      <c r="YZ140" t="s">
        <v>773</v>
      </c>
      <c r="ZA140" t="s">
        <v>773</v>
      </c>
      <c r="ZB140" t="s">
        <v>773</v>
      </c>
      <c r="ZC140" t="s">
        <v>773</v>
      </c>
      <c r="ZD140" t="s">
        <v>773</v>
      </c>
      <c r="ZE140" t="s">
        <v>773</v>
      </c>
      <c r="ZF140" t="s">
        <v>773</v>
      </c>
      <c r="ZG140" t="s">
        <v>773</v>
      </c>
      <c r="ZH140" t="s">
        <v>773</v>
      </c>
      <c r="ZI140" t="s">
        <v>773</v>
      </c>
      <c r="ZJ140" t="s">
        <v>773</v>
      </c>
      <c r="ZK140" t="s">
        <v>773</v>
      </c>
      <c r="ZL140" t="s">
        <v>773</v>
      </c>
      <c r="ZM140" t="s">
        <v>773</v>
      </c>
      <c r="ZN140" t="s">
        <v>773</v>
      </c>
      <c r="ZO140" t="s">
        <v>773</v>
      </c>
      <c r="ZP140" t="s">
        <v>773</v>
      </c>
      <c r="ZQ140" t="s">
        <v>772</v>
      </c>
      <c r="ZR140" t="s">
        <v>772</v>
      </c>
      <c r="ZS140" t="s">
        <v>772</v>
      </c>
      <c r="ZT140" t="s">
        <v>772</v>
      </c>
      <c r="ZU140" t="s">
        <v>772</v>
      </c>
      <c r="ZV140" t="s">
        <v>772</v>
      </c>
      <c r="ZW140" t="s">
        <v>772</v>
      </c>
      <c r="ZX140" t="s">
        <v>772</v>
      </c>
      <c r="ZY140" t="s">
        <v>772</v>
      </c>
      <c r="ZZ140" t="s">
        <v>772</v>
      </c>
      <c r="AAA140" t="s">
        <v>772</v>
      </c>
      <c r="AAB140" t="s">
        <v>772</v>
      </c>
      <c r="AAC140" t="s">
        <v>772</v>
      </c>
      <c r="AAD140" t="s">
        <v>772</v>
      </c>
      <c r="AAE140" t="s">
        <v>772</v>
      </c>
      <c r="AAF140" t="s">
        <v>772</v>
      </c>
      <c r="AAG140" t="s">
        <v>772</v>
      </c>
      <c r="AAH140" t="s">
        <v>772</v>
      </c>
      <c r="AAI140" t="s">
        <v>772</v>
      </c>
      <c r="AAJ140" t="s">
        <v>772</v>
      </c>
      <c r="AAK140" t="s">
        <v>772</v>
      </c>
      <c r="AAL140" t="s">
        <v>772</v>
      </c>
      <c r="AAM140" t="s">
        <v>772</v>
      </c>
      <c r="AAN140" t="s">
        <v>772</v>
      </c>
      <c r="AAO140" t="s">
        <v>772</v>
      </c>
      <c r="AAP140" t="s">
        <v>772</v>
      </c>
      <c r="AAQ140" t="s">
        <v>772</v>
      </c>
      <c r="AAR140" t="s">
        <v>772</v>
      </c>
      <c r="AAS140" t="s">
        <v>772</v>
      </c>
      <c r="AAT140" t="s">
        <v>772</v>
      </c>
      <c r="AAU140" t="s">
        <v>773</v>
      </c>
      <c r="AAV140" t="s">
        <v>773</v>
      </c>
      <c r="AAW140" t="s">
        <v>773</v>
      </c>
      <c r="AAX140" t="s">
        <v>773</v>
      </c>
      <c r="AAY140" t="s">
        <v>773</v>
      </c>
      <c r="AAZ140" t="s">
        <v>773</v>
      </c>
      <c r="ABA140" t="s">
        <v>773</v>
      </c>
      <c r="ABB140" t="s">
        <v>773</v>
      </c>
      <c r="ABC140" t="s">
        <v>773</v>
      </c>
      <c r="ABD140" t="s">
        <v>773</v>
      </c>
      <c r="ABE140" t="s">
        <v>773</v>
      </c>
      <c r="ABF140" t="s">
        <v>773</v>
      </c>
      <c r="ABG140" t="s">
        <v>773</v>
      </c>
      <c r="ABH140" t="s">
        <v>773</v>
      </c>
      <c r="ABI140" t="s">
        <v>773</v>
      </c>
      <c r="ABJ140" t="s">
        <v>773</v>
      </c>
      <c r="ABK140" t="s">
        <v>773</v>
      </c>
      <c r="ABL140" t="s">
        <v>773</v>
      </c>
      <c r="ABM140" t="s">
        <v>773</v>
      </c>
      <c r="ABN140" t="s">
        <v>773</v>
      </c>
      <c r="ABO140" t="s">
        <v>773</v>
      </c>
      <c r="ABP140" t="s">
        <v>773</v>
      </c>
      <c r="ABQ140" t="s">
        <v>773</v>
      </c>
      <c r="ABR140" t="s">
        <v>773</v>
      </c>
      <c r="ABS140" t="s">
        <v>773</v>
      </c>
      <c r="ABT140" t="s">
        <v>773</v>
      </c>
      <c r="ABU140" t="s">
        <v>773</v>
      </c>
      <c r="ABV140" t="s">
        <v>773</v>
      </c>
      <c r="ABW140" t="s">
        <v>773</v>
      </c>
      <c r="ABX140" t="s">
        <v>773</v>
      </c>
      <c r="ABY140" t="s">
        <v>773</v>
      </c>
      <c r="ABZ140" t="s">
        <v>773</v>
      </c>
      <c r="ACA140" t="s">
        <v>773</v>
      </c>
      <c r="ACB140" t="s">
        <v>773</v>
      </c>
      <c r="ACC140" t="s">
        <v>773</v>
      </c>
      <c r="ACD140" t="s">
        <v>773</v>
      </c>
      <c r="ACE140" t="s">
        <v>773</v>
      </c>
    </row>
    <row r="141" spans="1:759" x14ac:dyDescent="0.3">
      <c r="A141" s="5">
        <v>126</v>
      </c>
      <c r="B141" t="s">
        <v>773</v>
      </c>
      <c r="C141" t="s">
        <v>773</v>
      </c>
      <c r="D141" t="s">
        <v>773</v>
      </c>
      <c r="E141" t="s">
        <v>773</v>
      </c>
      <c r="F141" t="s">
        <v>773</v>
      </c>
      <c r="G141" t="s">
        <v>773</v>
      </c>
      <c r="H141" t="s">
        <v>773</v>
      </c>
      <c r="I141" t="s">
        <v>773</v>
      </c>
      <c r="J141" t="s">
        <v>773</v>
      </c>
      <c r="K141" t="s">
        <v>773</v>
      </c>
      <c r="L141" t="s">
        <v>773</v>
      </c>
      <c r="M141" t="s">
        <v>773</v>
      </c>
      <c r="N141" t="s">
        <v>773</v>
      </c>
      <c r="O141" t="s">
        <v>773</v>
      </c>
      <c r="P141" t="s">
        <v>773</v>
      </c>
      <c r="Q141" t="s">
        <v>773</v>
      </c>
      <c r="R141" t="s">
        <v>773</v>
      </c>
      <c r="S141" t="s">
        <v>773</v>
      </c>
      <c r="T141" t="s">
        <v>773</v>
      </c>
      <c r="U141" t="s">
        <v>773</v>
      </c>
      <c r="V141" t="s">
        <v>773</v>
      </c>
      <c r="W141" t="s">
        <v>773</v>
      </c>
      <c r="X141" t="s">
        <v>773</v>
      </c>
      <c r="Y141" t="s">
        <v>773</v>
      </c>
      <c r="Z141" t="s">
        <v>773</v>
      </c>
      <c r="AA141" t="s">
        <v>773</v>
      </c>
      <c r="AB141" t="s">
        <v>773</v>
      </c>
      <c r="AC141" t="s">
        <v>773</v>
      </c>
      <c r="AD141" t="s">
        <v>773</v>
      </c>
      <c r="AE141" t="s">
        <v>773</v>
      </c>
      <c r="AF141" t="s">
        <v>773</v>
      </c>
      <c r="AG141" t="s">
        <v>773</v>
      </c>
      <c r="AH141" t="s">
        <v>773</v>
      </c>
      <c r="AI141" t="s">
        <v>773</v>
      </c>
      <c r="AJ141" t="s">
        <v>773</v>
      </c>
      <c r="AK141" t="s">
        <v>773</v>
      </c>
      <c r="AL141" t="s">
        <v>773</v>
      </c>
      <c r="AM141" t="s">
        <v>773</v>
      </c>
      <c r="AN141" t="s">
        <v>773</v>
      </c>
      <c r="AO141" t="s">
        <v>773</v>
      </c>
      <c r="AP141" t="s">
        <v>773</v>
      </c>
      <c r="AQ141" t="s">
        <v>773</v>
      </c>
      <c r="AR141" t="s">
        <v>773</v>
      </c>
      <c r="AS141" t="s">
        <v>773</v>
      </c>
      <c r="AT141" t="s">
        <v>773</v>
      </c>
      <c r="AU141" t="s">
        <v>773</v>
      </c>
      <c r="AV141" t="s">
        <v>773</v>
      </c>
      <c r="AW141" t="s">
        <v>773</v>
      </c>
      <c r="AX141" t="s">
        <v>773</v>
      </c>
      <c r="AY141" t="s">
        <v>8</v>
      </c>
      <c r="AZ141" t="s">
        <v>8</v>
      </c>
      <c r="BA141" t="s">
        <v>8</v>
      </c>
      <c r="BB141" t="s">
        <v>8</v>
      </c>
      <c r="BC141" t="s">
        <v>8</v>
      </c>
      <c r="BD141" t="s">
        <v>8</v>
      </c>
      <c r="BE141" t="s">
        <v>8</v>
      </c>
      <c r="BF141" t="s">
        <v>8</v>
      </c>
      <c r="BG141" t="s">
        <v>8</v>
      </c>
      <c r="BH141" t="s">
        <v>8</v>
      </c>
      <c r="BI141" t="s">
        <v>8</v>
      </c>
      <c r="BJ141" t="s">
        <v>8</v>
      </c>
      <c r="BK141" t="s">
        <v>8</v>
      </c>
      <c r="BL141" t="s">
        <v>8</v>
      </c>
      <c r="BM141" t="s">
        <v>8</v>
      </c>
      <c r="BN141" t="s">
        <v>8</v>
      </c>
      <c r="BO141" t="s">
        <v>8</v>
      </c>
      <c r="BP141" t="s">
        <v>8</v>
      </c>
      <c r="BQ141" t="s">
        <v>8</v>
      </c>
      <c r="BR141" t="s">
        <v>8</v>
      </c>
      <c r="BS141" t="s">
        <v>8</v>
      </c>
      <c r="BT141" t="s">
        <v>8</v>
      </c>
      <c r="BU141" t="s">
        <v>772</v>
      </c>
      <c r="BV141" t="s">
        <v>772</v>
      </c>
      <c r="BW141" t="s">
        <v>772</v>
      </c>
      <c r="BX141" t="s">
        <v>772</v>
      </c>
      <c r="BY141" t="s">
        <v>772</v>
      </c>
      <c r="BZ141" t="s">
        <v>772</v>
      </c>
      <c r="CA141" t="s">
        <v>772</v>
      </c>
      <c r="CB141" t="s">
        <v>772</v>
      </c>
      <c r="CC141" t="s">
        <v>772</v>
      </c>
      <c r="CD141" t="s">
        <v>772</v>
      </c>
      <c r="CE141" t="s">
        <v>772</v>
      </c>
      <c r="CF141" t="s">
        <v>772</v>
      </c>
      <c r="CG141" t="s">
        <v>772</v>
      </c>
      <c r="CH141" t="s">
        <v>772</v>
      </c>
      <c r="CI141" t="s">
        <v>772</v>
      </c>
      <c r="CJ141" t="s">
        <v>772</v>
      </c>
      <c r="CK141" t="s">
        <v>772</v>
      </c>
      <c r="CL141" t="s">
        <v>772</v>
      </c>
      <c r="CM141" t="s">
        <v>772</v>
      </c>
      <c r="CN141" t="s">
        <v>772</v>
      </c>
      <c r="CO141" t="s">
        <v>772</v>
      </c>
      <c r="CP141" t="s">
        <v>772</v>
      </c>
      <c r="CQ141" t="s">
        <v>772</v>
      </c>
      <c r="CR141" t="s">
        <v>772</v>
      </c>
      <c r="CS141" t="s">
        <v>772</v>
      </c>
      <c r="CT141" t="s">
        <v>772</v>
      </c>
      <c r="CU141" t="s">
        <v>772</v>
      </c>
      <c r="CV141" t="s">
        <v>772</v>
      </c>
      <c r="CW141" t="s">
        <v>772</v>
      </c>
      <c r="CX141" t="s">
        <v>772</v>
      </c>
      <c r="CY141" t="s">
        <v>772</v>
      </c>
      <c r="CZ141" t="s">
        <v>772</v>
      </c>
      <c r="DA141" t="s">
        <v>772</v>
      </c>
      <c r="DB141" t="s">
        <v>772</v>
      </c>
      <c r="DC141" t="s">
        <v>772</v>
      </c>
      <c r="DD141" t="s">
        <v>773</v>
      </c>
      <c r="DE141" t="s">
        <v>773</v>
      </c>
      <c r="DF141" t="s">
        <v>773</v>
      </c>
      <c r="DG141" t="s">
        <v>773</v>
      </c>
      <c r="DH141" t="s">
        <v>773</v>
      </c>
      <c r="DI141" t="s">
        <v>773</v>
      </c>
      <c r="DJ141" t="s">
        <v>773</v>
      </c>
      <c r="DK141" t="s">
        <v>773</v>
      </c>
      <c r="DL141" t="s">
        <v>773</v>
      </c>
      <c r="DM141" t="s">
        <v>772</v>
      </c>
      <c r="DN141" t="s">
        <v>772</v>
      </c>
      <c r="DO141" t="s">
        <v>772</v>
      </c>
      <c r="DP141" t="s">
        <v>772</v>
      </c>
      <c r="DQ141" t="s">
        <v>772</v>
      </c>
      <c r="DR141" t="s">
        <v>772</v>
      </c>
      <c r="DS141" t="s">
        <v>772</v>
      </c>
      <c r="DT141" t="s">
        <v>773</v>
      </c>
      <c r="DU141" t="s">
        <v>773</v>
      </c>
      <c r="DV141" t="s">
        <v>773</v>
      </c>
      <c r="DW141" t="s">
        <v>773</v>
      </c>
      <c r="DX141" t="s">
        <v>773</v>
      </c>
      <c r="DY141" t="s">
        <v>773</v>
      </c>
      <c r="DZ141" t="s">
        <v>773</v>
      </c>
      <c r="EA141" t="s">
        <v>773</v>
      </c>
      <c r="EB141" t="s">
        <v>773</v>
      </c>
      <c r="EC141" t="s">
        <v>773</v>
      </c>
      <c r="ED141" t="s">
        <v>773</v>
      </c>
      <c r="EE141" t="s">
        <v>773</v>
      </c>
      <c r="EF141" t="s">
        <v>773</v>
      </c>
      <c r="EG141" t="s">
        <v>773</v>
      </c>
      <c r="EH141" t="s">
        <v>773</v>
      </c>
      <c r="EI141" t="s">
        <v>773</v>
      </c>
      <c r="EJ141" t="s">
        <v>773</v>
      </c>
      <c r="EK141" t="s">
        <v>773</v>
      </c>
      <c r="EL141" t="s">
        <v>773</v>
      </c>
      <c r="EM141" t="s">
        <v>773</v>
      </c>
      <c r="EN141" t="s">
        <v>773</v>
      </c>
      <c r="EO141" t="s">
        <v>773</v>
      </c>
      <c r="EP141" t="s">
        <v>773</v>
      </c>
      <c r="EQ141" t="s">
        <v>773</v>
      </c>
      <c r="ER141" t="s">
        <v>773</v>
      </c>
      <c r="ES141" t="s">
        <v>773</v>
      </c>
      <c r="ET141" t="s">
        <v>773</v>
      </c>
      <c r="EU141" t="s">
        <v>773</v>
      </c>
      <c r="EV141" t="s">
        <v>773</v>
      </c>
      <c r="EW141" t="s">
        <v>772</v>
      </c>
      <c r="EX141" t="s">
        <v>772</v>
      </c>
      <c r="EY141" t="s">
        <v>772</v>
      </c>
      <c r="EZ141" t="s">
        <v>772</v>
      </c>
      <c r="FA141" t="s">
        <v>772</v>
      </c>
      <c r="FB141" t="s">
        <v>772</v>
      </c>
      <c r="FC141" t="s">
        <v>772</v>
      </c>
      <c r="FD141" t="s">
        <v>772</v>
      </c>
      <c r="FE141" t="s">
        <v>8</v>
      </c>
      <c r="FF141" t="s">
        <v>772</v>
      </c>
      <c r="FG141" t="s">
        <v>772</v>
      </c>
      <c r="FH141" t="s">
        <v>772</v>
      </c>
      <c r="FI141" t="s">
        <v>772</v>
      </c>
      <c r="FJ141" t="s">
        <v>8</v>
      </c>
      <c r="FK141" t="s">
        <v>8</v>
      </c>
      <c r="FL141" t="s">
        <v>772</v>
      </c>
      <c r="FM141" t="s">
        <v>772</v>
      </c>
      <c r="FN141" t="s">
        <v>772</v>
      </c>
      <c r="FO141" t="s">
        <v>772</v>
      </c>
      <c r="FP141" t="s">
        <v>772</v>
      </c>
      <c r="FQ141" t="s">
        <v>772</v>
      </c>
      <c r="FR141" t="s">
        <v>772</v>
      </c>
      <c r="FS141" t="s">
        <v>773</v>
      </c>
      <c r="FT141" t="s">
        <v>773</v>
      </c>
      <c r="FU141" t="s">
        <v>773</v>
      </c>
      <c r="FV141" t="s">
        <v>773</v>
      </c>
      <c r="FW141" t="s">
        <v>773</v>
      </c>
      <c r="FX141" t="s">
        <v>773</v>
      </c>
      <c r="FY141" t="s">
        <v>773</v>
      </c>
      <c r="FZ141" t="s">
        <v>773</v>
      </c>
      <c r="GA141" t="s">
        <v>773</v>
      </c>
      <c r="GB141" t="s">
        <v>773</v>
      </c>
      <c r="GC141" t="s">
        <v>773</v>
      </c>
      <c r="GD141" t="s">
        <v>773</v>
      </c>
      <c r="GE141" t="s">
        <v>773</v>
      </c>
      <c r="GF141" t="s">
        <v>773</v>
      </c>
      <c r="GG141" t="s">
        <v>773</v>
      </c>
      <c r="GH141" t="s">
        <v>773</v>
      </c>
      <c r="GI141" t="s">
        <v>773</v>
      </c>
      <c r="GJ141" t="s">
        <v>773</v>
      </c>
      <c r="GK141" t="s">
        <v>773</v>
      </c>
      <c r="GL141" t="s">
        <v>773</v>
      </c>
      <c r="GM141" t="s">
        <v>773</v>
      </c>
      <c r="GN141" t="s">
        <v>773</v>
      </c>
      <c r="GO141" t="s">
        <v>773</v>
      </c>
      <c r="GP141" t="s">
        <v>773</v>
      </c>
      <c r="GQ141" t="s">
        <v>773</v>
      </c>
      <c r="GR141" t="s">
        <v>773</v>
      </c>
      <c r="GS141" t="s">
        <v>773</v>
      </c>
      <c r="GT141" t="s">
        <v>773</v>
      </c>
      <c r="GU141" t="s">
        <v>773</v>
      </c>
      <c r="GV141" t="s">
        <v>773</v>
      </c>
      <c r="GW141" t="s">
        <v>773</v>
      </c>
      <c r="GX141" t="s">
        <v>773</v>
      </c>
      <c r="GY141" t="s">
        <v>773</v>
      </c>
      <c r="GZ141" t="s">
        <v>773</v>
      </c>
      <c r="HA141" t="s">
        <v>773</v>
      </c>
      <c r="HB141" t="s">
        <v>773</v>
      </c>
      <c r="HC141" t="s">
        <v>773</v>
      </c>
      <c r="HD141" t="s">
        <v>773</v>
      </c>
      <c r="HE141" t="s">
        <v>773</v>
      </c>
      <c r="HF141" t="s">
        <v>773</v>
      </c>
      <c r="HG141" t="s">
        <v>773</v>
      </c>
      <c r="HH141" t="s">
        <v>773</v>
      </c>
      <c r="HI141" t="s">
        <v>773</v>
      </c>
      <c r="HJ141" t="s">
        <v>773</v>
      </c>
      <c r="HK141" t="s">
        <v>773</v>
      </c>
      <c r="HL141" t="s">
        <v>773</v>
      </c>
      <c r="HM141" t="s">
        <v>773</v>
      </c>
      <c r="HN141" t="s">
        <v>773</v>
      </c>
      <c r="HO141" t="s">
        <v>773</v>
      </c>
      <c r="HP141" t="s">
        <v>773</v>
      </c>
      <c r="HQ141" t="s">
        <v>773</v>
      </c>
      <c r="HR141" t="s">
        <v>773</v>
      </c>
      <c r="HS141" t="s">
        <v>773</v>
      </c>
      <c r="HT141" t="s">
        <v>773</v>
      </c>
      <c r="HU141" t="s">
        <v>773</v>
      </c>
      <c r="HV141" t="s">
        <v>773</v>
      </c>
      <c r="HW141" t="s">
        <v>773</v>
      </c>
      <c r="HX141" t="s">
        <v>773</v>
      </c>
      <c r="HY141" t="s">
        <v>773</v>
      </c>
      <c r="HZ141" t="s">
        <v>773</v>
      </c>
      <c r="IA141" t="s">
        <v>773</v>
      </c>
      <c r="IB141" t="s">
        <v>773</v>
      </c>
      <c r="IC141" t="s">
        <v>773</v>
      </c>
      <c r="ID141" t="s">
        <v>773</v>
      </c>
      <c r="IE141" t="s">
        <v>773</v>
      </c>
      <c r="IF141" t="s">
        <v>773</v>
      </c>
      <c r="IG141" t="s">
        <v>773</v>
      </c>
      <c r="IH141" t="s">
        <v>773</v>
      </c>
      <c r="II141" t="s">
        <v>773</v>
      </c>
      <c r="IJ141" t="s">
        <v>773</v>
      </c>
      <c r="IK141" t="s">
        <v>773</v>
      </c>
      <c r="IL141" t="s">
        <v>773</v>
      </c>
      <c r="IM141" t="s">
        <v>773</v>
      </c>
      <c r="IN141" t="s">
        <v>773</v>
      </c>
      <c r="IO141" t="s">
        <v>773</v>
      </c>
      <c r="IP141" t="s">
        <v>773</v>
      </c>
      <c r="IQ141" t="s">
        <v>773</v>
      </c>
      <c r="IR141" t="s">
        <v>773</v>
      </c>
      <c r="IS141" t="s">
        <v>773</v>
      </c>
      <c r="IT141" t="s">
        <v>773</v>
      </c>
      <c r="IU141" t="s">
        <v>773</v>
      </c>
      <c r="IV141" t="s">
        <v>773</v>
      </c>
      <c r="IW141" t="s">
        <v>773</v>
      </c>
      <c r="IX141" t="s">
        <v>773</v>
      </c>
      <c r="IY141" t="s">
        <v>773</v>
      </c>
      <c r="IZ141" t="s">
        <v>773</v>
      </c>
      <c r="JA141" t="s">
        <v>773</v>
      </c>
      <c r="JB141" t="s">
        <v>773</v>
      </c>
      <c r="JC141" t="s">
        <v>773</v>
      </c>
      <c r="JD141" t="s">
        <v>773</v>
      </c>
      <c r="JE141" t="s">
        <v>773</v>
      </c>
      <c r="JF141" t="s">
        <v>773</v>
      </c>
      <c r="JG141" t="s">
        <v>773</v>
      </c>
      <c r="JH141" t="s">
        <v>773</v>
      </c>
      <c r="JI141" t="s">
        <v>773</v>
      </c>
      <c r="JJ141" t="s">
        <v>773</v>
      </c>
      <c r="JK141" t="s">
        <v>773</v>
      </c>
      <c r="JL141" t="s">
        <v>773</v>
      </c>
      <c r="JM141" t="s">
        <v>773</v>
      </c>
      <c r="JN141" t="s">
        <v>773</v>
      </c>
      <c r="JO141" t="s">
        <v>773</v>
      </c>
      <c r="JP141" t="s">
        <v>773</v>
      </c>
      <c r="JQ141" t="s">
        <v>773</v>
      </c>
      <c r="JR141" t="s">
        <v>773</v>
      </c>
      <c r="JS141" t="s">
        <v>773</v>
      </c>
      <c r="JT141" t="s">
        <v>773</v>
      </c>
      <c r="JU141" t="s">
        <v>773</v>
      </c>
      <c r="JV141" t="s">
        <v>773</v>
      </c>
      <c r="JW141" t="s">
        <v>773</v>
      </c>
      <c r="JX141" t="s">
        <v>773</v>
      </c>
      <c r="JY141" t="s">
        <v>773</v>
      </c>
      <c r="JZ141" t="s">
        <v>773</v>
      </c>
      <c r="KA141" t="s">
        <v>773</v>
      </c>
      <c r="KB141" t="s">
        <v>773</v>
      </c>
      <c r="KC141" t="s">
        <v>773</v>
      </c>
      <c r="KD141" t="s">
        <v>773</v>
      </c>
      <c r="KE141" t="s">
        <v>773</v>
      </c>
      <c r="KF141" t="s">
        <v>773</v>
      </c>
      <c r="KG141" t="s">
        <v>773</v>
      </c>
      <c r="KH141" t="s">
        <v>773</v>
      </c>
      <c r="KI141" t="s">
        <v>773</v>
      </c>
      <c r="KJ141" t="s">
        <v>773</v>
      </c>
      <c r="KK141" t="s">
        <v>773</v>
      </c>
      <c r="KL141" t="s">
        <v>773</v>
      </c>
      <c r="KM141" t="s">
        <v>773</v>
      </c>
      <c r="KN141" t="s">
        <v>773</v>
      </c>
      <c r="KO141" t="s">
        <v>773</v>
      </c>
      <c r="KP141" t="s">
        <v>773</v>
      </c>
      <c r="KQ141" t="s">
        <v>773</v>
      </c>
      <c r="KR141" t="s">
        <v>773</v>
      </c>
      <c r="KS141" t="s">
        <v>773</v>
      </c>
      <c r="KT141" t="s">
        <v>773</v>
      </c>
      <c r="KU141" t="s">
        <v>773</v>
      </c>
      <c r="KV141" t="s">
        <v>773</v>
      </c>
      <c r="KW141" t="s">
        <v>773</v>
      </c>
      <c r="KX141" t="s">
        <v>773</v>
      </c>
      <c r="KY141" t="s">
        <v>773</v>
      </c>
      <c r="KZ141" t="s">
        <v>773</v>
      </c>
      <c r="LA141" t="s">
        <v>773</v>
      </c>
      <c r="LB141" t="s">
        <v>773</v>
      </c>
      <c r="LC141" t="s">
        <v>773</v>
      </c>
      <c r="LD141" t="s">
        <v>773</v>
      </c>
      <c r="LE141" t="s">
        <v>773</v>
      </c>
      <c r="LF141" t="s">
        <v>773</v>
      </c>
      <c r="LG141" t="s">
        <v>773</v>
      </c>
      <c r="LH141" t="s">
        <v>773</v>
      </c>
      <c r="LI141" t="s">
        <v>773</v>
      </c>
      <c r="LJ141" t="s">
        <v>773</v>
      </c>
      <c r="LK141" t="s">
        <v>773</v>
      </c>
      <c r="LL141" t="s">
        <v>773</v>
      </c>
      <c r="LM141" t="s">
        <v>773</v>
      </c>
      <c r="LN141" t="s">
        <v>773</v>
      </c>
      <c r="LO141" t="s">
        <v>773</v>
      </c>
      <c r="LP141" t="s">
        <v>773</v>
      </c>
      <c r="LQ141" t="s">
        <v>773</v>
      </c>
      <c r="LR141" t="s">
        <v>773</v>
      </c>
      <c r="LS141" t="s">
        <v>773</v>
      </c>
      <c r="LT141" t="s">
        <v>773</v>
      </c>
      <c r="LU141" t="s">
        <v>773</v>
      </c>
      <c r="LV141" t="s">
        <v>773</v>
      </c>
      <c r="LW141" t="s">
        <v>773</v>
      </c>
      <c r="LX141" t="s">
        <v>773</v>
      </c>
      <c r="LY141" t="s">
        <v>773</v>
      </c>
      <c r="LZ141" t="s">
        <v>773</v>
      </c>
      <c r="MA141" t="s">
        <v>773</v>
      </c>
      <c r="MB141" t="s">
        <v>773</v>
      </c>
      <c r="MC141" t="s">
        <v>773</v>
      </c>
      <c r="MD141" t="s">
        <v>773</v>
      </c>
      <c r="ME141" t="s">
        <v>8</v>
      </c>
      <c r="MF141" t="s">
        <v>8</v>
      </c>
      <c r="MG141" t="s">
        <v>8</v>
      </c>
      <c r="MH141" t="s">
        <v>8</v>
      </c>
      <c r="MI141" t="s">
        <v>8</v>
      </c>
      <c r="MJ141" t="s">
        <v>8</v>
      </c>
      <c r="MK141" t="s">
        <v>8</v>
      </c>
      <c r="ML141" t="s">
        <v>8</v>
      </c>
      <c r="MM141" t="s">
        <v>8</v>
      </c>
      <c r="MN141" t="s">
        <v>8</v>
      </c>
      <c r="MO141" t="s">
        <v>8</v>
      </c>
      <c r="MP141" t="s">
        <v>8</v>
      </c>
      <c r="MQ141" t="s">
        <v>8</v>
      </c>
      <c r="MR141" t="s">
        <v>8</v>
      </c>
      <c r="MS141" t="s">
        <v>8</v>
      </c>
      <c r="MT141" t="s">
        <v>8</v>
      </c>
      <c r="MU141" t="s">
        <v>773</v>
      </c>
      <c r="MV141" t="s">
        <v>773</v>
      </c>
      <c r="MW141" t="s">
        <v>773</v>
      </c>
      <c r="MX141" t="s">
        <v>773</v>
      </c>
      <c r="MY141" t="s">
        <v>773</v>
      </c>
      <c r="MZ141" t="s">
        <v>773</v>
      </c>
      <c r="NA141" t="s">
        <v>773</v>
      </c>
      <c r="NB141" t="s">
        <v>773</v>
      </c>
      <c r="NC141" t="s">
        <v>8</v>
      </c>
      <c r="ND141" t="s">
        <v>773</v>
      </c>
      <c r="NE141" t="s">
        <v>773</v>
      </c>
      <c r="NF141" t="s">
        <v>773</v>
      </c>
      <c r="NG141" t="s">
        <v>773</v>
      </c>
      <c r="NH141" t="s">
        <v>773</v>
      </c>
      <c r="NI141" t="s">
        <v>773</v>
      </c>
      <c r="NJ141" t="s">
        <v>773</v>
      </c>
      <c r="NK141" t="s">
        <v>773</v>
      </c>
      <c r="NL141" t="s">
        <v>773</v>
      </c>
      <c r="NM141" t="s">
        <v>773</v>
      </c>
      <c r="NN141" t="s">
        <v>773</v>
      </c>
      <c r="NO141" t="s">
        <v>773</v>
      </c>
      <c r="NP141" t="s">
        <v>773</v>
      </c>
      <c r="NQ141" t="s">
        <v>773</v>
      </c>
      <c r="NR141" t="s">
        <v>773</v>
      </c>
      <c r="NS141" t="s">
        <v>773</v>
      </c>
      <c r="NT141" t="s">
        <v>773</v>
      </c>
      <c r="NU141" t="s">
        <v>773</v>
      </c>
      <c r="NV141" t="s">
        <v>773</v>
      </c>
      <c r="NW141" t="s">
        <v>773</v>
      </c>
      <c r="NX141" t="s">
        <v>773</v>
      </c>
      <c r="NY141" t="s">
        <v>773</v>
      </c>
      <c r="NZ141" t="s">
        <v>773</v>
      </c>
      <c r="OA141" t="s">
        <v>773</v>
      </c>
      <c r="OB141" t="s">
        <v>773</v>
      </c>
      <c r="OC141" t="s">
        <v>773</v>
      </c>
      <c r="OD141" t="s">
        <v>773</v>
      </c>
      <c r="OE141" t="s">
        <v>773</v>
      </c>
      <c r="OF141" t="s">
        <v>773</v>
      </c>
      <c r="OG141" t="s">
        <v>773</v>
      </c>
      <c r="OH141" t="s">
        <v>773</v>
      </c>
      <c r="OI141" t="s">
        <v>773</v>
      </c>
      <c r="OJ141" t="s">
        <v>773</v>
      </c>
      <c r="OK141" t="s">
        <v>772</v>
      </c>
      <c r="OL141" t="s">
        <v>773</v>
      </c>
      <c r="OM141" t="s">
        <v>773</v>
      </c>
      <c r="ON141" t="s">
        <v>773</v>
      </c>
      <c r="OO141" t="s">
        <v>8</v>
      </c>
      <c r="OP141" t="s">
        <v>773</v>
      </c>
      <c r="OQ141" t="s">
        <v>773</v>
      </c>
      <c r="OR141" t="s">
        <v>773</v>
      </c>
      <c r="OS141" t="s">
        <v>773</v>
      </c>
      <c r="OT141" t="s">
        <v>773</v>
      </c>
      <c r="OU141" t="s">
        <v>773</v>
      </c>
      <c r="OV141" t="s">
        <v>773</v>
      </c>
      <c r="OW141" t="s">
        <v>773</v>
      </c>
      <c r="OX141" t="s">
        <v>773</v>
      </c>
      <c r="OY141" t="s">
        <v>773</v>
      </c>
      <c r="OZ141" t="s">
        <v>773</v>
      </c>
      <c r="PA141" t="s">
        <v>773</v>
      </c>
      <c r="PB141" t="s">
        <v>773</v>
      </c>
      <c r="PC141" t="s">
        <v>773</v>
      </c>
      <c r="PD141" t="s">
        <v>773</v>
      </c>
      <c r="PE141" t="s">
        <v>773</v>
      </c>
      <c r="PF141" t="s">
        <v>773</v>
      </c>
      <c r="PG141" t="s">
        <v>773</v>
      </c>
      <c r="PH141" t="s">
        <v>773</v>
      </c>
      <c r="PI141" t="s">
        <v>773</v>
      </c>
      <c r="PJ141" t="s">
        <v>773</v>
      </c>
      <c r="PK141" t="s">
        <v>773</v>
      </c>
      <c r="PL141" t="s">
        <v>773</v>
      </c>
      <c r="PM141" t="s">
        <v>773</v>
      </c>
      <c r="PN141" t="s">
        <v>773</v>
      </c>
      <c r="PO141" t="s">
        <v>773</v>
      </c>
      <c r="PP141" t="s">
        <v>773</v>
      </c>
      <c r="PQ141" t="s">
        <v>773</v>
      </c>
      <c r="PR141" t="s">
        <v>773</v>
      </c>
      <c r="PS141" t="s">
        <v>773</v>
      </c>
      <c r="PT141" t="s">
        <v>773</v>
      </c>
      <c r="PU141" t="s">
        <v>773</v>
      </c>
      <c r="PV141" t="s">
        <v>773</v>
      </c>
      <c r="PW141" t="s">
        <v>773</v>
      </c>
      <c r="PX141" t="s">
        <v>773</v>
      </c>
      <c r="PY141" t="s">
        <v>773</v>
      </c>
      <c r="PZ141" t="s">
        <v>773</v>
      </c>
      <c r="QA141" t="s">
        <v>773</v>
      </c>
      <c r="QB141" t="s">
        <v>773</v>
      </c>
      <c r="QC141" t="s">
        <v>773</v>
      </c>
      <c r="QD141" t="s">
        <v>773</v>
      </c>
      <c r="QE141" t="s">
        <v>773</v>
      </c>
      <c r="QF141" t="s">
        <v>773</v>
      </c>
      <c r="QG141" t="s">
        <v>773</v>
      </c>
      <c r="QH141" t="s">
        <v>773</v>
      </c>
      <c r="QI141" t="s">
        <v>773</v>
      </c>
      <c r="QJ141" t="s">
        <v>773</v>
      </c>
      <c r="QK141" t="s">
        <v>773</v>
      </c>
      <c r="QL141" t="s">
        <v>773</v>
      </c>
      <c r="QM141" t="s">
        <v>773</v>
      </c>
      <c r="QN141" t="s">
        <v>773</v>
      </c>
      <c r="QO141" t="s">
        <v>773</v>
      </c>
      <c r="QP141" t="s">
        <v>773</v>
      </c>
      <c r="QQ141" t="s">
        <v>773</v>
      </c>
      <c r="QR141" t="s">
        <v>773</v>
      </c>
      <c r="QS141" t="s">
        <v>773</v>
      </c>
      <c r="QT141" t="s">
        <v>773</v>
      </c>
      <c r="QU141" t="s">
        <v>773</v>
      </c>
      <c r="QV141" t="s">
        <v>773</v>
      </c>
      <c r="QW141" t="s">
        <v>773</v>
      </c>
      <c r="QX141" t="s">
        <v>773</v>
      </c>
      <c r="QY141" t="s">
        <v>773</v>
      </c>
      <c r="QZ141" t="s">
        <v>773</v>
      </c>
      <c r="RA141" t="s">
        <v>773</v>
      </c>
      <c r="RB141" t="s">
        <v>773</v>
      </c>
      <c r="RC141" t="s">
        <v>773</v>
      </c>
      <c r="RD141" t="s">
        <v>773</v>
      </c>
      <c r="RE141" t="s">
        <v>773</v>
      </c>
      <c r="RF141" t="s">
        <v>773</v>
      </c>
      <c r="RG141" t="s">
        <v>773</v>
      </c>
      <c r="RH141" t="s">
        <v>773</v>
      </c>
      <c r="RI141" t="s">
        <v>773</v>
      </c>
      <c r="RJ141" t="s">
        <v>773</v>
      </c>
      <c r="RK141" t="s">
        <v>773</v>
      </c>
      <c r="RL141" t="s">
        <v>773</v>
      </c>
      <c r="RM141" t="s">
        <v>773</v>
      </c>
      <c r="RN141" t="s">
        <v>773</v>
      </c>
      <c r="RO141" t="s">
        <v>773</v>
      </c>
      <c r="RP141" t="s">
        <v>773</v>
      </c>
      <c r="RQ141" t="s">
        <v>773</v>
      </c>
      <c r="RR141" t="s">
        <v>773</v>
      </c>
      <c r="RS141" t="s">
        <v>773</v>
      </c>
      <c r="RT141" t="s">
        <v>773</v>
      </c>
      <c r="RU141" t="s">
        <v>773</v>
      </c>
      <c r="RV141" t="s">
        <v>773</v>
      </c>
      <c r="RW141" t="s">
        <v>773</v>
      </c>
      <c r="RX141" t="s">
        <v>773</v>
      </c>
      <c r="RY141" t="s">
        <v>773</v>
      </c>
      <c r="RZ141" t="s">
        <v>773</v>
      </c>
      <c r="SA141" t="s">
        <v>773</v>
      </c>
      <c r="SB141" t="s">
        <v>773</v>
      </c>
      <c r="SC141" t="s">
        <v>773</v>
      </c>
      <c r="SD141" t="s">
        <v>773</v>
      </c>
      <c r="SE141" t="s">
        <v>773</v>
      </c>
      <c r="SF141" t="s">
        <v>773</v>
      </c>
      <c r="SG141" t="s">
        <v>773</v>
      </c>
      <c r="SH141" t="s">
        <v>773</v>
      </c>
      <c r="SI141" t="s">
        <v>8</v>
      </c>
      <c r="SJ141" t="s">
        <v>8</v>
      </c>
      <c r="SK141" t="s">
        <v>8</v>
      </c>
      <c r="SL141" t="s">
        <v>8</v>
      </c>
      <c r="SM141" t="s">
        <v>8</v>
      </c>
      <c r="SN141" t="s">
        <v>8</v>
      </c>
      <c r="SO141" t="s">
        <v>773</v>
      </c>
      <c r="SP141" t="s">
        <v>773</v>
      </c>
      <c r="SQ141" t="s">
        <v>773</v>
      </c>
      <c r="SR141" t="s">
        <v>773</v>
      </c>
      <c r="SS141" t="s">
        <v>773</v>
      </c>
      <c r="ST141" t="s">
        <v>773</v>
      </c>
      <c r="SU141" t="s">
        <v>773</v>
      </c>
      <c r="SV141" t="s">
        <v>773</v>
      </c>
      <c r="SW141" t="s">
        <v>773</v>
      </c>
      <c r="SX141" t="s">
        <v>773</v>
      </c>
      <c r="SY141" t="s">
        <v>773</v>
      </c>
      <c r="SZ141" t="s">
        <v>773</v>
      </c>
      <c r="TA141" t="s">
        <v>773</v>
      </c>
      <c r="TB141" t="s">
        <v>773</v>
      </c>
      <c r="TC141" t="s">
        <v>773</v>
      </c>
      <c r="TD141" t="s">
        <v>773</v>
      </c>
      <c r="TE141" t="s">
        <v>773</v>
      </c>
      <c r="TF141" t="s">
        <v>773</v>
      </c>
      <c r="TG141" t="s">
        <v>773</v>
      </c>
      <c r="TH141" t="s">
        <v>773</v>
      </c>
      <c r="TI141" t="s">
        <v>773</v>
      </c>
      <c r="TJ141" t="s">
        <v>773</v>
      </c>
      <c r="TK141" t="s">
        <v>773</v>
      </c>
      <c r="TL141" t="s">
        <v>773</v>
      </c>
      <c r="TM141" t="s">
        <v>773</v>
      </c>
      <c r="TN141" t="s">
        <v>773</v>
      </c>
      <c r="TO141" t="s">
        <v>773</v>
      </c>
      <c r="TP141" t="s">
        <v>773</v>
      </c>
      <c r="TQ141" t="s">
        <v>773</v>
      </c>
      <c r="TR141" t="s">
        <v>773</v>
      </c>
      <c r="TS141" t="s">
        <v>773</v>
      </c>
      <c r="TT141" t="s">
        <v>773</v>
      </c>
      <c r="TU141" t="s">
        <v>773</v>
      </c>
      <c r="TV141" t="s">
        <v>772</v>
      </c>
      <c r="TW141" t="s">
        <v>773</v>
      </c>
      <c r="TX141" t="s">
        <v>773</v>
      </c>
      <c r="TY141" t="s">
        <v>773</v>
      </c>
      <c r="TZ141" t="s">
        <v>773</v>
      </c>
      <c r="UA141" t="s">
        <v>773</v>
      </c>
      <c r="UB141" t="s">
        <v>773</v>
      </c>
      <c r="UC141" t="s">
        <v>773</v>
      </c>
      <c r="UD141" t="s">
        <v>773</v>
      </c>
      <c r="UE141" t="s">
        <v>773</v>
      </c>
      <c r="UF141" t="s">
        <v>773</v>
      </c>
      <c r="UG141" t="s">
        <v>773</v>
      </c>
      <c r="UH141" t="s">
        <v>773</v>
      </c>
      <c r="UI141" t="s">
        <v>8</v>
      </c>
      <c r="UJ141" t="s">
        <v>8</v>
      </c>
      <c r="UK141" t="s">
        <v>772</v>
      </c>
      <c r="UL141" t="s">
        <v>772</v>
      </c>
      <c r="UM141" t="s">
        <v>772</v>
      </c>
      <c r="UN141" t="s">
        <v>772</v>
      </c>
      <c r="UO141" t="s">
        <v>772</v>
      </c>
      <c r="UP141" t="s">
        <v>772</v>
      </c>
      <c r="UQ141" t="s">
        <v>772</v>
      </c>
      <c r="UR141" t="s">
        <v>772</v>
      </c>
      <c r="US141" t="s">
        <v>772</v>
      </c>
      <c r="UT141" t="s">
        <v>772</v>
      </c>
      <c r="UU141" t="s">
        <v>772</v>
      </c>
      <c r="UV141" t="s">
        <v>772</v>
      </c>
      <c r="UW141" t="s">
        <v>772</v>
      </c>
      <c r="UX141" t="s">
        <v>772</v>
      </c>
      <c r="UY141" t="s">
        <v>772</v>
      </c>
      <c r="UZ141" t="s">
        <v>772</v>
      </c>
      <c r="VA141" t="s">
        <v>772</v>
      </c>
      <c r="VB141" t="s">
        <v>772</v>
      </c>
      <c r="VC141" t="s">
        <v>772</v>
      </c>
      <c r="VD141" t="s">
        <v>772</v>
      </c>
      <c r="VE141" t="s">
        <v>772</v>
      </c>
      <c r="VF141" t="s">
        <v>772</v>
      </c>
      <c r="VG141" t="s">
        <v>772</v>
      </c>
      <c r="VH141" t="s">
        <v>772</v>
      </c>
      <c r="VI141" t="s">
        <v>772</v>
      </c>
      <c r="VJ141" t="s">
        <v>772</v>
      </c>
      <c r="VK141" t="s">
        <v>772</v>
      </c>
      <c r="VL141" t="s">
        <v>772</v>
      </c>
      <c r="VM141" t="s">
        <v>772</v>
      </c>
      <c r="VN141" t="s">
        <v>772</v>
      </c>
      <c r="VO141" t="s">
        <v>772</v>
      </c>
      <c r="VP141" t="s">
        <v>772</v>
      </c>
      <c r="VQ141" t="s">
        <v>772</v>
      </c>
      <c r="VR141" t="s">
        <v>772</v>
      </c>
      <c r="VS141" t="s">
        <v>772</v>
      </c>
      <c r="VT141" t="s">
        <v>772</v>
      </c>
      <c r="VU141" t="s">
        <v>772</v>
      </c>
      <c r="VV141" t="s">
        <v>772</v>
      </c>
      <c r="VW141" t="s">
        <v>772</v>
      </c>
      <c r="VX141" t="s">
        <v>772</v>
      </c>
      <c r="VY141" t="s">
        <v>772</v>
      </c>
      <c r="VZ141" t="s">
        <v>772</v>
      </c>
      <c r="WA141" t="s">
        <v>772</v>
      </c>
      <c r="WB141" t="s">
        <v>772</v>
      </c>
      <c r="WC141" t="s">
        <v>772</v>
      </c>
      <c r="WD141" t="s">
        <v>772</v>
      </c>
      <c r="WE141" t="s">
        <v>772</v>
      </c>
      <c r="WF141" t="s">
        <v>772</v>
      </c>
      <c r="WG141" t="s">
        <v>772</v>
      </c>
      <c r="WH141" t="s">
        <v>772</v>
      </c>
      <c r="WI141" t="s">
        <v>772</v>
      </c>
      <c r="WJ141" t="s">
        <v>772</v>
      </c>
      <c r="WK141" t="s">
        <v>772</v>
      </c>
      <c r="WL141" t="s">
        <v>772</v>
      </c>
      <c r="WM141" t="s">
        <v>772</v>
      </c>
      <c r="WN141" t="s">
        <v>772</v>
      </c>
      <c r="WO141" t="s">
        <v>772</v>
      </c>
      <c r="WP141" t="s">
        <v>772</v>
      </c>
      <c r="WQ141" t="s">
        <v>772</v>
      </c>
      <c r="WR141" t="s">
        <v>772</v>
      </c>
      <c r="WS141" t="s">
        <v>772</v>
      </c>
      <c r="WT141" t="s">
        <v>772</v>
      </c>
      <c r="WU141" t="s">
        <v>772</v>
      </c>
      <c r="WV141" t="s">
        <v>772</v>
      </c>
      <c r="WW141" t="s">
        <v>772</v>
      </c>
      <c r="WX141" t="s">
        <v>772</v>
      </c>
      <c r="WY141" t="s">
        <v>772</v>
      </c>
      <c r="WZ141" t="s">
        <v>772</v>
      </c>
      <c r="XA141" t="s">
        <v>772</v>
      </c>
      <c r="XB141" t="s">
        <v>772</v>
      </c>
      <c r="XC141" t="s">
        <v>772</v>
      </c>
      <c r="XD141" t="s">
        <v>772</v>
      </c>
      <c r="XE141" t="s">
        <v>772</v>
      </c>
      <c r="XF141" t="s">
        <v>772</v>
      </c>
      <c r="XG141" t="s">
        <v>772</v>
      </c>
      <c r="XH141" t="s">
        <v>772</v>
      </c>
      <c r="XI141" t="s">
        <v>772</v>
      </c>
      <c r="XJ141" t="s">
        <v>772</v>
      </c>
      <c r="XK141" t="s">
        <v>772</v>
      </c>
      <c r="XL141" t="s">
        <v>772</v>
      </c>
      <c r="XM141" t="s">
        <v>772</v>
      </c>
      <c r="XN141" t="s">
        <v>772</v>
      </c>
      <c r="XO141" t="s">
        <v>772</v>
      </c>
      <c r="XP141" t="s">
        <v>772</v>
      </c>
      <c r="XQ141" t="s">
        <v>772</v>
      </c>
      <c r="XR141" t="s">
        <v>772</v>
      </c>
      <c r="XS141" t="s">
        <v>772</v>
      </c>
      <c r="XT141" t="s">
        <v>772</v>
      </c>
      <c r="XU141" t="s">
        <v>772</v>
      </c>
      <c r="XV141" t="s">
        <v>772</v>
      </c>
      <c r="XW141" t="s">
        <v>772</v>
      </c>
      <c r="XX141" t="s">
        <v>772</v>
      </c>
      <c r="XY141" t="s">
        <v>772</v>
      </c>
      <c r="XZ141" t="s">
        <v>772</v>
      </c>
      <c r="YA141" t="s">
        <v>772</v>
      </c>
      <c r="YB141" t="s">
        <v>772</v>
      </c>
      <c r="YC141" t="s">
        <v>772</v>
      </c>
      <c r="YD141" t="s">
        <v>772</v>
      </c>
      <c r="YE141" t="s">
        <v>772</v>
      </c>
      <c r="YF141" t="s">
        <v>772</v>
      </c>
      <c r="YG141" t="s">
        <v>772</v>
      </c>
      <c r="YH141" t="s">
        <v>772</v>
      </c>
      <c r="YI141" t="s">
        <v>772</v>
      </c>
      <c r="YJ141" t="s">
        <v>772</v>
      </c>
      <c r="YK141" t="s">
        <v>772</v>
      </c>
      <c r="YL141" t="s">
        <v>772</v>
      </c>
      <c r="YM141" t="s">
        <v>772</v>
      </c>
      <c r="YN141" t="s">
        <v>772</v>
      </c>
      <c r="YO141" t="s">
        <v>772</v>
      </c>
      <c r="YP141" t="s">
        <v>772</v>
      </c>
      <c r="YQ141" t="s">
        <v>772</v>
      </c>
      <c r="YR141" t="s">
        <v>772</v>
      </c>
      <c r="YS141" t="s">
        <v>772</v>
      </c>
      <c r="YT141" t="s">
        <v>772</v>
      </c>
      <c r="YU141" t="s">
        <v>772</v>
      </c>
      <c r="YV141" t="s">
        <v>772</v>
      </c>
      <c r="YW141" t="s">
        <v>772</v>
      </c>
      <c r="YX141" t="s">
        <v>772</v>
      </c>
      <c r="YY141" t="s">
        <v>772</v>
      </c>
      <c r="YZ141" t="s">
        <v>772</v>
      </c>
      <c r="ZA141" t="s">
        <v>772</v>
      </c>
      <c r="ZB141" t="s">
        <v>772</v>
      </c>
      <c r="ZC141" t="s">
        <v>772</v>
      </c>
      <c r="ZD141" t="s">
        <v>772</v>
      </c>
      <c r="ZE141" t="s">
        <v>772</v>
      </c>
      <c r="ZF141" t="s">
        <v>772</v>
      </c>
      <c r="ZG141" t="s">
        <v>772</v>
      </c>
      <c r="ZH141" t="s">
        <v>772</v>
      </c>
      <c r="ZI141" t="s">
        <v>8</v>
      </c>
      <c r="ZJ141" t="s">
        <v>772</v>
      </c>
      <c r="ZK141" t="s">
        <v>772</v>
      </c>
      <c r="ZL141" t="s">
        <v>772</v>
      </c>
      <c r="ZM141" t="s">
        <v>772</v>
      </c>
      <c r="ZN141" t="s">
        <v>772</v>
      </c>
      <c r="ZO141" t="s">
        <v>772</v>
      </c>
      <c r="ZP141" t="s">
        <v>772</v>
      </c>
      <c r="ZQ141" t="s">
        <v>772</v>
      </c>
      <c r="ZR141" t="s">
        <v>772</v>
      </c>
      <c r="ZS141" t="s">
        <v>772</v>
      </c>
      <c r="ZT141" t="s">
        <v>772</v>
      </c>
      <c r="ZU141" t="s">
        <v>772</v>
      </c>
      <c r="ZV141" t="s">
        <v>772</v>
      </c>
      <c r="ZW141" t="s">
        <v>772</v>
      </c>
      <c r="ZX141" t="s">
        <v>772</v>
      </c>
      <c r="ZY141" t="s">
        <v>772</v>
      </c>
      <c r="ZZ141" t="s">
        <v>772</v>
      </c>
      <c r="AAA141" t="s">
        <v>772</v>
      </c>
      <c r="AAB141" t="s">
        <v>772</v>
      </c>
      <c r="AAC141" t="s">
        <v>772</v>
      </c>
      <c r="AAD141" t="s">
        <v>772</v>
      </c>
      <c r="AAE141" t="s">
        <v>772</v>
      </c>
      <c r="AAF141" t="s">
        <v>772</v>
      </c>
      <c r="AAG141" t="s">
        <v>772</v>
      </c>
      <c r="AAH141" t="s">
        <v>772</v>
      </c>
      <c r="AAI141" t="s">
        <v>772</v>
      </c>
      <c r="AAJ141" t="s">
        <v>772</v>
      </c>
      <c r="AAK141" t="s">
        <v>772</v>
      </c>
      <c r="AAL141" t="s">
        <v>8</v>
      </c>
      <c r="AAM141" t="s">
        <v>772</v>
      </c>
      <c r="AAN141" t="s">
        <v>772</v>
      </c>
      <c r="AAO141" t="s">
        <v>772</v>
      </c>
      <c r="AAP141" t="s">
        <v>772</v>
      </c>
      <c r="AAQ141" t="s">
        <v>772</v>
      </c>
      <c r="AAR141" t="s">
        <v>772</v>
      </c>
      <c r="AAS141" t="s">
        <v>772</v>
      </c>
      <c r="AAT141" t="s">
        <v>772</v>
      </c>
      <c r="AAU141" t="s">
        <v>772</v>
      </c>
      <c r="AAV141" t="s">
        <v>772</v>
      </c>
      <c r="AAW141" t="s">
        <v>772</v>
      </c>
      <c r="AAX141" t="s">
        <v>772</v>
      </c>
      <c r="AAY141" t="s">
        <v>772</v>
      </c>
      <c r="AAZ141" t="s">
        <v>772</v>
      </c>
      <c r="ABA141" t="s">
        <v>772</v>
      </c>
      <c r="ABB141" t="s">
        <v>772</v>
      </c>
      <c r="ABC141" t="s">
        <v>772</v>
      </c>
      <c r="ABD141" t="s">
        <v>772</v>
      </c>
      <c r="ABE141" t="s">
        <v>772</v>
      </c>
      <c r="ABF141" t="s">
        <v>772</v>
      </c>
      <c r="ABG141" t="s">
        <v>772</v>
      </c>
      <c r="ABH141" t="s">
        <v>772</v>
      </c>
      <c r="ABI141" t="s">
        <v>772</v>
      </c>
      <c r="ABJ141" t="s">
        <v>772</v>
      </c>
      <c r="ABK141" t="s">
        <v>772</v>
      </c>
      <c r="ABL141" t="s">
        <v>772</v>
      </c>
      <c r="ABM141" t="s">
        <v>772</v>
      </c>
      <c r="ABN141" t="s">
        <v>772</v>
      </c>
      <c r="ABO141" t="s">
        <v>772</v>
      </c>
      <c r="ABP141" t="s">
        <v>772</v>
      </c>
      <c r="ABQ141" t="s">
        <v>772</v>
      </c>
      <c r="ABR141" t="s">
        <v>772</v>
      </c>
      <c r="ABS141" t="s">
        <v>772</v>
      </c>
      <c r="ABT141" t="s">
        <v>772</v>
      </c>
      <c r="ABU141" t="s">
        <v>772</v>
      </c>
      <c r="ABV141" t="s">
        <v>772</v>
      </c>
      <c r="ABW141" t="s">
        <v>772</v>
      </c>
      <c r="ABX141" t="s">
        <v>772</v>
      </c>
      <c r="ABY141" t="s">
        <v>772</v>
      </c>
      <c r="ABZ141" t="s">
        <v>772</v>
      </c>
      <c r="ACA141" t="s">
        <v>772</v>
      </c>
      <c r="ACB141" t="s">
        <v>772</v>
      </c>
      <c r="ACC141" t="s">
        <v>772</v>
      </c>
      <c r="ACD141" t="s">
        <v>772</v>
      </c>
      <c r="ACE141" t="s">
        <v>772</v>
      </c>
    </row>
    <row r="142" spans="1:759" x14ac:dyDescent="0.3">
      <c r="A142" s="5">
        <v>127</v>
      </c>
      <c r="B142" t="s">
        <v>772</v>
      </c>
      <c r="C142" t="s">
        <v>772</v>
      </c>
      <c r="D142" t="s">
        <v>772</v>
      </c>
      <c r="E142" t="s">
        <v>772</v>
      </c>
      <c r="F142" t="s">
        <v>772</v>
      </c>
      <c r="G142" t="s">
        <v>772</v>
      </c>
      <c r="H142" t="s">
        <v>772</v>
      </c>
      <c r="I142" t="s">
        <v>772</v>
      </c>
      <c r="J142" t="s">
        <v>772</v>
      </c>
      <c r="K142" t="s">
        <v>772</v>
      </c>
      <c r="L142" t="s">
        <v>772</v>
      </c>
      <c r="M142" t="s">
        <v>772</v>
      </c>
      <c r="N142" t="s">
        <v>772</v>
      </c>
      <c r="O142" t="s">
        <v>772</v>
      </c>
      <c r="P142" t="s">
        <v>772</v>
      </c>
      <c r="Q142" t="s">
        <v>772</v>
      </c>
      <c r="R142" t="s">
        <v>772</v>
      </c>
      <c r="S142" t="s">
        <v>772</v>
      </c>
      <c r="T142" t="s">
        <v>772</v>
      </c>
      <c r="U142" t="s">
        <v>772</v>
      </c>
      <c r="V142" t="s">
        <v>772</v>
      </c>
      <c r="W142" t="s">
        <v>772</v>
      </c>
      <c r="X142" t="s">
        <v>772</v>
      </c>
      <c r="Y142" t="s">
        <v>772</v>
      </c>
      <c r="Z142" t="s">
        <v>773</v>
      </c>
      <c r="AA142" t="s">
        <v>773</v>
      </c>
      <c r="AB142" t="s">
        <v>773</v>
      </c>
      <c r="AC142" t="s">
        <v>773</v>
      </c>
      <c r="AD142" t="s">
        <v>773</v>
      </c>
      <c r="AE142" t="s">
        <v>773</v>
      </c>
      <c r="AF142" t="s">
        <v>773</v>
      </c>
      <c r="AG142" t="s">
        <v>773</v>
      </c>
      <c r="AH142" t="s">
        <v>773</v>
      </c>
      <c r="AI142" t="s">
        <v>773</v>
      </c>
      <c r="AJ142" t="s">
        <v>773</v>
      </c>
      <c r="AK142" t="s">
        <v>773</v>
      </c>
      <c r="AL142" t="s">
        <v>773</v>
      </c>
      <c r="AM142" t="s">
        <v>773</v>
      </c>
      <c r="AN142" t="s">
        <v>773</v>
      </c>
      <c r="AO142" t="s">
        <v>773</v>
      </c>
      <c r="AP142" t="s">
        <v>773</v>
      </c>
      <c r="AQ142" t="s">
        <v>773</v>
      </c>
      <c r="AR142" t="s">
        <v>773</v>
      </c>
      <c r="AS142" t="s">
        <v>773</v>
      </c>
      <c r="AT142" t="s">
        <v>773</v>
      </c>
      <c r="AU142" t="s">
        <v>773</v>
      </c>
      <c r="AV142" t="s">
        <v>773</v>
      </c>
      <c r="AW142" t="s">
        <v>773</v>
      </c>
      <c r="AX142" t="s">
        <v>773</v>
      </c>
      <c r="AY142" t="s">
        <v>773</v>
      </c>
      <c r="AZ142" t="s">
        <v>773</v>
      </c>
      <c r="BA142" t="s">
        <v>773</v>
      </c>
      <c r="BB142" t="s">
        <v>773</v>
      </c>
      <c r="BC142" t="s">
        <v>773</v>
      </c>
      <c r="BD142" t="s">
        <v>773</v>
      </c>
      <c r="BE142" t="s">
        <v>773</v>
      </c>
      <c r="BF142" t="s">
        <v>773</v>
      </c>
      <c r="BG142" t="s">
        <v>773</v>
      </c>
      <c r="BH142" t="s">
        <v>773</v>
      </c>
      <c r="BI142" t="s">
        <v>773</v>
      </c>
      <c r="BJ142" t="s">
        <v>773</v>
      </c>
      <c r="BK142" t="s">
        <v>773</v>
      </c>
      <c r="BL142" t="s">
        <v>773</v>
      </c>
      <c r="BM142" t="s">
        <v>773</v>
      </c>
      <c r="BN142" t="s">
        <v>773</v>
      </c>
      <c r="BO142" t="s">
        <v>773</v>
      </c>
      <c r="BP142" t="s">
        <v>773</v>
      </c>
      <c r="BQ142" t="s">
        <v>773</v>
      </c>
      <c r="BR142" t="s">
        <v>773</v>
      </c>
      <c r="BS142" t="s">
        <v>773</v>
      </c>
      <c r="BT142" t="s">
        <v>773</v>
      </c>
      <c r="BU142" t="s">
        <v>773</v>
      </c>
      <c r="BV142" t="s">
        <v>773</v>
      </c>
      <c r="BW142" t="s">
        <v>773</v>
      </c>
      <c r="BX142" t="s">
        <v>773</v>
      </c>
      <c r="BY142" t="s">
        <v>773</v>
      </c>
      <c r="BZ142" t="s">
        <v>773</v>
      </c>
      <c r="CA142" t="s">
        <v>773</v>
      </c>
      <c r="CB142" t="s">
        <v>773</v>
      </c>
      <c r="CC142" t="s">
        <v>773</v>
      </c>
      <c r="CD142" t="s">
        <v>773</v>
      </c>
      <c r="CE142" t="s">
        <v>773</v>
      </c>
      <c r="CF142" t="s">
        <v>773</v>
      </c>
      <c r="CG142" t="s">
        <v>773</v>
      </c>
      <c r="CH142" t="s">
        <v>773</v>
      </c>
      <c r="CI142" t="s">
        <v>773</v>
      </c>
      <c r="CJ142" t="s">
        <v>773</v>
      </c>
      <c r="CK142" t="s">
        <v>773</v>
      </c>
      <c r="CL142" t="s">
        <v>773</v>
      </c>
      <c r="CM142" t="s">
        <v>773</v>
      </c>
      <c r="CN142" t="s">
        <v>773</v>
      </c>
      <c r="CO142" t="s">
        <v>773</v>
      </c>
      <c r="CP142" t="s">
        <v>773</v>
      </c>
      <c r="CQ142" t="s">
        <v>773</v>
      </c>
      <c r="CR142" t="s">
        <v>773</v>
      </c>
      <c r="CS142" t="s">
        <v>773</v>
      </c>
      <c r="CT142" t="s">
        <v>773</v>
      </c>
      <c r="CU142" t="s">
        <v>773</v>
      </c>
      <c r="CV142" t="s">
        <v>773</v>
      </c>
      <c r="CW142" t="s">
        <v>773</v>
      </c>
      <c r="CX142" t="s">
        <v>773</v>
      </c>
      <c r="CY142" t="s">
        <v>773</v>
      </c>
      <c r="CZ142" t="s">
        <v>773</v>
      </c>
      <c r="DA142" t="s">
        <v>773</v>
      </c>
      <c r="DB142" t="s">
        <v>772</v>
      </c>
      <c r="DC142" t="s">
        <v>8</v>
      </c>
      <c r="DD142" t="s">
        <v>772</v>
      </c>
      <c r="DE142" t="s">
        <v>772</v>
      </c>
      <c r="DF142" t="s">
        <v>772</v>
      </c>
      <c r="DG142" t="s">
        <v>772</v>
      </c>
      <c r="DH142" t="s">
        <v>772</v>
      </c>
      <c r="DI142" t="s">
        <v>772</v>
      </c>
      <c r="DJ142" t="s">
        <v>772</v>
      </c>
      <c r="DK142" t="s">
        <v>772</v>
      </c>
      <c r="DL142" t="s">
        <v>772</v>
      </c>
      <c r="DM142" t="s">
        <v>772</v>
      </c>
      <c r="DN142" t="s">
        <v>772</v>
      </c>
      <c r="DO142" t="s">
        <v>772</v>
      </c>
      <c r="DP142" t="s">
        <v>772</v>
      </c>
      <c r="DQ142" t="s">
        <v>772</v>
      </c>
      <c r="DR142" t="s">
        <v>772</v>
      </c>
      <c r="DS142" t="s">
        <v>772</v>
      </c>
      <c r="DT142" t="s">
        <v>772</v>
      </c>
      <c r="DU142" t="s">
        <v>772</v>
      </c>
      <c r="DV142" t="s">
        <v>772</v>
      </c>
      <c r="DW142" t="s">
        <v>772</v>
      </c>
      <c r="DX142" t="s">
        <v>772</v>
      </c>
      <c r="DY142" t="s">
        <v>772</v>
      </c>
      <c r="DZ142" t="s">
        <v>772</v>
      </c>
      <c r="EA142" t="s">
        <v>772</v>
      </c>
      <c r="EB142" t="s">
        <v>772</v>
      </c>
      <c r="EC142" t="s">
        <v>772</v>
      </c>
      <c r="ED142" t="s">
        <v>772</v>
      </c>
      <c r="EE142" t="s">
        <v>772</v>
      </c>
      <c r="EF142" t="s">
        <v>772</v>
      </c>
      <c r="EG142" t="s">
        <v>772</v>
      </c>
      <c r="EH142" t="s">
        <v>772</v>
      </c>
      <c r="EI142" t="s">
        <v>772</v>
      </c>
      <c r="EJ142" t="s">
        <v>772</v>
      </c>
      <c r="EK142" t="s">
        <v>772</v>
      </c>
      <c r="EL142" t="s">
        <v>772</v>
      </c>
      <c r="EM142" t="s">
        <v>772</v>
      </c>
      <c r="EN142" t="s">
        <v>772</v>
      </c>
      <c r="EO142" t="s">
        <v>772</v>
      </c>
      <c r="EP142" t="s">
        <v>772</v>
      </c>
      <c r="EQ142" t="s">
        <v>772</v>
      </c>
      <c r="ER142" t="s">
        <v>772</v>
      </c>
      <c r="ES142" t="s">
        <v>772</v>
      </c>
      <c r="ET142" t="s">
        <v>772</v>
      </c>
      <c r="EU142" t="s">
        <v>8</v>
      </c>
      <c r="EV142" t="s">
        <v>772</v>
      </c>
      <c r="EW142" t="s">
        <v>772</v>
      </c>
      <c r="EX142" t="s">
        <v>772</v>
      </c>
      <c r="EY142" t="s">
        <v>772</v>
      </c>
      <c r="EZ142" t="s">
        <v>772</v>
      </c>
      <c r="FA142" t="s">
        <v>8</v>
      </c>
      <c r="FB142" t="s">
        <v>772</v>
      </c>
      <c r="FC142" t="s">
        <v>772</v>
      </c>
      <c r="FD142" t="s">
        <v>772</v>
      </c>
      <c r="FE142" t="s">
        <v>772</v>
      </c>
      <c r="FF142" t="s">
        <v>8</v>
      </c>
      <c r="FG142" t="s">
        <v>8</v>
      </c>
      <c r="FH142" t="s">
        <v>8</v>
      </c>
      <c r="FI142" t="s">
        <v>8</v>
      </c>
      <c r="FJ142" t="s">
        <v>8</v>
      </c>
      <c r="FK142" t="s">
        <v>8</v>
      </c>
      <c r="FL142" t="s">
        <v>8</v>
      </c>
      <c r="FM142" t="s">
        <v>8</v>
      </c>
      <c r="FN142" t="s">
        <v>8</v>
      </c>
      <c r="FO142" t="s">
        <v>8</v>
      </c>
      <c r="FP142" t="s">
        <v>773</v>
      </c>
      <c r="FQ142" t="s">
        <v>773</v>
      </c>
      <c r="FR142" t="s">
        <v>773</v>
      </c>
      <c r="FS142" t="s">
        <v>773</v>
      </c>
      <c r="FT142" t="s">
        <v>773</v>
      </c>
      <c r="FU142" t="s">
        <v>773</v>
      </c>
      <c r="FV142" t="s">
        <v>773</v>
      </c>
      <c r="FW142" t="s">
        <v>773</v>
      </c>
      <c r="FX142" t="s">
        <v>773</v>
      </c>
      <c r="FY142" t="s">
        <v>773</v>
      </c>
      <c r="FZ142" t="s">
        <v>773</v>
      </c>
      <c r="GA142" t="s">
        <v>773</v>
      </c>
      <c r="GB142" t="s">
        <v>773</v>
      </c>
      <c r="GC142" t="s">
        <v>773</v>
      </c>
      <c r="GD142" t="s">
        <v>773</v>
      </c>
      <c r="GE142" t="s">
        <v>773</v>
      </c>
      <c r="GF142" t="s">
        <v>773</v>
      </c>
      <c r="GG142" t="s">
        <v>773</v>
      </c>
      <c r="GH142" t="s">
        <v>773</v>
      </c>
      <c r="GI142" t="s">
        <v>773</v>
      </c>
      <c r="GJ142" t="s">
        <v>773</v>
      </c>
      <c r="GK142" t="s">
        <v>773</v>
      </c>
      <c r="GL142" t="s">
        <v>773</v>
      </c>
      <c r="GM142" t="s">
        <v>773</v>
      </c>
      <c r="GN142" t="s">
        <v>773</v>
      </c>
      <c r="GO142" t="s">
        <v>773</v>
      </c>
      <c r="GP142" t="s">
        <v>773</v>
      </c>
      <c r="GQ142" t="s">
        <v>773</v>
      </c>
      <c r="GR142" t="s">
        <v>773</v>
      </c>
      <c r="GS142" t="s">
        <v>773</v>
      </c>
      <c r="GT142" t="s">
        <v>773</v>
      </c>
      <c r="GU142" t="s">
        <v>773</v>
      </c>
      <c r="GV142" t="s">
        <v>773</v>
      </c>
      <c r="GW142" t="s">
        <v>773</v>
      </c>
      <c r="GX142" t="s">
        <v>773</v>
      </c>
      <c r="GY142" t="s">
        <v>773</v>
      </c>
      <c r="GZ142" t="s">
        <v>773</v>
      </c>
      <c r="HA142" t="s">
        <v>773</v>
      </c>
      <c r="HB142" t="s">
        <v>773</v>
      </c>
      <c r="HC142" t="s">
        <v>773</v>
      </c>
      <c r="HD142" t="s">
        <v>773</v>
      </c>
      <c r="HE142" t="s">
        <v>773</v>
      </c>
      <c r="HF142" t="s">
        <v>773</v>
      </c>
      <c r="HG142" t="s">
        <v>773</v>
      </c>
      <c r="HH142" t="s">
        <v>773</v>
      </c>
      <c r="HI142" t="s">
        <v>773</v>
      </c>
      <c r="HJ142" t="s">
        <v>773</v>
      </c>
      <c r="HK142" t="s">
        <v>773</v>
      </c>
      <c r="HL142" t="s">
        <v>773</v>
      </c>
      <c r="HM142" t="s">
        <v>773</v>
      </c>
      <c r="HN142" t="s">
        <v>773</v>
      </c>
      <c r="HO142" t="s">
        <v>773</v>
      </c>
      <c r="HP142" t="s">
        <v>773</v>
      </c>
      <c r="HQ142" t="s">
        <v>773</v>
      </c>
      <c r="HR142" t="s">
        <v>773</v>
      </c>
      <c r="HS142" t="s">
        <v>773</v>
      </c>
      <c r="HT142" t="s">
        <v>773</v>
      </c>
      <c r="HU142" t="s">
        <v>773</v>
      </c>
      <c r="HV142" t="s">
        <v>773</v>
      </c>
      <c r="HW142" t="s">
        <v>773</v>
      </c>
      <c r="HX142" t="s">
        <v>773</v>
      </c>
      <c r="HY142" t="s">
        <v>773</v>
      </c>
      <c r="HZ142" t="s">
        <v>773</v>
      </c>
      <c r="IA142" t="s">
        <v>773</v>
      </c>
      <c r="IB142" t="s">
        <v>773</v>
      </c>
      <c r="IC142" t="s">
        <v>773</v>
      </c>
      <c r="ID142" t="s">
        <v>773</v>
      </c>
      <c r="IE142" t="s">
        <v>773</v>
      </c>
      <c r="IF142" t="s">
        <v>773</v>
      </c>
      <c r="IG142" t="s">
        <v>773</v>
      </c>
      <c r="IH142" t="s">
        <v>773</v>
      </c>
      <c r="II142" t="s">
        <v>773</v>
      </c>
      <c r="IJ142" t="s">
        <v>773</v>
      </c>
      <c r="IK142" t="s">
        <v>773</v>
      </c>
      <c r="IL142" t="s">
        <v>773</v>
      </c>
      <c r="IM142" t="s">
        <v>773</v>
      </c>
      <c r="IN142" t="s">
        <v>773</v>
      </c>
      <c r="IO142" t="s">
        <v>773</v>
      </c>
      <c r="IP142" t="s">
        <v>773</v>
      </c>
      <c r="IQ142" t="s">
        <v>773</v>
      </c>
      <c r="IR142" t="s">
        <v>773</v>
      </c>
      <c r="IS142" t="s">
        <v>773</v>
      </c>
      <c r="IT142" t="s">
        <v>773</v>
      </c>
      <c r="IU142" t="s">
        <v>773</v>
      </c>
      <c r="IV142" t="s">
        <v>773</v>
      </c>
      <c r="IW142" t="s">
        <v>773</v>
      </c>
      <c r="IX142" t="s">
        <v>773</v>
      </c>
      <c r="IY142" t="s">
        <v>773</v>
      </c>
      <c r="IZ142" t="s">
        <v>773</v>
      </c>
      <c r="JA142" t="s">
        <v>773</v>
      </c>
      <c r="JB142" t="s">
        <v>773</v>
      </c>
      <c r="JC142" t="s">
        <v>773</v>
      </c>
      <c r="JD142" t="s">
        <v>773</v>
      </c>
      <c r="JE142" t="s">
        <v>773</v>
      </c>
      <c r="JF142" t="s">
        <v>773</v>
      </c>
      <c r="JG142" t="s">
        <v>773</v>
      </c>
      <c r="JH142" t="s">
        <v>773</v>
      </c>
      <c r="JI142" t="s">
        <v>773</v>
      </c>
      <c r="JJ142" t="s">
        <v>773</v>
      </c>
      <c r="JK142" t="s">
        <v>773</v>
      </c>
      <c r="JL142" t="s">
        <v>773</v>
      </c>
      <c r="JM142" t="s">
        <v>773</v>
      </c>
      <c r="JN142" t="s">
        <v>773</v>
      </c>
      <c r="JO142" t="s">
        <v>773</v>
      </c>
      <c r="JP142" t="s">
        <v>773</v>
      </c>
      <c r="JQ142" t="s">
        <v>773</v>
      </c>
      <c r="JR142" t="s">
        <v>773</v>
      </c>
      <c r="JS142" t="s">
        <v>773</v>
      </c>
      <c r="JT142" t="s">
        <v>773</v>
      </c>
      <c r="JU142" t="s">
        <v>773</v>
      </c>
      <c r="JV142" t="s">
        <v>773</v>
      </c>
      <c r="JW142" t="s">
        <v>773</v>
      </c>
      <c r="JX142" t="s">
        <v>773</v>
      </c>
      <c r="JY142" t="s">
        <v>773</v>
      </c>
      <c r="JZ142" t="s">
        <v>773</v>
      </c>
      <c r="KA142" t="s">
        <v>773</v>
      </c>
      <c r="KB142" t="s">
        <v>773</v>
      </c>
      <c r="KC142" t="s">
        <v>773</v>
      </c>
      <c r="KD142" t="s">
        <v>773</v>
      </c>
      <c r="KE142" t="s">
        <v>773</v>
      </c>
      <c r="KF142" t="s">
        <v>773</v>
      </c>
      <c r="KG142" t="s">
        <v>773</v>
      </c>
      <c r="KH142" t="s">
        <v>773</v>
      </c>
      <c r="KI142" t="s">
        <v>773</v>
      </c>
      <c r="KJ142" t="s">
        <v>773</v>
      </c>
      <c r="KK142" t="s">
        <v>773</v>
      </c>
      <c r="KL142" t="s">
        <v>773</v>
      </c>
      <c r="KM142" t="s">
        <v>773</v>
      </c>
      <c r="KN142" t="s">
        <v>773</v>
      </c>
      <c r="KO142" t="s">
        <v>773</v>
      </c>
      <c r="KP142" t="s">
        <v>773</v>
      </c>
      <c r="KQ142" t="s">
        <v>773</v>
      </c>
      <c r="KR142" t="s">
        <v>773</v>
      </c>
      <c r="KS142" t="s">
        <v>773</v>
      </c>
      <c r="KT142" t="s">
        <v>773</v>
      </c>
      <c r="KU142" t="s">
        <v>773</v>
      </c>
      <c r="KV142" t="s">
        <v>773</v>
      </c>
      <c r="KW142" t="s">
        <v>773</v>
      </c>
      <c r="KX142" t="s">
        <v>773</v>
      </c>
      <c r="KY142" t="s">
        <v>773</v>
      </c>
      <c r="KZ142" t="s">
        <v>773</v>
      </c>
      <c r="LA142" t="s">
        <v>773</v>
      </c>
      <c r="LB142" t="s">
        <v>773</v>
      </c>
      <c r="LC142" t="s">
        <v>773</v>
      </c>
      <c r="LD142" t="s">
        <v>773</v>
      </c>
      <c r="LE142" t="s">
        <v>773</v>
      </c>
      <c r="LF142" t="s">
        <v>773</v>
      </c>
      <c r="LG142" t="s">
        <v>773</v>
      </c>
      <c r="LH142" t="s">
        <v>773</v>
      </c>
      <c r="LI142" t="s">
        <v>773</v>
      </c>
      <c r="LJ142" t="s">
        <v>773</v>
      </c>
      <c r="LK142" t="s">
        <v>773</v>
      </c>
      <c r="LL142" t="s">
        <v>773</v>
      </c>
      <c r="LM142" t="s">
        <v>773</v>
      </c>
      <c r="LN142" t="s">
        <v>773</v>
      </c>
      <c r="LO142" t="s">
        <v>773</v>
      </c>
      <c r="LP142" t="s">
        <v>773</v>
      </c>
      <c r="LQ142" t="s">
        <v>773</v>
      </c>
      <c r="LR142" t="s">
        <v>773</v>
      </c>
      <c r="LS142" t="s">
        <v>773</v>
      </c>
      <c r="LT142" t="s">
        <v>773</v>
      </c>
      <c r="LU142" t="s">
        <v>773</v>
      </c>
      <c r="LV142" t="s">
        <v>773</v>
      </c>
      <c r="LW142" t="s">
        <v>773</v>
      </c>
      <c r="LX142" t="s">
        <v>773</v>
      </c>
      <c r="LY142" t="s">
        <v>773</v>
      </c>
      <c r="LZ142" t="s">
        <v>773</v>
      </c>
      <c r="MA142" t="s">
        <v>773</v>
      </c>
      <c r="MB142" t="s">
        <v>773</v>
      </c>
      <c r="MC142" t="s">
        <v>773</v>
      </c>
      <c r="MD142" t="s">
        <v>773</v>
      </c>
      <c r="ME142" t="s">
        <v>773</v>
      </c>
      <c r="MF142" t="s">
        <v>773</v>
      </c>
      <c r="MG142" t="s">
        <v>773</v>
      </c>
      <c r="MH142" t="s">
        <v>773</v>
      </c>
      <c r="MI142" t="s">
        <v>773</v>
      </c>
      <c r="MJ142" t="s">
        <v>773</v>
      </c>
      <c r="MK142" t="s">
        <v>773</v>
      </c>
      <c r="ML142" t="s">
        <v>773</v>
      </c>
      <c r="MM142" t="s">
        <v>773</v>
      </c>
      <c r="MN142" t="s">
        <v>773</v>
      </c>
      <c r="MO142" t="s">
        <v>773</v>
      </c>
      <c r="MP142" t="s">
        <v>773</v>
      </c>
      <c r="MQ142" t="s">
        <v>773</v>
      </c>
      <c r="MR142" t="s">
        <v>773</v>
      </c>
      <c r="MS142" t="s">
        <v>773</v>
      </c>
      <c r="MT142" t="s">
        <v>773</v>
      </c>
      <c r="MU142" t="s">
        <v>773</v>
      </c>
      <c r="MV142" t="s">
        <v>773</v>
      </c>
      <c r="MW142" t="s">
        <v>773</v>
      </c>
      <c r="MX142" t="s">
        <v>773</v>
      </c>
      <c r="MY142" t="s">
        <v>773</v>
      </c>
      <c r="MZ142" t="s">
        <v>773</v>
      </c>
      <c r="NA142" t="s">
        <v>773</v>
      </c>
      <c r="NB142" t="s">
        <v>773</v>
      </c>
      <c r="NC142" t="s">
        <v>773</v>
      </c>
      <c r="ND142" t="s">
        <v>773</v>
      </c>
      <c r="NE142" t="s">
        <v>773</v>
      </c>
      <c r="NF142" t="s">
        <v>773</v>
      </c>
      <c r="NG142" t="s">
        <v>773</v>
      </c>
      <c r="NH142" t="s">
        <v>773</v>
      </c>
      <c r="NI142" t="s">
        <v>773</v>
      </c>
      <c r="NJ142" t="s">
        <v>773</v>
      </c>
      <c r="NK142" t="s">
        <v>773</v>
      </c>
      <c r="NL142" t="s">
        <v>773</v>
      </c>
      <c r="NM142" t="s">
        <v>773</v>
      </c>
      <c r="NN142" t="s">
        <v>773</v>
      </c>
      <c r="NO142" t="s">
        <v>773</v>
      </c>
      <c r="NP142" t="s">
        <v>773</v>
      </c>
      <c r="NQ142" t="s">
        <v>8</v>
      </c>
      <c r="NR142" t="s">
        <v>773</v>
      </c>
      <c r="NS142" t="s">
        <v>773</v>
      </c>
      <c r="NT142" t="s">
        <v>773</v>
      </c>
      <c r="NU142" t="s">
        <v>773</v>
      </c>
      <c r="NV142" t="s">
        <v>773</v>
      </c>
      <c r="NW142" t="s">
        <v>773</v>
      </c>
      <c r="NX142" t="s">
        <v>773</v>
      </c>
      <c r="NY142" t="s">
        <v>773</v>
      </c>
      <c r="NZ142" t="s">
        <v>773</v>
      </c>
      <c r="OA142" t="s">
        <v>773</v>
      </c>
      <c r="OB142" t="s">
        <v>773</v>
      </c>
      <c r="OC142" t="s">
        <v>773</v>
      </c>
      <c r="OD142" t="s">
        <v>773</v>
      </c>
      <c r="OE142" t="s">
        <v>773</v>
      </c>
      <c r="OF142" t="s">
        <v>773</v>
      </c>
      <c r="OG142" t="s">
        <v>773</v>
      </c>
      <c r="OH142" t="s">
        <v>773</v>
      </c>
      <c r="OI142" t="s">
        <v>773</v>
      </c>
      <c r="OJ142" t="s">
        <v>773</v>
      </c>
      <c r="OK142" t="s">
        <v>772</v>
      </c>
      <c r="OL142" t="s">
        <v>772</v>
      </c>
      <c r="OM142" t="s">
        <v>772</v>
      </c>
      <c r="ON142" t="s">
        <v>772</v>
      </c>
      <c r="OO142" t="s">
        <v>772</v>
      </c>
      <c r="OP142" t="s">
        <v>772</v>
      </c>
      <c r="OQ142" t="s">
        <v>772</v>
      </c>
      <c r="OR142" t="s">
        <v>772</v>
      </c>
      <c r="OS142" t="s">
        <v>772</v>
      </c>
      <c r="OT142" t="s">
        <v>8</v>
      </c>
      <c r="OU142" t="s">
        <v>772</v>
      </c>
      <c r="OV142" t="s">
        <v>772</v>
      </c>
      <c r="OW142" t="s">
        <v>772</v>
      </c>
      <c r="OX142" t="s">
        <v>772</v>
      </c>
      <c r="OY142" t="s">
        <v>772</v>
      </c>
      <c r="OZ142" t="s">
        <v>772</v>
      </c>
      <c r="PA142" t="s">
        <v>772</v>
      </c>
      <c r="PB142" t="s">
        <v>772</v>
      </c>
      <c r="PC142" t="s">
        <v>772</v>
      </c>
      <c r="PD142" t="s">
        <v>772</v>
      </c>
      <c r="PE142" t="s">
        <v>772</v>
      </c>
      <c r="PF142" t="s">
        <v>772</v>
      </c>
      <c r="PG142" t="s">
        <v>772</v>
      </c>
      <c r="PH142" t="s">
        <v>772</v>
      </c>
      <c r="PI142" t="s">
        <v>772</v>
      </c>
      <c r="PJ142" t="s">
        <v>772</v>
      </c>
      <c r="PK142" t="s">
        <v>772</v>
      </c>
      <c r="PL142" t="s">
        <v>772</v>
      </c>
      <c r="PM142" t="s">
        <v>772</v>
      </c>
      <c r="PN142" t="s">
        <v>772</v>
      </c>
      <c r="PO142" t="s">
        <v>772</v>
      </c>
      <c r="PP142" t="s">
        <v>772</v>
      </c>
      <c r="PQ142" t="s">
        <v>773</v>
      </c>
      <c r="PR142" t="s">
        <v>773</v>
      </c>
      <c r="PS142" t="s">
        <v>773</v>
      </c>
      <c r="PT142" t="s">
        <v>773</v>
      </c>
      <c r="PU142" t="s">
        <v>773</v>
      </c>
      <c r="PV142" t="s">
        <v>773</v>
      </c>
      <c r="PW142" t="s">
        <v>773</v>
      </c>
      <c r="PX142" t="s">
        <v>773</v>
      </c>
      <c r="PY142" t="s">
        <v>773</v>
      </c>
      <c r="PZ142" t="s">
        <v>773</v>
      </c>
      <c r="QA142" t="s">
        <v>773</v>
      </c>
      <c r="QB142" t="s">
        <v>773</v>
      </c>
      <c r="QC142" t="s">
        <v>773</v>
      </c>
      <c r="QD142" t="s">
        <v>773</v>
      </c>
      <c r="QE142" t="s">
        <v>773</v>
      </c>
      <c r="QF142" t="s">
        <v>773</v>
      </c>
      <c r="QG142" t="s">
        <v>773</v>
      </c>
      <c r="QH142" t="s">
        <v>773</v>
      </c>
      <c r="QI142" t="s">
        <v>773</v>
      </c>
      <c r="QJ142" t="s">
        <v>773</v>
      </c>
      <c r="QK142" t="s">
        <v>773</v>
      </c>
      <c r="QL142" t="s">
        <v>772</v>
      </c>
      <c r="QM142" t="s">
        <v>772</v>
      </c>
      <c r="QN142" t="s">
        <v>772</v>
      </c>
      <c r="QO142" t="s">
        <v>772</v>
      </c>
      <c r="QP142" t="s">
        <v>772</v>
      </c>
      <c r="QQ142" t="s">
        <v>772</v>
      </c>
      <c r="QR142" t="s">
        <v>772</v>
      </c>
      <c r="QS142" t="s">
        <v>772</v>
      </c>
      <c r="QT142" t="s">
        <v>772</v>
      </c>
      <c r="QU142" t="s">
        <v>772</v>
      </c>
      <c r="QV142" t="s">
        <v>772</v>
      </c>
      <c r="QW142" t="s">
        <v>772</v>
      </c>
      <c r="QX142" t="s">
        <v>772</v>
      </c>
      <c r="QY142" t="s">
        <v>772</v>
      </c>
      <c r="QZ142" t="s">
        <v>772</v>
      </c>
      <c r="RA142" t="s">
        <v>772</v>
      </c>
      <c r="RB142" t="s">
        <v>772</v>
      </c>
      <c r="RC142" t="s">
        <v>772</v>
      </c>
      <c r="RD142" t="s">
        <v>772</v>
      </c>
      <c r="RE142" t="s">
        <v>772</v>
      </c>
      <c r="RF142" t="s">
        <v>772</v>
      </c>
      <c r="RG142" t="s">
        <v>772</v>
      </c>
      <c r="RH142" t="s">
        <v>772</v>
      </c>
      <c r="RI142" t="s">
        <v>772</v>
      </c>
      <c r="RJ142" t="s">
        <v>772</v>
      </c>
      <c r="RK142" t="s">
        <v>772</v>
      </c>
      <c r="RL142" t="s">
        <v>772</v>
      </c>
      <c r="RM142" t="s">
        <v>772</v>
      </c>
      <c r="RN142" t="s">
        <v>772</v>
      </c>
      <c r="RO142" t="s">
        <v>772</v>
      </c>
      <c r="RP142" t="s">
        <v>772</v>
      </c>
      <c r="RQ142" t="s">
        <v>772</v>
      </c>
      <c r="RR142" t="s">
        <v>772</v>
      </c>
      <c r="RS142" t="s">
        <v>772</v>
      </c>
      <c r="RT142" t="s">
        <v>772</v>
      </c>
      <c r="RU142" t="s">
        <v>772</v>
      </c>
      <c r="RV142" t="s">
        <v>772</v>
      </c>
      <c r="RW142" t="s">
        <v>772</v>
      </c>
      <c r="RX142" t="s">
        <v>772</v>
      </c>
      <c r="RY142" t="s">
        <v>772</v>
      </c>
      <c r="RZ142" t="s">
        <v>772</v>
      </c>
      <c r="SA142" t="s">
        <v>772</v>
      </c>
      <c r="SB142" t="s">
        <v>772</v>
      </c>
      <c r="SC142" t="s">
        <v>772</v>
      </c>
      <c r="SD142" t="s">
        <v>772</v>
      </c>
      <c r="SE142" t="s">
        <v>772</v>
      </c>
      <c r="SF142" t="s">
        <v>772</v>
      </c>
      <c r="SG142" t="s">
        <v>772</v>
      </c>
      <c r="SH142" t="s">
        <v>772</v>
      </c>
      <c r="SI142" t="s">
        <v>772</v>
      </c>
      <c r="SJ142" t="s">
        <v>772</v>
      </c>
      <c r="SK142" t="s">
        <v>772</v>
      </c>
      <c r="SL142" t="s">
        <v>772</v>
      </c>
      <c r="SM142" t="s">
        <v>772</v>
      </c>
      <c r="SN142" t="s">
        <v>772</v>
      </c>
      <c r="SO142" t="s">
        <v>772</v>
      </c>
      <c r="SP142" t="s">
        <v>772</v>
      </c>
      <c r="SQ142" t="s">
        <v>772</v>
      </c>
      <c r="SR142" t="s">
        <v>772</v>
      </c>
      <c r="SS142" t="s">
        <v>772</v>
      </c>
      <c r="ST142" t="s">
        <v>772</v>
      </c>
      <c r="SU142" t="s">
        <v>772</v>
      </c>
      <c r="SV142" t="s">
        <v>772</v>
      </c>
      <c r="SW142" t="s">
        <v>772</v>
      </c>
      <c r="SX142" t="s">
        <v>8</v>
      </c>
      <c r="SY142" t="s">
        <v>8</v>
      </c>
      <c r="SZ142" t="s">
        <v>8</v>
      </c>
      <c r="TA142" t="s">
        <v>8</v>
      </c>
      <c r="TB142" t="s">
        <v>8</v>
      </c>
      <c r="TC142" t="s">
        <v>8</v>
      </c>
      <c r="TD142" t="s">
        <v>8</v>
      </c>
      <c r="TE142" t="s">
        <v>8</v>
      </c>
      <c r="TF142" t="s">
        <v>8</v>
      </c>
      <c r="TG142" t="s">
        <v>8</v>
      </c>
      <c r="TH142" t="s">
        <v>8</v>
      </c>
      <c r="TI142" t="s">
        <v>8</v>
      </c>
      <c r="TJ142" t="s">
        <v>8</v>
      </c>
      <c r="TK142" t="s">
        <v>8</v>
      </c>
      <c r="TL142" t="s">
        <v>8</v>
      </c>
      <c r="TM142" t="s">
        <v>8</v>
      </c>
      <c r="TN142" t="s">
        <v>8</v>
      </c>
      <c r="TO142" t="s">
        <v>8</v>
      </c>
      <c r="TP142" t="s">
        <v>8</v>
      </c>
      <c r="TQ142" t="s">
        <v>8</v>
      </c>
      <c r="TR142" t="s">
        <v>8</v>
      </c>
      <c r="TS142" t="s">
        <v>8</v>
      </c>
      <c r="TT142" t="s">
        <v>8</v>
      </c>
      <c r="TU142" t="s">
        <v>8</v>
      </c>
      <c r="TV142" t="s">
        <v>773</v>
      </c>
      <c r="TW142" t="s">
        <v>8</v>
      </c>
      <c r="TX142" t="s">
        <v>772</v>
      </c>
      <c r="TY142" t="s">
        <v>772</v>
      </c>
      <c r="TZ142" t="s">
        <v>772</v>
      </c>
      <c r="UA142" t="s">
        <v>772</v>
      </c>
      <c r="UB142" t="s">
        <v>772</v>
      </c>
      <c r="UC142" t="s">
        <v>772</v>
      </c>
      <c r="UD142" t="s">
        <v>772</v>
      </c>
      <c r="UE142" t="s">
        <v>772</v>
      </c>
      <c r="UF142" t="s">
        <v>772</v>
      </c>
      <c r="UG142" t="s">
        <v>772</v>
      </c>
      <c r="UH142" t="s">
        <v>772</v>
      </c>
      <c r="UI142" t="s">
        <v>772</v>
      </c>
      <c r="UJ142" t="s">
        <v>8</v>
      </c>
      <c r="UK142" t="s">
        <v>772</v>
      </c>
      <c r="UL142" t="s">
        <v>772</v>
      </c>
      <c r="UM142" t="s">
        <v>772</v>
      </c>
      <c r="UN142" t="s">
        <v>772</v>
      </c>
      <c r="UO142" t="s">
        <v>772</v>
      </c>
      <c r="UP142" t="s">
        <v>772</v>
      </c>
      <c r="UQ142" t="s">
        <v>772</v>
      </c>
      <c r="UR142" t="s">
        <v>8</v>
      </c>
      <c r="US142" t="s">
        <v>772</v>
      </c>
      <c r="UT142" t="s">
        <v>772</v>
      </c>
      <c r="UU142" t="s">
        <v>772</v>
      </c>
      <c r="UV142" t="s">
        <v>772</v>
      </c>
      <c r="UW142" t="s">
        <v>772</v>
      </c>
      <c r="UX142" t="s">
        <v>772</v>
      </c>
      <c r="UY142" t="s">
        <v>772</v>
      </c>
      <c r="UZ142" t="s">
        <v>772</v>
      </c>
      <c r="VA142" t="s">
        <v>772</v>
      </c>
      <c r="VB142" t="s">
        <v>772</v>
      </c>
      <c r="VC142" t="s">
        <v>772</v>
      </c>
      <c r="VD142" t="s">
        <v>772</v>
      </c>
      <c r="VE142" t="s">
        <v>772</v>
      </c>
      <c r="VF142" t="s">
        <v>772</v>
      </c>
      <c r="VG142" t="s">
        <v>772</v>
      </c>
      <c r="VH142" t="s">
        <v>772</v>
      </c>
      <c r="VI142" t="s">
        <v>772</v>
      </c>
      <c r="VJ142" t="s">
        <v>772</v>
      </c>
      <c r="VK142" t="s">
        <v>772</v>
      </c>
      <c r="VL142" t="s">
        <v>772</v>
      </c>
      <c r="VM142" t="s">
        <v>772</v>
      </c>
      <c r="VN142" t="s">
        <v>772</v>
      </c>
      <c r="VO142" t="s">
        <v>772</v>
      </c>
      <c r="VP142" t="s">
        <v>772</v>
      </c>
      <c r="VQ142" t="s">
        <v>772</v>
      </c>
      <c r="VR142" t="s">
        <v>772</v>
      </c>
      <c r="VS142" t="s">
        <v>772</v>
      </c>
      <c r="VT142" t="s">
        <v>772</v>
      </c>
      <c r="VU142" t="s">
        <v>772</v>
      </c>
      <c r="VV142" t="s">
        <v>772</v>
      </c>
      <c r="VW142" t="s">
        <v>772</v>
      </c>
      <c r="VX142" t="s">
        <v>773</v>
      </c>
      <c r="VY142" t="s">
        <v>773</v>
      </c>
      <c r="VZ142" t="s">
        <v>8</v>
      </c>
      <c r="WA142" t="s">
        <v>773</v>
      </c>
      <c r="WB142" t="s">
        <v>8</v>
      </c>
      <c r="WC142" t="s">
        <v>8</v>
      </c>
      <c r="WD142" t="s">
        <v>8</v>
      </c>
      <c r="WE142" t="s">
        <v>8</v>
      </c>
      <c r="WF142" t="s">
        <v>8</v>
      </c>
      <c r="WG142" t="s">
        <v>8</v>
      </c>
      <c r="WH142" t="s">
        <v>8</v>
      </c>
      <c r="WI142" t="s">
        <v>8</v>
      </c>
      <c r="WJ142" t="s">
        <v>8</v>
      </c>
      <c r="WK142" t="s">
        <v>8</v>
      </c>
      <c r="WL142" t="s">
        <v>8</v>
      </c>
      <c r="WM142" t="s">
        <v>8</v>
      </c>
      <c r="WN142" t="s">
        <v>8</v>
      </c>
      <c r="WO142" t="s">
        <v>8</v>
      </c>
      <c r="WP142" t="s">
        <v>8</v>
      </c>
      <c r="WQ142" t="s">
        <v>8</v>
      </c>
      <c r="WR142" t="s">
        <v>8</v>
      </c>
      <c r="WS142" t="s">
        <v>8</v>
      </c>
      <c r="WT142" t="s">
        <v>8</v>
      </c>
      <c r="WU142" t="s">
        <v>8</v>
      </c>
      <c r="WV142" t="s">
        <v>8</v>
      </c>
      <c r="WW142" t="s">
        <v>8</v>
      </c>
      <c r="WX142" t="s">
        <v>8</v>
      </c>
      <c r="WY142" t="s">
        <v>8</v>
      </c>
      <c r="WZ142" t="s">
        <v>8</v>
      </c>
      <c r="XA142" t="s">
        <v>8</v>
      </c>
      <c r="XB142" t="s">
        <v>8</v>
      </c>
      <c r="XC142" t="s">
        <v>8</v>
      </c>
      <c r="XD142" t="s">
        <v>8</v>
      </c>
      <c r="XE142" t="s">
        <v>8</v>
      </c>
      <c r="XF142" t="s">
        <v>8</v>
      </c>
      <c r="XG142" t="s">
        <v>8</v>
      </c>
      <c r="XH142" t="s">
        <v>8</v>
      </c>
      <c r="XI142" t="s">
        <v>8</v>
      </c>
      <c r="XJ142" t="s">
        <v>8</v>
      </c>
      <c r="XK142" t="s">
        <v>8</v>
      </c>
      <c r="XL142" t="s">
        <v>8</v>
      </c>
      <c r="XM142" t="s">
        <v>8</v>
      </c>
      <c r="XN142" t="s">
        <v>8</v>
      </c>
      <c r="XO142" t="s">
        <v>8</v>
      </c>
      <c r="XP142" t="s">
        <v>8</v>
      </c>
      <c r="XQ142" t="s">
        <v>8</v>
      </c>
      <c r="XR142" t="s">
        <v>8</v>
      </c>
      <c r="XS142" t="s">
        <v>8</v>
      </c>
      <c r="XT142" t="s">
        <v>8</v>
      </c>
      <c r="XU142" t="s">
        <v>8</v>
      </c>
      <c r="XV142" t="s">
        <v>8</v>
      </c>
      <c r="XW142" t="s">
        <v>8</v>
      </c>
      <c r="XX142" t="s">
        <v>8</v>
      </c>
      <c r="XY142" t="s">
        <v>8</v>
      </c>
      <c r="XZ142" t="s">
        <v>8</v>
      </c>
      <c r="YA142" t="s">
        <v>8</v>
      </c>
      <c r="YB142" t="s">
        <v>8</v>
      </c>
      <c r="YC142" t="s">
        <v>8</v>
      </c>
      <c r="YD142" t="s">
        <v>8</v>
      </c>
      <c r="YE142" t="s">
        <v>8</v>
      </c>
      <c r="YF142" t="s">
        <v>8</v>
      </c>
      <c r="YG142" t="s">
        <v>8</v>
      </c>
      <c r="YH142" t="s">
        <v>8</v>
      </c>
      <c r="YI142" t="s">
        <v>8</v>
      </c>
      <c r="YJ142" t="s">
        <v>8</v>
      </c>
      <c r="YK142" t="s">
        <v>8</v>
      </c>
      <c r="YL142" t="s">
        <v>8</v>
      </c>
      <c r="YM142" t="s">
        <v>8</v>
      </c>
      <c r="YN142" t="s">
        <v>8</v>
      </c>
      <c r="YO142" t="s">
        <v>8</v>
      </c>
      <c r="YP142" t="s">
        <v>8</v>
      </c>
      <c r="YQ142" t="s">
        <v>8</v>
      </c>
      <c r="YR142" t="s">
        <v>8</v>
      </c>
      <c r="YS142" t="s">
        <v>8</v>
      </c>
      <c r="YT142" t="s">
        <v>8</v>
      </c>
      <c r="YU142" t="s">
        <v>8</v>
      </c>
      <c r="YV142" t="s">
        <v>8</v>
      </c>
      <c r="YW142" t="s">
        <v>8</v>
      </c>
      <c r="YX142" t="s">
        <v>8</v>
      </c>
      <c r="YY142" t="s">
        <v>8</v>
      </c>
      <c r="YZ142" t="s">
        <v>8</v>
      </c>
      <c r="ZA142" t="s">
        <v>8</v>
      </c>
      <c r="ZB142" t="s">
        <v>8</v>
      </c>
      <c r="ZC142" t="s">
        <v>8</v>
      </c>
      <c r="ZD142" t="s">
        <v>8</v>
      </c>
      <c r="ZE142" t="s">
        <v>8</v>
      </c>
      <c r="ZF142" t="s">
        <v>8</v>
      </c>
      <c r="ZG142" t="s">
        <v>8</v>
      </c>
      <c r="ZH142" t="s">
        <v>8</v>
      </c>
      <c r="ZI142" t="s">
        <v>8</v>
      </c>
      <c r="ZJ142" t="s">
        <v>773</v>
      </c>
      <c r="ZK142" t="s">
        <v>773</v>
      </c>
      <c r="ZL142" t="s">
        <v>773</v>
      </c>
      <c r="ZM142" t="s">
        <v>773</v>
      </c>
      <c r="ZN142" t="s">
        <v>773</v>
      </c>
      <c r="ZO142" t="s">
        <v>773</v>
      </c>
      <c r="ZP142" t="s">
        <v>773</v>
      </c>
      <c r="ZQ142" t="s">
        <v>773</v>
      </c>
      <c r="ZR142" t="s">
        <v>773</v>
      </c>
      <c r="ZS142" t="s">
        <v>773</v>
      </c>
      <c r="ZT142" t="s">
        <v>773</v>
      </c>
      <c r="ZU142" t="s">
        <v>773</v>
      </c>
      <c r="ZV142" t="s">
        <v>773</v>
      </c>
      <c r="ZW142" t="s">
        <v>773</v>
      </c>
      <c r="ZX142" t="s">
        <v>773</v>
      </c>
      <c r="ZY142" t="s">
        <v>773</v>
      </c>
      <c r="ZZ142" t="s">
        <v>773</v>
      </c>
      <c r="AAA142" t="s">
        <v>773</v>
      </c>
      <c r="AAB142" t="s">
        <v>773</v>
      </c>
      <c r="AAC142" t="s">
        <v>773</v>
      </c>
      <c r="AAD142" t="s">
        <v>773</v>
      </c>
      <c r="AAE142" t="s">
        <v>773</v>
      </c>
      <c r="AAF142" t="s">
        <v>773</v>
      </c>
      <c r="AAG142" t="s">
        <v>773</v>
      </c>
      <c r="AAH142" t="s">
        <v>773</v>
      </c>
      <c r="AAI142" t="s">
        <v>773</v>
      </c>
      <c r="AAJ142" t="s">
        <v>773</v>
      </c>
      <c r="AAK142" t="s">
        <v>773</v>
      </c>
      <c r="AAL142" t="s">
        <v>773</v>
      </c>
      <c r="AAM142" t="s">
        <v>773</v>
      </c>
      <c r="AAN142" t="s">
        <v>773</v>
      </c>
      <c r="AAO142" t="s">
        <v>773</v>
      </c>
      <c r="AAP142" t="s">
        <v>773</v>
      </c>
      <c r="AAQ142" t="s">
        <v>773</v>
      </c>
      <c r="AAR142" t="s">
        <v>773</v>
      </c>
      <c r="AAS142" t="s">
        <v>773</v>
      </c>
      <c r="AAT142" t="s">
        <v>773</v>
      </c>
      <c r="AAU142" t="s">
        <v>773</v>
      </c>
      <c r="AAV142" t="s">
        <v>773</v>
      </c>
      <c r="AAW142" t="s">
        <v>773</v>
      </c>
      <c r="AAX142" t="s">
        <v>773</v>
      </c>
      <c r="AAY142" t="s">
        <v>773</v>
      </c>
      <c r="AAZ142" t="s">
        <v>773</v>
      </c>
      <c r="ABA142" t="s">
        <v>773</v>
      </c>
      <c r="ABB142" t="s">
        <v>773</v>
      </c>
      <c r="ABC142" t="s">
        <v>773</v>
      </c>
      <c r="ABD142" t="s">
        <v>773</v>
      </c>
      <c r="ABE142" t="s">
        <v>773</v>
      </c>
      <c r="ABF142" t="s">
        <v>772</v>
      </c>
      <c r="ABG142" t="s">
        <v>772</v>
      </c>
      <c r="ABH142" t="s">
        <v>772</v>
      </c>
      <c r="ABI142" t="s">
        <v>772</v>
      </c>
      <c r="ABJ142" t="s">
        <v>772</v>
      </c>
      <c r="ABK142" t="s">
        <v>772</v>
      </c>
      <c r="ABL142" t="s">
        <v>772</v>
      </c>
      <c r="ABM142" t="s">
        <v>772</v>
      </c>
      <c r="ABN142" t="s">
        <v>772</v>
      </c>
      <c r="ABO142" t="s">
        <v>772</v>
      </c>
      <c r="ABP142" t="s">
        <v>772</v>
      </c>
      <c r="ABQ142" t="s">
        <v>772</v>
      </c>
      <c r="ABR142" t="s">
        <v>772</v>
      </c>
      <c r="ABS142" t="s">
        <v>772</v>
      </c>
      <c r="ABT142" t="s">
        <v>772</v>
      </c>
      <c r="ABU142" t="s">
        <v>772</v>
      </c>
      <c r="ABV142" t="s">
        <v>772</v>
      </c>
      <c r="ABW142" t="s">
        <v>772</v>
      </c>
      <c r="ABX142" t="s">
        <v>772</v>
      </c>
      <c r="ABY142" t="s">
        <v>772</v>
      </c>
      <c r="ABZ142" t="s">
        <v>772</v>
      </c>
      <c r="ACA142" t="s">
        <v>772</v>
      </c>
      <c r="ACB142" t="s">
        <v>772</v>
      </c>
      <c r="ACC142" t="s">
        <v>772</v>
      </c>
      <c r="ACD142" t="s">
        <v>772</v>
      </c>
      <c r="ACE142" t="s">
        <v>772</v>
      </c>
    </row>
    <row r="143" spans="1:759" x14ac:dyDescent="0.3">
      <c r="A143" s="5">
        <v>128</v>
      </c>
      <c r="B143" t="s">
        <v>773</v>
      </c>
      <c r="C143" t="s">
        <v>773</v>
      </c>
      <c r="D143" t="s">
        <v>773</v>
      </c>
      <c r="E143" t="s">
        <v>773</v>
      </c>
      <c r="F143" t="s">
        <v>773</v>
      </c>
      <c r="G143" t="s">
        <v>773</v>
      </c>
      <c r="H143" t="s">
        <v>773</v>
      </c>
      <c r="I143" t="s">
        <v>773</v>
      </c>
      <c r="J143" t="s">
        <v>773</v>
      </c>
      <c r="K143" t="s">
        <v>773</v>
      </c>
      <c r="L143" t="s">
        <v>773</v>
      </c>
      <c r="M143" t="s">
        <v>773</v>
      </c>
      <c r="N143" t="s">
        <v>773</v>
      </c>
      <c r="O143" t="s">
        <v>772</v>
      </c>
      <c r="P143" t="s">
        <v>772</v>
      </c>
      <c r="Q143" t="s">
        <v>772</v>
      </c>
      <c r="R143" t="s">
        <v>772</v>
      </c>
      <c r="S143" t="s">
        <v>772</v>
      </c>
      <c r="T143" t="s">
        <v>772</v>
      </c>
      <c r="U143" t="s">
        <v>772</v>
      </c>
      <c r="V143" t="s">
        <v>772</v>
      </c>
      <c r="W143" t="s">
        <v>772</v>
      </c>
      <c r="X143" t="s">
        <v>772</v>
      </c>
      <c r="Y143" t="s">
        <v>772</v>
      </c>
      <c r="Z143" t="s">
        <v>772</v>
      </c>
      <c r="AA143" t="s">
        <v>772</v>
      </c>
      <c r="AB143" t="s">
        <v>772</v>
      </c>
      <c r="AC143" t="s">
        <v>772</v>
      </c>
      <c r="AD143" t="s">
        <v>772</v>
      </c>
      <c r="AE143" t="s">
        <v>772</v>
      </c>
      <c r="AF143" t="s">
        <v>772</v>
      </c>
      <c r="AG143" t="s">
        <v>772</v>
      </c>
      <c r="AH143" t="s">
        <v>772</v>
      </c>
      <c r="AI143" t="s">
        <v>772</v>
      </c>
      <c r="AJ143" t="s">
        <v>772</v>
      </c>
      <c r="AK143" t="s">
        <v>772</v>
      </c>
      <c r="AL143" t="s">
        <v>772</v>
      </c>
      <c r="AM143" t="s">
        <v>772</v>
      </c>
      <c r="AN143" t="s">
        <v>772</v>
      </c>
      <c r="AO143" t="s">
        <v>772</v>
      </c>
      <c r="AP143" t="s">
        <v>772</v>
      </c>
      <c r="AQ143" t="s">
        <v>772</v>
      </c>
      <c r="AR143" t="s">
        <v>772</v>
      </c>
      <c r="AS143" t="s">
        <v>772</v>
      </c>
      <c r="AT143" t="s">
        <v>772</v>
      </c>
      <c r="AU143" t="s">
        <v>772</v>
      </c>
      <c r="AV143" t="s">
        <v>772</v>
      </c>
      <c r="AW143" t="s">
        <v>772</v>
      </c>
      <c r="AX143" t="s">
        <v>772</v>
      </c>
      <c r="AY143" t="s">
        <v>772</v>
      </c>
      <c r="AZ143" t="s">
        <v>772</v>
      </c>
      <c r="BA143" t="s">
        <v>772</v>
      </c>
      <c r="BB143" t="s">
        <v>772</v>
      </c>
      <c r="BC143" t="s">
        <v>772</v>
      </c>
      <c r="BD143" t="s">
        <v>772</v>
      </c>
      <c r="BE143" t="s">
        <v>772</v>
      </c>
      <c r="BF143" t="s">
        <v>772</v>
      </c>
      <c r="BG143" t="s">
        <v>772</v>
      </c>
      <c r="BH143" t="s">
        <v>772</v>
      </c>
      <c r="BI143" t="s">
        <v>772</v>
      </c>
      <c r="BJ143" t="s">
        <v>772</v>
      </c>
      <c r="BK143" t="s">
        <v>8</v>
      </c>
      <c r="BL143" t="s">
        <v>772</v>
      </c>
      <c r="BM143" t="s">
        <v>772</v>
      </c>
      <c r="BN143" t="s">
        <v>772</v>
      </c>
      <c r="BO143" t="s">
        <v>772</v>
      </c>
      <c r="BP143" t="s">
        <v>772</v>
      </c>
      <c r="BQ143" t="s">
        <v>772</v>
      </c>
      <c r="BR143" t="s">
        <v>772</v>
      </c>
      <c r="BS143" t="s">
        <v>772</v>
      </c>
      <c r="BT143" t="s">
        <v>772</v>
      </c>
      <c r="BU143" t="s">
        <v>773</v>
      </c>
      <c r="BV143" t="s">
        <v>773</v>
      </c>
      <c r="BW143" t="s">
        <v>773</v>
      </c>
      <c r="BX143" t="s">
        <v>773</v>
      </c>
      <c r="BY143" t="s">
        <v>773</v>
      </c>
      <c r="BZ143" t="s">
        <v>773</v>
      </c>
      <c r="CA143" t="s">
        <v>773</v>
      </c>
      <c r="CB143" t="s">
        <v>773</v>
      </c>
      <c r="CC143" t="s">
        <v>773</v>
      </c>
      <c r="CD143" t="s">
        <v>773</v>
      </c>
      <c r="CE143" t="s">
        <v>773</v>
      </c>
      <c r="CF143" t="s">
        <v>773</v>
      </c>
      <c r="CG143" t="s">
        <v>773</v>
      </c>
      <c r="CH143" t="s">
        <v>773</v>
      </c>
      <c r="CI143" t="s">
        <v>773</v>
      </c>
      <c r="CJ143" t="s">
        <v>773</v>
      </c>
      <c r="CK143" t="s">
        <v>773</v>
      </c>
      <c r="CL143" t="s">
        <v>773</v>
      </c>
      <c r="CM143" t="s">
        <v>773</v>
      </c>
      <c r="CN143" t="s">
        <v>773</v>
      </c>
      <c r="CO143" t="s">
        <v>773</v>
      </c>
      <c r="CP143" t="s">
        <v>773</v>
      </c>
      <c r="CQ143" t="s">
        <v>773</v>
      </c>
      <c r="CR143" t="s">
        <v>773</v>
      </c>
      <c r="CS143" t="s">
        <v>773</v>
      </c>
      <c r="CT143" t="s">
        <v>773</v>
      </c>
      <c r="CU143" t="s">
        <v>773</v>
      </c>
      <c r="CV143" t="s">
        <v>773</v>
      </c>
      <c r="CW143" t="s">
        <v>773</v>
      </c>
      <c r="CX143" t="s">
        <v>773</v>
      </c>
      <c r="CY143" t="s">
        <v>773</v>
      </c>
      <c r="CZ143" t="s">
        <v>773</v>
      </c>
      <c r="DA143" t="s">
        <v>773</v>
      </c>
      <c r="DB143" t="s">
        <v>773</v>
      </c>
      <c r="DC143" t="s">
        <v>8</v>
      </c>
      <c r="DD143" t="s">
        <v>773</v>
      </c>
      <c r="DE143" t="s">
        <v>773</v>
      </c>
      <c r="DF143" t="s">
        <v>773</v>
      </c>
      <c r="DG143" t="s">
        <v>773</v>
      </c>
      <c r="DH143" t="s">
        <v>773</v>
      </c>
      <c r="DI143" t="s">
        <v>773</v>
      </c>
      <c r="DJ143" t="s">
        <v>773</v>
      </c>
      <c r="DK143" t="s">
        <v>773</v>
      </c>
      <c r="DL143" t="s">
        <v>773</v>
      </c>
      <c r="DM143" t="s">
        <v>773</v>
      </c>
      <c r="DN143" t="s">
        <v>773</v>
      </c>
      <c r="DO143" t="s">
        <v>773</v>
      </c>
      <c r="DP143" t="s">
        <v>773</v>
      </c>
      <c r="DQ143" t="s">
        <v>773</v>
      </c>
      <c r="DR143" t="s">
        <v>773</v>
      </c>
      <c r="DS143" t="s">
        <v>773</v>
      </c>
      <c r="DT143" t="s">
        <v>773</v>
      </c>
      <c r="DU143" t="s">
        <v>773</v>
      </c>
      <c r="DV143" t="s">
        <v>773</v>
      </c>
      <c r="DW143" t="s">
        <v>773</v>
      </c>
      <c r="DX143" t="s">
        <v>773</v>
      </c>
      <c r="DY143" t="s">
        <v>773</v>
      </c>
      <c r="DZ143" t="s">
        <v>772</v>
      </c>
      <c r="EA143" t="s">
        <v>772</v>
      </c>
      <c r="EB143" t="s">
        <v>772</v>
      </c>
      <c r="EC143" t="s">
        <v>772</v>
      </c>
      <c r="ED143" t="s">
        <v>772</v>
      </c>
      <c r="EE143" t="s">
        <v>772</v>
      </c>
      <c r="EF143" t="s">
        <v>772</v>
      </c>
      <c r="EG143" t="s">
        <v>772</v>
      </c>
      <c r="EH143" t="s">
        <v>772</v>
      </c>
      <c r="EI143" t="s">
        <v>772</v>
      </c>
      <c r="EJ143" t="s">
        <v>772</v>
      </c>
      <c r="EK143" t="s">
        <v>772</v>
      </c>
      <c r="EL143" t="s">
        <v>772</v>
      </c>
      <c r="EM143" t="s">
        <v>772</v>
      </c>
      <c r="EN143" t="s">
        <v>772</v>
      </c>
      <c r="EO143" t="s">
        <v>772</v>
      </c>
      <c r="EP143" t="s">
        <v>772</v>
      </c>
      <c r="EQ143" t="s">
        <v>772</v>
      </c>
      <c r="ER143" t="s">
        <v>772</v>
      </c>
      <c r="ES143" t="s">
        <v>772</v>
      </c>
      <c r="ET143" t="s">
        <v>772</v>
      </c>
      <c r="EU143" t="s">
        <v>772</v>
      </c>
      <c r="EV143" t="s">
        <v>8</v>
      </c>
      <c r="EW143" t="s">
        <v>772</v>
      </c>
      <c r="EX143" t="s">
        <v>772</v>
      </c>
      <c r="EY143" t="s">
        <v>772</v>
      </c>
      <c r="EZ143" t="s">
        <v>772</v>
      </c>
      <c r="FA143" t="s">
        <v>772</v>
      </c>
      <c r="FB143" t="s">
        <v>772</v>
      </c>
      <c r="FC143" t="s">
        <v>772</v>
      </c>
      <c r="FD143" t="s">
        <v>772</v>
      </c>
      <c r="FE143" t="s">
        <v>772</v>
      </c>
      <c r="FF143" t="s">
        <v>772</v>
      </c>
      <c r="FG143" t="s">
        <v>772</v>
      </c>
      <c r="FH143" t="s">
        <v>772</v>
      </c>
      <c r="FI143" t="s">
        <v>772</v>
      </c>
      <c r="FJ143" t="s">
        <v>772</v>
      </c>
      <c r="FK143" t="s">
        <v>772</v>
      </c>
      <c r="FL143" t="s">
        <v>772</v>
      </c>
      <c r="FM143" t="s">
        <v>772</v>
      </c>
      <c r="FN143" t="s">
        <v>772</v>
      </c>
      <c r="FO143" t="s">
        <v>772</v>
      </c>
      <c r="FP143" t="s">
        <v>772</v>
      </c>
      <c r="FQ143" t="s">
        <v>772</v>
      </c>
      <c r="FR143" t="s">
        <v>772</v>
      </c>
      <c r="FS143" t="s">
        <v>772</v>
      </c>
      <c r="FT143" t="s">
        <v>772</v>
      </c>
      <c r="FU143" t="s">
        <v>772</v>
      </c>
      <c r="FV143" t="s">
        <v>772</v>
      </c>
      <c r="FW143" t="s">
        <v>772</v>
      </c>
      <c r="FX143" t="s">
        <v>772</v>
      </c>
      <c r="FY143" t="s">
        <v>772</v>
      </c>
      <c r="FZ143" t="s">
        <v>772</v>
      </c>
      <c r="GA143" t="s">
        <v>772</v>
      </c>
      <c r="GB143" t="s">
        <v>772</v>
      </c>
      <c r="GC143" t="s">
        <v>772</v>
      </c>
      <c r="GD143" t="s">
        <v>772</v>
      </c>
      <c r="GE143" t="s">
        <v>772</v>
      </c>
      <c r="GF143" t="s">
        <v>772</v>
      </c>
      <c r="GG143" t="s">
        <v>772</v>
      </c>
      <c r="GH143" t="s">
        <v>772</v>
      </c>
      <c r="GI143" t="s">
        <v>772</v>
      </c>
      <c r="GJ143" t="s">
        <v>772</v>
      </c>
      <c r="GK143" t="s">
        <v>772</v>
      </c>
      <c r="GL143" t="s">
        <v>772</v>
      </c>
      <c r="GM143" t="s">
        <v>772</v>
      </c>
      <c r="GN143" t="s">
        <v>772</v>
      </c>
      <c r="GO143" t="s">
        <v>772</v>
      </c>
      <c r="GP143" t="s">
        <v>772</v>
      </c>
      <c r="GQ143" t="s">
        <v>772</v>
      </c>
      <c r="GR143" t="s">
        <v>772</v>
      </c>
      <c r="GS143" t="s">
        <v>772</v>
      </c>
      <c r="GT143" t="s">
        <v>772</v>
      </c>
      <c r="GU143" t="s">
        <v>772</v>
      </c>
      <c r="GV143" t="s">
        <v>772</v>
      </c>
      <c r="GW143" t="s">
        <v>772</v>
      </c>
      <c r="GX143" t="s">
        <v>772</v>
      </c>
      <c r="GY143" t="s">
        <v>772</v>
      </c>
      <c r="GZ143" t="s">
        <v>772</v>
      </c>
      <c r="HA143" t="s">
        <v>772</v>
      </c>
      <c r="HB143" t="s">
        <v>772</v>
      </c>
      <c r="HC143" t="s">
        <v>772</v>
      </c>
      <c r="HD143" t="s">
        <v>772</v>
      </c>
      <c r="HE143" t="s">
        <v>772</v>
      </c>
      <c r="HF143" t="s">
        <v>772</v>
      </c>
      <c r="HG143" t="s">
        <v>772</v>
      </c>
      <c r="HH143" t="s">
        <v>772</v>
      </c>
      <c r="HI143" t="s">
        <v>772</v>
      </c>
      <c r="HJ143" t="s">
        <v>772</v>
      </c>
      <c r="HK143" t="s">
        <v>772</v>
      </c>
      <c r="HL143" t="s">
        <v>772</v>
      </c>
      <c r="HM143" t="s">
        <v>772</v>
      </c>
      <c r="HN143" t="s">
        <v>772</v>
      </c>
      <c r="HO143" t="s">
        <v>772</v>
      </c>
      <c r="HP143" t="s">
        <v>772</v>
      </c>
      <c r="HQ143" t="s">
        <v>772</v>
      </c>
      <c r="HR143" t="s">
        <v>772</v>
      </c>
      <c r="HS143" t="s">
        <v>772</v>
      </c>
      <c r="HT143" t="s">
        <v>772</v>
      </c>
      <c r="HU143" t="s">
        <v>772</v>
      </c>
      <c r="HV143" t="s">
        <v>772</v>
      </c>
      <c r="HW143" t="s">
        <v>772</v>
      </c>
      <c r="HX143" t="s">
        <v>772</v>
      </c>
      <c r="HY143" t="s">
        <v>772</v>
      </c>
      <c r="HZ143" t="s">
        <v>772</v>
      </c>
      <c r="IA143" t="s">
        <v>772</v>
      </c>
      <c r="IB143" t="s">
        <v>772</v>
      </c>
      <c r="IC143" t="s">
        <v>772</v>
      </c>
      <c r="ID143" t="s">
        <v>772</v>
      </c>
      <c r="IE143" t="s">
        <v>772</v>
      </c>
      <c r="IF143" t="s">
        <v>772</v>
      </c>
      <c r="IG143" t="s">
        <v>772</v>
      </c>
      <c r="IH143" t="s">
        <v>772</v>
      </c>
      <c r="II143" t="s">
        <v>772</v>
      </c>
      <c r="IJ143" t="s">
        <v>772</v>
      </c>
      <c r="IK143" t="s">
        <v>772</v>
      </c>
      <c r="IL143" t="s">
        <v>772</v>
      </c>
      <c r="IM143" t="s">
        <v>772</v>
      </c>
      <c r="IN143" t="s">
        <v>772</v>
      </c>
      <c r="IO143" t="s">
        <v>772</v>
      </c>
      <c r="IP143" t="s">
        <v>772</v>
      </c>
      <c r="IQ143" t="s">
        <v>772</v>
      </c>
      <c r="IR143" t="s">
        <v>772</v>
      </c>
      <c r="IS143" t="s">
        <v>772</v>
      </c>
      <c r="IT143" t="s">
        <v>772</v>
      </c>
      <c r="IU143" t="s">
        <v>772</v>
      </c>
      <c r="IV143" t="s">
        <v>772</v>
      </c>
      <c r="IW143" t="s">
        <v>772</v>
      </c>
      <c r="IX143" t="s">
        <v>772</v>
      </c>
      <c r="IY143" t="s">
        <v>772</v>
      </c>
      <c r="IZ143" t="s">
        <v>772</v>
      </c>
      <c r="JA143" t="s">
        <v>772</v>
      </c>
      <c r="JB143" t="s">
        <v>772</v>
      </c>
      <c r="JC143" t="s">
        <v>772</v>
      </c>
      <c r="JD143" t="s">
        <v>772</v>
      </c>
      <c r="JE143" t="s">
        <v>772</v>
      </c>
      <c r="JF143" t="s">
        <v>772</v>
      </c>
      <c r="JG143" t="s">
        <v>772</v>
      </c>
      <c r="JH143" t="s">
        <v>772</v>
      </c>
      <c r="JI143" t="s">
        <v>772</v>
      </c>
      <c r="JJ143" t="s">
        <v>772</v>
      </c>
      <c r="JK143" t="s">
        <v>772</v>
      </c>
      <c r="JL143" t="s">
        <v>772</v>
      </c>
      <c r="JM143" t="s">
        <v>772</v>
      </c>
      <c r="JN143" t="s">
        <v>772</v>
      </c>
      <c r="JO143" t="s">
        <v>772</v>
      </c>
      <c r="JP143" t="s">
        <v>772</v>
      </c>
      <c r="JQ143" t="s">
        <v>772</v>
      </c>
      <c r="JR143" t="s">
        <v>772</v>
      </c>
      <c r="JS143" t="s">
        <v>772</v>
      </c>
      <c r="JT143" t="s">
        <v>772</v>
      </c>
      <c r="JU143" t="s">
        <v>772</v>
      </c>
      <c r="JV143" t="s">
        <v>772</v>
      </c>
      <c r="JW143" t="s">
        <v>772</v>
      </c>
      <c r="JX143" t="s">
        <v>772</v>
      </c>
      <c r="JY143" t="s">
        <v>772</v>
      </c>
      <c r="JZ143" t="s">
        <v>772</v>
      </c>
      <c r="KA143" t="s">
        <v>772</v>
      </c>
      <c r="KB143" t="s">
        <v>772</v>
      </c>
      <c r="KC143" t="s">
        <v>772</v>
      </c>
      <c r="KD143" t="s">
        <v>772</v>
      </c>
      <c r="KE143" t="s">
        <v>772</v>
      </c>
      <c r="KF143" t="s">
        <v>772</v>
      </c>
      <c r="KG143" t="s">
        <v>772</v>
      </c>
      <c r="KH143" t="s">
        <v>772</v>
      </c>
      <c r="KI143" t="s">
        <v>772</v>
      </c>
      <c r="KJ143" t="s">
        <v>772</v>
      </c>
      <c r="KK143" t="s">
        <v>772</v>
      </c>
      <c r="KL143" t="s">
        <v>772</v>
      </c>
      <c r="KM143" t="s">
        <v>772</v>
      </c>
      <c r="KN143" t="s">
        <v>8</v>
      </c>
      <c r="KO143" t="s">
        <v>772</v>
      </c>
      <c r="KP143" t="s">
        <v>772</v>
      </c>
      <c r="KQ143" t="s">
        <v>772</v>
      </c>
      <c r="KR143" t="s">
        <v>772</v>
      </c>
      <c r="KS143" t="s">
        <v>772</v>
      </c>
      <c r="KT143" t="s">
        <v>772</v>
      </c>
      <c r="KU143" t="s">
        <v>772</v>
      </c>
      <c r="KV143" t="s">
        <v>772</v>
      </c>
      <c r="KW143" t="s">
        <v>772</v>
      </c>
      <c r="KX143" t="s">
        <v>772</v>
      </c>
      <c r="KY143" t="s">
        <v>772</v>
      </c>
      <c r="KZ143" t="s">
        <v>772</v>
      </c>
      <c r="LA143" t="s">
        <v>772</v>
      </c>
      <c r="LB143" t="s">
        <v>772</v>
      </c>
      <c r="LC143" t="s">
        <v>772</v>
      </c>
      <c r="LD143" t="s">
        <v>772</v>
      </c>
      <c r="LE143" t="s">
        <v>772</v>
      </c>
      <c r="LF143" t="s">
        <v>772</v>
      </c>
      <c r="LG143" t="s">
        <v>772</v>
      </c>
      <c r="LH143" t="s">
        <v>772</v>
      </c>
      <c r="LI143" t="s">
        <v>772</v>
      </c>
      <c r="LJ143" t="s">
        <v>772</v>
      </c>
      <c r="LK143" t="s">
        <v>772</v>
      </c>
      <c r="LL143" t="s">
        <v>772</v>
      </c>
      <c r="LM143" t="s">
        <v>772</v>
      </c>
      <c r="LN143" t="s">
        <v>772</v>
      </c>
      <c r="LO143" t="s">
        <v>772</v>
      </c>
      <c r="LP143" t="s">
        <v>772</v>
      </c>
      <c r="LQ143" t="s">
        <v>772</v>
      </c>
      <c r="LR143" t="s">
        <v>772</v>
      </c>
      <c r="LS143" t="s">
        <v>772</v>
      </c>
      <c r="LT143" t="s">
        <v>772</v>
      </c>
      <c r="LU143" t="s">
        <v>772</v>
      </c>
      <c r="LV143" t="s">
        <v>772</v>
      </c>
      <c r="LW143" t="s">
        <v>772</v>
      </c>
      <c r="LX143" t="s">
        <v>772</v>
      </c>
      <c r="LY143" t="s">
        <v>772</v>
      </c>
      <c r="LZ143" t="s">
        <v>772</v>
      </c>
      <c r="MA143" t="s">
        <v>772</v>
      </c>
      <c r="MB143" t="s">
        <v>772</v>
      </c>
      <c r="MC143" t="s">
        <v>772</v>
      </c>
      <c r="MD143" t="s">
        <v>8</v>
      </c>
      <c r="ME143" t="s">
        <v>8</v>
      </c>
      <c r="MF143" t="s">
        <v>8</v>
      </c>
      <c r="MG143" t="s">
        <v>8</v>
      </c>
      <c r="MH143" t="s">
        <v>8</v>
      </c>
      <c r="MI143" t="s">
        <v>8</v>
      </c>
      <c r="MJ143" t="s">
        <v>8</v>
      </c>
      <c r="MK143" t="s">
        <v>8</v>
      </c>
      <c r="ML143" t="s">
        <v>8</v>
      </c>
      <c r="MM143" t="s">
        <v>8</v>
      </c>
      <c r="MN143" t="s">
        <v>8</v>
      </c>
      <c r="MO143" t="s">
        <v>8</v>
      </c>
      <c r="MP143" t="s">
        <v>8</v>
      </c>
      <c r="MQ143" t="s">
        <v>8</v>
      </c>
      <c r="MR143" t="s">
        <v>8</v>
      </c>
      <c r="MS143" t="s">
        <v>8</v>
      </c>
      <c r="MT143" t="s">
        <v>8</v>
      </c>
      <c r="MU143" t="s">
        <v>773</v>
      </c>
      <c r="MV143" t="s">
        <v>8</v>
      </c>
      <c r="MW143" t="s">
        <v>8</v>
      </c>
      <c r="MX143" t="s">
        <v>8</v>
      </c>
      <c r="MY143" t="s">
        <v>8</v>
      </c>
      <c r="MZ143" t="s">
        <v>8</v>
      </c>
      <c r="NA143" t="s">
        <v>8</v>
      </c>
      <c r="NB143" t="s">
        <v>8</v>
      </c>
      <c r="NC143" t="s">
        <v>773</v>
      </c>
      <c r="ND143" t="s">
        <v>773</v>
      </c>
      <c r="NE143" t="s">
        <v>773</v>
      </c>
      <c r="NF143" t="s">
        <v>773</v>
      </c>
      <c r="NG143" t="s">
        <v>773</v>
      </c>
      <c r="NH143" t="s">
        <v>773</v>
      </c>
      <c r="NI143" t="s">
        <v>773</v>
      </c>
      <c r="NJ143" t="s">
        <v>773</v>
      </c>
      <c r="NK143" t="s">
        <v>773</v>
      </c>
      <c r="NL143" t="s">
        <v>773</v>
      </c>
      <c r="NM143" t="s">
        <v>773</v>
      </c>
      <c r="NN143" t="s">
        <v>773</v>
      </c>
      <c r="NO143" t="s">
        <v>773</v>
      </c>
      <c r="NP143" t="s">
        <v>773</v>
      </c>
      <c r="NQ143" t="s">
        <v>773</v>
      </c>
      <c r="NR143" t="s">
        <v>773</v>
      </c>
      <c r="NS143" t="s">
        <v>773</v>
      </c>
      <c r="NT143" t="s">
        <v>773</v>
      </c>
      <c r="NU143" t="s">
        <v>773</v>
      </c>
      <c r="NV143" t="s">
        <v>773</v>
      </c>
      <c r="NW143" t="s">
        <v>773</v>
      </c>
      <c r="NX143" t="s">
        <v>773</v>
      </c>
      <c r="NY143" t="s">
        <v>773</v>
      </c>
      <c r="NZ143" t="s">
        <v>773</v>
      </c>
      <c r="OA143" t="s">
        <v>773</v>
      </c>
      <c r="OB143" t="s">
        <v>773</v>
      </c>
      <c r="OC143" t="s">
        <v>773</v>
      </c>
      <c r="OD143" t="s">
        <v>773</v>
      </c>
      <c r="OE143" t="s">
        <v>773</v>
      </c>
      <c r="OF143" t="s">
        <v>773</v>
      </c>
      <c r="OG143" t="s">
        <v>773</v>
      </c>
      <c r="OH143" t="s">
        <v>772</v>
      </c>
      <c r="OI143" t="s">
        <v>772</v>
      </c>
      <c r="OJ143" t="s">
        <v>772</v>
      </c>
      <c r="OK143" t="s">
        <v>8</v>
      </c>
      <c r="OL143" t="s">
        <v>772</v>
      </c>
      <c r="OM143" t="s">
        <v>772</v>
      </c>
      <c r="ON143" t="s">
        <v>772</v>
      </c>
      <c r="OO143" t="s">
        <v>772</v>
      </c>
      <c r="OP143" t="s">
        <v>772</v>
      </c>
      <c r="OQ143" t="s">
        <v>772</v>
      </c>
      <c r="OR143" t="s">
        <v>772</v>
      </c>
      <c r="OS143" t="s">
        <v>772</v>
      </c>
      <c r="OT143" t="s">
        <v>8</v>
      </c>
      <c r="OU143" t="s">
        <v>772</v>
      </c>
      <c r="OV143" t="s">
        <v>772</v>
      </c>
      <c r="OW143" t="s">
        <v>772</v>
      </c>
      <c r="OX143" t="s">
        <v>772</v>
      </c>
      <c r="OY143" t="s">
        <v>772</v>
      </c>
      <c r="OZ143" t="s">
        <v>772</v>
      </c>
      <c r="PA143" t="s">
        <v>772</v>
      </c>
      <c r="PB143" t="s">
        <v>772</v>
      </c>
      <c r="PC143" t="s">
        <v>772</v>
      </c>
      <c r="PD143" t="s">
        <v>772</v>
      </c>
      <c r="PE143" t="s">
        <v>772</v>
      </c>
      <c r="PF143" t="s">
        <v>772</v>
      </c>
      <c r="PG143" t="s">
        <v>772</v>
      </c>
      <c r="PH143" t="s">
        <v>772</v>
      </c>
      <c r="PI143" t="s">
        <v>772</v>
      </c>
      <c r="PJ143" t="s">
        <v>772</v>
      </c>
      <c r="PK143" t="s">
        <v>772</v>
      </c>
      <c r="PL143" t="s">
        <v>772</v>
      </c>
      <c r="PM143" t="s">
        <v>772</v>
      </c>
      <c r="PN143" t="s">
        <v>772</v>
      </c>
      <c r="PO143" t="s">
        <v>772</v>
      </c>
      <c r="PP143" t="s">
        <v>772</v>
      </c>
      <c r="PQ143" t="s">
        <v>772</v>
      </c>
      <c r="PR143" t="s">
        <v>772</v>
      </c>
      <c r="PS143" t="s">
        <v>772</v>
      </c>
      <c r="PT143" t="s">
        <v>772</v>
      </c>
      <c r="PU143" t="s">
        <v>772</v>
      </c>
      <c r="PV143" t="s">
        <v>772</v>
      </c>
      <c r="PW143" t="s">
        <v>772</v>
      </c>
      <c r="PX143" t="s">
        <v>772</v>
      </c>
      <c r="PY143" t="s">
        <v>772</v>
      </c>
      <c r="PZ143" t="s">
        <v>772</v>
      </c>
      <c r="QA143" t="s">
        <v>772</v>
      </c>
      <c r="QB143" t="s">
        <v>772</v>
      </c>
      <c r="QC143" t="s">
        <v>772</v>
      </c>
      <c r="QD143" t="s">
        <v>772</v>
      </c>
      <c r="QE143" t="s">
        <v>772</v>
      </c>
      <c r="QF143" t="s">
        <v>772</v>
      </c>
      <c r="QG143" t="s">
        <v>772</v>
      </c>
      <c r="QH143" t="s">
        <v>772</v>
      </c>
      <c r="QI143" t="s">
        <v>772</v>
      </c>
      <c r="QJ143" t="s">
        <v>772</v>
      </c>
      <c r="QK143" t="s">
        <v>772</v>
      </c>
      <c r="QL143" t="s">
        <v>773</v>
      </c>
      <c r="QM143" t="s">
        <v>773</v>
      </c>
      <c r="QN143" t="s">
        <v>773</v>
      </c>
      <c r="QO143" t="s">
        <v>773</v>
      </c>
      <c r="QP143" t="s">
        <v>773</v>
      </c>
      <c r="QQ143" t="s">
        <v>773</v>
      </c>
      <c r="QR143" t="s">
        <v>773</v>
      </c>
      <c r="QS143" t="s">
        <v>773</v>
      </c>
      <c r="QT143" t="s">
        <v>773</v>
      </c>
      <c r="QU143" t="s">
        <v>773</v>
      </c>
      <c r="QV143" t="s">
        <v>773</v>
      </c>
      <c r="QW143" t="s">
        <v>773</v>
      </c>
      <c r="QX143" t="s">
        <v>773</v>
      </c>
      <c r="QY143" t="s">
        <v>773</v>
      </c>
      <c r="QZ143" t="s">
        <v>773</v>
      </c>
      <c r="RA143" t="s">
        <v>773</v>
      </c>
      <c r="RB143" t="s">
        <v>773</v>
      </c>
      <c r="RC143" t="s">
        <v>773</v>
      </c>
      <c r="RD143" t="s">
        <v>773</v>
      </c>
      <c r="RE143" t="s">
        <v>772</v>
      </c>
      <c r="RF143" t="s">
        <v>772</v>
      </c>
      <c r="RG143" t="s">
        <v>772</v>
      </c>
      <c r="RH143" t="s">
        <v>772</v>
      </c>
      <c r="RI143" t="s">
        <v>772</v>
      </c>
      <c r="RJ143" t="s">
        <v>772</v>
      </c>
      <c r="RK143" t="s">
        <v>772</v>
      </c>
      <c r="RL143" t="s">
        <v>772</v>
      </c>
      <c r="RM143" t="s">
        <v>772</v>
      </c>
      <c r="RN143" t="s">
        <v>772</v>
      </c>
      <c r="RO143" t="s">
        <v>772</v>
      </c>
      <c r="RP143" t="s">
        <v>772</v>
      </c>
      <c r="RQ143" t="s">
        <v>772</v>
      </c>
      <c r="RR143" t="s">
        <v>772</v>
      </c>
      <c r="RS143" t="s">
        <v>772</v>
      </c>
      <c r="RT143" t="s">
        <v>772</v>
      </c>
      <c r="RU143" t="s">
        <v>772</v>
      </c>
      <c r="RV143" t="s">
        <v>772</v>
      </c>
      <c r="RW143" t="s">
        <v>772</v>
      </c>
      <c r="RX143" t="s">
        <v>772</v>
      </c>
      <c r="RY143" t="s">
        <v>772</v>
      </c>
      <c r="RZ143" t="s">
        <v>772</v>
      </c>
      <c r="SA143" t="s">
        <v>772</v>
      </c>
      <c r="SB143" t="s">
        <v>772</v>
      </c>
      <c r="SC143" t="s">
        <v>772</v>
      </c>
      <c r="SD143" t="s">
        <v>772</v>
      </c>
      <c r="SE143" t="s">
        <v>772</v>
      </c>
      <c r="SF143" t="s">
        <v>772</v>
      </c>
      <c r="SG143" t="s">
        <v>772</v>
      </c>
      <c r="SH143" t="s">
        <v>772</v>
      </c>
      <c r="SI143" t="s">
        <v>772</v>
      </c>
      <c r="SJ143" t="s">
        <v>772</v>
      </c>
      <c r="SK143" t="s">
        <v>772</v>
      </c>
      <c r="SL143" t="s">
        <v>772</v>
      </c>
      <c r="SM143" t="s">
        <v>772</v>
      </c>
      <c r="SN143" t="s">
        <v>772</v>
      </c>
      <c r="SO143" t="s">
        <v>772</v>
      </c>
      <c r="SP143" t="s">
        <v>772</v>
      </c>
      <c r="SQ143" t="s">
        <v>772</v>
      </c>
      <c r="SR143" t="s">
        <v>772</v>
      </c>
      <c r="SS143" t="s">
        <v>772</v>
      </c>
      <c r="ST143" t="s">
        <v>772</v>
      </c>
      <c r="SU143" t="s">
        <v>772</v>
      </c>
      <c r="SV143" t="s">
        <v>772</v>
      </c>
      <c r="SW143" t="s">
        <v>772</v>
      </c>
      <c r="SX143" t="s">
        <v>772</v>
      </c>
      <c r="SY143" t="s">
        <v>772</v>
      </c>
      <c r="SZ143" t="s">
        <v>772</v>
      </c>
      <c r="TA143" t="s">
        <v>772</v>
      </c>
      <c r="TB143" t="s">
        <v>772</v>
      </c>
      <c r="TC143" t="s">
        <v>772</v>
      </c>
      <c r="TD143" t="s">
        <v>772</v>
      </c>
      <c r="TE143" t="s">
        <v>772</v>
      </c>
      <c r="TF143" t="s">
        <v>772</v>
      </c>
      <c r="TG143" t="s">
        <v>772</v>
      </c>
      <c r="TH143" t="s">
        <v>772</v>
      </c>
      <c r="TI143" t="s">
        <v>772</v>
      </c>
      <c r="TJ143" t="s">
        <v>772</v>
      </c>
      <c r="TK143" t="s">
        <v>772</v>
      </c>
      <c r="TL143" t="s">
        <v>772</v>
      </c>
      <c r="TM143" t="s">
        <v>772</v>
      </c>
      <c r="TN143" t="s">
        <v>772</v>
      </c>
      <c r="TO143" t="s">
        <v>772</v>
      </c>
      <c r="TP143" t="s">
        <v>772</v>
      </c>
      <c r="TQ143" t="s">
        <v>772</v>
      </c>
      <c r="TR143" t="s">
        <v>772</v>
      </c>
      <c r="TS143" t="s">
        <v>772</v>
      </c>
      <c r="TT143" t="s">
        <v>772</v>
      </c>
      <c r="TU143" t="s">
        <v>772</v>
      </c>
      <c r="TV143" t="s">
        <v>773</v>
      </c>
      <c r="TW143" t="s">
        <v>772</v>
      </c>
      <c r="TX143" t="s">
        <v>772</v>
      </c>
      <c r="TY143" t="s">
        <v>772</v>
      </c>
      <c r="TZ143" t="s">
        <v>772</v>
      </c>
      <c r="UA143" t="s">
        <v>772</v>
      </c>
      <c r="UB143" t="s">
        <v>772</v>
      </c>
      <c r="UC143" t="s">
        <v>772</v>
      </c>
      <c r="UD143" t="s">
        <v>772</v>
      </c>
      <c r="UE143" t="s">
        <v>772</v>
      </c>
      <c r="UF143" t="s">
        <v>772</v>
      </c>
      <c r="UG143" t="s">
        <v>772</v>
      </c>
      <c r="UH143" t="s">
        <v>772</v>
      </c>
      <c r="UI143" t="s">
        <v>772</v>
      </c>
      <c r="UJ143" t="s">
        <v>772</v>
      </c>
      <c r="UK143" t="s">
        <v>772</v>
      </c>
      <c r="UL143" t="s">
        <v>772</v>
      </c>
      <c r="UM143" t="s">
        <v>772</v>
      </c>
      <c r="UN143" t="s">
        <v>772</v>
      </c>
      <c r="UO143" t="s">
        <v>772</v>
      </c>
      <c r="UP143" t="s">
        <v>772</v>
      </c>
      <c r="UQ143" t="s">
        <v>772</v>
      </c>
      <c r="UR143" t="s">
        <v>772</v>
      </c>
      <c r="US143" t="s">
        <v>772</v>
      </c>
      <c r="UT143" t="s">
        <v>772</v>
      </c>
      <c r="UU143" t="s">
        <v>772</v>
      </c>
      <c r="UV143" t="s">
        <v>772</v>
      </c>
      <c r="UW143" t="s">
        <v>772</v>
      </c>
      <c r="UX143" t="s">
        <v>772</v>
      </c>
      <c r="UY143" t="s">
        <v>772</v>
      </c>
      <c r="UZ143" t="s">
        <v>8</v>
      </c>
      <c r="VA143" t="s">
        <v>772</v>
      </c>
      <c r="VB143" t="s">
        <v>772</v>
      </c>
      <c r="VC143" t="s">
        <v>772</v>
      </c>
      <c r="VD143" t="s">
        <v>772</v>
      </c>
      <c r="VE143" t="s">
        <v>772</v>
      </c>
      <c r="VF143" t="s">
        <v>772</v>
      </c>
      <c r="VG143" t="s">
        <v>772</v>
      </c>
      <c r="VH143" t="s">
        <v>772</v>
      </c>
      <c r="VI143" t="s">
        <v>772</v>
      </c>
      <c r="VJ143" t="s">
        <v>772</v>
      </c>
      <c r="VK143" t="s">
        <v>772</v>
      </c>
      <c r="VL143" t="s">
        <v>772</v>
      </c>
      <c r="VM143" t="s">
        <v>772</v>
      </c>
      <c r="VN143" t="s">
        <v>772</v>
      </c>
      <c r="VO143" t="s">
        <v>772</v>
      </c>
      <c r="VP143" t="s">
        <v>772</v>
      </c>
      <c r="VQ143" t="s">
        <v>772</v>
      </c>
      <c r="VR143" t="s">
        <v>772</v>
      </c>
      <c r="VS143" t="s">
        <v>772</v>
      </c>
      <c r="VT143" t="s">
        <v>772</v>
      </c>
      <c r="VU143" t="s">
        <v>772</v>
      </c>
      <c r="VV143" t="s">
        <v>772</v>
      </c>
      <c r="VW143" t="s">
        <v>772</v>
      </c>
      <c r="VX143" t="s">
        <v>772</v>
      </c>
      <c r="VY143" t="s">
        <v>772</v>
      </c>
      <c r="VZ143" t="s">
        <v>772</v>
      </c>
      <c r="WA143" t="s">
        <v>772</v>
      </c>
      <c r="WB143" t="s">
        <v>772</v>
      </c>
      <c r="WC143" t="s">
        <v>772</v>
      </c>
      <c r="WD143" t="s">
        <v>772</v>
      </c>
      <c r="WE143" t="s">
        <v>772</v>
      </c>
      <c r="WF143" t="s">
        <v>772</v>
      </c>
      <c r="WG143" t="s">
        <v>772</v>
      </c>
      <c r="WH143" t="s">
        <v>772</v>
      </c>
      <c r="WI143" t="s">
        <v>772</v>
      </c>
      <c r="WJ143" t="s">
        <v>772</v>
      </c>
      <c r="WK143" t="s">
        <v>772</v>
      </c>
      <c r="WL143" t="s">
        <v>772</v>
      </c>
      <c r="WM143" t="s">
        <v>772</v>
      </c>
      <c r="WN143" t="s">
        <v>772</v>
      </c>
      <c r="WO143" t="s">
        <v>772</v>
      </c>
      <c r="WP143" t="s">
        <v>772</v>
      </c>
      <c r="WQ143" t="s">
        <v>772</v>
      </c>
      <c r="WR143" t="s">
        <v>772</v>
      </c>
      <c r="WS143" t="s">
        <v>773</v>
      </c>
      <c r="WT143" t="s">
        <v>773</v>
      </c>
      <c r="WU143" t="s">
        <v>772</v>
      </c>
      <c r="WV143" t="s">
        <v>772</v>
      </c>
      <c r="WW143" t="s">
        <v>772</v>
      </c>
      <c r="WX143" t="s">
        <v>772</v>
      </c>
      <c r="WY143" t="s">
        <v>772</v>
      </c>
      <c r="WZ143" t="s">
        <v>772</v>
      </c>
      <c r="XA143" t="s">
        <v>772</v>
      </c>
      <c r="XB143" t="s">
        <v>772</v>
      </c>
      <c r="XC143" t="s">
        <v>772</v>
      </c>
      <c r="XD143" t="s">
        <v>772</v>
      </c>
      <c r="XE143" t="s">
        <v>772</v>
      </c>
      <c r="XF143" t="s">
        <v>772</v>
      </c>
      <c r="XG143" t="s">
        <v>772</v>
      </c>
      <c r="XH143" t="s">
        <v>772</v>
      </c>
      <c r="XI143" t="s">
        <v>772</v>
      </c>
      <c r="XJ143" t="s">
        <v>772</v>
      </c>
      <c r="XK143" t="s">
        <v>772</v>
      </c>
      <c r="XL143" t="s">
        <v>772</v>
      </c>
      <c r="XM143" t="s">
        <v>772</v>
      </c>
      <c r="XN143" t="s">
        <v>772</v>
      </c>
      <c r="XO143" t="s">
        <v>772</v>
      </c>
      <c r="XP143" t="s">
        <v>772</v>
      </c>
      <c r="XQ143" t="s">
        <v>772</v>
      </c>
      <c r="XR143" t="s">
        <v>772</v>
      </c>
      <c r="XS143" t="s">
        <v>772</v>
      </c>
      <c r="XT143" t="s">
        <v>772</v>
      </c>
      <c r="XU143" t="s">
        <v>772</v>
      </c>
      <c r="XV143" t="s">
        <v>772</v>
      </c>
      <c r="XW143" t="s">
        <v>772</v>
      </c>
      <c r="XX143" t="s">
        <v>772</v>
      </c>
      <c r="XY143" t="s">
        <v>772</v>
      </c>
      <c r="XZ143" t="s">
        <v>772</v>
      </c>
      <c r="YA143" t="s">
        <v>772</v>
      </c>
      <c r="YB143" t="s">
        <v>772</v>
      </c>
      <c r="YC143" t="s">
        <v>772</v>
      </c>
      <c r="YD143" t="s">
        <v>772</v>
      </c>
      <c r="YE143" t="s">
        <v>772</v>
      </c>
      <c r="YF143" t="s">
        <v>772</v>
      </c>
      <c r="YG143" t="s">
        <v>772</v>
      </c>
      <c r="YH143" t="s">
        <v>772</v>
      </c>
      <c r="YI143" t="s">
        <v>772</v>
      </c>
      <c r="YJ143" t="s">
        <v>772</v>
      </c>
      <c r="YK143" t="s">
        <v>772</v>
      </c>
      <c r="YL143" t="s">
        <v>772</v>
      </c>
      <c r="YM143" t="s">
        <v>772</v>
      </c>
      <c r="YN143" t="s">
        <v>772</v>
      </c>
      <c r="YO143" t="s">
        <v>772</v>
      </c>
      <c r="YP143" t="s">
        <v>772</v>
      </c>
      <c r="YQ143" t="s">
        <v>772</v>
      </c>
      <c r="YR143" t="s">
        <v>772</v>
      </c>
      <c r="YS143" t="s">
        <v>772</v>
      </c>
      <c r="YT143" t="s">
        <v>772</v>
      </c>
      <c r="YU143" t="s">
        <v>772</v>
      </c>
      <c r="YV143" t="s">
        <v>772</v>
      </c>
      <c r="YW143" t="s">
        <v>772</v>
      </c>
      <c r="YX143" t="s">
        <v>772</v>
      </c>
      <c r="YY143" t="s">
        <v>772</v>
      </c>
      <c r="YZ143" t="s">
        <v>772</v>
      </c>
      <c r="ZA143" t="s">
        <v>772</v>
      </c>
      <c r="ZB143" t="s">
        <v>772</v>
      </c>
      <c r="ZC143" t="s">
        <v>772</v>
      </c>
      <c r="ZD143" t="s">
        <v>772</v>
      </c>
      <c r="ZE143" t="s">
        <v>772</v>
      </c>
      <c r="ZF143" t="s">
        <v>772</v>
      </c>
      <c r="ZG143" t="s">
        <v>772</v>
      </c>
      <c r="ZH143" t="s">
        <v>772</v>
      </c>
      <c r="ZI143" t="s">
        <v>772</v>
      </c>
      <c r="ZJ143" t="s">
        <v>772</v>
      </c>
      <c r="ZK143" t="s">
        <v>772</v>
      </c>
      <c r="ZL143" t="s">
        <v>772</v>
      </c>
      <c r="ZM143" t="s">
        <v>772</v>
      </c>
      <c r="ZN143" t="s">
        <v>772</v>
      </c>
      <c r="ZO143" t="s">
        <v>772</v>
      </c>
      <c r="ZP143" t="s">
        <v>772</v>
      </c>
      <c r="ZQ143" t="s">
        <v>772</v>
      </c>
      <c r="ZR143" t="s">
        <v>772</v>
      </c>
      <c r="ZS143" t="s">
        <v>772</v>
      </c>
      <c r="ZT143" t="s">
        <v>772</v>
      </c>
      <c r="ZU143" t="s">
        <v>772</v>
      </c>
      <c r="ZV143" t="s">
        <v>772</v>
      </c>
      <c r="ZW143" t="s">
        <v>772</v>
      </c>
      <c r="ZX143" t="s">
        <v>772</v>
      </c>
      <c r="ZY143" t="s">
        <v>772</v>
      </c>
      <c r="ZZ143" t="s">
        <v>772</v>
      </c>
      <c r="AAA143" t="s">
        <v>772</v>
      </c>
      <c r="AAB143" t="s">
        <v>772</v>
      </c>
      <c r="AAC143" t="s">
        <v>772</v>
      </c>
      <c r="AAD143" t="s">
        <v>772</v>
      </c>
      <c r="AAE143" t="s">
        <v>773</v>
      </c>
      <c r="AAF143" t="s">
        <v>773</v>
      </c>
      <c r="AAG143" t="s">
        <v>773</v>
      </c>
      <c r="AAH143" t="s">
        <v>773</v>
      </c>
      <c r="AAI143" t="s">
        <v>773</v>
      </c>
      <c r="AAJ143" t="s">
        <v>773</v>
      </c>
      <c r="AAK143" t="s">
        <v>773</v>
      </c>
      <c r="AAL143" t="s">
        <v>773</v>
      </c>
      <c r="AAM143" t="s">
        <v>8</v>
      </c>
      <c r="AAN143" t="s">
        <v>8</v>
      </c>
      <c r="AAO143" t="s">
        <v>8</v>
      </c>
      <c r="AAP143" t="s">
        <v>8</v>
      </c>
      <c r="AAQ143" t="s">
        <v>8</v>
      </c>
      <c r="AAR143" t="s">
        <v>8</v>
      </c>
      <c r="AAS143" t="s">
        <v>8</v>
      </c>
      <c r="AAT143" t="s">
        <v>8</v>
      </c>
      <c r="AAU143" t="s">
        <v>772</v>
      </c>
      <c r="AAV143" t="s">
        <v>772</v>
      </c>
      <c r="AAW143" t="s">
        <v>772</v>
      </c>
      <c r="AAX143" t="s">
        <v>772</v>
      </c>
      <c r="AAY143" t="s">
        <v>772</v>
      </c>
      <c r="AAZ143" t="s">
        <v>772</v>
      </c>
      <c r="ABA143" t="s">
        <v>772</v>
      </c>
      <c r="ABB143" t="s">
        <v>772</v>
      </c>
      <c r="ABC143" t="s">
        <v>772</v>
      </c>
      <c r="ABD143" t="s">
        <v>772</v>
      </c>
      <c r="ABE143" t="s">
        <v>772</v>
      </c>
      <c r="ABF143" t="s">
        <v>772</v>
      </c>
      <c r="ABG143" t="s">
        <v>772</v>
      </c>
      <c r="ABH143" t="s">
        <v>772</v>
      </c>
      <c r="ABI143" t="s">
        <v>772</v>
      </c>
      <c r="ABJ143" t="s">
        <v>772</v>
      </c>
      <c r="ABK143" t="s">
        <v>772</v>
      </c>
      <c r="ABL143" t="s">
        <v>772</v>
      </c>
      <c r="ABM143" t="s">
        <v>772</v>
      </c>
      <c r="ABN143" t="s">
        <v>772</v>
      </c>
      <c r="ABO143" t="s">
        <v>772</v>
      </c>
      <c r="ABP143" t="s">
        <v>772</v>
      </c>
      <c r="ABQ143" t="s">
        <v>772</v>
      </c>
      <c r="ABR143" t="s">
        <v>772</v>
      </c>
      <c r="ABS143" t="s">
        <v>772</v>
      </c>
      <c r="ABT143" t="s">
        <v>772</v>
      </c>
      <c r="ABU143" t="s">
        <v>772</v>
      </c>
      <c r="ABV143" t="s">
        <v>772</v>
      </c>
      <c r="ABW143" t="s">
        <v>772</v>
      </c>
      <c r="ABX143" t="s">
        <v>772</v>
      </c>
      <c r="ABY143" t="s">
        <v>772</v>
      </c>
      <c r="ABZ143" t="s">
        <v>772</v>
      </c>
      <c r="ACA143" t="s">
        <v>772</v>
      </c>
      <c r="ACB143" t="s">
        <v>772</v>
      </c>
      <c r="ACC143" t="s">
        <v>772</v>
      </c>
      <c r="ACD143" t="s">
        <v>772</v>
      </c>
      <c r="ACE143" t="s">
        <v>772</v>
      </c>
    </row>
    <row r="144" spans="1:759" x14ac:dyDescent="0.3">
      <c r="A144" s="5">
        <v>129</v>
      </c>
      <c r="B144" t="s">
        <v>772</v>
      </c>
      <c r="C144" t="s">
        <v>772</v>
      </c>
      <c r="D144" t="s">
        <v>772</v>
      </c>
      <c r="E144" t="s">
        <v>772</v>
      </c>
      <c r="F144" t="s">
        <v>772</v>
      </c>
      <c r="G144" t="s">
        <v>772</v>
      </c>
      <c r="H144" t="s">
        <v>772</v>
      </c>
      <c r="I144" t="s">
        <v>772</v>
      </c>
      <c r="J144" t="s">
        <v>772</v>
      </c>
      <c r="K144" t="s">
        <v>772</v>
      </c>
      <c r="L144" t="s">
        <v>772</v>
      </c>
      <c r="M144" t="s">
        <v>772</v>
      </c>
      <c r="N144" t="s">
        <v>772</v>
      </c>
      <c r="O144" t="s">
        <v>772</v>
      </c>
      <c r="P144" t="s">
        <v>772</v>
      </c>
      <c r="Q144" t="s">
        <v>772</v>
      </c>
      <c r="R144" t="s">
        <v>772</v>
      </c>
      <c r="S144" t="s">
        <v>772</v>
      </c>
      <c r="T144" t="s">
        <v>772</v>
      </c>
      <c r="U144" t="s">
        <v>772</v>
      </c>
      <c r="V144" t="s">
        <v>772</v>
      </c>
      <c r="W144" t="s">
        <v>772</v>
      </c>
      <c r="X144" t="s">
        <v>772</v>
      </c>
      <c r="Y144" t="s">
        <v>773</v>
      </c>
      <c r="Z144" t="s">
        <v>773</v>
      </c>
      <c r="AA144" t="s">
        <v>773</v>
      </c>
      <c r="AB144" t="s">
        <v>773</v>
      </c>
      <c r="AC144" t="s">
        <v>773</v>
      </c>
      <c r="AD144" t="s">
        <v>773</v>
      </c>
      <c r="AE144" t="s">
        <v>773</v>
      </c>
      <c r="AF144" t="s">
        <v>773</v>
      </c>
      <c r="AG144" t="s">
        <v>773</v>
      </c>
      <c r="AH144" t="s">
        <v>773</v>
      </c>
      <c r="AI144" t="s">
        <v>773</v>
      </c>
      <c r="AJ144" t="s">
        <v>773</v>
      </c>
      <c r="AK144" t="s">
        <v>773</v>
      </c>
      <c r="AL144" t="s">
        <v>773</v>
      </c>
      <c r="AM144" t="s">
        <v>773</v>
      </c>
      <c r="AN144" t="s">
        <v>773</v>
      </c>
      <c r="AO144" t="s">
        <v>773</v>
      </c>
      <c r="AP144" t="s">
        <v>773</v>
      </c>
      <c r="AQ144" t="s">
        <v>773</v>
      </c>
      <c r="AR144" t="s">
        <v>773</v>
      </c>
      <c r="AS144" t="s">
        <v>773</v>
      </c>
      <c r="AT144" t="s">
        <v>773</v>
      </c>
      <c r="AU144" t="s">
        <v>773</v>
      </c>
      <c r="AV144" t="s">
        <v>773</v>
      </c>
      <c r="AW144" t="s">
        <v>773</v>
      </c>
      <c r="AX144" t="s">
        <v>773</v>
      </c>
      <c r="AY144" t="s">
        <v>773</v>
      </c>
      <c r="AZ144" t="s">
        <v>772</v>
      </c>
      <c r="BA144" t="s">
        <v>772</v>
      </c>
      <c r="BB144" t="s">
        <v>772</v>
      </c>
      <c r="BC144" t="s">
        <v>772</v>
      </c>
      <c r="BD144" t="s">
        <v>772</v>
      </c>
      <c r="BE144" t="s">
        <v>772</v>
      </c>
      <c r="BF144" t="s">
        <v>772</v>
      </c>
      <c r="BG144" t="s">
        <v>772</v>
      </c>
      <c r="BH144" t="s">
        <v>772</v>
      </c>
      <c r="BI144" t="s">
        <v>772</v>
      </c>
      <c r="BJ144" t="s">
        <v>772</v>
      </c>
      <c r="BK144" t="s">
        <v>772</v>
      </c>
      <c r="BL144" t="s">
        <v>772</v>
      </c>
      <c r="BM144" t="s">
        <v>772</v>
      </c>
      <c r="BN144" t="s">
        <v>772</v>
      </c>
      <c r="BO144" t="s">
        <v>772</v>
      </c>
      <c r="BP144" t="s">
        <v>772</v>
      </c>
      <c r="BQ144" t="s">
        <v>772</v>
      </c>
      <c r="BR144" t="s">
        <v>772</v>
      </c>
      <c r="BS144" t="s">
        <v>772</v>
      </c>
      <c r="BT144" t="s">
        <v>772</v>
      </c>
      <c r="BU144" t="s">
        <v>772</v>
      </c>
      <c r="BV144" t="s">
        <v>772</v>
      </c>
      <c r="BW144" t="s">
        <v>772</v>
      </c>
      <c r="BX144" t="s">
        <v>772</v>
      </c>
      <c r="BY144" t="s">
        <v>772</v>
      </c>
      <c r="BZ144" t="s">
        <v>772</v>
      </c>
      <c r="CA144" t="s">
        <v>772</v>
      </c>
      <c r="CB144" t="s">
        <v>772</v>
      </c>
      <c r="CC144" t="s">
        <v>772</v>
      </c>
      <c r="CD144" t="s">
        <v>772</v>
      </c>
      <c r="CE144" t="s">
        <v>772</v>
      </c>
      <c r="CF144" t="s">
        <v>772</v>
      </c>
      <c r="CG144" t="s">
        <v>772</v>
      </c>
      <c r="CH144" t="s">
        <v>772</v>
      </c>
      <c r="CI144" t="s">
        <v>772</v>
      </c>
      <c r="CJ144" t="s">
        <v>772</v>
      </c>
      <c r="CK144" t="s">
        <v>772</v>
      </c>
      <c r="CL144" t="s">
        <v>772</v>
      </c>
      <c r="CM144" t="s">
        <v>772</v>
      </c>
      <c r="CN144" t="s">
        <v>772</v>
      </c>
      <c r="CO144" t="s">
        <v>772</v>
      </c>
      <c r="CP144" t="s">
        <v>772</v>
      </c>
      <c r="CQ144" t="s">
        <v>772</v>
      </c>
      <c r="CR144" t="s">
        <v>772</v>
      </c>
      <c r="CS144" t="s">
        <v>772</v>
      </c>
      <c r="CT144" t="s">
        <v>772</v>
      </c>
      <c r="CU144" t="s">
        <v>772</v>
      </c>
      <c r="CV144" t="s">
        <v>772</v>
      </c>
      <c r="CW144" t="s">
        <v>772</v>
      </c>
      <c r="CX144" t="s">
        <v>772</v>
      </c>
      <c r="CY144" t="s">
        <v>772</v>
      </c>
      <c r="CZ144" t="s">
        <v>772</v>
      </c>
      <c r="DA144" t="s">
        <v>772</v>
      </c>
      <c r="DB144" t="s">
        <v>772</v>
      </c>
      <c r="DC144" t="s">
        <v>772</v>
      </c>
      <c r="DD144" t="s">
        <v>772</v>
      </c>
      <c r="DE144" t="s">
        <v>772</v>
      </c>
      <c r="DF144" t="s">
        <v>772</v>
      </c>
      <c r="DG144" t="s">
        <v>772</v>
      </c>
      <c r="DH144" t="s">
        <v>772</v>
      </c>
      <c r="DI144" t="s">
        <v>772</v>
      </c>
      <c r="DJ144" t="s">
        <v>772</v>
      </c>
      <c r="DK144" t="s">
        <v>772</v>
      </c>
      <c r="DL144" t="s">
        <v>772</v>
      </c>
      <c r="DM144" t="s">
        <v>772</v>
      </c>
      <c r="DN144" t="s">
        <v>772</v>
      </c>
      <c r="DO144" t="s">
        <v>772</v>
      </c>
      <c r="DP144" t="s">
        <v>772</v>
      </c>
      <c r="DQ144" t="s">
        <v>772</v>
      </c>
      <c r="DR144" t="s">
        <v>772</v>
      </c>
      <c r="DS144" t="s">
        <v>772</v>
      </c>
      <c r="DT144" t="s">
        <v>772</v>
      </c>
      <c r="DU144" t="s">
        <v>772</v>
      </c>
      <c r="DV144" t="s">
        <v>772</v>
      </c>
      <c r="DW144" t="s">
        <v>772</v>
      </c>
      <c r="DX144" t="s">
        <v>772</v>
      </c>
      <c r="DY144" t="s">
        <v>772</v>
      </c>
      <c r="DZ144" t="s">
        <v>772</v>
      </c>
      <c r="EA144" t="s">
        <v>772</v>
      </c>
      <c r="EB144" t="s">
        <v>772</v>
      </c>
      <c r="EC144" t="s">
        <v>772</v>
      </c>
      <c r="ED144" t="s">
        <v>772</v>
      </c>
      <c r="EE144" t="s">
        <v>772</v>
      </c>
      <c r="EF144" t="s">
        <v>772</v>
      </c>
      <c r="EG144" t="s">
        <v>772</v>
      </c>
      <c r="EH144" t="s">
        <v>772</v>
      </c>
      <c r="EI144" t="s">
        <v>772</v>
      </c>
      <c r="EJ144" t="s">
        <v>772</v>
      </c>
      <c r="EK144" t="s">
        <v>772</v>
      </c>
      <c r="EL144" t="s">
        <v>772</v>
      </c>
      <c r="EM144" t="s">
        <v>772</v>
      </c>
      <c r="EN144" t="s">
        <v>772</v>
      </c>
      <c r="EO144" t="s">
        <v>772</v>
      </c>
      <c r="EP144" t="s">
        <v>772</v>
      </c>
      <c r="EQ144" t="s">
        <v>772</v>
      </c>
      <c r="ER144" t="s">
        <v>772</v>
      </c>
      <c r="ES144" t="s">
        <v>772</v>
      </c>
      <c r="ET144" t="s">
        <v>772</v>
      </c>
      <c r="EU144" t="s">
        <v>772</v>
      </c>
      <c r="EV144" t="s">
        <v>772</v>
      </c>
      <c r="EW144" t="s">
        <v>772</v>
      </c>
      <c r="EX144" t="s">
        <v>772</v>
      </c>
      <c r="EY144" t="s">
        <v>772</v>
      </c>
      <c r="EZ144" t="s">
        <v>772</v>
      </c>
      <c r="FA144" t="s">
        <v>772</v>
      </c>
      <c r="FB144" t="s">
        <v>772</v>
      </c>
      <c r="FC144" t="s">
        <v>772</v>
      </c>
      <c r="FD144" t="s">
        <v>772</v>
      </c>
      <c r="FE144" t="s">
        <v>772</v>
      </c>
      <c r="FF144" t="s">
        <v>772</v>
      </c>
      <c r="FG144" t="s">
        <v>772</v>
      </c>
      <c r="FH144" t="s">
        <v>772</v>
      </c>
      <c r="FI144" t="s">
        <v>772</v>
      </c>
      <c r="FJ144" t="s">
        <v>772</v>
      </c>
      <c r="FK144" t="s">
        <v>772</v>
      </c>
      <c r="FL144" t="s">
        <v>772</v>
      </c>
      <c r="FM144" t="s">
        <v>772</v>
      </c>
      <c r="FN144" t="s">
        <v>772</v>
      </c>
      <c r="FO144" t="s">
        <v>772</v>
      </c>
      <c r="FP144" t="s">
        <v>772</v>
      </c>
      <c r="FQ144" t="s">
        <v>772</v>
      </c>
      <c r="FR144" t="s">
        <v>772</v>
      </c>
      <c r="FS144" t="s">
        <v>772</v>
      </c>
      <c r="FT144" t="s">
        <v>772</v>
      </c>
      <c r="FU144" t="s">
        <v>772</v>
      </c>
      <c r="FV144" t="s">
        <v>772</v>
      </c>
      <c r="FW144" t="s">
        <v>772</v>
      </c>
      <c r="FX144" t="s">
        <v>772</v>
      </c>
      <c r="FY144" t="s">
        <v>772</v>
      </c>
      <c r="FZ144" t="s">
        <v>772</v>
      </c>
      <c r="GA144" t="s">
        <v>772</v>
      </c>
      <c r="GB144" t="s">
        <v>772</v>
      </c>
      <c r="GC144" t="s">
        <v>772</v>
      </c>
      <c r="GD144" t="s">
        <v>772</v>
      </c>
      <c r="GE144" t="s">
        <v>772</v>
      </c>
      <c r="GF144" t="s">
        <v>772</v>
      </c>
      <c r="GG144" t="s">
        <v>772</v>
      </c>
      <c r="GH144" t="s">
        <v>772</v>
      </c>
      <c r="GI144" t="s">
        <v>772</v>
      </c>
      <c r="GJ144" t="s">
        <v>772</v>
      </c>
      <c r="GK144" t="s">
        <v>772</v>
      </c>
      <c r="GL144" t="s">
        <v>772</v>
      </c>
      <c r="GM144" t="s">
        <v>772</v>
      </c>
      <c r="GN144" t="s">
        <v>772</v>
      </c>
      <c r="GO144" t="s">
        <v>772</v>
      </c>
      <c r="GP144" t="s">
        <v>772</v>
      </c>
      <c r="GQ144" t="s">
        <v>772</v>
      </c>
      <c r="GR144" t="s">
        <v>772</v>
      </c>
      <c r="GS144" t="s">
        <v>772</v>
      </c>
      <c r="GT144" t="s">
        <v>772</v>
      </c>
      <c r="GU144" t="s">
        <v>772</v>
      </c>
      <c r="GV144" t="s">
        <v>772</v>
      </c>
      <c r="GW144" t="s">
        <v>772</v>
      </c>
      <c r="GX144" t="s">
        <v>772</v>
      </c>
      <c r="GY144" t="s">
        <v>772</v>
      </c>
      <c r="GZ144" t="s">
        <v>772</v>
      </c>
      <c r="HA144" t="s">
        <v>772</v>
      </c>
      <c r="HB144" t="s">
        <v>772</v>
      </c>
      <c r="HC144" t="s">
        <v>772</v>
      </c>
      <c r="HD144" t="s">
        <v>772</v>
      </c>
      <c r="HE144" t="s">
        <v>772</v>
      </c>
      <c r="HF144" t="s">
        <v>772</v>
      </c>
      <c r="HG144" t="s">
        <v>772</v>
      </c>
      <c r="HH144" t="s">
        <v>772</v>
      </c>
      <c r="HI144" t="s">
        <v>772</v>
      </c>
      <c r="HJ144" t="s">
        <v>772</v>
      </c>
      <c r="HK144" t="s">
        <v>772</v>
      </c>
      <c r="HL144" t="s">
        <v>772</v>
      </c>
      <c r="HM144" t="s">
        <v>772</v>
      </c>
      <c r="HN144" t="s">
        <v>772</v>
      </c>
      <c r="HO144" t="s">
        <v>772</v>
      </c>
      <c r="HP144" t="s">
        <v>772</v>
      </c>
      <c r="HQ144" t="s">
        <v>772</v>
      </c>
      <c r="HR144" t="s">
        <v>772</v>
      </c>
      <c r="HS144" t="s">
        <v>772</v>
      </c>
      <c r="HT144" t="s">
        <v>772</v>
      </c>
      <c r="HU144" t="s">
        <v>772</v>
      </c>
      <c r="HV144" t="s">
        <v>772</v>
      </c>
      <c r="HW144" t="s">
        <v>772</v>
      </c>
      <c r="HX144" t="s">
        <v>772</v>
      </c>
      <c r="HY144" t="s">
        <v>772</v>
      </c>
      <c r="HZ144" t="s">
        <v>772</v>
      </c>
      <c r="IA144" t="s">
        <v>8</v>
      </c>
      <c r="IB144" t="s">
        <v>772</v>
      </c>
      <c r="IC144" t="s">
        <v>772</v>
      </c>
      <c r="ID144" t="s">
        <v>772</v>
      </c>
      <c r="IE144" t="s">
        <v>772</v>
      </c>
      <c r="IF144" t="s">
        <v>772</v>
      </c>
      <c r="IG144" t="s">
        <v>772</v>
      </c>
      <c r="IH144" t="s">
        <v>772</v>
      </c>
      <c r="II144" t="s">
        <v>772</v>
      </c>
      <c r="IJ144" t="s">
        <v>772</v>
      </c>
      <c r="IK144" t="s">
        <v>772</v>
      </c>
      <c r="IL144" t="s">
        <v>772</v>
      </c>
      <c r="IM144" t="s">
        <v>772</v>
      </c>
      <c r="IN144" t="s">
        <v>772</v>
      </c>
      <c r="IO144" t="s">
        <v>772</v>
      </c>
      <c r="IP144" t="s">
        <v>772</v>
      </c>
      <c r="IQ144" t="s">
        <v>772</v>
      </c>
      <c r="IR144" t="s">
        <v>772</v>
      </c>
      <c r="IS144" t="s">
        <v>772</v>
      </c>
      <c r="IT144" t="s">
        <v>772</v>
      </c>
      <c r="IU144" t="s">
        <v>772</v>
      </c>
      <c r="IV144" t="s">
        <v>772</v>
      </c>
      <c r="IW144" t="s">
        <v>772</v>
      </c>
      <c r="IX144" t="s">
        <v>772</v>
      </c>
      <c r="IY144" t="s">
        <v>772</v>
      </c>
      <c r="IZ144" t="s">
        <v>772</v>
      </c>
      <c r="JA144" t="s">
        <v>772</v>
      </c>
      <c r="JB144" t="s">
        <v>772</v>
      </c>
      <c r="JC144" t="s">
        <v>772</v>
      </c>
      <c r="JD144" t="s">
        <v>772</v>
      </c>
      <c r="JE144" t="s">
        <v>772</v>
      </c>
      <c r="JF144" t="s">
        <v>772</v>
      </c>
      <c r="JG144" t="s">
        <v>772</v>
      </c>
      <c r="JH144" t="s">
        <v>772</v>
      </c>
      <c r="JI144" t="s">
        <v>772</v>
      </c>
      <c r="JJ144" t="s">
        <v>772</v>
      </c>
      <c r="JK144" t="s">
        <v>772</v>
      </c>
      <c r="JL144" t="s">
        <v>773</v>
      </c>
      <c r="JM144" t="s">
        <v>773</v>
      </c>
      <c r="JN144" t="s">
        <v>773</v>
      </c>
      <c r="JO144" t="s">
        <v>773</v>
      </c>
      <c r="JP144" t="s">
        <v>773</v>
      </c>
      <c r="JQ144" t="s">
        <v>773</v>
      </c>
      <c r="JR144" t="s">
        <v>773</v>
      </c>
      <c r="JS144" t="s">
        <v>773</v>
      </c>
      <c r="JT144" t="s">
        <v>773</v>
      </c>
      <c r="JU144" t="s">
        <v>773</v>
      </c>
      <c r="JV144" t="s">
        <v>773</v>
      </c>
      <c r="JW144" t="s">
        <v>773</v>
      </c>
      <c r="JX144" t="s">
        <v>773</v>
      </c>
      <c r="JY144" t="s">
        <v>773</v>
      </c>
      <c r="JZ144" t="s">
        <v>773</v>
      </c>
      <c r="KA144" t="s">
        <v>773</v>
      </c>
      <c r="KB144" t="s">
        <v>773</v>
      </c>
      <c r="KC144" t="s">
        <v>773</v>
      </c>
      <c r="KD144" t="s">
        <v>773</v>
      </c>
      <c r="KE144" t="s">
        <v>773</v>
      </c>
      <c r="KF144" t="s">
        <v>773</v>
      </c>
      <c r="KG144" t="s">
        <v>773</v>
      </c>
      <c r="KH144" t="s">
        <v>773</v>
      </c>
      <c r="KI144" t="s">
        <v>773</v>
      </c>
      <c r="KJ144" t="s">
        <v>773</v>
      </c>
      <c r="KK144" t="s">
        <v>773</v>
      </c>
      <c r="KL144" t="s">
        <v>773</v>
      </c>
      <c r="KM144" t="s">
        <v>773</v>
      </c>
      <c r="KN144" t="s">
        <v>773</v>
      </c>
      <c r="KO144" t="s">
        <v>773</v>
      </c>
      <c r="KP144" t="s">
        <v>773</v>
      </c>
      <c r="KQ144" t="s">
        <v>773</v>
      </c>
      <c r="KR144" t="s">
        <v>773</v>
      </c>
      <c r="KS144" t="s">
        <v>773</v>
      </c>
      <c r="KT144" t="s">
        <v>773</v>
      </c>
      <c r="KU144" t="s">
        <v>773</v>
      </c>
      <c r="KV144" t="s">
        <v>773</v>
      </c>
      <c r="KW144" t="s">
        <v>773</v>
      </c>
      <c r="KX144" t="s">
        <v>773</v>
      </c>
      <c r="KY144" t="s">
        <v>773</v>
      </c>
      <c r="KZ144" t="s">
        <v>773</v>
      </c>
      <c r="LA144" t="s">
        <v>773</v>
      </c>
      <c r="LB144" t="s">
        <v>773</v>
      </c>
      <c r="LC144" t="s">
        <v>773</v>
      </c>
      <c r="LD144" t="s">
        <v>773</v>
      </c>
      <c r="LE144" t="s">
        <v>773</v>
      </c>
      <c r="LF144" t="s">
        <v>773</v>
      </c>
      <c r="LG144" t="s">
        <v>773</v>
      </c>
      <c r="LH144" t="s">
        <v>773</v>
      </c>
      <c r="LI144" t="s">
        <v>773</v>
      </c>
      <c r="LJ144" t="s">
        <v>773</v>
      </c>
      <c r="LK144" t="s">
        <v>773</v>
      </c>
      <c r="LL144" t="s">
        <v>773</v>
      </c>
      <c r="LM144" t="s">
        <v>773</v>
      </c>
      <c r="LN144" t="s">
        <v>773</v>
      </c>
      <c r="LO144" t="s">
        <v>8</v>
      </c>
      <c r="LP144" t="s">
        <v>773</v>
      </c>
      <c r="LQ144" t="s">
        <v>773</v>
      </c>
      <c r="LR144" t="s">
        <v>773</v>
      </c>
      <c r="LS144" t="s">
        <v>773</v>
      </c>
      <c r="LT144" t="s">
        <v>773</v>
      </c>
      <c r="LU144" t="s">
        <v>773</v>
      </c>
      <c r="LV144" t="s">
        <v>773</v>
      </c>
      <c r="LW144" t="s">
        <v>773</v>
      </c>
      <c r="LX144" t="s">
        <v>773</v>
      </c>
      <c r="LY144" t="s">
        <v>773</v>
      </c>
      <c r="LZ144" t="s">
        <v>773</v>
      </c>
      <c r="MA144" t="s">
        <v>773</v>
      </c>
      <c r="MB144" t="s">
        <v>773</v>
      </c>
      <c r="MC144" t="s">
        <v>773</v>
      </c>
      <c r="MD144" t="s">
        <v>773</v>
      </c>
      <c r="ME144" t="s">
        <v>773</v>
      </c>
      <c r="MF144" t="s">
        <v>773</v>
      </c>
      <c r="MG144" t="s">
        <v>773</v>
      </c>
      <c r="MH144" t="s">
        <v>773</v>
      </c>
      <c r="MI144" t="s">
        <v>773</v>
      </c>
      <c r="MJ144" t="s">
        <v>773</v>
      </c>
      <c r="MK144" t="s">
        <v>773</v>
      </c>
      <c r="ML144" t="s">
        <v>773</v>
      </c>
      <c r="MM144" t="s">
        <v>773</v>
      </c>
      <c r="MN144" t="s">
        <v>773</v>
      </c>
      <c r="MO144" t="s">
        <v>773</v>
      </c>
      <c r="MP144" t="s">
        <v>773</v>
      </c>
      <c r="MQ144" t="s">
        <v>773</v>
      </c>
      <c r="MR144" t="s">
        <v>773</v>
      </c>
      <c r="MS144" t="s">
        <v>773</v>
      </c>
      <c r="MT144" t="s">
        <v>773</v>
      </c>
      <c r="MU144" t="s">
        <v>773</v>
      </c>
      <c r="MV144" t="s">
        <v>773</v>
      </c>
      <c r="MW144" t="s">
        <v>773</v>
      </c>
      <c r="MX144" t="s">
        <v>773</v>
      </c>
      <c r="MY144" t="s">
        <v>773</v>
      </c>
      <c r="MZ144" t="s">
        <v>773</v>
      </c>
      <c r="NA144" t="s">
        <v>773</v>
      </c>
      <c r="NB144" t="s">
        <v>773</v>
      </c>
      <c r="NC144" t="s">
        <v>772</v>
      </c>
      <c r="ND144" t="s">
        <v>772</v>
      </c>
      <c r="NE144" t="s">
        <v>772</v>
      </c>
      <c r="NF144" t="s">
        <v>772</v>
      </c>
      <c r="NG144" t="s">
        <v>772</v>
      </c>
      <c r="NH144" t="s">
        <v>772</v>
      </c>
      <c r="NI144" t="s">
        <v>773</v>
      </c>
      <c r="NJ144" t="s">
        <v>773</v>
      </c>
      <c r="NK144" t="s">
        <v>773</v>
      </c>
      <c r="NL144" t="s">
        <v>773</v>
      </c>
      <c r="NM144" t="s">
        <v>773</v>
      </c>
      <c r="NN144" t="s">
        <v>773</v>
      </c>
      <c r="NO144" t="s">
        <v>773</v>
      </c>
      <c r="NP144" t="s">
        <v>773</v>
      </c>
      <c r="NQ144" t="s">
        <v>773</v>
      </c>
      <c r="NR144" t="s">
        <v>773</v>
      </c>
      <c r="NS144" t="s">
        <v>773</v>
      </c>
      <c r="NT144" t="s">
        <v>773</v>
      </c>
      <c r="NU144" t="s">
        <v>773</v>
      </c>
      <c r="NV144" t="s">
        <v>773</v>
      </c>
      <c r="NW144" t="s">
        <v>773</v>
      </c>
      <c r="NX144" t="s">
        <v>773</v>
      </c>
      <c r="NY144" t="s">
        <v>773</v>
      </c>
      <c r="NZ144" t="s">
        <v>773</v>
      </c>
      <c r="OA144" t="s">
        <v>773</v>
      </c>
      <c r="OB144" t="s">
        <v>773</v>
      </c>
      <c r="OC144" t="s">
        <v>773</v>
      </c>
      <c r="OD144" t="s">
        <v>773</v>
      </c>
      <c r="OE144" t="s">
        <v>773</v>
      </c>
      <c r="OF144" t="s">
        <v>773</v>
      </c>
      <c r="OG144" t="s">
        <v>773</v>
      </c>
      <c r="OH144" t="s">
        <v>8</v>
      </c>
      <c r="OI144" t="s">
        <v>773</v>
      </c>
      <c r="OJ144" t="s">
        <v>773</v>
      </c>
      <c r="OK144" t="s">
        <v>8</v>
      </c>
      <c r="OL144" t="s">
        <v>773</v>
      </c>
      <c r="OM144" t="s">
        <v>773</v>
      </c>
      <c r="ON144" t="s">
        <v>773</v>
      </c>
      <c r="OO144" t="s">
        <v>773</v>
      </c>
      <c r="OP144" t="s">
        <v>773</v>
      </c>
      <c r="OQ144" t="s">
        <v>773</v>
      </c>
      <c r="OR144" t="s">
        <v>773</v>
      </c>
      <c r="OS144" t="s">
        <v>773</v>
      </c>
      <c r="OT144" t="s">
        <v>773</v>
      </c>
      <c r="OU144" t="s">
        <v>773</v>
      </c>
      <c r="OV144" t="s">
        <v>773</v>
      </c>
      <c r="OW144" t="s">
        <v>773</v>
      </c>
      <c r="OX144" t="s">
        <v>773</v>
      </c>
      <c r="OY144" t="s">
        <v>773</v>
      </c>
      <c r="OZ144" t="s">
        <v>8</v>
      </c>
      <c r="PA144" t="s">
        <v>8</v>
      </c>
      <c r="PB144" t="s">
        <v>8</v>
      </c>
      <c r="PC144" t="s">
        <v>8</v>
      </c>
      <c r="PD144" t="s">
        <v>8</v>
      </c>
      <c r="PE144" t="s">
        <v>8</v>
      </c>
      <c r="PF144" t="s">
        <v>8</v>
      </c>
      <c r="PG144" t="s">
        <v>8</v>
      </c>
      <c r="PH144" t="s">
        <v>8</v>
      </c>
      <c r="PI144" t="s">
        <v>8</v>
      </c>
      <c r="PJ144" t="s">
        <v>8</v>
      </c>
      <c r="PK144" t="s">
        <v>8</v>
      </c>
      <c r="PL144" t="s">
        <v>8</v>
      </c>
      <c r="PM144" t="s">
        <v>8</v>
      </c>
      <c r="PN144" t="s">
        <v>8</v>
      </c>
      <c r="PO144" t="s">
        <v>8</v>
      </c>
      <c r="PP144" t="s">
        <v>772</v>
      </c>
      <c r="PQ144" t="s">
        <v>772</v>
      </c>
      <c r="PR144" t="s">
        <v>772</v>
      </c>
      <c r="PS144" t="s">
        <v>772</v>
      </c>
      <c r="PT144" t="s">
        <v>772</v>
      </c>
      <c r="PU144" t="s">
        <v>772</v>
      </c>
      <c r="PV144" t="s">
        <v>772</v>
      </c>
      <c r="PW144" t="s">
        <v>772</v>
      </c>
      <c r="PX144" t="s">
        <v>772</v>
      </c>
      <c r="PY144" t="s">
        <v>772</v>
      </c>
      <c r="PZ144" t="s">
        <v>772</v>
      </c>
      <c r="QA144" t="s">
        <v>772</v>
      </c>
      <c r="QB144" t="s">
        <v>772</v>
      </c>
      <c r="QC144" t="s">
        <v>772</v>
      </c>
      <c r="QD144" t="s">
        <v>772</v>
      </c>
      <c r="QE144" t="s">
        <v>772</v>
      </c>
      <c r="QF144" t="s">
        <v>772</v>
      </c>
      <c r="QG144" t="s">
        <v>772</v>
      </c>
      <c r="QH144" t="s">
        <v>772</v>
      </c>
      <c r="QI144" t="s">
        <v>772</v>
      </c>
      <c r="QJ144" t="s">
        <v>772</v>
      </c>
      <c r="QK144" t="s">
        <v>772</v>
      </c>
      <c r="QL144" t="s">
        <v>773</v>
      </c>
      <c r="QM144" t="s">
        <v>773</v>
      </c>
      <c r="QN144" t="s">
        <v>773</v>
      </c>
      <c r="QO144" t="s">
        <v>773</v>
      </c>
      <c r="QP144" t="s">
        <v>773</v>
      </c>
      <c r="QQ144" t="s">
        <v>773</v>
      </c>
      <c r="QR144" t="s">
        <v>773</v>
      </c>
      <c r="QS144" t="s">
        <v>773</v>
      </c>
      <c r="QT144" t="s">
        <v>773</v>
      </c>
      <c r="QU144" t="s">
        <v>773</v>
      </c>
      <c r="QV144" t="s">
        <v>773</v>
      </c>
      <c r="QW144" t="s">
        <v>773</v>
      </c>
      <c r="QX144" t="s">
        <v>773</v>
      </c>
      <c r="QY144" t="s">
        <v>773</v>
      </c>
      <c r="QZ144" t="s">
        <v>773</v>
      </c>
      <c r="RA144" t="s">
        <v>773</v>
      </c>
      <c r="RB144" t="s">
        <v>772</v>
      </c>
      <c r="RC144" t="s">
        <v>772</v>
      </c>
      <c r="RD144" t="s">
        <v>772</v>
      </c>
      <c r="RE144" t="s">
        <v>772</v>
      </c>
      <c r="RF144" t="s">
        <v>772</v>
      </c>
      <c r="RG144" t="s">
        <v>772</v>
      </c>
      <c r="RH144" t="s">
        <v>772</v>
      </c>
      <c r="RI144" t="s">
        <v>772</v>
      </c>
      <c r="RJ144" t="s">
        <v>772</v>
      </c>
      <c r="RK144" t="s">
        <v>772</v>
      </c>
      <c r="RL144" t="s">
        <v>772</v>
      </c>
      <c r="RM144" t="s">
        <v>772</v>
      </c>
      <c r="RN144" t="s">
        <v>772</v>
      </c>
      <c r="RO144" t="s">
        <v>772</v>
      </c>
      <c r="RP144" t="s">
        <v>772</v>
      </c>
      <c r="RQ144" t="s">
        <v>772</v>
      </c>
      <c r="RR144" t="s">
        <v>772</v>
      </c>
      <c r="RS144" t="s">
        <v>772</v>
      </c>
      <c r="RT144" t="s">
        <v>772</v>
      </c>
      <c r="RU144" t="s">
        <v>772</v>
      </c>
      <c r="RV144" t="s">
        <v>772</v>
      </c>
      <c r="RW144" t="s">
        <v>772</v>
      </c>
      <c r="RX144" t="s">
        <v>772</v>
      </c>
      <c r="RY144" t="s">
        <v>772</v>
      </c>
      <c r="RZ144" t="s">
        <v>772</v>
      </c>
      <c r="SA144" t="s">
        <v>772</v>
      </c>
      <c r="SB144" t="s">
        <v>772</v>
      </c>
      <c r="SC144" t="s">
        <v>772</v>
      </c>
      <c r="SD144" t="s">
        <v>772</v>
      </c>
      <c r="SE144" t="s">
        <v>772</v>
      </c>
      <c r="SF144" t="s">
        <v>772</v>
      </c>
      <c r="SG144" t="s">
        <v>772</v>
      </c>
      <c r="SH144" t="s">
        <v>772</v>
      </c>
      <c r="SI144" t="s">
        <v>772</v>
      </c>
      <c r="SJ144" t="s">
        <v>772</v>
      </c>
      <c r="SK144" t="s">
        <v>772</v>
      </c>
      <c r="SL144" t="s">
        <v>772</v>
      </c>
      <c r="SM144" t="s">
        <v>772</v>
      </c>
      <c r="SN144" t="s">
        <v>772</v>
      </c>
      <c r="SO144" t="s">
        <v>772</v>
      </c>
      <c r="SP144" t="s">
        <v>772</v>
      </c>
      <c r="SQ144" t="s">
        <v>772</v>
      </c>
      <c r="SR144" t="s">
        <v>772</v>
      </c>
      <c r="SS144" t="s">
        <v>772</v>
      </c>
      <c r="ST144" t="s">
        <v>772</v>
      </c>
      <c r="SU144" t="s">
        <v>772</v>
      </c>
      <c r="SV144" t="s">
        <v>772</v>
      </c>
      <c r="SW144" t="s">
        <v>772</v>
      </c>
      <c r="SX144" t="s">
        <v>772</v>
      </c>
      <c r="SY144" t="s">
        <v>772</v>
      </c>
      <c r="SZ144" t="s">
        <v>772</v>
      </c>
      <c r="TA144" t="s">
        <v>772</v>
      </c>
      <c r="TB144" t="s">
        <v>772</v>
      </c>
      <c r="TC144" t="s">
        <v>772</v>
      </c>
      <c r="TD144" t="s">
        <v>772</v>
      </c>
      <c r="TE144" t="s">
        <v>772</v>
      </c>
      <c r="TF144" t="s">
        <v>772</v>
      </c>
      <c r="TG144" t="s">
        <v>772</v>
      </c>
      <c r="TH144" t="s">
        <v>772</v>
      </c>
      <c r="TI144" t="s">
        <v>772</v>
      </c>
      <c r="TJ144" t="s">
        <v>772</v>
      </c>
      <c r="TK144" t="s">
        <v>772</v>
      </c>
      <c r="TL144" t="s">
        <v>772</v>
      </c>
      <c r="TM144" t="s">
        <v>772</v>
      </c>
      <c r="TN144" t="s">
        <v>772</v>
      </c>
      <c r="TO144" t="s">
        <v>772</v>
      </c>
      <c r="TP144" t="s">
        <v>772</v>
      </c>
      <c r="TQ144" t="s">
        <v>772</v>
      </c>
      <c r="TR144" t="s">
        <v>772</v>
      </c>
      <c r="TS144" t="s">
        <v>772</v>
      </c>
      <c r="TT144" t="s">
        <v>772</v>
      </c>
      <c r="TU144" t="s">
        <v>772</v>
      </c>
      <c r="TV144" t="s">
        <v>772</v>
      </c>
      <c r="TW144" t="s">
        <v>8</v>
      </c>
      <c r="TX144" t="s">
        <v>8</v>
      </c>
      <c r="TY144" t="s">
        <v>8</v>
      </c>
      <c r="TZ144" t="s">
        <v>8</v>
      </c>
      <c r="UA144" t="s">
        <v>8</v>
      </c>
      <c r="UB144" t="s">
        <v>8</v>
      </c>
      <c r="UC144" t="s">
        <v>8</v>
      </c>
      <c r="UD144" t="s">
        <v>773</v>
      </c>
      <c r="UE144" t="s">
        <v>773</v>
      </c>
      <c r="UF144" t="s">
        <v>773</v>
      </c>
      <c r="UG144" t="s">
        <v>773</v>
      </c>
      <c r="UH144" t="s">
        <v>773</v>
      </c>
      <c r="UI144" t="s">
        <v>773</v>
      </c>
      <c r="UJ144" t="s">
        <v>773</v>
      </c>
      <c r="UK144" t="s">
        <v>773</v>
      </c>
      <c r="UL144" t="s">
        <v>773</v>
      </c>
      <c r="UM144" t="s">
        <v>773</v>
      </c>
      <c r="UN144" t="s">
        <v>773</v>
      </c>
      <c r="UO144" t="s">
        <v>773</v>
      </c>
      <c r="UP144" t="s">
        <v>773</v>
      </c>
      <c r="UQ144" t="s">
        <v>773</v>
      </c>
      <c r="UR144" t="s">
        <v>773</v>
      </c>
      <c r="US144" t="s">
        <v>773</v>
      </c>
      <c r="UT144" t="s">
        <v>773</v>
      </c>
      <c r="UU144" t="s">
        <v>8</v>
      </c>
      <c r="UV144" t="s">
        <v>773</v>
      </c>
      <c r="UW144" t="s">
        <v>773</v>
      </c>
      <c r="UX144" t="s">
        <v>773</v>
      </c>
      <c r="UY144" t="s">
        <v>773</v>
      </c>
      <c r="UZ144" t="s">
        <v>773</v>
      </c>
      <c r="VA144" t="s">
        <v>773</v>
      </c>
      <c r="VB144" t="s">
        <v>773</v>
      </c>
      <c r="VC144" t="s">
        <v>772</v>
      </c>
      <c r="VD144" t="s">
        <v>772</v>
      </c>
      <c r="VE144" t="s">
        <v>772</v>
      </c>
      <c r="VF144" t="s">
        <v>772</v>
      </c>
      <c r="VG144" t="s">
        <v>772</v>
      </c>
      <c r="VH144" t="s">
        <v>772</v>
      </c>
      <c r="VI144" t="s">
        <v>772</v>
      </c>
      <c r="VJ144" t="s">
        <v>772</v>
      </c>
      <c r="VK144" t="s">
        <v>772</v>
      </c>
      <c r="VL144" t="s">
        <v>772</v>
      </c>
      <c r="VM144" t="s">
        <v>772</v>
      </c>
      <c r="VN144" t="s">
        <v>772</v>
      </c>
      <c r="VO144" t="s">
        <v>772</v>
      </c>
      <c r="VP144" t="s">
        <v>772</v>
      </c>
      <c r="VQ144" t="s">
        <v>772</v>
      </c>
      <c r="VR144" t="s">
        <v>772</v>
      </c>
      <c r="VS144" t="s">
        <v>772</v>
      </c>
      <c r="VT144" t="s">
        <v>772</v>
      </c>
      <c r="VU144" t="s">
        <v>772</v>
      </c>
      <c r="VV144" t="s">
        <v>772</v>
      </c>
      <c r="VW144" t="s">
        <v>772</v>
      </c>
      <c r="VX144" t="s">
        <v>772</v>
      </c>
      <c r="VY144" t="s">
        <v>772</v>
      </c>
      <c r="VZ144" t="s">
        <v>772</v>
      </c>
      <c r="WA144" t="s">
        <v>772</v>
      </c>
      <c r="WB144" t="s">
        <v>772</v>
      </c>
      <c r="WC144" t="s">
        <v>772</v>
      </c>
      <c r="WD144" t="s">
        <v>772</v>
      </c>
      <c r="WE144" t="s">
        <v>772</v>
      </c>
      <c r="WF144" t="s">
        <v>772</v>
      </c>
      <c r="WG144" t="s">
        <v>772</v>
      </c>
      <c r="WH144" t="s">
        <v>772</v>
      </c>
      <c r="WI144" t="s">
        <v>772</v>
      </c>
      <c r="WJ144" t="s">
        <v>772</v>
      </c>
      <c r="WK144" t="s">
        <v>772</v>
      </c>
      <c r="WL144" t="s">
        <v>772</v>
      </c>
      <c r="WM144" t="s">
        <v>772</v>
      </c>
      <c r="WN144" t="s">
        <v>772</v>
      </c>
      <c r="WO144" t="s">
        <v>772</v>
      </c>
      <c r="WP144" t="s">
        <v>772</v>
      </c>
      <c r="WQ144" t="s">
        <v>772</v>
      </c>
      <c r="WR144" t="s">
        <v>772</v>
      </c>
      <c r="WS144" t="s">
        <v>772</v>
      </c>
      <c r="WT144" t="s">
        <v>772</v>
      </c>
      <c r="WU144" t="s">
        <v>772</v>
      </c>
      <c r="WV144" t="s">
        <v>772</v>
      </c>
      <c r="WW144" t="s">
        <v>772</v>
      </c>
      <c r="WX144" t="s">
        <v>772</v>
      </c>
      <c r="WY144" t="s">
        <v>772</v>
      </c>
      <c r="WZ144" t="s">
        <v>772</v>
      </c>
      <c r="XA144" t="s">
        <v>772</v>
      </c>
      <c r="XB144" t="s">
        <v>772</v>
      </c>
      <c r="XC144" t="s">
        <v>772</v>
      </c>
      <c r="XD144" t="s">
        <v>772</v>
      </c>
      <c r="XE144" t="s">
        <v>772</v>
      </c>
      <c r="XF144" t="s">
        <v>772</v>
      </c>
      <c r="XG144" t="s">
        <v>772</v>
      </c>
      <c r="XH144" t="s">
        <v>772</v>
      </c>
      <c r="XI144" t="s">
        <v>772</v>
      </c>
      <c r="XJ144" t="s">
        <v>772</v>
      </c>
      <c r="XK144" t="s">
        <v>772</v>
      </c>
      <c r="XL144" t="s">
        <v>772</v>
      </c>
      <c r="XM144" t="s">
        <v>772</v>
      </c>
      <c r="XN144" t="s">
        <v>772</v>
      </c>
      <c r="XO144" t="s">
        <v>772</v>
      </c>
      <c r="XP144" t="s">
        <v>772</v>
      </c>
      <c r="XQ144" t="s">
        <v>772</v>
      </c>
      <c r="XR144" t="s">
        <v>772</v>
      </c>
      <c r="XS144" t="s">
        <v>772</v>
      </c>
      <c r="XT144" t="s">
        <v>772</v>
      </c>
      <c r="XU144" t="s">
        <v>772</v>
      </c>
      <c r="XV144" t="s">
        <v>772</v>
      </c>
      <c r="XW144" t="s">
        <v>772</v>
      </c>
      <c r="XX144" t="s">
        <v>772</v>
      </c>
      <c r="XY144" t="s">
        <v>772</v>
      </c>
      <c r="XZ144" t="s">
        <v>772</v>
      </c>
      <c r="YA144" t="s">
        <v>772</v>
      </c>
      <c r="YB144" t="s">
        <v>772</v>
      </c>
      <c r="YC144" t="s">
        <v>772</v>
      </c>
      <c r="YD144" t="s">
        <v>772</v>
      </c>
      <c r="YE144" t="s">
        <v>772</v>
      </c>
      <c r="YF144" t="s">
        <v>772</v>
      </c>
      <c r="YG144" t="s">
        <v>772</v>
      </c>
      <c r="YH144" t="s">
        <v>772</v>
      </c>
      <c r="YI144" t="s">
        <v>772</v>
      </c>
      <c r="YJ144" t="s">
        <v>8</v>
      </c>
      <c r="YK144" t="s">
        <v>772</v>
      </c>
      <c r="YL144" t="s">
        <v>772</v>
      </c>
      <c r="YM144" t="s">
        <v>772</v>
      </c>
      <c r="YN144" t="s">
        <v>772</v>
      </c>
      <c r="YO144" t="s">
        <v>772</v>
      </c>
      <c r="YP144" t="s">
        <v>772</v>
      </c>
      <c r="YQ144" t="s">
        <v>772</v>
      </c>
      <c r="YR144" t="s">
        <v>772</v>
      </c>
      <c r="YS144" t="s">
        <v>772</v>
      </c>
      <c r="YT144" t="s">
        <v>772</v>
      </c>
      <c r="YU144" t="s">
        <v>772</v>
      </c>
      <c r="YV144" t="s">
        <v>772</v>
      </c>
      <c r="YW144" t="s">
        <v>772</v>
      </c>
      <c r="YX144" t="s">
        <v>772</v>
      </c>
      <c r="YY144" t="s">
        <v>772</v>
      </c>
      <c r="YZ144" t="s">
        <v>772</v>
      </c>
      <c r="ZA144" t="s">
        <v>772</v>
      </c>
      <c r="ZB144" t="s">
        <v>772</v>
      </c>
      <c r="ZC144" t="s">
        <v>772</v>
      </c>
      <c r="ZD144" t="s">
        <v>772</v>
      </c>
      <c r="ZE144" t="s">
        <v>772</v>
      </c>
      <c r="ZF144" t="s">
        <v>772</v>
      </c>
      <c r="ZG144" t="s">
        <v>772</v>
      </c>
      <c r="ZH144" t="s">
        <v>772</v>
      </c>
      <c r="ZI144" t="s">
        <v>772</v>
      </c>
      <c r="ZJ144" t="s">
        <v>772</v>
      </c>
      <c r="ZK144" t="s">
        <v>772</v>
      </c>
      <c r="ZL144" t="s">
        <v>772</v>
      </c>
      <c r="ZM144" t="s">
        <v>772</v>
      </c>
      <c r="ZN144" t="s">
        <v>772</v>
      </c>
      <c r="ZO144" t="s">
        <v>772</v>
      </c>
      <c r="ZP144" t="s">
        <v>772</v>
      </c>
      <c r="ZQ144" t="s">
        <v>772</v>
      </c>
      <c r="ZR144" t="s">
        <v>772</v>
      </c>
      <c r="ZS144" t="s">
        <v>772</v>
      </c>
      <c r="ZT144" t="s">
        <v>772</v>
      </c>
      <c r="ZU144" t="s">
        <v>772</v>
      </c>
      <c r="ZV144" t="s">
        <v>772</v>
      </c>
      <c r="ZW144" t="s">
        <v>772</v>
      </c>
      <c r="ZX144" t="s">
        <v>772</v>
      </c>
      <c r="ZY144" t="s">
        <v>772</v>
      </c>
      <c r="ZZ144" t="s">
        <v>772</v>
      </c>
      <c r="AAA144" t="s">
        <v>772</v>
      </c>
      <c r="AAB144" t="s">
        <v>772</v>
      </c>
      <c r="AAC144" t="s">
        <v>772</v>
      </c>
      <c r="AAD144" t="s">
        <v>772</v>
      </c>
      <c r="AAE144" t="s">
        <v>772</v>
      </c>
      <c r="AAF144" t="s">
        <v>772</v>
      </c>
      <c r="AAG144" t="s">
        <v>772</v>
      </c>
      <c r="AAH144" t="s">
        <v>772</v>
      </c>
      <c r="AAI144" t="s">
        <v>772</v>
      </c>
      <c r="AAJ144" t="s">
        <v>772</v>
      </c>
      <c r="AAK144" t="s">
        <v>772</v>
      </c>
      <c r="AAL144" t="s">
        <v>772</v>
      </c>
      <c r="AAM144" t="s">
        <v>772</v>
      </c>
      <c r="AAN144" t="s">
        <v>772</v>
      </c>
      <c r="AAO144" t="s">
        <v>772</v>
      </c>
      <c r="AAP144" t="s">
        <v>772</v>
      </c>
      <c r="AAQ144" t="s">
        <v>772</v>
      </c>
      <c r="AAR144" t="s">
        <v>772</v>
      </c>
      <c r="AAS144" t="s">
        <v>772</v>
      </c>
      <c r="AAT144" t="s">
        <v>772</v>
      </c>
      <c r="AAU144" t="s">
        <v>8</v>
      </c>
      <c r="AAV144" t="s">
        <v>772</v>
      </c>
      <c r="AAW144" t="s">
        <v>772</v>
      </c>
      <c r="AAX144" t="s">
        <v>772</v>
      </c>
      <c r="AAY144" t="s">
        <v>772</v>
      </c>
      <c r="AAZ144" t="s">
        <v>772</v>
      </c>
      <c r="ABA144" t="s">
        <v>772</v>
      </c>
      <c r="ABB144" t="s">
        <v>772</v>
      </c>
      <c r="ABC144" t="s">
        <v>772</v>
      </c>
      <c r="ABD144" t="s">
        <v>773</v>
      </c>
      <c r="ABE144" t="s">
        <v>773</v>
      </c>
      <c r="ABF144" t="s">
        <v>772</v>
      </c>
      <c r="ABG144" t="s">
        <v>772</v>
      </c>
      <c r="ABH144" t="s">
        <v>772</v>
      </c>
      <c r="ABI144" t="s">
        <v>772</v>
      </c>
      <c r="ABJ144" t="s">
        <v>772</v>
      </c>
      <c r="ABK144" t="s">
        <v>772</v>
      </c>
      <c r="ABL144" t="s">
        <v>772</v>
      </c>
      <c r="ABM144" t="s">
        <v>772</v>
      </c>
      <c r="ABN144" t="s">
        <v>772</v>
      </c>
      <c r="ABO144" t="s">
        <v>772</v>
      </c>
      <c r="ABP144" t="s">
        <v>772</v>
      </c>
      <c r="ABQ144" t="s">
        <v>772</v>
      </c>
      <c r="ABR144" t="s">
        <v>772</v>
      </c>
      <c r="ABS144" t="s">
        <v>772</v>
      </c>
      <c r="ABT144" t="s">
        <v>772</v>
      </c>
      <c r="ABU144" t="s">
        <v>772</v>
      </c>
      <c r="ABV144" t="s">
        <v>772</v>
      </c>
      <c r="ABW144" t="s">
        <v>772</v>
      </c>
      <c r="ABX144" t="s">
        <v>772</v>
      </c>
      <c r="ABY144" t="s">
        <v>8</v>
      </c>
      <c r="ABZ144" t="s">
        <v>8</v>
      </c>
      <c r="ACA144" t="s">
        <v>8</v>
      </c>
      <c r="ACB144" t="s">
        <v>8</v>
      </c>
      <c r="ACC144" t="s">
        <v>8</v>
      </c>
      <c r="ACD144" t="s">
        <v>8</v>
      </c>
      <c r="ACE144" t="s">
        <v>8</v>
      </c>
    </row>
    <row r="145" spans="1:759" x14ac:dyDescent="0.3">
      <c r="A145" s="5">
        <v>130</v>
      </c>
      <c r="B145" t="s">
        <v>773</v>
      </c>
      <c r="C145" t="s">
        <v>773</v>
      </c>
      <c r="D145" t="s">
        <v>773</v>
      </c>
      <c r="E145" t="s">
        <v>773</v>
      </c>
      <c r="F145" t="s">
        <v>773</v>
      </c>
      <c r="G145" t="s">
        <v>773</v>
      </c>
      <c r="H145" t="s">
        <v>773</v>
      </c>
      <c r="I145" t="s">
        <v>773</v>
      </c>
      <c r="J145" t="s">
        <v>773</v>
      </c>
      <c r="K145" t="s">
        <v>773</v>
      </c>
      <c r="L145" t="s">
        <v>773</v>
      </c>
      <c r="M145" t="s">
        <v>773</v>
      </c>
      <c r="N145" t="s">
        <v>772</v>
      </c>
      <c r="O145" t="s">
        <v>772</v>
      </c>
      <c r="P145" t="s">
        <v>772</v>
      </c>
      <c r="Q145" t="s">
        <v>772</v>
      </c>
      <c r="R145" t="s">
        <v>772</v>
      </c>
      <c r="S145" t="s">
        <v>772</v>
      </c>
      <c r="T145" t="s">
        <v>772</v>
      </c>
      <c r="U145" t="s">
        <v>772</v>
      </c>
      <c r="V145" t="s">
        <v>772</v>
      </c>
      <c r="W145" t="s">
        <v>772</v>
      </c>
      <c r="X145" t="s">
        <v>772</v>
      </c>
      <c r="Y145" t="s">
        <v>772</v>
      </c>
      <c r="Z145" t="s">
        <v>772</v>
      </c>
      <c r="AA145" t="s">
        <v>772</v>
      </c>
      <c r="AB145" t="s">
        <v>772</v>
      </c>
      <c r="AC145" t="s">
        <v>772</v>
      </c>
      <c r="AD145" t="s">
        <v>772</v>
      </c>
      <c r="AE145" t="s">
        <v>772</v>
      </c>
      <c r="AF145" t="s">
        <v>772</v>
      </c>
      <c r="AG145" t="s">
        <v>772</v>
      </c>
      <c r="AH145" t="s">
        <v>772</v>
      </c>
      <c r="AI145" t="s">
        <v>772</v>
      </c>
      <c r="AJ145" t="s">
        <v>772</v>
      </c>
      <c r="AK145" t="s">
        <v>772</v>
      </c>
      <c r="AL145" t="s">
        <v>772</v>
      </c>
      <c r="AM145" t="s">
        <v>772</v>
      </c>
      <c r="AN145" t="s">
        <v>772</v>
      </c>
      <c r="AO145" t="s">
        <v>772</v>
      </c>
      <c r="AP145" t="s">
        <v>772</v>
      </c>
      <c r="AQ145" t="s">
        <v>772</v>
      </c>
      <c r="AR145" t="s">
        <v>772</v>
      </c>
      <c r="AS145" t="s">
        <v>772</v>
      </c>
      <c r="AT145" t="s">
        <v>772</v>
      </c>
      <c r="AU145" t="s">
        <v>772</v>
      </c>
      <c r="AV145" t="s">
        <v>772</v>
      </c>
      <c r="AW145" t="s">
        <v>772</v>
      </c>
      <c r="AX145" t="s">
        <v>772</v>
      </c>
      <c r="AY145" t="s">
        <v>772</v>
      </c>
      <c r="AZ145" t="s">
        <v>772</v>
      </c>
      <c r="BA145" t="s">
        <v>772</v>
      </c>
      <c r="BB145" t="s">
        <v>772</v>
      </c>
      <c r="BC145" t="s">
        <v>772</v>
      </c>
      <c r="BD145" t="s">
        <v>772</v>
      </c>
      <c r="BE145" t="s">
        <v>772</v>
      </c>
      <c r="BF145" t="s">
        <v>772</v>
      </c>
      <c r="BG145" t="s">
        <v>772</v>
      </c>
      <c r="BH145" t="s">
        <v>772</v>
      </c>
      <c r="BI145" t="s">
        <v>772</v>
      </c>
      <c r="BJ145" t="s">
        <v>772</v>
      </c>
      <c r="BK145" t="s">
        <v>772</v>
      </c>
      <c r="BL145" t="s">
        <v>772</v>
      </c>
      <c r="BM145" t="s">
        <v>772</v>
      </c>
      <c r="BN145" t="s">
        <v>772</v>
      </c>
      <c r="BO145" t="s">
        <v>772</v>
      </c>
      <c r="BP145" t="s">
        <v>772</v>
      </c>
      <c r="BQ145" t="s">
        <v>772</v>
      </c>
      <c r="BR145" t="s">
        <v>772</v>
      </c>
      <c r="BS145" t="s">
        <v>772</v>
      </c>
      <c r="BT145" t="s">
        <v>8</v>
      </c>
      <c r="BU145" t="s">
        <v>772</v>
      </c>
      <c r="BV145" t="s">
        <v>772</v>
      </c>
      <c r="BW145" t="s">
        <v>772</v>
      </c>
      <c r="BX145" t="s">
        <v>772</v>
      </c>
      <c r="BY145" t="s">
        <v>772</v>
      </c>
      <c r="BZ145" t="s">
        <v>772</v>
      </c>
      <c r="CA145" t="s">
        <v>772</v>
      </c>
      <c r="CB145" t="s">
        <v>772</v>
      </c>
      <c r="CC145" t="s">
        <v>772</v>
      </c>
      <c r="CD145" t="s">
        <v>772</v>
      </c>
      <c r="CE145" t="s">
        <v>772</v>
      </c>
      <c r="CF145" t="s">
        <v>772</v>
      </c>
      <c r="CG145" t="s">
        <v>772</v>
      </c>
      <c r="CH145" t="s">
        <v>772</v>
      </c>
      <c r="CI145" t="s">
        <v>772</v>
      </c>
      <c r="CJ145" t="s">
        <v>772</v>
      </c>
      <c r="CK145" t="s">
        <v>772</v>
      </c>
      <c r="CL145" t="s">
        <v>772</v>
      </c>
      <c r="CM145" t="s">
        <v>772</v>
      </c>
      <c r="CN145" t="s">
        <v>772</v>
      </c>
      <c r="CO145" t="s">
        <v>772</v>
      </c>
      <c r="CP145" t="s">
        <v>772</v>
      </c>
      <c r="CQ145" t="s">
        <v>772</v>
      </c>
      <c r="CR145" t="s">
        <v>772</v>
      </c>
      <c r="CS145" t="s">
        <v>772</v>
      </c>
      <c r="CT145" t="s">
        <v>772</v>
      </c>
      <c r="CU145" t="s">
        <v>772</v>
      </c>
      <c r="CV145" t="s">
        <v>772</v>
      </c>
      <c r="CW145" t="s">
        <v>772</v>
      </c>
      <c r="CX145" t="s">
        <v>772</v>
      </c>
      <c r="CY145" t="s">
        <v>772</v>
      </c>
      <c r="CZ145" t="s">
        <v>772</v>
      </c>
      <c r="DA145" t="s">
        <v>772</v>
      </c>
      <c r="DB145" t="s">
        <v>772</v>
      </c>
      <c r="DC145" t="s">
        <v>8</v>
      </c>
      <c r="DD145" t="s">
        <v>772</v>
      </c>
      <c r="DE145" t="s">
        <v>772</v>
      </c>
      <c r="DF145" t="s">
        <v>772</v>
      </c>
      <c r="DG145" t="s">
        <v>772</v>
      </c>
      <c r="DH145" t="s">
        <v>772</v>
      </c>
      <c r="DI145" t="s">
        <v>772</v>
      </c>
      <c r="DJ145" t="s">
        <v>772</v>
      </c>
      <c r="DK145" t="s">
        <v>772</v>
      </c>
      <c r="DL145" t="s">
        <v>772</v>
      </c>
      <c r="DM145" t="s">
        <v>772</v>
      </c>
      <c r="DN145" t="s">
        <v>772</v>
      </c>
      <c r="DO145" t="s">
        <v>772</v>
      </c>
      <c r="DP145" t="s">
        <v>772</v>
      </c>
      <c r="DQ145" t="s">
        <v>772</v>
      </c>
      <c r="DR145" t="s">
        <v>772</v>
      </c>
      <c r="DS145" t="s">
        <v>772</v>
      </c>
      <c r="DT145" t="s">
        <v>772</v>
      </c>
      <c r="DU145" t="s">
        <v>772</v>
      </c>
      <c r="DV145" t="s">
        <v>772</v>
      </c>
      <c r="DW145" t="s">
        <v>772</v>
      </c>
      <c r="DX145" t="s">
        <v>772</v>
      </c>
      <c r="DY145" t="s">
        <v>772</v>
      </c>
      <c r="DZ145" t="s">
        <v>772</v>
      </c>
      <c r="EA145" t="s">
        <v>772</v>
      </c>
      <c r="EB145" t="s">
        <v>772</v>
      </c>
      <c r="EC145" t="s">
        <v>772</v>
      </c>
      <c r="ED145" t="s">
        <v>772</v>
      </c>
      <c r="EE145" t="s">
        <v>772</v>
      </c>
      <c r="EF145" t="s">
        <v>772</v>
      </c>
      <c r="EG145" t="s">
        <v>772</v>
      </c>
      <c r="EH145" t="s">
        <v>772</v>
      </c>
      <c r="EI145" t="s">
        <v>772</v>
      </c>
      <c r="EJ145" t="s">
        <v>772</v>
      </c>
      <c r="EK145" t="s">
        <v>772</v>
      </c>
      <c r="EL145" t="s">
        <v>772</v>
      </c>
      <c r="EM145" t="s">
        <v>772</v>
      </c>
      <c r="EN145" t="s">
        <v>772</v>
      </c>
      <c r="EO145" t="s">
        <v>772</v>
      </c>
      <c r="EP145" t="s">
        <v>772</v>
      </c>
      <c r="EQ145" t="s">
        <v>772</v>
      </c>
      <c r="ER145" t="s">
        <v>772</v>
      </c>
      <c r="ES145" t="s">
        <v>772</v>
      </c>
      <c r="ET145" t="s">
        <v>772</v>
      </c>
      <c r="EU145" t="s">
        <v>772</v>
      </c>
      <c r="EV145" t="s">
        <v>772</v>
      </c>
      <c r="EW145" t="s">
        <v>772</v>
      </c>
      <c r="EX145" t="s">
        <v>772</v>
      </c>
      <c r="EY145" t="s">
        <v>772</v>
      </c>
      <c r="EZ145" t="s">
        <v>772</v>
      </c>
      <c r="FA145" t="s">
        <v>772</v>
      </c>
      <c r="FB145" t="s">
        <v>772</v>
      </c>
      <c r="FC145" t="s">
        <v>772</v>
      </c>
      <c r="FD145" t="s">
        <v>772</v>
      </c>
      <c r="FE145" t="s">
        <v>772</v>
      </c>
      <c r="FF145" t="s">
        <v>772</v>
      </c>
      <c r="FG145" t="s">
        <v>772</v>
      </c>
      <c r="FH145" t="s">
        <v>772</v>
      </c>
      <c r="FI145" t="s">
        <v>772</v>
      </c>
      <c r="FJ145" t="s">
        <v>8</v>
      </c>
      <c r="FK145" t="s">
        <v>772</v>
      </c>
      <c r="FL145" t="s">
        <v>772</v>
      </c>
      <c r="FM145" t="s">
        <v>772</v>
      </c>
      <c r="FN145" t="s">
        <v>772</v>
      </c>
      <c r="FO145" t="s">
        <v>772</v>
      </c>
      <c r="FP145" t="s">
        <v>772</v>
      </c>
      <c r="FQ145" t="s">
        <v>772</v>
      </c>
      <c r="FR145" t="s">
        <v>772</v>
      </c>
      <c r="FS145" t="s">
        <v>773</v>
      </c>
      <c r="FT145" t="s">
        <v>773</v>
      </c>
      <c r="FU145" t="s">
        <v>773</v>
      </c>
      <c r="FV145" t="s">
        <v>773</v>
      </c>
      <c r="FW145" t="s">
        <v>773</v>
      </c>
      <c r="FX145" t="s">
        <v>773</v>
      </c>
      <c r="FY145" t="s">
        <v>773</v>
      </c>
      <c r="FZ145" t="s">
        <v>773</v>
      </c>
      <c r="GA145" t="s">
        <v>773</v>
      </c>
      <c r="GB145" t="s">
        <v>773</v>
      </c>
      <c r="GC145" t="s">
        <v>773</v>
      </c>
      <c r="GD145" t="s">
        <v>773</v>
      </c>
      <c r="GE145" t="s">
        <v>773</v>
      </c>
      <c r="GF145" t="s">
        <v>773</v>
      </c>
      <c r="GG145" t="s">
        <v>773</v>
      </c>
      <c r="GH145" t="s">
        <v>773</v>
      </c>
      <c r="GI145" t="s">
        <v>773</v>
      </c>
      <c r="GJ145" t="s">
        <v>773</v>
      </c>
      <c r="GK145" t="s">
        <v>773</v>
      </c>
      <c r="GL145" t="s">
        <v>773</v>
      </c>
      <c r="GM145" t="s">
        <v>773</v>
      </c>
      <c r="GN145" t="s">
        <v>773</v>
      </c>
      <c r="GO145" t="s">
        <v>773</v>
      </c>
      <c r="GP145" t="s">
        <v>773</v>
      </c>
      <c r="GQ145" t="s">
        <v>773</v>
      </c>
      <c r="GR145" t="s">
        <v>773</v>
      </c>
      <c r="GS145" t="s">
        <v>773</v>
      </c>
      <c r="GT145" t="s">
        <v>773</v>
      </c>
      <c r="GU145" t="s">
        <v>773</v>
      </c>
      <c r="GV145" t="s">
        <v>773</v>
      </c>
      <c r="GW145" t="s">
        <v>773</v>
      </c>
      <c r="GX145" t="s">
        <v>773</v>
      </c>
      <c r="GY145" t="s">
        <v>773</v>
      </c>
      <c r="GZ145" t="s">
        <v>773</v>
      </c>
      <c r="HA145" t="s">
        <v>773</v>
      </c>
      <c r="HB145" t="s">
        <v>773</v>
      </c>
      <c r="HC145" t="s">
        <v>773</v>
      </c>
      <c r="HD145" t="s">
        <v>773</v>
      </c>
      <c r="HE145" t="s">
        <v>773</v>
      </c>
      <c r="HF145" t="s">
        <v>773</v>
      </c>
      <c r="HG145" t="s">
        <v>773</v>
      </c>
      <c r="HH145" t="s">
        <v>773</v>
      </c>
      <c r="HI145" t="s">
        <v>773</v>
      </c>
      <c r="HJ145" t="s">
        <v>773</v>
      </c>
      <c r="HK145" t="s">
        <v>773</v>
      </c>
      <c r="HL145" t="s">
        <v>773</v>
      </c>
      <c r="HM145" t="s">
        <v>773</v>
      </c>
      <c r="HN145" t="s">
        <v>773</v>
      </c>
      <c r="HO145" t="s">
        <v>773</v>
      </c>
      <c r="HP145" t="s">
        <v>773</v>
      </c>
      <c r="HQ145" t="s">
        <v>773</v>
      </c>
      <c r="HR145" t="s">
        <v>773</v>
      </c>
      <c r="HS145" t="s">
        <v>773</v>
      </c>
      <c r="HT145" t="s">
        <v>773</v>
      </c>
      <c r="HU145" t="s">
        <v>773</v>
      </c>
      <c r="HV145" t="s">
        <v>773</v>
      </c>
      <c r="HW145" t="s">
        <v>773</v>
      </c>
      <c r="HX145" t="s">
        <v>773</v>
      </c>
      <c r="HY145" t="s">
        <v>773</v>
      </c>
      <c r="HZ145" t="s">
        <v>773</v>
      </c>
      <c r="IA145" t="s">
        <v>773</v>
      </c>
      <c r="IB145" t="s">
        <v>773</v>
      </c>
      <c r="IC145" t="s">
        <v>773</v>
      </c>
      <c r="ID145" t="s">
        <v>773</v>
      </c>
      <c r="IE145" t="s">
        <v>773</v>
      </c>
      <c r="IF145" t="s">
        <v>773</v>
      </c>
      <c r="IG145" t="s">
        <v>773</v>
      </c>
      <c r="IH145" t="s">
        <v>773</v>
      </c>
      <c r="II145" t="s">
        <v>773</v>
      </c>
      <c r="IJ145" t="s">
        <v>773</v>
      </c>
      <c r="IK145" t="s">
        <v>773</v>
      </c>
      <c r="IL145" t="s">
        <v>773</v>
      </c>
      <c r="IM145" t="s">
        <v>773</v>
      </c>
      <c r="IN145" t="s">
        <v>773</v>
      </c>
      <c r="IO145" t="s">
        <v>773</v>
      </c>
      <c r="IP145" t="s">
        <v>773</v>
      </c>
      <c r="IQ145" t="s">
        <v>773</v>
      </c>
      <c r="IR145" t="s">
        <v>773</v>
      </c>
      <c r="IS145" t="s">
        <v>773</v>
      </c>
      <c r="IT145" t="s">
        <v>773</v>
      </c>
      <c r="IU145" t="s">
        <v>773</v>
      </c>
      <c r="IV145" t="s">
        <v>773</v>
      </c>
      <c r="IW145" t="s">
        <v>773</v>
      </c>
      <c r="IX145" t="s">
        <v>773</v>
      </c>
      <c r="IY145" t="s">
        <v>773</v>
      </c>
      <c r="IZ145" t="s">
        <v>773</v>
      </c>
      <c r="JA145" t="s">
        <v>773</v>
      </c>
      <c r="JB145" t="s">
        <v>773</v>
      </c>
      <c r="JC145" t="s">
        <v>773</v>
      </c>
      <c r="JD145" t="s">
        <v>773</v>
      </c>
      <c r="JE145" t="s">
        <v>773</v>
      </c>
      <c r="JF145" t="s">
        <v>772</v>
      </c>
      <c r="JG145" t="s">
        <v>772</v>
      </c>
      <c r="JH145" t="s">
        <v>772</v>
      </c>
      <c r="JI145" t="s">
        <v>772</v>
      </c>
      <c r="JJ145" t="s">
        <v>772</v>
      </c>
      <c r="JK145" t="s">
        <v>772</v>
      </c>
      <c r="JL145" t="s">
        <v>772</v>
      </c>
      <c r="JM145" t="s">
        <v>772</v>
      </c>
      <c r="JN145" t="s">
        <v>772</v>
      </c>
      <c r="JO145" t="s">
        <v>772</v>
      </c>
      <c r="JP145" t="s">
        <v>772</v>
      </c>
      <c r="JQ145" t="s">
        <v>772</v>
      </c>
      <c r="JR145" t="s">
        <v>772</v>
      </c>
      <c r="JS145" t="s">
        <v>8</v>
      </c>
      <c r="JT145" t="s">
        <v>772</v>
      </c>
      <c r="JU145" t="s">
        <v>772</v>
      </c>
      <c r="JV145" t="s">
        <v>772</v>
      </c>
      <c r="JW145" t="s">
        <v>772</v>
      </c>
      <c r="JX145" t="s">
        <v>772</v>
      </c>
      <c r="JY145" t="s">
        <v>772</v>
      </c>
      <c r="JZ145" t="s">
        <v>772</v>
      </c>
      <c r="KA145" t="s">
        <v>772</v>
      </c>
      <c r="KB145" t="s">
        <v>772</v>
      </c>
      <c r="KC145" t="s">
        <v>772</v>
      </c>
      <c r="KD145" t="s">
        <v>772</v>
      </c>
      <c r="KE145" t="s">
        <v>772</v>
      </c>
      <c r="KF145" t="s">
        <v>772</v>
      </c>
      <c r="KG145" t="s">
        <v>772</v>
      </c>
      <c r="KH145" t="s">
        <v>772</v>
      </c>
      <c r="KI145" t="s">
        <v>772</v>
      </c>
      <c r="KJ145" t="s">
        <v>772</v>
      </c>
      <c r="KK145" t="s">
        <v>772</v>
      </c>
      <c r="KL145" t="s">
        <v>772</v>
      </c>
      <c r="KM145" t="s">
        <v>772</v>
      </c>
      <c r="KN145" t="s">
        <v>772</v>
      </c>
      <c r="KO145" t="s">
        <v>772</v>
      </c>
      <c r="KP145" t="s">
        <v>772</v>
      </c>
      <c r="KQ145" t="s">
        <v>772</v>
      </c>
      <c r="KR145" t="s">
        <v>772</v>
      </c>
      <c r="KS145" t="s">
        <v>772</v>
      </c>
      <c r="KT145" t="s">
        <v>772</v>
      </c>
      <c r="KU145" t="s">
        <v>772</v>
      </c>
      <c r="KV145" t="s">
        <v>772</v>
      </c>
      <c r="KW145" t="s">
        <v>772</v>
      </c>
      <c r="KX145" t="s">
        <v>772</v>
      </c>
      <c r="KY145" t="s">
        <v>772</v>
      </c>
      <c r="KZ145" t="s">
        <v>772</v>
      </c>
      <c r="LA145" t="s">
        <v>772</v>
      </c>
      <c r="LB145" t="s">
        <v>772</v>
      </c>
      <c r="LC145" t="s">
        <v>772</v>
      </c>
      <c r="LD145" t="s">
        <v>772</v>
      </c>
      <c r="LE145" t="s">
        <v>772</v>
      </c>
      <c r="LF145" t="s">
        <v>772</v>
      </c>
      <c r="LG145" t="s">
        <v>772</v>
      </c>
      <c r="LH145" t="s">
        <v>772</v>
      </c>
      <c r="LI145" t="s">
        <v>772</v>
      </c>
      <c r="LJ145" t="s">
        <v>772</v>
      </c>
      <c r="LK145" t="s">
        <v>772</v>
      </c>
      <c r="LL145" t="s">
        <v>772</v>
      </c>
      <c r="LM145" t="s">
        <v>772</v>
      </c>
      <c r="LN145" t="s">
        <v>772</v>
      </c>
      <c r="LO145" t="s">
        <v>772</v>
      </c>
      <c r="LP145" t="s">
        <v>772</v>
      </c>
      <c r="LQ145" t="s">
        <v>772</v>
      </c>
      <c r="LR145" t="s">
        <v>772</v>
      </c>
      <c r="LS145" t="s">
        <v>772</v>
      </c>
      <c r="LT145" t="s">
        <v>772</v>
      </c>
      <c r="LU145" t="s">
        <v>772</v>
      </c>
      <c r="LV145" t="s">
        <v>772</v>
      </c>
      <c r="LW145" t="s">
        <v>772</v>
      </c>
      <c r="LX145" t="s">
        <v>772</v>
      </c>
      <c r="LY145" t="s">
        <v>772</v>
      </c>
      <c r="LZ145" t="s">
        <v>772</v>
      </c>
      <c r="MA145" t="s">
        <v>772</v>
      </c>
      <c r="MB145" t="s">
        <v>772</v>
      </c>
      <c r="MC145" t="s">
        <v>772</v>
      </c>
      <c r="MD145" t="s">
        <v>772</v>
      </c>
      <c r="ME145" t="s">
        <v>772</v>
      </c>
      <c r="MF145" t="s">
        <v>772</v>
      </c>
      <c r="MG145" t="s">
        <v>772</v>
      </c>
      <c r="MH145" t="s">
        <v>772</v>
      </c>
      <c r="MI145" t="s">
        <v>772</v>
      </c>
      <c r="MJ145" t="s">
        <v>772</v>
      </c>
      <c r="MK145" t="s">
        <v>772</v>
      </c>
      <c r="ML145" t="s">
        <v>772</v>
      </c>
      <c r="MM145" t="s">
        <v>772</v>
      </c>
      <c r="MN145" t="s">
        <v>772</v>
      </c>
      <c r="MO145" t="s">
        <v>772</v>
      </c>
      <c r="MP145" t="s">
        <v>772</v>
      </c>
      <c r="MQ145" t="s">
        <v>772</v>
      </c>
      <c r="MR145" t="s">
        <v>772</v>
      </c>
      <c r="MS145" t="s">
        <v>772</v>
      </c>
      <c r="MT145" t="s">
        <v>772</v>
      </c>
      <c r="MU145" t="s">
        <v>772</v>
      </c>
      <c r="MV145" t="s">
        <v>772</v>
      </c>
      <c r="MW145" t="s">
        <v>772</v>
      </c>
      <c r="MX145" t="s">
        <v>772</v>
      </c>
      <c r="MY145" t="s">
        <v>772</v>
      </c>
      <c r="MZ145" t="s">
        <v>772</v>
      </c>
      <c r="NA145" t="s">
        <v>772</v>
      </c>
      <c r="NB145" t="s">
        <v>772</v>
      </c>
      <c r="NC145" t="s">
        <v>773</v>
      </c>
      <c r="ND145" t="s">
        <v>773</v>
      </c>
      <c r="NE145" t="s">
        <v>773</v>
      </c>
      <c r="NF145" t="s">
        <v>773</v>
      </c>
      <c r="NG145" t="s">
        <v>773</v>
      </c>
      <c r="NH145" t="s">
        <v>773</v>
      </c>
      <c r="NI145" t="s">
        <v>773</v>
      </c>
      <c r="NJ145" t="s">
        <v>773</v>
      </c>
      <c r="NK145" t="s">
        <v>8</v>
      </c>
      <c r="NL145" t="s">
        <v>8</v>
      </c>
      <c r="NM145" t="s">
        <v>8</v>
      </c>
      <c r="NN145" t="s">
        <v>8</v>
      </c>
      <c r="NO145" t="s">
        <v>8</v>
      </c>
      <c r="NP145" t="s">
        <v>8</v>
      </c>
      <c r="NQ145" t="s">
        <v>8</v>
      </c>
      <c r="NR145" t="s">
        <v>772</v>
      </c>
      <c r="NS145" t="s">
        <v>772</v>
      </c>
      <c r="NT145" t="s">
        <v>772</v>
      </c>
      <c r="NU145" t="s">
        <v>772</v>
      </c>
      <c r="NV145" t="s">
        <v>772</v>
      </c>
      <c r="NW145" t="s">
        <v>772</v>
      </c>
      <c r="NX145" t="s">
        <v>772</v>
      </c>
      <c r="NY145" t="s">
        <v>772</v>
      </c>
      <c r="NZ145" t="s">
        <v>772</v>
      </c>
      <c r="OA145" t="s">
        <v>772</v>
      </c>
      <c r="OB145" t="s">
        <v>772</v>
      </c>
      <c r="OC145" t="s">
        <v>772</v>
      </c>
      <c r="OD145" t="s">
        <v>772</v>
      </c>
      <c r="OE145" t="s">
        <v>772</v>
      </c>
      <c r="OF145" t="s">
        <v>772</v>
      </c>
      <c r="OG145" t="s">
        <v>772</v>
      </c>
      <c r="OH145" t="s">
        <v>772</v>
      </c>
      <c r="OI145" t="s">
        <v>772</v>
      </c>
      <c r="OJ145" t="s">
        <v>772</v>
      </c>
      <c r="OK145" t="s">
        <v>772</v>
      </c>
      <c r="OL145" t="s">
        <v>772</v>
      </c>
      <c r="OM145" t="s">
        <v>772</v>
      </c>
      <c r="ON145" t="s">
        <v>772</v>
      </c>
      <c r="OO145" t="s">
        <v>772</v>
      </c>
      <c r="OP145" t="s">
        <v>772</v>
      </c>
      <c r="OQ145" t="s">
        <v>772</v>
      </c>
      <c r="OR145" t="s">
        <v>772</v>
      </c>
      <c r="OS145" t="s">
        <v>8</v>
      </c>
      <c r="OT145" t="s">
        <v>772</v>
      </c>
      <c r="OU145" t="s">
        <v>773</v>
      </c>
      <c r="OV145" t="s">
        <v>773</v>
      </c>
      <c r="OW145" t="s">
        <v>773</v>
      </c>
      <c r="OX145" t="s">
        <v>773</v>
      </c>
      <c r="OY145" t="s">
        <v>773</v>
      </c>
      <c r="OZ145" t="s">
        <v>773</v>
      </c>
      <c r="PA145" t="s">
        <v>773</v>
      </c>
      <c r="PB145" t="s">
        <v>773</v>
      </c>
      <c r="PC145" t="s">
        <v>773</v>
      </c>
      <c r="PD145" t="s">
        <v>773</v>
      </c>
      <c r="PE145" t="s">
        <v>8</v>
      </c>
      <c r="PF145" t="s">
        <v>773</v>
      </c>
      <c r="PG145" t="s">
        <v>8</v>
      </c>
      <c r="PH145" t="s">
        <v>8</v>
      </c>
      <c r="PI145" t="s">
        <v>8</v>
      </c>
      <c r="PJ145" t="s">
        <v>8</v>
      </c>
      <c r="PK145" t="s">
        <v>8</v>
      </c>
      <c r="PL145" t="s">
        <v>8</v>
      </c>
      <c r="PM145" t="s">
        <v>8</v>
      </c>
      <c r="PN145" t="s">
        <v>773</v>
      </c>
      <c r="PO145" t="s">
        <v>8</v>
      </c>
      <c r="PP145" t="s">
        <v>773</v>
      </c>
      <c r="PQ145" t="s">
        <v>773</v>
      </c>
      <c r="PR145" t="s">
        <v>773</v>
      </c>
      <c r="PS145" t="s">
        <v>773</v>
      </c>
      <c r="PT145" t="s">
        <v>773</v>
      </c>
      <c r="PU145" t="s">
        <v>773</v>
      </c>
      <c r="PV145" t="s">
        <v>773</v>
      </c>
      <c r="PW145" t="s">
        <v>773</v>
      </c>
      <c r="PX145" t="s">
        <v>773</v>
      </c>
      <c r="PY145" t="s">
        <v>773</v>
      </c>
      <c r="PZ145" t="s">
        <v>773</v>
      </c>
      <c r="QA145" t="s">
        <v>773</v>
      </c>
      <c r="QB145" t="s">
        <v>773</v>
      </c>
      <c r="QC145" t="s">
        <v>773</v>
      </c>
      <c r="QD145" t="s">
        <v>773</v>
      </c>
      <c r="QE145" t="s">
        <v>773</v>
      </c>
      <c r="QF145" t="s">
        <v>773</v>
      </c>
      <c r="QG145" t="s">
        <v>773</v>
      </c>
      <c r="QH145" t="s">
        <v>773</v>
      </c>
      <c r="QI145" t="s">
        <v>773</v>
      </c>
      <c r="QJ145" t="s">
        <v>773</v>
      </c>
      <c r="QK145" t="s">
        <v>773</v>
      </c>
      <c r="QL145" t="s">
        <v>772</v>
      </c>
      <c r="QM145" t="s">
        <v>772</v>
      </c>
      <c r="QN145" t="s">
        <v>772</v>
      </c>
      <c r="QO145" t="s">
        <v>772</v>
      </c>
      <c r="QP145" t="s">
        <v>772</v>
      </c>
      <c r="QQ145" t="s">
        <v>772</v>
      </c>
      <c r="QR145" t="s">
        <v>772</v>
      </c>
      <c r="QS145" t="s">
        <v>772</v>
      </c>
      <c r="QT145" t="s">
        <v>772</v>
      </c>
      <c r="QU145" t="s">
        <v>772</v>
      </c>
      <c r="QV145" t="s">
        <v>772</v>
      </c>
      <c r="QW145" t="s">
        <v>772</v>
      </c>
      <c r="QX145" t="s">
        <v>772</v>
      </c>
      <c r="QY145" t="s">
        <v>772</v>
      </c>
      <c r="QZ145" t="s">
        <v>772</v>
      </c>
      <c r="RA145" t="s">
        <v>772</v>
      </c>
      <c r="RB145" t="s">
        <v>772</v>
      </c>
      <c r="RC145" t="s">
        <v>772</v>
      </c>
      <c r="RD145" t="s">
        <v>772</v>
      </c>
      <c r="RE145" t="s">
        <v>772</v>
      </c>
      <c r="RF145" t="s">
        <v>772</v>
      </c>
      <c r="RG145" t="s">
        <v>772</v>
      </c>
      <c r="RH145" t="s">
        <v>772</v>
      </c>
      <c r="RI145" t="s">
        <v>772</v>
      </c>
      <c r="RJ145" t="s">
        <v>772</v>
      </c>
      <c r="RK145" t="s">
        <v>772</v>
      </c>
      <c r="RL145" t="s">
        <v>772</v>
      </c>
      <c r="RM145" t="s">
        <v>772</v>
      </c>
      <c r="RN145" t="s">
        <v>772</v>
      </c>
      <c r="RO145" t="s">
        <v>772</v>
      </c>
      <c r="RP145" t="s">
        <v>772</v>
      </c>
      <c r="RQ145" t="s">
        <v>772</v>
      </c>
      <c r="RR145" t="s">
        <v>772</v>
      </c>
      <c r="RS145" t="s">
        <v>773</v>
      </c>
      <c r="RT145" t="s">
        <v>773</v>
      </c>
      <c r="RU145" t="s">
        <v>773</v>
      </c>
      <c r="RV145" t="s">
        <v>773</v>
      </c>
      <c r="RW145" t="s">
        <v>773</v>
      </c>
      <c r="RX145" t="s">
        <v>773</v>
      </c>
      <c r="RY145" t="s">
        <v>773</v>
      </c>
      <c r="RZ145" t="s">
        <v>773</v>
      </c>
      <c r="SA145" t="s">
        <v>773</v>
      </c>
      <c r="SB145" t="s">
        <v>773</v>
      </c>
      <c r="SC145" t="s">
        <v>773</v>
      </c>
      <c r="SD145" t="s">
        <v>773</v>
      </c>
      <c r="SE145" t="s">
        <v>773</v>
      </c>
      <c r="SF145" t="s">
        <v>773</v>
      </c>
      <c r="SG145" t="s">
        <v>773</v>
      </c>
      <c r="SH145" t="s">
        <v>773</v>
      </c>
      <c r="SI145" t="s">
        <v>773</v>
      </c>
      <c r="SJ145" t="s">
        <v>773</v>
      </c>
      <c r="SK145" t="s">
        <v>773</v>
      </c>
      <c r="SL145" t="s">
        <v>773</v>
      </c>
      <c r="SM145" t="s">
        <v>773</v>
      </c>
      <c r="SN145" t="s">
        <v>773</v>
      </c>
      <c r="SO145" t="s">
        <v>773</v>
      </c>
      <c r="SP145" t="s">
        <v>773</v>
      </c>
      <c r="SQ145" t="s">
        <v>773</v>
      </c>
      <c r="SR145" t="s">
        <v>773</v>
      </c>
      <c r="SS145" t="s">
        <v>773</v>
      </c>
      <c r="ST145" t="s">
        <v>773</v>
      </c>
      <c r="SU145" t="s">
        <v>773</v>
      </c>
      <c r="SV145" t="s">
        <v>773</v>
      </c>
      <c r="SW145" t="s">
        <v>773</v>
      </c>
      <c r="SX145" t="s">
        <v>772</v>
      </c>
      <c r="SY145" t="s">
        <v>772</v>
      </c>
      <c r="SZ145" t="s">
        <v>772</v>
      </c>
      <c r="TA145" t="s">
        <v>772</v>
      </c>
      <c r="TB145" t="s">
        <v>772</v>
      </c>
      <c r="TC145" t="s">
        <v>772</v>
      </c>
      <c r="TD145" t="s">
        <v>772</v>
      </c>
      <c r="TE145" t="s">
        <v>772</v>
      </c>
      <c r="TF145" t="s">
        <v>772</v>
      </c>
      <c r="TG145" t="s">
        <v>772</v>
      </c>
      <c r="TH145" t="s">
        <v>772</v>
      </c>
      <c r="TI145" t="s">
        <v>772</v>
      </c>
      <c r="TJ145" t="s">
        <v>772</v>
      </c>
      <c r="TK145" t="s">
        <v>772</v>
      </c>
      <c r="TL145" t="s">
        <v>772</v>
      </c>
      <c r="TM145" t="s">
        <v>772</v>
      </c>
      <c r="TN145" t="s">
        <v>772</v>
      </c>
      <c r="TO145" t="s">
        <v>772</v>
      </c>
      <c r="TP145" t="s">
        <v>772</v>
      </c>
      <c r="TQ145" t="s">
        <v>772</v>
      </c>
      <c r="TR145" t="s">
        <v>772</v>
      </c>
      <c r="TS145" t="s">
        <v>772</v>
      </c>
      <c r="TT145" t="s">
        <v>773</v>
      </c>
      <c r="TU145" t="s">
        <v>773</v>
      </c>
      <c r="TV145" t="s">
        <v>8</v>
      </c>
      <c r="TW145" t="s">
        <v>773</v>
      </c>
      <c r="TX145" t="s">
        <v>773</v>
      </c>
      <c r="TY145" t="s">
        <v>773</v>
      </c>
      <c r="TZ145" t="s">
        <v>773</v>
      </c>
      <c r="UA145" t="s">
        <v>773</v>
      </c>
      <c r="UB145" t="s">
        <v>773</v>
      </c>
      <c r="UC145" t="s">
        <v>773</v>
      </c>
      <c r="UD145" t="s">
        <v>773</v>
      </c>
      <c r="UE145" t="s">
        <v>773</v>
      </c>
      <c r="UF145" t="s">
        <v>773</v>
      </c>
      <c r="UG145" t="s">
        <v>773</v>
      </c>
      <c r="UH145" t="s">
        <v>8</v>
      </c>
      <c r="UI145" t="s">
        <v>773</v>
      </c>
      <c r="UJ145" t="s">
        <v>773</v>
      </c>
      <c r="UK145" t="s">
        <v>773</v>
      </c>
      <c r="UL145" t="s">
        <v>773</v>
      </c>
      <c r="UM145" t="s">
        <v>773</v>
      </c>
      <c r="UN145" t="s">
        <v>773</v>
      </c>
      <c r="UO145" t="s">
        <v>773</v>
      </c>
      <c r="UP145" t="s">
        <v>773</v>
      </c>
      <c r="UQ145" t="s">
        <v>773</v>
      </c>
      <c r="UR145" t="s">
        <v>773</v>
      </c>
      <c r="US145" t="s">
        <v>773</v>
      </c>
      <c r="UT145" t="s">
        <v>773</v>
      </c>
      <c r="UU145" t="s">
        <v>773</v>
      </c>
      <c r="UV145" t="s">
        <v>773</v>
      </c>
      <c r="UW145" t="s">
        <v>773</v>
      </c>
      <c r="UX145" t="s">
        <v>773</v>
      </c>
      <c r="UY145" t="s">
        <v>773</v>
      </c>
      <c r="UZ145" t="s">
        <v>773</v>
      </c>
      <c r="VA145" t="s">
        <v>773</v>
      </c>
      <c r="VB145" t="s">
        <v>773</v>
      </c>
      <c r="VC145" t="s">
        <v>773</v>
      </c>
      <c r="VD145" t="s">
        <v>8</v>
      </c>
      <c r="VE145" t="s">
        <v>773</v>
      </c>
      <c r="VF145" t="s">
        <v>773</v>
      </c>
      <c r="VG145" t="s">
        <v>773</v>
      </c>
      <c r="VH145" t="s">
        <v>773</v>
      </c>
      <c r="VI145" t="s">
        <v>773</v>
      </c>
      <c r="VJ145" t="s">
        <v>773</v>
      </c>
      <c r="VK145" t="s">
        <v>772</v>
      </c>
      <c r="VL145" t="s">
        <v>772</v>
      </c>
      <c r="VM145" t="s">
        <v>773</v>
      </c>
      <c r="VN145" t="s">
        <v>773</v>
      </c>
      <c r="VO145" t="s">
        <v>773</v>
      </c>
      <c r="VP145" t="s">
        <v>773</v>
      </c>
      <c r="VQ145" t="s">
        <v>773</v>
      </c>
      <c r="VR145" t="s">
        <v>773</v>
      </c>
      <c r="VS145" t="s">
        <v>773</v>
      </c>
      <c r="VT145" t="s">
        <v>773</v>
      </c>
      <c r="VU145" t="s">
        <v>8</v>
      </c>
      <c r="VV145" t="s">
        <v>773</v>
      </c>
      <c r="VW145" t="s">
        <v>773</v>
      </c>
      <c r="VX145" t="s">
        <v>773</v>
      </c>
      <c r="VY145" t="s">
        <v>773</v>
      </c>
      <c r="VZ145" t="s">
        <v>773</v>
      </c>
      <c r="WA145" t="s">
        <v>773</v>
      </c>
      <c r="WB145" t="s">
        <v>773</v>
      </c>
      <c r="WC145" t="s">
        <v>773</v>
      </c>
      <c r="WD145" t="s">
        <v>773</v>
      </c>
      <c r="WE145" t="s">
        <v>773</v>
      </c>
      <c r="WF145" t="s">
        <v>773</v>
      </c>
      <c r="WG145" t="s">
        <v>773</v>
      </c>
      <c r="WH145" t="s">
        <v>773</v>
      </c>
      <c r="WI145" t="s">
        <v>773</v>
      </c>
      <c r="WJ145" t="s">
        <v>773</v>
      </c>
      <c r="WK145" t="s">
        <v>773</v>
      </c>
      <c r="WL145" t="s">
        <v>773</v>
      </c>
      <c r="WM145" t="s">
        <v>773</v>
      </c>
      <c r="WN145" t="s">
        <v>773</v>
      </c>
      <c r="WO145" t="s">
        <v>772</v>
      </c>
      <c r="WP145" t="s">
        <v>772</v>
      </c>
      <c r="WQ145" t="s">
        <v>772</v>
      </c>
      <c r="WR145" t="s">
        <v>772</v>
      </c>
      <c r="WS145" t="s">
        <v>773</v>
      </c>
      <c r="WT145" t="s">
        <v>773</v>
      </c>
      <c r="WU145" t="s">
        <v>772</v>
      </c>
      <c r="WV145" t="s">
        <v>772</v>
      </c>
      <c r="WW145" t="s">
        <v>772</v>
      </c>
      <c r="WX145" t="s">
        <v>772</v>
      </c>
      <c r="WY145" t="s">
        <v>772</v>
      </c>
      <c r="WZ145" t="s">
        <v>772</v>
      </c>
      <c r="XA145" t="s">
        <v>772</v>
      </c>
      <c r="XB145" t="s">
        <v>772</v>
      </c>
      <c r="XC145" t="s">
        <v>772</v>
      </c>
      <c r="XD145" t="s">
        <v>772</v>
      </c>
      <c r="XE145" t="s">
        <v>772</v>
      </c>
      <c r="XF145" t="s">
        <v>772</v>
      </c>
      <c r="XG145" t="s">
        <v>772</v>
      </c>
      <c r="XH145" t="s">
        <v>772</v>
      </c>
      <c r="XI145" t="s">
        <v>772</v>
      </c>
      <c r="XJ145" t="s">
        <v>772</v>
      </c>
      <c r="XK145" t="s">
        <v>772</v>
      </c>
      <c r="XL145" t="s">
        <v>772</v>
      </c>
      <c r="XM145" t="s">
        <v>772</v>
      </c>
      <c r="XN145" t="s">
        <v>772</v>
      </c>
      <c r="XO145" t="s">
        <v>772</v>
      </c>
      <c r="XP145" t="s">
        <v>772</v>
      </c>
      <c r="XQ145" t="s">
        <v>772</v>
      </c>
      <c r="XR145" t="s">
        <v>772</v>
      </c>
      <c r="XS145" t="s">
        <v>772</v>
      </c>
      <c r="XT145" t="s">
        <v>772</v>
      </c>
      <c r="XU145" t="s">
        <v>772</v>
      </c>
      <c r="XV145" t="s">
        <v>772</v>
      </c>
      <c r="XW145" t="s">
        <v>772</v>
      </c>
      <c r="XX145" t="s">
        <v>772</v>
      </c>
      <c r="XY145" t="s">
        <v>772</v>
      </c>
      <c r="XZ145" t="s">
        <v>772</v>
      </c>
      <c r="YA145" t="s">
        <v>772</v>
      </c>
      <c r="YB145" t="s">
        <v>772</v>
      </c>
      <c r="YC145" t="s">
        <v>772</v>
      </c>
      <c r="YD145" t="s">
        <v>772</v>
      </c>
      <c r="YE145" t="s">
        <v>772</v>
      </c>
      <c r="YF145" t="s">
        <v>772</v>
      </c>
      <c r="YG145" t="s">
        <v>772</v>
      </c>
      <c r="YH145" t="s">
        <v>772</v>
      </c>
      <c r="YI145" t="s">
        <v>772</v>
      </c>
      <c r="YJ145" t="s">
        <v>772</v>
      </c>
      <c r="YK145" t="s">
        <v>772</v>
      </c>
      <c r="YL145" t="s">
        <v>772</v>
      </c>
      <c r="YM145" t="s">
        <v>772</v>
      </c>
      <c r="YN145" t="s">
        <v>772</v>
      </c>
      <c r="YO145" t="s">
        <v>772</v>
      </c>
      <c r="YP145" t="s">
        <v>772</v>
      </c>
      <c r="YQ145" t="s">
        <v>772</v>
      </c>
      <c r="YR145" t="s">
        <v>772</v>
      </c>
      <c r="YS145" t="s">
        <v>772</v>
      </c>
      <c r="YT145" t="s">
        <v>772</v>
      </c>
      <c r="YU145" t="s">
        <v>772</v>
      </c>
      <c r="YV145" t="s">
        <v>772</v>
      </c>
      <c r="YW145" t="s">
        <v>772</v>
      </c>
      <c r="YX145" t="s">
        <v>772</v>
      </c>
      <c r="YY145" t="s">
        <v>772</v>
      </c>
      <c r="YZ145" t="s">
        <v>772</v>
      </c>
      <c r="ZA145" t="s">
        <v>772</v>
      </c>
      <c r="ZB145" t="s">
        <v>772</v>
      </c>
      <c r="ZC145" t="s">
        <v>772</v>
      </c>
      <c r="ZD145" t="s">
        <v>772</v>
      </c>
      <c r="ZE145" t="s">
        <v>772</v>
      </c>
      <c r="ZF145" t="s">
        <v>772</v>
      </c>
      <c r="ZG145" t="s">
        <v>772</v>
      </c>
      <c r="ZH145" t="s">
        <v>772</v>
      </c>
      <c r="ZI145" t="s">
        <v>772</v>
      </c>
      <c r="ZJ145" t="s">
        <v>772</v>
      </c>
      <c r="ZK145" t="s">
        <v>772</v>
      </c>
      <c r="ZL145" t="s">
        <v>772</v>
      </c>
      <c r="ZM145" t="s">
        <v>8</v>
      </c>
      <c r="ZN145" t="s">
        <v>772</v>
      </c>
      <c r="ZO145" t="s">
        <v>772</v>
      </c>
      <c r="ZP145" t="s">
        <v>772</v>
      </c>
      <c r="ZQ145" t="s">
        <v>772</v>
      </c>
      <c r="ZR145" t="s">
        <v>772</v>
      </c>
      <c r="ZS145" t="s">
        <v>772</v>
      </c>
      <c r="ZT145" t="s">
        <v>772</v>
      </c>
      <c r="ZU145" t="s">
        <v>772</v>
      </c>
      <c r="ZV145" t="s">
        <v>772</v>
      </c>
      <c r="ZW145" t="s">
        <v>772</v>
      </c>
      <c r="ZX145" t="s">
        <v>772</v>
      </c>
      <c r="ZY145" t="s">
        <v>772</v>
      </c>
      <c r="ZZ145" t="s">
        <v>772</v>
      </c>
      <c r="AAA145" t="s">
        <v>772</v>
      </c>
      <c r="AAB145" t="s">
        <v>772</v>
      </c>
      <c r="AAC145" t="s">
        <v>772</v>
      </c>
      <c r="AAD145" t="s">
        <v>772</v>
      </c>
      <c r="AAE145" t="s">
        <v>772</v>
      </c>
      <c r="AAF145" t="s">
        <v>772</v>
      </c>
      <c r="AAG145" t="s">
        <v>772</v>
      </c>
      <c r="AAH145" t="s">
        <v>772</v>
      </c>
      <c r="AAI145" t="s">
        <v>772</v>
      </c>
      <c r="AAJ145" t="s">
        <v>772</v>
      </c>
      <c r="AAK145" t="s">
        <v>772</v>
      </c>
      <c r="AAL145" t="s">
        <v>772</v>
      </c>
      <c r="AAM145" t="s">
        <v>772</v>
      </c>
      <c r="AAN145" t="s">
        <v>772</v>
      </c>
      <c r="AAO145" t="s">
        <v>772</v>
      </c>
      <c r="AAP145" t="s">
        <v>772</v>
      </c>
      <c r="AAQ145" t="s">
        <v>772</v>
      </c>
      <c r="AAR145" t="s">
        <v>772</v>
      </c>
      <c r="AAS145" t="s">
        <v>772</v>
      </c>
      <c r="AAT145" t="s">
        <v>772</v>
      </c>
      <c r="AAU145" t="s">
        <v>8</v>
      </c>
      <c r="AAV145" t="s">
        <v>772</v>
      </c>
      <c r="AAW145" t="s">
        <v>772</v>
      </c>
      <c r="AAX145" t="s">
        <v>772</v>
      </c>
      <c r="AAY145" t="s">
        <v>772</v>
      </c>
      <c r="AAZ145" t="s">
        <v>772</v>
      </c>
      <c r="ABA145" t="s">
        <v>772</v>
      </c>
      <c r="ABB145" t="s">
        <v>772</v>
      </c>
      <c r="ABC145" t="s">
        <v>772</v>
      </c>
      <c r="ABD145" t="s">
        <v>772</v>
      </c>
      <c r="ABE145" t="s">
        <v>772</v>
      </c>
      <c r="ABF145" t="s">
        <v>772</v>
      </c>
      <c r="ABG145" t="s">
        <v>772</v>
      </c>
      <c r="ABH145" t="s">
        <v>772</v>
      </c>
      <c r="ABI145" t="s">
        <v>772</v>
      </c>
      <c r="ABJ145" t="s">
        <v>772</v>
      </c>
      <c r="ABK145" t="s">
        <v>772</v>
      </c>
      <c r="ABL145" t="s">
        <v>772</v>
      </c>
      <c r="ABM145" t="s">
        <v>772</v>
      </c>
      <c r="ABN145" t="s">
        <v>772</v>
      </c>
      <c r="ABO145" t="s">
        <v>772</v>
      </c>
      <c r="ABP145" t="s">
        <v>772</v>
      </c>
      <c r="ABQ145" t="s">
        <v>772</v>
      </c>
      <c r="ABR145" t="s">
        <v>772</v>
      </c>
      <c r="ABS145" t="s">
        <v>772</v>
      </c>
      <c r="ABT145" t="s">
        <v>772</v>
      </c>
      <c r="ABU145" t="s">
        <v>772</v>
      </c>
      <c r="ABV145" t="s">
        <v>772</v>
      </c>
      <c r="ABW145" t="s">
        <v>772</v>
      </c>
      <c r="ABX145" t="s">
        <v>772</v>
      </c>
      <c r="ABY145" t="s">
        <v>772</v>
      </c>
      <c r="ABZ145" t="s">
        <v>772</v>
      </c>
      <c r="ACA145" t="s">
        <v>772</v>
      </c>
      <c r="ACB145" t="s">
        <v>772</v>
      </c>
      <c r="ACC145" t="s">
        <v>772</v>
      </c>
      <c r="ACD145" t="s">
        <v>772</v>
      </c>
      <c r="ACE145" t="s">
        <v>772</v>
      </c>
    </row>
    <row r="146" spans="1:759" x14ac:dyDescent="0.3">
      <c r="A146" s="5">
        <v>131</v>
      </c>
      <c r="B146" t="s">
        <v>773</v>
      </c>
      <c r="C146" t="s">
        <v>773</v>
      </c>
      <c r="D146" t="s">
        <v>773</v>
      </c>
      <c r="E146" t="s">
        <v>773</v>
      </c>
      <c r="F146" t="s">
        <v>773</v>
      </c>
      <c r="G146" t="s">
        <v>773</v>
      </c>
      <c r="H146" t="s">
        <v>773</v>
      </c>
      <c r="I146" t="s">
        <v>773</v>
      </c>
      <c r="J146" t="s">
        <v>773</v>
      </c>
      <c r="K146" t="s">
        <v>773</v>
      </c>
      <c r="L146" t="s">
        <v>773</v>
      </c>
      <c r="M146" t="s">
        <v>773</v>
      </c>
      <c r="N146" t="s">
        <v>773</v>
      </c>
      <c r="O146" t="s">
        <v>773</v>
      </c>
      <c r="P146" t="s">
        <v>773</v>
      </c>
      <c r="Q146" t="s">
        <v>773</v>
      </c>
      <c r="R146" t="s">
        <v>773</v>
      </c>
      <c r="S146" t="s">
        <v>773</v>
      </c>
      <c r="T146" t="s">
        <v>773</v>
      </c>
      <c r="U146" t="s">
        <v>773</v>
      </c>
      <c r="V146" t="s">
        <v>773</v>
      </c>
      <c r="W146" t="s">
        <v>773</v>
      </c>
      <c r="X146" t="s">
        <v>773</v>
      </c>
      <c r="Y146" t="s">
        <v>773</v>
      </c>
      <c r="Z146" t="s">
        <v>773</v>
      </c>
      <c r="AA146" t="s">
        <v>773</v>
      </c>
      <c r="AB146" t="s">
        <v>773</v>
      </c>
      <c r="AC146" t="s">
        <v>773</v>
      </c>
      <c r="AD146" t="s">
        <v>772</v>
      </c>
      <c r="AE146" t="s">
        <v>772</v>
      </c>
      <c r="AF146" t="s">
        <v>772</v>
      </c>
      <c r="AG146" t="s">
        <v>772</v>
      </c>
      <c r="AH146" t="s">
        <v>772</v>
      </c>
      <c r="AI146" t="s">
        <v>772</v>
      </c>
      <c r="AJ146" t="s">
        <v>772</v>
      </c>
      <c r="AK146" t="s">
        <v>772</v>
      </c>
      <c r="AL146" t="s">
        <v>772</v>
      </c>
      <c r="AM146" t="s">
        <v>772</v>
      </c>
      <c r="AN146" t="s">
        <v>772</v>
      </c>
      <c r="AO146" t="s">
        <v>772</v>
      </c>
      <c r="AP146" t="s">
        <v>772</v>
      </c>
      <c r="AQ146" t="s">
        <v>772</v>
      </c>
      <c r="AR146" t="s">
        <v>772</v>
      </c>
      <c r="AS146" t="s">
        <v>772</v>
      </c>
      <c r="AT146" t="s">
        <v>772</v>
      </c>
      <c r="AU146" t="s">
        <v>772</v>
      </c>
      <c r="AV146" t="s">
        <v>772</v>
      </c>
      <c r="AW146" t="s">
        <v>772</v>
      </c>
      <c r="AX146" t="s">
        <v>772</v>
      </c>
      <c r="AY146" t="s">
        <v>772</v>
      </c>
      <c r="AZ146" t="s">
        <v>772</v>
      </c>
      <c r="BA146" t="s">
        <v>772</v>
      </c>
      <c r="BB146" t="s">
        <v>772</v>
      </c>
      <c r="BC146" t="s">
        <v>772</v>
      </c>
      <c r="BD146" t="s">
        <v>772</v>
      </c>
      <c r="BE146" t="s">
        <v>772</v>
      </c>
      <c r="BF146" t="s">
        <v>772</v>
      </c>
      <c r="BG146" t="s">
        <v>772</v>
      </c>
      <c r="BH146" t="s">
        <v>772</v>
      </c>
      <c r="BI146" t="s">
        <v>772</v>
      </c>
      <c r="BJ146" t="s">
        <v>772</v>
      </c>
      <c r="BK146" t="s">
        <v>772</v>
      </c>
      <c r="BL146" t="s">
        <v>772</v>
      </c>
      <c r="BM146" t="s">
        <v>772</v>
      </c>
      <c r="BN146" t="s">
        <v>772</v>
      </c>
      <c r="BO146" t="s">
        <v>772</v>
      </c>
      <c r="BP146" t="s">
        <v>772</v>
      </c>
      <c r="BQ146" t="s">
        <v>772</v>
      </c>
      <c r="BR146" t="s">
        <v>772</v>
      </c>
      <c r="BS146" t="s">
        <v>772</v>
      </c>
      <c r="BT146" t="s">
        <v>772</v>
      </c>
      <c r="BU146" t="s">
        <v>773</v>
      </c>
      <c r="BV146" t="s">
        <v>773</v>
      </c>
      <c r="BW146" t="s">
        <v>773</v>
      </c>
      <c r="BX146" t="s">
        <v>773</v>
      </c>
      <c r="BY146" t="s">
        <v>773</v>
      </c>
      <c r="BZ146" t="s">
        <v>773</v>
      </c>
      <c r="CA146" t="s">
        <v>773</v>
      </c>
      <c r="CB146" t="s">
        <v>773</v>
      </c>
      <c r="CC146" t="s">
        <v>773</v>
      </c>
      <c r="CD146" t="s">
        <v>773</v>
      </c>
      <c r="CE146" t="s">
        <v>773</v>
      </c>
      <c r="CF146" t="s">
        <v>773</v>
      </c>
      <c r="CG146" t="s">
        <v>773</v>
      </c>
      <c r="CH146" t="s">
        <v>773</v>
      </c>
      <c r="CI146" t="s">
        <v>773</v>
      </c>
      <c r="CJ146" t="s">
        <v>773</v>
      </c>
      <c r="CK146" t="s">
        <v>773</v>
      </c>
      <c r="CL146" t="s">
        <v>773</v>
      </c>
      <c r="CM146" t="s">
        <v>773</v>
      </c>
      <c r="CN146" t="s">
        <v>773</v>
      </c>
      <c r="CO146" t="s">
        <v>773</v>
      </c>
      <c r="CP146" t="s">
        <v>773</v>
      </c>
      <c r="CQ146" t="s">
        <v>773</v>
      </c>
      <c r="CR146" t="s">
        <v>773</v>
      </c>
      <c r="CS146" t="s">
        <v>773</v>
      </c>
      <c r="CT146" t="s">
        <v>773</v>
      </c>
      <c r="CU146" t="s">
        <v>773</v>
      </c>
      <c r="CV146" t="s">
        <v>773</v>
      </c>
      <c r="CW146" t="s">
        <v>773</v>
      </c>
      <c r="CX146" t="s">
        <v>773</v>
      </c>
      <c r="CY146" t="s">
        <v>773</v>
      </c>
      <c r="CZ146" t="s">
        <v>773</v>
      </c>
      <c r="DA146" t="s">
        <v>773</v>
      </c>
      <c r="DB146" t="s">
        <v>773</v>
      </c>
      <c r="DC146" t="s">
        <v>8</v>
      </c>
      <c r="DD146" t="s">
        <v>773</v>
      </c>
      <c r="DE146" t="s">
        <v>773</v>
      </c>
      <c r="DF146" t="s">
        <v>773</v>
      </c>
      <c r="DG146" t="s">
        <v>773</v>
      </c>
      <c r="DH146" t="s">
        <v>773</v>
      </c>
      <c r="DI146" t="s">
        <v>773</v>
      </c>
      <c r="DJ146" t="s">
        <v>773</v>
      </c>
      <c r="DK146" t="s">
        <v>773</v>
      </c>
      <c r="DL146" t="s">
        <v>773</v>
      </c>
      <c r="DM146" t="s">
        <v>773</v>
      </c>
      <c r="DN146" t="s">
        <v>773</v>
      </c>
      <c r="DO146" t="s">
        <v>773</v>
      </c>
      <c r="DP146" t="s">
        <v>773</v>
      </c>
      <c r="DQ146" t="s">
        <v>773</v>
      </c>
      <c r="DR146" t="s">
        <v>773</v>
      </c>
      <c r="DS146" t="s">
        <v>773</v>
      </c>
      <c r="DT146" t="s">
        <v>773</v>
      </c>
      <c r="DU146" t="s">
        <v>773</v>
      </c>
      <c r="DV146" t="s">
        <v>773</v>
      </c>
      <c r="DW146" t="s">
        <v>773</v>
      </c>
      <c r="DX146" t="s">
        <v>773</v>
      </c>
      <c r="DY146" t="s">
        <v>773</v>
      </c>
      <c r="DZ146" t="s">
        <v>773</v>
      </c>
      <c r="EA146" t="s">
        <v>773</v>
      </c>
      <c r="EB146" t="s">
        <v>773</v>
      </c>
      <c r="EC146" t="s">
        <v>773</v>
      </c>
      <c r="ED146" t="s">
        <v>773</v>
      </c>
      <c r="EE146" t="s">
        <v>773</v>
      </c>
      <c r="EF146" t="s">
        <v>773</v>
      </c>
      <c r="EG146" t="s">
        <v>773</v>
      </c>
      <c r="EH146" t="s">
        <v>773</v>
      </c>
      <c r="EI146" t="s">
        <v>773</v>
      </c>
      <c r="EJ146" t="s">
        <v>773</v>
      </c>
      <c r="EK146" t="s">
        <v>773</v>
      </c>
      <c r="EL146" t="s">
        <v>773</v>
      </c>
      <c r="EM146" t="s">
        <v>773</v>
      </c>
      <c r="EN146" t="s">
        <v>773</v>
      </c>
      <c r="EO146" t="s">
        <v>773</v>
      </c>
      <c r="EP146" t="s">
        <v>773</v>
      </c>
      <c r="EQ146" t="s">
        <v>773</v>
      </c>
      <c r="ER146" t="s">
        <v>773</v>
      </c>
      <c r="ES146" t="s">
        <v>773</v>
      </c>
      <c r="ET146" t="s">
        <v>773</v>
      </c>
      <c r="EU146" t="s">
        <v>773</v>
      </c>
      <c r="EV146" t="s">
        <v>773</v>
      </c>
      <c r="EW146" t="s">
        <v>773</v>
      </c>
      <c r="EX146" t="s">
        <v>773</v>
      </c>
      <c r="EY146" t="s">
        <v>773</v>
      </c>
      <c r="EZ146" t="s">
        <v>772</v>
      </c>
      <c r="FA146" t="s">
        <v>772</v>
      </c>
      <c r="FB146" t="s">
        <v>772</v>
      </c>
      <c r="FC146" t="s">
        <v>772</v>
      </c>
      <c r="FD146" t="s">
        <v>772</v>
      </c>
      <c r="FE146" t="s">
        <v>772</v>
      </c>
      <c r="FF146" t="s">
        <v>772</v>
      </c>
      <c r="FG146" t="s">
        <v>772</v>
      </c>
      <c r="FH146" t="s">
        <v>8</v>
      </c>
      <c r="FI146" t="s">
        <v>772</v>
      </c>
      <c r="FJ146" t="s">
        <v>8</v>
      </c>
      <c r="FK146" t="s">
        <v>772</v>
      </c>
      <c r="FL146" t="s">
        <v>772</v>
      </c>
      <c r="FM146" t="s">
        <v>772</v>
      </c>
      <c r="FN146" t="s">
        <v>772</v>
      </c>
      <c r="FO146" t="s">
        <v>772</v>
      </c>
      <c r="FP146" t="s">
        <v>772</v>
      </c>
      <c r="FQ146" t="s">
        <v>772</v>
      </c>
      <c r="FR146" t="s">
        <v>772</v>
      </c>
      <c r="FS146" t="s">
        <v>773</v>
      </c>
      <c r="FT146" t="s">
        <v>773</v>
      </c>
      <c r="FU146" t="s">
        <v>773</v>
      </c>
      <c r="FV146" t="s">
        <v>773</v>
      </c>
      <c r="FW146" t="s">
        <v>773</v>
      </c>
      <c r="FX146" t="s">
        <v>773</v>
      </c>
      <c r="FY146" t="s">
        <v>773</v>
      </c>
      <c r="FZ146" t="s">
        <v>773</v>
      </c>
      <c r="GA146" t="s">
        <v>773</v>
      </c>
      <c r="GB146" t="s">
        <v>773</v>
      </c>
      <c r="GC146" t="s">
        <v>773</v>
      </c>
      <c r="GD146" t="s">
        <v>773</v>
      </c>
      <c r="GE146" t="s">
        <v>773</v>
      </c>
      <c r="GF146" t="s">
        <v>773</v>
      </c>
      <c r="GG146" t="s">
        <v>773</v>
      </c>
      <c r="GH146" t="s">
        <v>773</v>
      </c>
      <c r="GI146" t="s">
        <v>773</v>
      </c>
      <c r="GJ146" t="s">
        <v>773</v>
      </c>
      <c r="GK146" t="s">
        <v>773</v>
      </c>
      <c r="GL146" t="s">
        <v>773</v>
      </c>
      <c r="GM146" t="s">
        <v>773</v>
      </c>
      <c r="GN146" t="s">
        <v>773</v>
      </c>
      <c r="GO146" t="s">
        <v>773</v>
      </c>
      <c r="GP146" t="s">
        <v>773</v>
      </c>
      <c r="GQ146" t="s">
        <v>773</v>
      </c>
      <c r="GR146" t="s">
        <v>773</v>
      </c>
      <c r="GS146" t="s">
        <v>773</v>
      </c>
      <c r="GT146" t="s">
        <v>773</v>
      </c>
      <c r="GU146" t="s">
        <v>773</v>
      </c>
      <c r="GV146" t="s">
        <v>773</v>
      </c>
      <c r="GW146" t="s">
        <v>773</v>
      </c>
      <c r="GX146" t="s">
        <v>773</v>
      </c>
      <c r="GY146" t="s">
        <v>773</v>
      </c>
      <c r="GZ146" t="s">
        <v>773</v>
      </c>
      <c r="HA146" t="s">
        <v>773</v>
      </c>
      <c r="HB146" t="s">
        <v>773</v>
      </c>
      <c r="HC146" t="s">
        <v>773</v>
      </c>
      <c r="HD146" t="s">
        <v>773</v>
      </c>
      <c r="HE146" t="s">
        <v>773</v>
      </c>
      <c r="HF146" t="s">
        <v>773</v>
      </c>
      <c r="HG146" t="s">
        <v>773</v>
      </c>
      <c r="HH146" t="s">
        <v>773</v>
      </c>
      <c r="HI146" t="s">
        <v>773</v>
      </c>
      <c r="HJ146" t="s">
        <v>773</v>
      </c>
      <c r="HK146" t="s">
        <v>773</v>
      </c>
      <c r="HL146" t="s">
        <v>773</v>
      </c>
      <c r="HM146" t="s">
        <v>773</v>
      </c>
      <c r="HN146" t="s">
        <v>773</v>
      </c>
      <c r="HO146" t="s">
        <v>773</v>
      </c>
      <c r="HP146" t="s">
        <v>773</v>
      </c>
      <c r="HQ146" t="s">
        <v>773</v>
      </c>
      <c r="HR146" t="s">
        <v>773</v>
      </c>
      <c r="HS146" t="s">
        <v>773</v>
      </c>
      <c r="HT146" t="s">
        <v>773</v>
      </c>
      <c r="HU146" t="s">
        <v>773</v>
      </c>
      <c r="HV146" t="s">
        <v>773</v>
      </c>
      <c r="HW146" t="s">
        <v>773</v>
      </c>
      <c r="HX146" t="s">
        <v>773</v>
      </c>
      <c r="HY146" t="s">
        <v>773</v>
      </c>
      <c r="HZ146" t="s">
        <v>773</v>
      </c>
      <c r="IA146" t="s">
        <v>773</v>
      </c>
      <c r="IB146" t="s">
        <v>773</v>
      </c>
      <c r="IC146" t="s">
        <v>773</v>
      </c>
      <c r="ID146" t="s">
        <v>773</v>
      </c>
      <c r="IE146" t="s">
        <v>773</v>
      </c>
      <c r="IF146" t="s">
        <v>773</v>
      </c>
      <c r="IG146" t="s">
        <v>773</v>
      </c>
      <c r="IH146" t="s">
        <v>773</v>
      </c>
      <c r="II146" t="s">
        <v>773</v>
      </c>
      <c r="IJ146" t="s">
        <v>773</v>
      </c>
      <c r="IK146" t="s">
        <v>773</v>
      </c>
      <c r="IL146" t="s">
        <v>773</v>
      </c>
      <c r="IM146" t="s">
        <v>773</v>
      </c>
      <c r="IN146" t="s">
        <v>773</v>
      </c>
      <c r="IO146" t="s">
        <v>773</v>
      </c>
      <c r="IP146" t="s">
        <v>773</v>
      </c>
      <c r="IQ146" t="s">
        <v>773</v>
      </c>
      <c r="IR146" t="s">
        <v>773</v>
      </c>
      <c r="IS146" t="s">
        <v>773</v>
      </c>
      <c r="IT146" t="s">
        <v>773</v>
      </c>
      <c r="IU146" t="s">
        <v>773</v>
      </c>
      <c r="IV146" t="s">
        <v>773</v>
      </c>
      <c r="IW146" t="s">
        <v>773</v>
      </c>
      <c r="IX146" t="s">
        <v>773</v>
      </c>
      <c r="IY146" t="s">
        <v>773</v>
      </c>
      <c r="IZ146" t="s">
        <v>773</v>
      </c>
      <c r="JA146" t="s">
        <v>773</v>
      </c>
      <c r="JB146" t="s">
        <v>773</v>
      </c>
      <c r="JC146" t="s">
        <v>773</v>
      </c>
      <c r="JD146" t="s">
        <v>773</v>
      </c>
      <c r="JE146" t="s">
        <v>773</v>
      </c>
      <c r="JF146" t="s">
        <v>773</v>
      </c>
      <c r="JG146" t="s">
        <v>773</v>
      </c>
      <c r="JH146" t="s">
        <v>773</v>
      </c>
      <c r="JI146" t="s">
        <v>773</v>
      </c>
      <c r="JJ146" t="s">
        <v>773</v>
      </c>
      <c r="JK146" t="s">
        <v>773</v>
      </c>
      <c r="JL146" t="s">
        <v>773</v>
      </c>
      <c r="JM146" t="s">
        <v>773</v>
      </c>
      <c r="JN146" t="s">
        <v>773</v>
      </c>
      <c r="JO146" t="s">
        <v>773</v>
      </c>
      <c r="JP146" t="s">
        <v>773</v>
      </c>
      <c r="JQ146" t="s">
        <v>773</v>
      </c>
      <c r="JR146" t="s">
        <v>773</v>
      </c>
      <c r="JS146" t="s">
        <v>773</v>
      </c>
      <c r="JT146" t="s">
        <v>773</v>
      </c>
      <c r="JU146" t="s">
        <v>773</v>
      </c>
      <c r="JV146" t="s">
        <v>773</v>
      </c>
      <c r="JW146" t="s">
        <v>773</v>
      </c>
      <c r="JX146" t="s">
        <v>773</v>
      </c>
      <c r="JY146" t="s">
        <v>773</v>
      </c>
      <c r="JZ146" t="s">
        <v>773</v>
      </c>
      <c r="KA146" t="s">
        <v>773</v>
      </c>
      <c r="KB146" t="s">
        <v>773</v>
      </c>
      <c r="KC146" t="s">
        <v>773</v>
      </c>
      <c r="KD146" t="s">
        <v>773</v>
      </c>
      <c r="KE146" t="s">
        <v>773</v>
      </c>
      <c r="KF146" t="s">
        <v>773</v>
      </c>
      <c r="KG146" t="s">
        <v>773</v>
      </c>
      <c r="KH146" t="s">
        <v>773</v>
      </c>
      <c r="KI146" t="s">
        <v>773</v>
      </c>
      <c r="KJ146" t="s">
        <v>773</v>
      </c>
      <c r="KK146" t="s">
        <v>773</v>
      </c>
      <c r="KL146" t="s">
        <v>773</v>
      </c>
      <c r="KM146" t="s">
        <v>773</v>
      </c>
      <c r="KN146" t="s">
        <v>773</v>
      </c>
      <c r="KO146" t="s">
        <v>773</v>
      </c>
      <c r="KP146" t="s">
        <v>773</v>
      </c>
      <c r="KQ146" t="s">
        <v>773</v>
      </c>
      <c r="KR146" t="s">
        <v>773</v>
      </c>
      <c r="KS146" t="s">
        <v>773</v>
      </c>
      <c r="KT146" t="s">
        <v>773</v>
      </c>
      <c r="KU146" t="s">
        <v>773</v>
      </c>
      <c r="KV146" t="s">
        <v>773</v>
      </c>
      <c r="KW146" t="s">
        <v>773</v>
      </c>
      <c r="KX146" t="s">
        <v>773</v>
      </c>
      <c r="KY146" t="s">
        <v>773</v>
      </c>
      <c r="KZ146" t="s">
        <v>773</v>
      </c>
      <c r="LA146" t="s">
        <v>773</v>
      </c>
      <c r="LB146" t="s">
        <v>773</v>
      </c>
      <c r="LC146" t="s">
        <v>773</v>
      </c>
      <c r="LD146" t="s">
        <v>773</v>
      </c>
      <c r="LE146" t="s">
        <v>8</v>
      </c>
      <c r="LF146" t="s">
        <v>773</v>
      </c>
      <c r="LG146" t="s">
        <v>773</v>
      </c>
      <c r="LH146" t="s">
        <v>773</v>
      </c>
      <c r="LI146" t="s">
        <v>773</v>
      </c>
      <c r="LJ146" t="s">
        <v>773</v>
      </c>
      <c r="LK146" t="s">
        <v>773</v>
      </c>
      <c r="LL146" t="s">
        <v>773</v>
      </c>
      <c r="LM146" t="s">
        <v>773</v>
      </c>
      <c r="LN146" t="s">
        <v>773</v>
      </c>
      <c r="LO146" t="s">
        <v>773</v>
      </c>
      <c r="LP146" t="s">
        <v>773</v>
      </c>
      <c r="LQ146" t="s">
        <v>773</v>
      </c>
      <c r="LR146" t="s">
        <v>773</v>
      </c>
      <c r="LS146" t="s">
        <v>773</v>
      </c>
      <c r="LT146" t="s">
        <v>773</v>
      </c>
      <c r="LU146" t="s">
        <v>773</v>
      </c>
      <c r="LV146" t="s">
        <v>773</v>
      </c>
      <c r="LW146" t="s">
        <v>773</v>
      </c>
      <c r="LX146" t="s">
        <v>773</v>
      </c>
      <c r="LY146" t="s">
        <v>773</v>
      </c>
      <c r="LZ146" t="s">
        <v>773</v>
      </c>
      <c r="MA146" t="s">
        <v>773</v>
      </c>
      <c r="MB146" t="s">
        <v>773</v>
      </c>
      <c r="MC146" t="s">
        <v>773</v>
      </c>
      <c r="MD146" t="s">
        <v>773</v>
      </c>
      <c r="ME146" t="s">
        <v>773</v>
      </c>
      <c r="MF146" t="s">
        <v>773</v>
      </c>
      <c r="MG146" t="s">
        <v>773</v>
      </c>
      <c r="MH146" t="s">
        <v>773</v>
      </c>
      <c r="MI146" t="s">
        <v>773</v>
      </c>
      <c r="MJ146" t="s">
        <v>773</v>
      </c>
      <c r="MK146" t="s">
        <v>773</v>
      </c>
      <c r="ML146" t="s">
        <v>773</v>
      </c>
      <c r="MM146" t="s">
        <v>8</v>
      </c>
      <c r="MN146" t="s">
        <v>773</v>
      </c>
      <c r="MO146" t="s">
        <v>773</v>
      </c>
      <c r="MP146" t="s">
        <v>773</v>
      </c>
      <c r="MQ146" t="s">
        <v>773</v>
      </c>
      <c r="MR146" t="s">
        <v>773</v>
      </c>
      <c r="MS146" t="s">
        <v>773</v>
      </c>
      <c r="MT146" t="s">
        <v>773</v>
      </c>
      <c r="MU146" t="s">
        <v>773</v>
      </c>
      <c r="MV146" t="s">
        <v>773</v>
      </c>
      <c r="MW146" t="s">
        <v>773</v>
      </c>
      <c r="MX146" t="s">
        <v>773</v>
      </c>
      <c r="MY146" t="s">
        <v>773</v>
      </c>
      <c r="MZ146" t="s">
        <v>773</v>
      </c>
      <c r="NA146" t="s">
        <v>773</v>
      </c>
      <c r="NB146" t="s">
        <v>773</v>
      </c>
      <c r="NC146" t="s">
        <v>773</v>
      </c>
      <c r="ND146" t="s">
        <v>773</v>
      </c>
      <c r="NE146" t="s">
        <v>773</v>
      </c>
      <c r="NF146" t="s">
        <v>773</v>
      </c>
      <c r="NG146" t="s">
        <v>773</v>
      </c>
      <c r="NH146" t="s">
        <v>773</v>
      </c>
      <c r="NI146" t="s">
        <v>773</v>
      </c>
      <c r="NJ146" t="s">
        <v>773</v>
      </c>
      <c r="NK146" t="s">
        <v>773</v>
      </c>
      <c r="NL146" t="s">
        <v>773</v>
      </c>
      <c r="NM146" t="s">
        <v>773</v>
      </c>
      <c r="NN146" t="s">
        <v>773</v>
      </c>
      <c r="NO146" t="s">
        <v>773</v>
      </c>
      <c r="NP146" t="s">
        <v>773</v>
      </c>
      <c r="NQ146" t="s">
        <v>773</v>
      </c>
      <c r="NR146" t="s">
        <v>773</v>
      </c>
      <c r="NS146" t="s">
        <v>773</v>
      </c>
      <c r="NT146" t="s">
        <v>773</v>
      </c>
      <c r="NU146" t="s">
        <v>773</v>
      </c>
      <c r="NV146" t="s">
        <v>773</v>
      </c>
      <c r="NW146" t="s">
        <v>773</v>
      </c>
      <c r="NX146" t="s">
        <v>773</v>
      </c>
      <c r="NY146" t="s">
        <v>773</v>
      </c>
      <c r="NZ146" t="s">
        <v>8</v>
      </c>
      <c r="OA146" t="s">
        <v>8</v>
      </c>
      <c r="OB146" t="s">
        <v>773</v>
      </c>
      <c r="OC146" t="s">
        <v>773</v>
      </c>
      <c r="OD146" t="s">
        <v>773</v>
      </c>
      <c r="OE146" t="s">
        <v>773</v>
      </c>
      <c r="OF146" t="s">
        <v>773</v>
      </c>
      <c r="OG146" t="s">
        <v>773</v>
      </c>
      <c r="OH146" t="s">
        <v>773</v>
      </c>
      <c r="OI146" t="s">
        <v>773</v>
      </c>
      <c r="OJ146" t="s">
        <v>773</v>
      </c>
      <c r="OK146" t="s">
        <v>8</v>
      </c>
      <c r="OL146" t="s">
        <v>8</v>
      </c>
      <c r="OM146" t="s">
        <v>773</v>
      </c>
      <c r="ON146" t="s">
        <v>773</v>
      </c>
      <c r="OO146" t="s">
        <v>773</v>
      </c>
      <c r="OP146" t="s">
        <v>773</v>
      </c>
      <c r="OQ146" t="s">
        <v>773</v>
      </c>
      <c r="OR146" t="s">
        <v>773</v>
      </c>
      <c r="OS146" t="s">
        <v>772</v>
      </c>
      <c r="OT146" t="s">
        <v>8</v>
      </c>
      <c r="OU146" t="s">
        <v>772</v>
      </c>
      <c r="OV146" t="s">
        <v>772</v>
      </c>
      <c r="OW146" t="s">
        <v>772</v>
      </c>
      <c r="OX146" t="s">
        <v>772</v>
      </c>
      <c r="OY146" t="s">
        <v>772</v>
      </c>
      <c r="OZ146" t="s">
        <v>772</v>
      </c>
      <c r="PA146" t="s">
        <v>772</v>
      </c>
      <c r="PB146" t="s">
        <v>772</v>
      </c>
      <c r="PC146" t="s">
        <v>772</v>
      </c>
      <c r="PD146" t="s">
        <v>772</v>
      </c>
      <c r="PE146" t="s">
        <v>772</v>
      </c>
      <c r="PF146" t="s">
        <v>772</v>
      </c>
      <c r="PG146" t="s">
        <v>772</v>
      </c>
      <c r="PH146" t="s">
        <v>772</v>
      </c>
      <c r="PI146" t="s">
        <v>772</v>
      </c>
      <c r="PJ146" t="s">
        <v>772</v>
      </c>
      <c r="PK146" t="s">
        <v>772</v>
      </c>
      <c r="PL146" t="s">
        <v>772</v>
      </c>
      <c r="PM146" t="s">
        <v>772</v>
      </c>
      <c r="PN146" t="s">
        <v>772</v>
      </c>
      <c r="PO146" t="s">
        <v>772</v>
      </c>
      <c r="PP146" t="s">
        <v>772</v>
      </c>
      <c r="PQ146" t="s">
        <v>772</v>
      </c>
      <c r="PR146" t="s">
        <v>772</v>
      </c>
      <c r="PS146" t="s">
        <v>772</v>
      </c>
      <c r="PT146" t="s">
        <v>772</v>
      </c>
      <c r="PU146" t="s">
        <v>772</v>
      </c>
      <c r="PV146" t="s">
        <v>772</v>
      </c>
      <c r="PW146" t="s">
        <v>772</v>
      </c>
      <c r="PX146" t="s">
        <v>772</v>
      </c>
      <c r="PY146" t="s">
        <v>772</v>
      </c>
      <c r="PZ146" t="s">
        <v>772</v>
      </c>
      <c r="QA146" t="s">
        <v>772</v>
      </c>
      <c r="QB146" t="s">
        <v>8</v>
      </c>
      <c r="QC146" t="s">
        <v>772</v>
      </c>
      <c r="QD146" t="s">
        <v>772</v>
      </c>
      <c r="QE146" t="s">
        <v>772</v>
      </c>
      <c r="QF146" t="s">
        <v>772</v>
      </c>
      <c r="QG146" t="s">
        <v>772</v>
      </c>
      <c r="QH146" t="s">
        <v>772</v>
      </c>
      <c r="QI146" t="s">
        <v>772</v>
      </c>
      <c r="QJ146" t="s">
        <v>772</v>
      </c>
      <c r="QK146" t="s">
        <v>772</v>
      </c>
      <c r="QL146" t="s">
        <v>8</v>
      </c>
      <c r="QM146" t="s">
        <v>8</v>
      </c>
      <c r="QN146" t="s">
        <v>8</v>
      </c>
      <c r="QO146" t="s">
        <v>8</v>
      </c>
      <c r="QP146" t="s">
        <v>8</v>
      </c>
      <c r="QQ146" t="s">
        <v>8</v>
      </c>
      <c r="QR146" t="s">
        <v>773</v>
      </c>
      <c r="QS146" t="s">
        <v>773</v>
      </c>
      <c r="QT146" t="s">
        <v>773</v>
      </c>
      <c r="QU146" t="s">
        <v>773</v>
      </c>
      <c r="QV146" t="s">
        <v>773</v>
      </c>
      <c r="QW146" t="s">
        <v>773</v>
      </c>
      <c r="QX146" t="s">
        <v>773</v>
      </c>
      <c r="QY146" t="s">
        <v>773</v>
      </c>
      <c r="QZ146" t="s">
        <v>773</v>
      </c>
      <c r="RA146" t="s">
        <v>773</v>
      </c>
      <c r="RB146" t="s">
        <v>773</v>
      </c>
      <c r="RC146" t="s">
        <v>773</v>
      </c>
      <c r="RD146" t="s">
        <v>773</v>
      </c>
      <c r="RE146" t="s">
        <v>773</v>
      </c>
      <c r="RF146" t="s">
        <v>773</v>
      </c>
      <c r="RG146" t="s">
        <v>773</v>
      </c>
      <c r="RH146" t="s">
        <v>773</v>
      </c>
      <c r="RI146" t="s">
        <v>773</v>
      </c>
      <c r="RJ146" t="s">
        <v>773</v>
      </c>
      <c r="RK146" t="s">
        <v>8</v>
      </c>
      <c r="RL146" t="s">
        <v>773</v>
      </c>
      <c r="RM146" t="s">
        <v>773</v>
      </c>
      <c r="RN146" t="s">
        <v>773</v>
      </c>
      <c r="RO146" t="s">
        <v>773</v>
      </c>
      <c r="RP146" t="s">
        <v>773</v>
      </c>
      <c r="RQ146" t="s">
        <v>773</v>
      </c>
      <c r="RR146" t="s">
        <v>773</v>
      </c>
      <c r="RS146" t="s">
        <v>773</v>
      </c>
      <c r="RT146" t="s">
        <v>773</v>
      </c>
      <c r="RU146" t="s">
        <v>773</v>
      </c>
      <c r="RV146" t="s">
        <v>773</v>
      </c>
      <c r="RW146" t="s">
        <v>773</v>
      </c>
      <c r="RX146" t="s">
        <v>773</v>
      </c>
      <c r="RY146" t="s">
        <v>773</v>
      </c>
      <c r="RZ146" t="s">
        <v>773</v>
      </c>
      <c r="SA146" t="s">
        <v>773</v>
      </c>
      <c r="SB146" t="s">
        <v>773</v>
      </c>
      <c r="SC146" t="s">
        <v>773</v>
      </c>
      <c r="SD146" t="s">
        <v>773</v>
      </c>
      <c r="SE146" t="s">
        <v>773</v>
      </c>
      <c r="SF146" t="s">
        <v>773</v>
      </c>
      <c r="SG146" t="s">
        <v>773</v>
      </c>
      <c r="SH146" t="s">
        <v>773</v>
      </c>
      <c r="SI146" t="s">
        <v>773</v>
      </c>
      <c r="SJ146" t="s">
        <v>773</v>
      </c>
      <c r="SK146" t="s">
        <v>773</v>
      </c>
      <c r="SL146" t="s">
        <v>773</v>
      </c>
      <c r="SM146" t="s">
        <v>773</v>
      </c>
      <c r="SN146" t="s">
        <v>773</v>
      </c>
      <c r="SO146" t="s">
        <v>773</v>
      </c>
      <c r="SP146" t="s">
        <v>773</v>
      </c>
      <c r="SQ146" t="s">
        <v>773</v>
      </c>
      <c r="SR146" t="s">
        <v>773</v>
      </c>
      <c r="SS146" t="s">
        <v>773</v>
      </c>
      <c r="ST146" t="s">
        <v>773</v>
      </c>
      <c r="SU146" t="s">
        <v>773</v>
      </c>
      <c r="SV146" t="s">
        <v>773</v>
      </c>
      <c r="SW146" t="s">
        <v>773</v>
      </c>
      <c r="SX146" t="s">
        <v>773</v>
      </c>
      <c r="SY146" t="s">
        <v>773</v>
      </c>
      <c r="SZ146" t="s">
        <v>773</v>
      </c>
      <c r="TA146" t="s">
        <v>773</v>
      </c>
      <c r="TB146" t="s">
        <v>773</v>
      </c>
      <c r="TC146" t="s">
        <v>773</v>
      </c>
      <c r="TD146" t="s">
        <v>773</v>
      </c>
      <c r="TE146" t="s">
        <v>773</v>
      </c>
      <c r="TF146" t="s">
        <v>773</v>
      </c>
      <c r="TG146" t="s">
        <v>773</v>
      </c>
      <c r="TH146" t="s">
        <v>773</v>
      </c>
      <c r="TI146" t="s">
        <v>773</v>
      </c>
      <c r="TJ146" t="s">
        <v>773</v>
      </c>
      <c r="TK146" t="s">
        <v>773</v>
      </c>
      <c r="TL146" t="s">
        <v>8</v>
      </c>
      <c r="TM146" t="s">
        <v>8</v>
      </c>
      <c r="TN146" t="s">
        <v>8</v>
      </c>
      <c r="TO146" t="s">
        <v>8</v>
      </c>
      <c r="TP146" t="s">
        <v>772</v>
      </c>
      <c r="TQ146" t="s">
        <v>772</v>
      </c>
      <c r="TR146" t="s">
        <v>772</v>
      </c>
      <c r="TS146" t="s">
        <v>772</v>
      </c>
      <c r="TT146" t="s">
        <v>772</v>
      </c>
      <c r="TU146" t="s">
        <v>772</v>
      </c>
      <c r="TV146" t="s">
        <v>773</v>
      </c>
      <c r="TW146" t="s">
        <v>772</v>
      </c>
      <c r="TX146" t="s">
        <v>772</v>
      </c>
      <c r="TY146" t="s">
        <v>772</v>
      </c>
      <c r="TZ146" t="s">
        <v>772</v>
      </c>
      <c r="UA146" t="s">
        <v>772</v>
      </c>
      <c r="UB146" t="s">
        <v>772</v>
      </c>
      <c r="UC146" t="s">
        <v>772</v>
      </c>
      <c r="UD146" t="s">
        <v>772</v>
      </c>
      <c r="UE146" t="s">
        <v>772</v>
      </c>
      <c r="UF146" t="s">
        <v>772</v>
      </c>
      <c r="UG146" t="s">
        <v>772</v>
      </c>
      <c r="UH146" t="s">
        <v>772</v>
      </c>
      <c r="UI146" t="s">
        <v>772</v>
      </c>
      <c r="UJ146" t="s">
        <v>8</v>
      </c>
      <c r="UK146" t="s">
        <v>772</v>
      </c>
      <c r="UL146" t="s">
        <v>772</v>
      </c>
      <c r="UM146" t="s">
        <v>772</v>
      </c>
      <c r="UN146" t="s">
        <v>772</v>
      </c>
      <c r="UO146" t="s">
        <v>772</v>
      </c>
      <c r="UP146" t="s">
        <v>772</v>
      </c>
      <c r="UQ146" t="s">
        <v>772</v>
      </c>
      <c r="UR146" t="s">
        <v>772</v>
      </c>
      <c r="US146" t="s">
        <v>772</v>
      </c>
      <c r="UT146" t="s">
        <v>773</v>
      </c>
      <c r="UU146" t="s">
        <v>773</v>
      </c>
      <c r="UV146" t="s">
        <v>773</v>
      </c>
      <c r="UW146" t="s">
        <v>773</v>
      </c>
      <c r="UX146" t="s">
        <v>773</v>
      </c>
      <c r="UY146" t="s">
        <v>773</v>
      </c>
      <c r="UZ146" t="s">
        <v>773</v>
      </c>
      <c r="VA146" t="s">
        <v>773</v>
      </c>
      <c r="VB146" t="s">
        <v>773</v>
      </c>
      <c r="VC146" t="s">
        <v>773</v>
      </c>
      <c r="VD146" t="s">
        <v>773</v>
      </c>
      <c r="VE146" t="s">
        <v>773</v>
      </c>
      <c r="VF146" t="s">
        <v>773</v>
      </c>
      <c r="VG146" t="s">
        <v>773</v>
      </c>
      <c r="VH146" t="s">
        <v>773</v>
      </c>
      <c r="VI146" t="s">
        <v>773</v>
      </c>
      <c r="VJ146" t="s">
        <v>773</v>
      </c>
      <c r="VK146" t="s">
        <v>773</v>
      </c>
      <c r="VL146" t="s">
        <v>773</v>
      </c>
      <c r="VM146" t="s">
        <v>772</v>
      </c>
      <c r="VN146" t="s">
        <v>772</v>
      </c>
      <c r="VO146" t="s">
        <v>772</v>
      </c>
      <c r="VP146" t="s">
        <v>772</v>
      </c>
      <c r="VQ146" t="s">
        <v>772</v>
      </c>
      <c r="VR146" t="s">
        <v>772</v>
      </c>
      <c r="VS146" t="s">
        <v>772</v>
      </c>
      <c r="VT146" t="s">
        <v>772</v>
      </c>
      <c r="VU146" t="s">
        <v>772</v>
      </c>
      <c r="VV146" t="s">
        <v>772</v>
      </c>
      <c r="VW146" t="s">
        <v>772</v>
      </c>
      <c r="VX146" t="s">
        <v>772</v>
      </c>
      <c r="VY146" t="s">
        <v>772</v>
      </c>
      <c r="VZ146" t="s">
        <v>772</v>
      </c>
      <c r="WA146" t="s">
        <v>772</v>
      </c>
      <c r="WB146" t="s">
        <v>772</v>
      </c>
      <c r="WC146" t="s">
        <v>772</v>
      </c>
      <c r="WD146" t="s">
        <v>772</v>
      </c>
      <c r="WE146" t="s">
        <v>772</v>
      </c>
      <c r="WF146" t="s">
        <v>772</v>
      </c>
      <c r="WG146" t="s">
        <v>772</v>
      </c>
      <c r="WH146" t="s">
        <v>772</v>
      </c>
      <c r="WI146" t="s">
        <v>772</v>
      </c>
      <c r="WJ146" t="s">
        <v>772</v>
      </c>
      <c r="WK146" t="s">
        <v>772</v>
      </c>
      <c r="WL146" t="s">
        <v>8</v>
      </c>
      <c r="WM146" t="s">
        <v>772</v>
      </c>
      <c r="WN146" t="s">
        <v>772</v>
      </c>
      <c r="WO146" t="s">
        <v>772</v>
      </c>
      <c r="WP146" t="s">
        <v>772</v>
      </c>
      <c r="WQ146" t="s">
        <v>772</v>
      </c>
      <c r="WR146" t="s">
        <v>772</v>
      </c>
      <c r="WS146" t="s">
        <v>772</v>
      </c>
      <c r="WT146" t="s">
        <v>772</v>
      </c>
      <c r="WU146" t="s">
        <v>772</v>
      </c>
      <c r="WV146" t="s">
        <v>772</v>
      </c>
      <c r="WW146" t="s">
        <v>772</v>
      </c>
      <c r="WX146" t="s">
        <v>772</v>
      </c>
      <c r="WY146" t="s">
        <v>772</v>
      </c>
      <c r="WZ146" t="s">
        <v>772</v>
      </c>
      <c r="XA146" t="s">
        <v>772</v>
      </c>
      <c r="XB146" t="s">
        <v>772</v>
      </c>
      <c r="XC146" t="s">
        <v>772</v>
      </c>
      <c r="XD146" t="s">
        <v>772</v>
      </c>
      <c r="XE146" t="s">
        <v>772</v>
      </c>
      <c r="XF146" t="s">
        <v>772</v>
      </c>
      <c r="XG146" t="s">
        <v>772</v>
      </c>
      <c r="XH146" t="s">
        <v>772</v>
      </c>
      <c r="XI146" t="s">
        <v>772</v>
      </c>
      <c r="XJ146" t="s">
        <v>772</v>
      </c>
      <c r="XK146" t="s">
        <v>772</v>
      </c>
      <c r="XL146" t="s">
        <v>772</v>
      </c>
      <c r="XM146" t="s">
        <v>772</v>
      </c>
      <c r="XN146" t="s">
        <v>772</v>
      </c>
      <c r="XO146" t="s">
        <v>772</v>
      </c>
      <c r="XP146" t="s">
        <v>772</v>
      </c>
      <c r="XQ146" t="s">
        <v>772</v>
      </c>
      <c r="XR146" t="s">
        <v>772</v>
      </c>
      <c r="XS146" t="s">
        <v>8</v>
      </c>
      <c r="XT146" t="s">
        <v>772</v>
      </c>
      <c r="XU146" t="s">
        <v>772</v>
      </c>
      <c r="XV146" t="s">
        <v>772</v>
      </c>
      <c r="XW146" t="s">
        <v>772</v>
      </c>
      <c r="XX146" t="s">
        <v>772</v>
      </c>
      <c r="XY146" t="s">
        <v>772</v>
      </c>
      <c r="XZ146" t="s">
        <v>772</v>
      </c>
      <c r="YA146" t="s">
        <v>772</v>
      </c>
      <c r="YB146" t="s">
        <v>772</v>
      </c>
      <c r="YC146" t="s">
        <v>772</v>
      </c>
      <c r="YD146" t="s">
        <v>772</v>
      </c>
      <c r="YE146" t="s">
        <v>772</v>
      </c>
      <c r="YF146" t="s">
        <v>772</v>
      </c>
      <c r="YG146" t="s">
        <v>772</v>
      </c>
      <c r="YH146" t="s">
        <v>772</v>
      </c>
      <c r="YI146" t="s">
        <v>772</v>
      </c>
      <c r="YJ146" t="s">
        <v>772</v>
      </c>
      <c r="YK146" t="s">
        <v>772</v>
      </c>
      <c r="YL146" t="s">
        <v>772</v>
      </c>
      <c r="YM146" t="s">
        <v>772</v>
      </c>
      <c r="YN146" t="s">
        <v>772</v>
      </c>
      <c r="YO146" t="s">
        <v>772</v>
      </c>
      <c r="YP146" t="s">
        <v>772</v>
      </c>
      <c r="YQ146" t="s">
        <v>772</v>
      </c>
      <c r="YR146" t="s">
        <v>772</v>
      </c>
      <c r="YS146" t="s">
        <v>772</v>
      </c>
      <c r="YT146" t="s">
        <v>772</v>
      </c>
      <c r="YU146" t="s">
        <v>772</v>
      </c>
      <c r="YV146" t="s">
        <v>772</v>
      </c>
      <c r="YW146" t="s">
        <v>772</v>
      </c>
      <c r="YX146" t="s">
        <v>772</v>
      </c>
      <c r="YY146" t="s">
        <v>772</v>
      </c>
      <c r="YZ146" t="s">
        <v>772</v>
      </c>
      <c r="ZA146" t="s">
        <v>772</v>
      </c>
      <c r="ZB146" t="s">
        <v>772</v>
      </c>
      <c r="ZC146" t="s">
        <v>772</v>
      </c>
      <c r="ZD146" t="s">
        <v>772</v>
      </c>
      <c r="ZE146" t="s">
        <v>772</v>
      </c>
      <c r="ZF146" t="s">
        <v>772</v>
      </c>
      <c r="ZG146" t="s">
        <v>772</v>
      </c>
      <c r="ZH146" t="s">
        <v>772</v>
      </c>
      <c r="ZI146" t="s">
        <v>772</v>
      </c>
      <c r="ZJ146" t="s">
        <v>772</v>
      </c>
      <c r="ZK146" t="s">
        <v>772</v>
      </c>
      <c r="ZL146" t="s">
        <v>772</v>
      </c>
      <c r="ZM146" t="s">
        <v>772</v>
      </c>
      <c r="ZN146" t="s">
        <v>772</v>
      </c>
      <c r="ZO146" t="s">
        <v>772</v>
      </c>
      <c r="ZP146" t="s">
        <v>772</v>
      </c>
      <c r="ZQ146" t="s">
        <v>772</v>
      </c>
      <c r="ZR146" t="s">
        <v>772</v>
      </c>
      <c r="ZS146" t="s">
        <v>772</v>
      </c>
      <c r="ZT146" t="s">
        <v>772</v>
      </c>
      <c r="ZU146" t="s">
        <v>772</v>
      </c>
      <c r="ZV146" t="s">
        <v>772</v>
      </c>
      <c r="ZW146" t="s">
        <v>772</v>
      </c>
      <c r="ZX146" t="s">
        <v>772</v>
      </c>
      <c r="ZY146" t="s">
        <v>772</v>
      </c>
      <c r="ZZ146" t="s">
        <v>772</v>
      </c>
      <c r="AAA146" t="s">
        <v>772</v>
      </c>
      <c r="AAB146" t="s">
        <v>772</v>
      </c>
      <c r="AAC146" t="s">
        <v>772</v>
      </c>
      <c r="AAD146" t="s">
        <v>772</v>
      </c>
      <c r="AAE146" t="s">
        <v>772</v>
      </c>
      <c r="AAF146" t="s">
        <v>772</v>
      </c>
      <c r="AAG146" t="s">
        <v>772</v>
      </c>
      <c r="AAH146" t="s">
        <v>772</v>
      </c>
      <c r="AAI146" t="s">
        <v>772</v>
      </c>
      <c r="AAJ146" t="s">
        <v>772</v>
      </c>
      <c r="AAK146" t="s">
        <v>772</v>
      </c>
      <c r="AAL146" t="s">
        <v>772</v>
      </c>
      <c r="AAM146" t="s">
        <v>772</v>
      </c>
      <c r="AAN146" t="s">
        <v>772</v>
      </c>
      <c r="AAO146" t="s">
        <v>772</v>
      </c>
      <c r="AAP146" t="s">
        <v>772</v>
      </c>
      <c r="AAQ146" t="s">
        <v>772</v>
      </c>
      <c r="AAR146" t="s">
        <v>772</v>
      </c>
      <c r="AAS146" t="s">
        <v>772</v>
      </c>
      <c r="AAT146" t="s">
        <v>772</v>
      </c>
      <c r="AAU146" t="s">
        <v>772</v>
      </c>
      <c r="AAV146" t="s">
        <v>772</v>
      </c>
      <c r="AAW146" t="s">
        <v>772</v>
      </c>
      <c r="AAX146" t="s">
        <v>773</v>
      </c>
      <c r="AAY146" t="s">
        <v>773</v>
      </c>
      <c r="AAZ146" t="s">
        <v>773</v>
      </c>
      <c r="ABA146" t="s">
        <v>773</v>
      </c>
      <c r="ABB146" t="s">
        <v>773</v>
      </c>
      <c r="ABC146" t="s">
        <v>773</v>
      </c>
      <c r="ABD146" t="s">
        <v>773</v>
      </c>
      <c r="ABE146" t="s">
        <v>773</v>
      </c>
      <c r="ABF146" t="s">
        <v>773</v>
      </c>
      <c r="ABG146" t="s">
        <v>772</v>
      </c>
      <c r="ABH146" t="s">
        <v>772</v>
      </c>
      <c r="ABI146" t="s">
        <v>772</v>
      </c>
      <c r="ABJ146" t="s">
        <v>772</v>
      </c>
      <c r="ABK146" t="s">
        <v>772</v>
      </c>
      <c r="ABL146" t="s">
        <v>772</v>
      </c>
      <c r="ABM146" t="s">
        <v>772</v>
      </c>
      <c r="ABN146" t="s">
        <v>772</v>
      </c>
      <c r="ABO146" t="s">
        <v>772</v>
      </c>
      <c r="ABP146" t="s">
        <v>772</v>
      </c>
      <c r="ABQ146" t="s">
        <v>772</v>
      </c>
      <c r="ABR146" t="s">
        <v>772</v>
      </c>
      <c r="ABS146" t="s">
        <v>772</v>
      </c>
      <c r="ABT146" t="s">
        <v>772</v>
      </c>
      <c r="ABU146" t="s">
        <v>772</v>
      </c>
      <c r="ABV146" t="s">
        <v>772</v>
      </c>
      <c r="ABW146" t="s">
        <v>772</v>
      </c>
      <c r="ABX146" t="s">
        <v>772</v>
      </c>
      <c r="ABY146" t="s">
        <v>772</v>
      </c>
      <c r="ABZ146" t="s">
        <v>772</v>
      </c>
      <c r="ACA146" t="s">
        <v>772</v>
      </c>
      <c r="ACB146" t="s">
        <v>772</v>
      </c>
      <c r="ACC146" t="s">
        <v>772</v>
      </c>
      <c r="ACD146" t="s">
        <v>772</v>
      </c>
      <c r="ACE146" t="s">
        <v>772</v>
      </c>
    </row>
    <row r="147" spans="1:759" x14ac:dyDescent="0.3">
      <c r="A147" s="5">
        <v>132</v>
      </c>
      <c r="B147" t="s">
        <v>772</v>
      </c>
      <c r="C147" t="s">
        <v>772</v>
      </c>
      <c r="D147" t="s">
        <v>772</v>
      </c>
      <c r="E147" t="s">
        <v>772</v>
      </c>
      <c r="F147" t="s">
        <v>772</v>
      </c>
      <c r="G147" t="s">
        <v>772</v>
      </c>
      <c r="H147" t="s">
        <v>772</v>
      </c>
      <c r="I147" t="s">
        <v>772</v>
      </c>
      <c r="J147" t="s">
        <v>772</v>
      </c>
      <c r="K147" t="s">
        <v>772</v>
      </c>
      <c r="L147" t="s">
        <v>772</v>
      </c>
      <c r="M147" t="s">
        <v>772</v>
      </c>
      <c r="N147" t="s">
        <v>772</v>
      </c>
      <c r="O147" t="s">
        <v>772</v>
      </c>
      <c r="P147" t="s">
        <v>772</v>
      </c>
      <c r="Q147" t="s">
        <v>772</v>
      </c>
      <c r="R147" t="s">
        <v>772</v>
      </c>
      <c r="S147" t="s">
        <v>772</v>
      </c>
      <c r="T147" t="s">
        <v>772</v>
      </c>
      <c r="U147" t="s">
        <v>772</v>
      </c>
      <c r="V147" t="s">
        <v>772</v>
      </c>
      <c r="W147" t="s">
        <v>772</v>
      </c>
      <c r="X147" t="s">
        <v>772</v>
      </c>
      <c r="Y147" t="s">
        <v>772</v>
      </c>
      <c r="Z147" t="s">
        <v>772</v>
      </c>
      <c r="AA147" t="s">
        <v>772</v>
      </c>
      <c r="AB147" t="s">
        <v>772</v>
      </c>
      <c r="AC147" t="s">
        <v>772</v>
      </c>
      <c r="AD147" t="s">
        <v>772</v>
      </c>
      <c r="AE147" t="s">
        <v>772</v>
      </c>
      <c r="AF147" t="s">
        <v>772</v>
      </c>
      <c r="AG147" t="s">
        <v>772</v>
      </c>
      <c r="AH147" t="s">
        <v>772</v>
      </c>
      <c r="AI147" t="s">
        <v>772</v>
      </c>
      <c r="AJ147" t="s">
        <v>772</v>
      </c>
      <c r="AK147" t="s">
        <v>772</v>
      </c>
      <c r="AL147" t="s">
        <v>772</v>
      </c>
      <c r="AM147" t="s">
        <v>772</v>
      </c>
      <c r="AN147" t="s">
        <v>772</v>
      </c>
      <c r="AO147" t="s">
        <v>772</v>
      </c>
      <c r="AP147" t="s">
        <v>772</v>
      </c>
      <c r="AQ147" t="s">
        <v>772</v>
      </c>
      <c r="AR147" t="s">
        <v>772</v>
      </c>
      <c r="AS147" t="s">
        <v>772</v>
      </c>
      <c r="AT147" t="s">
        <v>772</v>
      </c>
      <c r="AU147" t="s">
        <v>772</v>
      </c>
      <c r="AV147" t="s">
        <v>772</v>
      </c>
      <c r="AW147" t="s">
        <v>772</v>
      </c>
      <c r="AX147" t="s">
        <v>772</v>
      </c>
      <c r="AY147" t="s">
        <v>772</v>
      </c>
      <c r="AZ147" t="s">
        <v>772</v>
      </c>
      <c r="BA147" t="s">
        <v>772</v>
      </c>
      <c r="BB147" t="s">
        <v>772</v>
      </c>
      <c r="BC147" t="s">
        <v>772</v>
      </c>
      <c r="BD147" t="s">
        <v>772</v>
      </c>
      <c r="BE147" t="s">
        <v>772</v>
      </c>
      <c r="BF147" t="s">
        <v>772</v>
      </c>
      <c r="BG147" t="s">
        <v>772</v>
      </c>
      <c r="BH147" t="s">
        <v>772</v>
      </c>
      <c r="BI147" t="s">
        <v>772</v>
      </c>
      <c r="BJ147" t="s">
        <v>772</v>
      </c>
      <c r="BK147" t="s">
        <v>772</v>
      </c>
      <c r="BL147" t="s">
        <v>772</v>
      </c>
      <c r="BM147" t="s">
        <v>772</v>
      </c>
      <c r="BN147" t="s">
        <v>772</v>
      </c>
      <c r="BO147" t="s">
        <v>772</v>
      </c>
      <c r="BP147" t="s">
        <v>772</v>
      </c>
      <c r="BQ147" t="s">
        <v>772</v>
      </c>
      <c r="BR147" t="s">
        <v>772</v>
      </c>
      <c r="BS147" t="s">
        <v>772</v>
      </c>
      <c r="BT147" t="s">
        <v>772</v>
      </c>
      <c r="BU147" t="s">
        <v>772</v>
      </c>
      <c r="BV147" t="s">
        <v>772</v>
      </c>
      <c r="BW147" t="s">
        <v>772</v>
      </c>
      <c r="BX147" t="s">
        <v>772</v>
      </c>
      <c r="BY147" t="s">
        <v>772</v>
      </c>
      <c r="BZ147" t="s">
        <v>772</v>
      </c>
      <c r="CA147" t="s">
        <v>772</v>
      </c>
      <c r="CB147" t="s">
        <v>772</v>
      </c>
      <c r="CC147" t="s">
        <v>772</v>
      </c>
      <c r="CD147" t="s">
        <v>772</v>
      </c>
      <c r="CE147" t="s">
        <v>772</v>
      </c>
      <c r="CF147" t="s">
        <v>772</v>
      </c>
      <c r="CG147" t="s">
        <v>772</v>
      </c>
      <c r="CH147" t="s">
        <v>772</v>
      </c>
      <c r="CI147" t="s">
        <v>772</v>
      </c>
      <c r="CJ147" t="s">
        <v>772</v>
      </c>
      <c r="CK147" t="s">
        <v>772</v>
      </c>
      <c r="CL147" t="s">
        <v>772</v>
      </c>
      <c r="CM147" t="s">
        <v>772</v>
      </c>
      <c r="CN147" t="s">
        <v>772</v>
      </c>
      <c r="CO147" t="s">
        <v>772</v>
      </c>
      <c r="CP147" t="s">
        <v>772</v>
      </c>
      <c r="CQ147" t="s">
        <v>772</v>
      </c>
      <c r="CR147" t="s">
        <v>772</v>
      </c>
      <c r="CS147" t="s">
        <v>772</v>
      </c>
      <c r="CT147" t="s">
        <v>772</v>
      </c>
      <c r="CU147" t="s">
        <v>772</v>
      </c>
      <c r="CV147" t="s">
        <v>772</v>
      </c>
      <c r="CW147" t="s">
        <v>772</v>
      </c>
      <c r="CX147" t="s">
        <v>772</v>
      </c>
      <c r="CY147" t="s">
        <v>772</v>
      </c>
      <c r="CZ147" t="s">
        <v>772</v>
      </c>
      <c r="DA147" t="s">
        <v>772</v>
      </c>
      <c r="DB147" t="s">
        <v>772</v>
      </c>
      <c r="DC147" t="s">
        <v>8</v>
      </c>
      <c r="DD147" t="s">
        <v>772</v>
      </c>
      <c r="DE147" t="s">
        <v>772</v>
      </c>
      <c r="DF147" t="s">
        <v>772</v>
      </c>
      <c r="DG147" t="s">
        <v>772</v>
      </c>
      <c r="DH147" t="s">
        <v>772</v>
      </c>
      <c r="DI147" t="s">
        <v>772</v>
      </c>
      <c r="DJ147" t="s">
        <v>772</v>
      </c>
      <c r="DK147" t="s">
        <v>772</v>
      </c>
      <c r="DL147" t="s">
        <v>772</v>
      </c>
      <c r="DM147" t="s">
        <v>772</v>
      </c>
      <c r="DN147" t="s">
        <v>772</v>
      </c>
      <c r="DO147" t="s">
        <v>772</v>
      </c>
      <c r="DP147" t="s">
        <v>772</v>
      </c>
      <c r="DQ147" t="s">
        <v>772</v>
      </c>
      <c r="DR147" t="s">
        <v>772</v>
      </c>
      <c r="DS147" t="s">
        <v>772</v>
      </c>
      <c r="DT147" t="s">
        <v>772</v>
      </c>
      <c r="DU147" t="s">
        <v>772</v>
      </c>
      <c r="DV147" t="s">
        <v>772</v>
      </c>
      <c r="DW147" t="s">
        <v>772</v>
      </c>
      <c r="DX147" t="s">
        <v>772</v>
      </c>
      <c r="DY147" t="s">
        <v>772</v>
      </c>
      <c r="DZ147" t="s">
        <v>772</v>
      </c>
      <c r="EA147" t="s">
        <v>772</v>
      </c>
      <c r="EB147" t="s">
        <v>772</v>
      </c>
      <c r="EC147" t="s">
        <v>772</v>
      </c>
      <c r="ED147" t="s">
        <v>772</v>
      </c>
      <c r="EE147" t="s">
        <v>772</v>
      </c>
      <c r="EF147" t="s">
        <v>772</v>
      </c>
      <c r="EG147" t="s">
        <v>772</v>
      </c>
      <c r="EH147" t="s">
        <v>772</v>
      </c>
      <c r="EI147" t="s">
        <v>772</v>
      </c>
      <c r="EJ147" t="s">
        <v>772</v>
      </c>
      <c r="EK147" t="s">
        <v>772</v>
      </c>
      <c r="EL147" t="s">
        <v>772</v>
      </c>
      <c r="EM147" t="s">
        <v>772</v>
      </c>
      <c r="EN147" t="s">
        <v>772</v>
      </c>
      <c r="EO147" t="s">
        <v>772</v>
      </c>
      <c r="EP147" t="s">
        <v>772</v>
      </c>
      <c r="EQ147" t="s">
        <v>772</v>
      </c>
      <c r="ER147" t="s">
        <v>772</v>
      </c>
      <c r="ES147" t="s">
        <v>772</v>
      </c>
      <c r="ET147" t="s">
        <v>772</v>
      </c>
      <c r="EU147" t="s">
        <v>772</v>
      </c>
      <c r="EV147" t="s">
        <v>773</v>
      </c>
      <c r="EW147" t="s">
        <v>772</v>
      </c>
      <c r="EX147" t="s">
        <v>772</v>
      </c>
      <c r="EY147" t="s">
        <v>772</v>
      </c>
      <c r="EZ147" t="s">
        <v>772</v>
      </c>
      <c r="FA147" t="s">
        <v>8</v>
      </c>
      <c r="FB147" t="s">
        <v>772</v>
      </c>
      <c r="FC147" t="s">
        <v>772</v>
      </c>
      <c r="FD147" t="s">
        <v>772</v>
      </c>
      <c r="FE147" t="s">
        <v>772</v>
      </c>
      <c r="FF147" t="s">
        <v>772</v>
      </c>
      <c r="FG147" t="s">
        <v>772</v>
      </c>
      <c r="FH147" t="s">
        <v>772</v>
      </c>
      <c r="FI147" t="s">
        <v>772</v>
      </c>
      <c r="FJ147" t="s">
        <v>772</v>
      </c>
      <c r="FK147" t="s">
        <v>772</v>
      </c>
      <c r="FL147" t="s">
        <v>772</v>
      </c>
      <c r="FM147" t="s">
        <v>772</v>
      </c>
      <c r="FN147" t="s">
        <v>772</v>
      </c>
      <c r="FO147" t="s">
        <v>772</v>
      </c>
      <c r="FP147" t="s">
        <v>772</v>
      </c>
      <c r="FQ147" t="s">
        <v>772</v>
      </c>
      <c r="FR147" t="s">
        <v>772</v>
      </c>
      <c r="FS147" t="s">
        <v>8</v>
      </c>
      <c r="FT147" t="s">
        <v>8</v>
      </c>
      <c r="FU147" t="s">
        <v>8</v>
      </c>
      <c r="FV147" t="s">
        <v>8</v>
      </c>
      <c r="FW147" t="s">
        <v>8</v>
      </c>
      <c r="FX147" t="s">
        <v>8</v>
      </c>
      <c r="FY147" t="s">
        <v>8</v>
      </c>
      <c r="FZ147" t="s">
        <v>8</v>
      </c>
      <c r="GA147" t="s">
        <v>8</v>
      </c>
      <c r="GB147" t="s">
        <v>8</v>
      </c>
      <c r="GC147" t="s">
        <v>8</v>
      </c>
      <c r="GD147" t="s">
        <v>8</v>
      </c>
      <c r="GE147" t="s">
        <v>8</v>
      </c>
      <c r="GF147" t="s">
        <v>8</v>
      </c>
      <c r="GG147" t="s">
        <v>8</v>
      </c>
      <c r="GH147" t="s">
        <v>8</v>
      </c>
      <c r="GI147" t="s">
        <v>8</v>
      </c>
      <c r="GJ147" t="s">
        <v>8</v>
      </c>
      <c r="GK147" t="s">
        <v>8</v>
      </c>
      <c r="GL147" t="s">
        <v>8</v>
      </c>
      <c r="GM147" t="s">
        <v>8</v>
      </c>
      <c r="GN147" t="s">
        <v>8</v>
      </c>
      <c r="GO147" t="s">
        <v>8</v>
      </c>
      <c r="GP147" t="s">
        <v>8</v>
      </c>
      <c r="GQ147" t="s">
        <v>8</v>
      </c>
      <c r="GR147" t="s">
        <v>8</v>
      </c>
      <c r="GS147" t="s">
        <v>8</v>
      </c>
      <c r="GT147" t="s">
        <v>8</v>
      </c>
      <c r="GU147" t="s">
        <v>8</v>
      </c>
      <c r="GV147" t="s">
        <v>8</v>
      </c>
      <c r="GW147" t="s">
        <v>8</v>
      </c>
      <c r="GX147" t="s">
        <v>8</v>
      </c>
      <c r="GY147" t="s">
        <v>8</v>
      </c>
      <c r="GZ147" t="s">
        <v>8</v>
      </c>
      <c r="HA147" t="s">
        <v>8</v>
      </c>
      <c r="HB147" t="s">
        <v>8</v>
      </c>
      <c r="HC147" t="s">
        <v>8</v>
      </c>
      <c r="HD147" t="s">
        <v>8</v>
      </c>
      <c r="HE147" t="s">
        <v>8</v>
      </c>
      <c r="HF147" t="s">
        <v>8</v>
      </c>
      <c r="HG147" t="s">
        <v>8</v>
      </c>
      <c r="HH147" t="s">
        <v>8</v>
      </c>
      <c r="HI147" t="s">
        <v>8</v>
      </c>
      <c r="HJ147" t="s">
        <v>8</v>
      </c>
      <c r="HK147" t="s">
        <v>8</v>
      </c>
      <c r="HL147" t="s">
        <v>8</v>
      </c>
      <c r="HM147" t="s">
        <v>8</v>
      </c>
      <c r="HN147" t="s">
        <v>8</v>
      </c>
      <c r="HO147" t="s">
        <v>772</v>
      </c>
      <c r="HP147" t="s">
        <v>8</v>
      </c>
      <c r="HQ147" t="s">
        <v>8</v>
      </c>
      <c r="HR147" t="s">
        <v>8</v>
      </c>
      <c r="HS147" t="s">
        <v>8</v>
      </c>
      <c r="HT147" t="s">
        <v>8</v>
      </c>
      <c r="HU147" t="s">
        <v>8</v>
      </c>
      <c r="HV147" t="s">
        <v>8</v>
      </c>
      <c r="HW147" t="s">
        <v>8</v>
      </c>
      <c r="HX147" t="s">
        <v>8</v>
      </c>
      <c r="HY147" t="s">
        <v>8</v>
      </c>
      <c r="HZ147" t="s">
        <v>8</v>
      </c>
      <c r="IA147" t="s">
        <v>8</v>
      </c>
      <c r="IB147" t="s">
        <v>8</v>
      </c>
      <c r="IC147" t="s">
        <v>8</v>
      </c>
      <c r="ID147" t="s">
        <v>8</v>
      </c>
      <c r="IE147" t="s">
        <v>8</v>
      </c>
      <c r="IF147" t="s">
        <v>8</v>
      </c>
      <c r="IG147" t="s">
        <v>8</v>
      </c>
      <c r="IH147" t="s">
        <v>8</v>
      </c>
      <c r="II147" t="s">
        <v>8</v>
      </c>
      <c r="IJ147" t="s">
        <v>8</v>
      </c>
      <c r="IK147" t="s">
        <v>8</v>
      </c>
      <c r="IL147" t="s">
        <v>8</v>
      </c>
      <c r="IM147" t="s">
        <v>8</v>
      </c>
      <c r="IN147" t="s">
        <v>8</v>
      </c>
      <c r="IO147" t="s">
        <v>8</v>
      </c>
      <c r="IP147" t="s">
        <v>8</v>
      </c>
      <c r="IQ147" t="s">
        <v>8</v>
      </c>
      <c r="IR147" t="s">
        <v>8</v>
      </c>
      <c r="IS147" t="s">
        <v>8</v>
      </c>
      <c r="IT147" t="s">
        <v>8</v>
      </c>
      <c r="IU147" t="s">
        <v>8</v>
      </c>
      <c r="IV147" t="s">
        <v>8</v>
      </c>
      <c r="IW147" t="s">
        <v>8</v>
      </c>
      <c r="IX147" t="s">
        <v>8</v>
      </c>
      <c r="IY147" t="s">
        <v>8</v>
      </c>
      <c r="IZ147" t="s">
        <v>8</v>
      </c>
      <c r="JA147" t="s">
        <v>8</v>
      </c>
      <c r="JB147" t="s">
        <v>8</v>
      </c>
      <c r="JC147" t="s">
        <v>772</v>
      </c>
      <c r="JD147" t="s">
        <v>772</v>
      </c>
      <c r="JE147" t="s">
        <v>8</v>
      </c>
      <c r="JF147" t="s">
        <v>773</v>
      </c>
      <c r="JG147" t="s">
        <v>8</v>
      </c>
      <c r="JH147" t="s">
        <v>773</v>
      </c>
      <c r="JI147" t="s">
        <v>773</v>
      </c>
      <c r="JJ147" t="s">
        <v>773</v>
      </c>
      <c r="JK147" t="s">
        <v>773</v>
      </c>
      <c r="JL147" t="s">
        <v>773</v>
      </c>
      <c r="JM147" t="s">
        <v>773</v>
      </c>
      <c r="JN147" t="s">
        <v>773</v>
      </c>
      <c r="JO147" t="s">
        <v>773</v>
      </c>
      <c r="JP147" t="s">
        <v>773</v>
      </c>
      <c r="JQ147" t="s">
        <v>773</v>
      </c>
      <c r="JR147" t="s">
        <v>773</v>
      </c>
      <c r="JS147" t="s">
        <v>773</v>
      </c>
      <c r="JT147" t="s">
        <v>773</v>
      </c>
      <c r="JU147" t="s">
        <v>773</v>
      </c>
      <c r="JV147" t="s">
        <v>773</v>
      </c>
      <c r="JW147" t="s">
        <v>773</v>
      </c>
      <c r="JX147" t="s">
        <v>773</v>
      </c>
      <c r="JY147" t="s">
        <v>773</v>
      </c>
      <c r="JZ147" t="s">
        <v>773</v>
      </c>
      <c r="KA147" t="s">
        <v>773</v>
      </c>
      <c r="KB147" t="s">
        <v>773</v>
      </c>
      <c r="KC147" t="s">
        <v>773</v>
      </c>
      <c r="KD147" t="s">
        <v>772</v>
      </c>
      <c r="KE147" t="s">
        <v>772</v>
      </c>
      <c r="KF147" t="s">
        <v>772</v>
      </c>
      <c r="KG147" t="s">
        <v>772</v>
      </c>
      <c r="KH147" t="s">
        <v>772</v>
      </c>
      <c r="KI147" t="s">
        <v>772</v>
      </c>
      <c r="KJ147" t="s">
        <v>772</v>
      </c>
      <c r="KK147" t="s">
        <v>772</v>
      </c>
      <c r="KL147" t="s">
        <v>772</v>
      </c>
      <c r="KM147" t="s">
        <v>772</v>
      </c>
      <c r="KN147" t="s">
        <v>772</v>
      </c>
      <c r="KO147" t="s">
        <v>772</v>
      </c>
      <c r="KP147" t="s">
        <v>772</v>
      </c>
      <c r="KQ147" t="s">
        <v>772</v>
      </c>
      <c r="KR147" t="s">
        <v>772</v>
      </c>
      <c r="KS147" t="s">
        <v>772</v>
      </c>
      <c r="KT147" t="s">
        <v>772</v>
      </c>
      <c r="KU147" t="s">
        <v>772</v>
      </c>
      <c r="KV147" t="s">
        <v>772</v>
      </c>
      <c r="KW147" t="s">
        <v>772</v>
      </c>
      <c r="KX147" t="s">
        <v>772</v>
      </c>
      <c r="KY147" t="s">
        <v>772</v>
      </c>
      <c r="KZ147" t="s">
        <v>772</v>
      </c>
      <c r="LA147" t="s">
        <v>772</v>
      </c>
      <c r="LB147" t="s">
        <v>772</v>
      </c>
      <c r="LC147" t="s">
        <v>772</v>
      </c>
      <c r="LD147" t="s">
        <v>772</v>
      </c>
      <c r="LE147" t="s">
        <v>772</v>
      </c>
      <c r="LF147" t="s">
        <v>772</v>
      </c>
      <c r="LG147" t="s">
        <v>772</v>
      </c>
      <c r="LH147" t="s">
        <v>772</v>
      </c>
      <c r="LI147" t="s">
        <v>772</v>
      </c>
      <c r="LJ147" t="s">
        <v>772</v>
      </c>
      <c r="LK147" t="s">
        <v>772</v>
      </c>
      <c r="LL147" t="s">
        <v>772</v>
      </c>
      <c r="LM147" t="s">
        <v>772</v>
      </c>
      <c r="LN147" t="s">
        <v>772</v>
      </c>
      <c r="LO147" t="s">
        <v>772</v>
      </c>
      <c r="LP147" t="s">
        <v>772</v>
      </c>
      <c r="LQ147" t="s">
        <v>772</v>
      </c>
      <c r="LR147" t="s">
        <v>772</v>
      </c>
      <c r="LS147" t="s">
        <v>772</v>
      </c>
      <c r="LT147" t="s">
        <v>772</v>
      </c>
      <c r="LU147" t="s">
        <v>772</v>
      </c>
      <c r="LV147" t="s">
        <v>772</v>
      </c>
      <c r="LW147" t="s">
        <v>772</v>
      </c>
      <c r="LX147" t="s">
        <v>772</v>
      </c>
      <c r="LY147" t="s">
        <v>772</v>
      </c>
      <c r="LZ147" t="s">
        <v>772</v>
      </c>
      <c r="MA147" t="s">
        <v>772</v>
      </c>
      <c r="MB147" t="s">
        <v>772</v>
      </c>
      <c r="MC147" t="s">
        <v>772</v>
      </c>
      <c r="MD147" t="s">
        <v>772</v>
      </c>
      <c r="ME147" t="s">
        <v>772</v>
      </c>
      <c r="MF147" t="s">
        <v>772</v>
      </c>
      <c r="MG147" t="s">
        <v>772</v>
      </c>
      <c r="MH147" t="s">
        <v>772</v>
      </c>
      <c r="MI147" t="s">
        <v>772</v>
      </c>
      <c r="MJ147" t="s">
        <v>772</v>
      </c>
      <c r="MK147" t="s">
        <v>772</v>
      </c>
      <c r="ML147" t="s">
        <v>772</v>
      </c>
      <c r="MM147" t="s">
        <v>772</v>
      </c>
      <c r="MN147" t="s">
        <v>772</v>
      </c>
      <c r="MO147" t="s">
        <v>772</v>
      </c>
      <c r="MP147" t="s">
        <v>772</v>
      </c>
      <c r="MQ147" t="s">
        <v>772</v>
      </c>
      <c r="MR147" t="s">
        <v>772</v>
      </c>
      <c r="MS147" t="s">
        <v>772</v>
      </c>
      <c r="MT147" t="s">
        <v>772</v>
      </c>
      <c r="MU147" t="s">
        <v>772</v>
      </c>
      <c r="MV147" t="s">
        <v>772</v>
      </c>
      <c r="MW147" t="s">
        <v>772</v>
      </c>
      <c r="MX147" t="s">
        <v>772</v>
      </c>
      <c r="MY147" t="s">
        <v>772</v>
      </c>
      <c r="MZ147" t="s">
        <v>772</v>
      </c>
      <c r="NA147" t="s">
        <v>772</v>
      </c>
      <c r="NB147" t="s">
        <v>772</v>
      </c>
      <c r="NC147" t="s">
        <v>772</v>
      </c>
      <c r="ND147" t="s">
        <v>772</v>
      </c>
      <c r="NE147" t="s">
        <v>772</v>
      </c>
      <c r="NF147" t="s">
        <v>772</v>
      </c>
      <c r="NG147" t="s">
        <v>772</v>
      </c>
      <c r="NH147" t="s">
        <v>772</v>
      </c>
      <c r="NI147" t="s">
        <v>772</v>
      </c>
      <c r="NJ147" t="s">
        <v>772</v>
      </c>
      <c r="NK147" t="s">
        <v>772</v>
      </c>
      <c r="NL147" t="s">
        <v>772</v>
      </c>
      <c r="NM147" t="s">
        <v>772</v>
      </c>
      <c r="NN147" t="s">
        <v>772</v>
      </c>
      <c r="NO147" t="s">
        <v>772</v>
      </c>
      <c r="NP147" t="s">
        <v>772</v>
      </c>
      <c r="NQ147" t="s">
        <v>772</v>
      </c>
      <c r="NR147" t="s">
        <v>772</v>
      </c>
      <c r="NS147" t="s">
        <v>772</v>
      </c>
      <c r="NT147" t="s">
        <v>772</v>
      </c>
      <c r="NU147" t="s">
        <v>772</v>
      </c>
      <c r="NV147" t="s">
        <v>772</v>
      </c>
      <c r="NW147" t="s">
        <v>772</v>
      </c>
      <c r="NX147" t="s">
        <v>772</v>
      </c>
      <c r="NY147" t="s">
        <v>772</v>
      </c>
      <c r="NZ147" t="s">
        <v>772</v>
      </c>
      <c r="OA147" t="s">
        <v>772</v>
      </c>
      <c r="OB147" t="s">
        <v>772</v>
      </c>
      <c r="OC147" t="s">
        <v>772</v>
      </c>
      <c r="OD147" t="s">
        <v>772</v>
      </c>
      <c r="OE147" t="s">
        <v>772</v>
      </c>
      <c r="OF147" t="s">
        <v>772</v>
      </c>
      <c r="OG147" t="s">
        <v>772</v>
      </c>
      <c r="OH147" t="s">
        <v>772</v>
      </c>
      <c r="OI147" t="s">
        <v>772</v>
      </c>
      <c r="OJ147" t="s">
        <v>772</v>
      </c>
      <c r="OK147" t="s">
        <v>772</v>
      </c>
      <c r="OL147" t="s">
        <v>772</v>
      </c>
      <c r="OM147" t="s">
        <v>8</v>
      </c>
      <c r="ON147" t="s">
        <v>8</v>
      </c>
      <c r="OO147" t="s">
        <v>8</v>
      </c>
      <c r="OP147" t="s">
        <v>8</v>
      </c>
      <c r="OQ147" t="s">
        <v>8</v>
      </c>
      <c r="OR147" t="s">
        <v>8</v>
      </c>
      <c r="OS147" t="s">
        <v>772</v>
      </c>
      <c r="OT147" t="s">
        <v>8</v>
      </c>
      <c r="OU147" t="s">
        <v>8</v>
      </c>
      <c r="OV147" t="s">
        <v>8</v>
      </c>
      <c r="OW147" t="s">
        <v>8</v>
      </c>
      <c r="OX147" t="s">
        <v>8</v>
      </c>
      <c r="OY147" t="s">
        <v>8</v>
      </c>
      <c r="OZ147" t="s">
        <v>8</v>
      </c>
      <c r="PA147" t="s">
        <v>8</v>
      </c>
      <c r="PB147" t="s">
        <v>8</v>
      </c>
      <c r="PC147" t="s">
        <v>8</v>
      </c>
      <c r="PD147" t="s">
        <v>8</v>
      </c>
      <c r="PE147" t="s">
        <v>8</v>
      </c>
      <c r="PF147" t="s">
        <v>8</v>
      </c>
      <c r="PG147" t="s">
        <v>8</v>
      </c>
      <c r="PH147" t="s">
        <v>8</v>
      </c>
      <c r="PI147" t="s">
        <v>8</v>
      </c>
      <c r="PJ147" t="s">
        <v>8</v>
      </c>
      <c r="PK147" t="s">
        <v>8</v>
      </c>
      <c r="PL147" t="s">
        <v>8</v>
      </c>
      <c r="PM147" t="s">
        <v>8</v>
      </c>
      <c r="PN147" t="s">
        <v>773</v>
      </c>
      <c r="PO147" t="s">
        <v>8</v>
      </c>
      <c r="PP147" t="s">
        <v>773</v>
      </c>
      <c r="PQ147" t="s">
        <v>773</v>
      </c>
      <c r="PR147" t="s">
        <v>773</v>
      </c>
      <c r="PS147" t="s">
        <v>773</v>
      </c>
      <c r="PT147" t="s">
        <v>773</v>
      </c>
      <c r="PU147" t="s">
        <v>773</v>
      </c>
      <c r="PV147" t="s">
        <v>773</v>
      </c>
      <c r="PW147" t="s">
        <v>773</v>
      </c>
      <c r="PX147" t="s">
        <v>773</v>
      </c>
      <c r="PY147" t="s">
        <v>773</v>
      </c>
      <c r="PZ147" t="s">
        <v>773</v>
      </c>
      <c r="QA147" t="s">
        <v>773</v>
      </c>
      <c r="QB147" t="s">
        <v>773</v>
      </c>
      <c r="QC147" t="s">
        <v>773</v>
      </c>
      <c r="QD147" t="s">
        <v>773</v>
      </c>
      <c r="QE147" t="s">
        <v>773</v>
      </c>
      <c r="QF147" t="s">
        <v>773</v>
      </c>
      <c r="QG147" t="s">
        <v>773</v>
      </c>
      <c r="QH147" t="s">
        <v>773</v>
      </c>
      <c r="QI147" t="s">
        <v>773</v>
      </c>
      <c r="QJ147" t="s">
        <v>773</v>
      </c>
      <c r="QK147" t="s">
        <v>773</v>
      </c>
      <c r="QL147" t="s">
        <v>772</v>
      </c>
      <c r="QM147" t="s">
        <v>772</v>
      </c>
      <c r="QN147" t="s">
        <v>772</v>
      </c>
      <c r="QO147" t="s">
        <v>772</v>
      </c>
      <c r="QP147" t="s">
        <v>772</v>
      </c>
      <c r="QQ147" t="s">
        <v>772</v>
      </c>
      <c r="QR147" t="s">
        <v>773</v>
      </c>
      <c r="QS147" t="s">
        <v>773</v>
      </c>
      <c r="QT147" t="s">
        <v>773</v>
      </c>
      <c r="QU147" t="s">
        <v>773</v>
      </c>
      <c r="QV147" t="s">
        <v>773</v>
      </c>
      <c r="QW147" t="s">
        <v>773</v>
      </c>
      <c r="QX147" t="s">
        <v>773</v>
      </c>
      <c r="QY147" t="s">
        <v>773</v>
      </c>
      <c r="QZ147" t="s">
        <v>773</v>
      </c>
      <c r="RA147" t="s">
        <v>773</v>
      </c>
      <c r="RB147" t="s">
        <v>773</v>
      </c>
      <c r="RC147" t="s">
        <v>773</v>
      </c>
      <c r="RD147" t="s">
        <v>773</v>
      </c>
      <c r="RE147" t="s">
        <v>773</v>
      </c>
      <c r="RF147" t="s">
        <v>773</v>
      </c>
      <c r="RG147" t="s">
        <v>773</v>
      </c>
      <c r="RH147" t="s">
        <v>773</v>
      </c>
      <c r="RI147" t="s">
        <v>773</v>
      </c>
      <c r="RJ147" t="s">
        <v>773</v>
      </c>
      <c r="RK147" t="s">
        <v>773</v>
      </c>
      <c r="RL147" t="s">
        <v>773</v>
      </c>
      <c r="RM147" t="s">
        <v>773</v>
      </c>
      <c r="RN147" t="s">
        <v>773</v>
      </c>
      <c r="RO147" t="s">
        <v>773</v>
      </c>
      <c r="RP147" t="s">
        <v>773</v>
      </c>
      <c r="RQ147" t="s">
        <v>773</v>
      </c>
      <c r="RR147" t="s">
        <v>773</v>
      </c>
      <c r="RS147" t="s">
        <v>773</v>
      </c>
      <c r="RT147" t="s">
        <v>773</v>
      </c>
      <c r="RU147" t="s">
        <v>773</v>
      </c>
      <c r="RV147" t="s">
        <v>773</v>
      </c>
      <c r="RW147" t="s">
        <v>773</v>
      </c>
      <c r="RX147" t="s">
        <v>773</v>
      </c>
      <c r="RY147" t="s">
        <v>773</v>
      </c>
      <c r="RZ147" t="s">
        <v>773</v>
      </c>
      <c r="SA147" t="s">
        <v>773</v>
      </c>
      <c r="SB147" t="s">
        <v>773</v>
      </c>
      <c r="SC147" t="s">
        <v>773</v>
      </c>
      <c r="SD147" t="s">
        <v>773</v>
      </c>
      <c r="SE147" t="s">
        <v>773</v>
      </c>
      <c r="SF147" t="s">
        <v>8</v>
      </c>
      <c r="SG147" t="s">
        <v>8</v>
      </c>
      <c r="SH147" t="s">
        <v>8</v>
      </c>
      <c r="SI147" t="s">
        <v>772</v>
      </c>
      <c r="SJ147" t="s">
        <v>772</v>
      </c>
      <c r="SK147" t="s">
        <v>772</v>
      </c>
      <c r="SL147" t="s">
        <v>772</v>
      </c>
      <c r="SM147" t="s">
        <v>772</v>
      </c>
      <c r="SN147" t="s">
        <v>772</v>
      </c>
      <c r="SO147" t="s">
        <v>772</v>
      </c>
      <c r="SP147" t="s">
        <v>772</v>
      </c>
      <c r="SQ147" t="s">
        <v>772</v>
      </c>
      <c r="SR147" t="s">
        <v>772</v>
      </c>
      <c r="SS147" t="s">
        <v>772</v>
      </c>
      <c r="ST147" t="s">
        <v>772</v>
      </c>
      <c r="SU147" t="s">
        <v>772</v>
      </c>
      <c r="SV147" t="s">
        <v>772</v>
      </c>
      <c r="SW147" t="s">
        <v>772</v>
      </c>
      <c r="SX147" t="s">
        <v>772</v>
      </c>
      <c r="SY147" t="s">
        <v>772</v>
      </c>
      <c r="SZ147" t="s">
        <v>772</v>
      </c>
      <c r="TA147" t="s">
        <v>772</v>
      </c>
      <c r="TB147" t="s">
        <v>772</v>
      </c>
      <c r="TC147" t="s">
        <v>772</v>
      </c>
      <c r="TD147" t="s">
        <v>772</v>
      </c>
      <c r="TE147" t="s">
        <v>772</v>
      </c>
      <c r="TF147" t="s">
        <v>772</v>
      </c>
      <c r="TG147" t="s">
        <v>772</v>
      </c>
      <c r="TH147" t="s">
        <v>772</v>
      </c>
      <c r="TI147" t="s">
        <v>772</v>
      </c>
      <c r="TJ147" t="s">
        <v>772</v>
      </c>
      <c r="TK147" t="s">
        <v>772</v>
      </c>
      <c r="TL147" t="s">
        <v>772</v>
      </c>
      <c r="TM147" t="s">
        <v>8</v>
      </c>
      <c r="TN147" t="s">
        <v>8</v>
      </c>
      <c r="TO147" t="s">
        <v>8</v>
      </c>
      <c r="TP147" t="s">
        <v>8</v>
      </c>
      <c r="TQ147" t="s">
        <v>8</v>
      </c>
      <c r="TR147" t="s">
        <v>8</v>
      </c>
      <c r="TS147" t="s">
        <v>8</v>
      </c>
      <c r="TT147" t="s">
        <v>8</v>
      </c>
      <c r="TU147" t="s">
        <v>8</v>
      </c>
      <c r="TV147" t="s">
        <v>8</v>
      </c>
      <c r="TW147" t="s">
        <v>773</v>
      </c>
      <c r="TX147" t="s">
        <v>773</v>
      </c>
      <c r="TY147" t="s">
        <v>773</v>
      </c>
      <c r="TZ147" t="s">
        <v>773</v>
      </c>
      <c r="UA147" t="s">
        <v>773</v>
      </c>
      <c r="UB147" t="s">
        <v>773</v>
      </c>
      <c r="UC147" t="s">
        <v>773</v>
      </c>
      <c r="UD147" t="s">
        <v>773</v>
      </c>
      <c r="UE147" t="s">
        <v>773</v>
      </c>
      <c r="UF147" t="s">
        <v>773</v>
      </c>
      <c r="UG147" t="s">
        <v>773</v>
      </c>
      <c r="UH147" t="s">
        <v>773</v>
      </c>
      <c r="UI147" t="s">
        <v>773</v>
      </c>
      <c r="UJ147" t="s">
        <v>773</v>
      </c>
      <c r="UK147" t="s">
        <v>773</v>
      </c>
      <c r="UL147" t="s">
        <v>773</v>
      </c>
      <c r="UM147" t="s">
        <v>773</v>
      </c>
      <c r="UN147" t="s">
        <v>773</v>
      </c>
      <c r="UO147" t="s">
        <v>773</v>
      </c>
      <c r="UP147" t="s">
        <v>773</v>
      </c>
      <c r="UQ147" t="s">
        <v>773</v>
      </c>
      <c r="UR147" t="s">
        <v>773</v>
      </c>
      <c r="US147" t="s">
        <v>773</v>
      </c>
      <c r="UT147" t="s">
        <v>773</v>
      </c>
      <c r="UU147" t="s">
        <v>773</v>
      </c>
      <c r="UV147" t="s">
        <v>773</v>
      </c>
      <c r="UW147" t="s">
        <v>773</v>
      </c>
      <c r="UX147" t="s">
        <v>773</v>
      </c>
      <c r="UY147" t="s">
        <v>773</v>
      </c>
      <c r="UZ147" t="s">
        <v>773</v>
      </c>
      <c r="VA147" t="s">
        <v>773</v>
      </c>
      <c r="VB147" t="s">
        <v>773</v>
      </c>
      <c r="VC147" t="s">
        <v>773</v>
      </c>
      <c r="VD147" t="s">
        <v>773</v>
      </c>
      <c r="VE147" t="s">
        <v>773</v>
      </c>
      <c r="VF147" t="s">
        <v>773</v>
      </c>
      <c r="VG147" t="s">
        <v>773</v>
      </c>
      <c r="VH147" t="s">
        <v>773</v>
      </c>
      <c r="VI147" t="s">
        <v>773</v>
      </c>
      <c r="VJ147" t="s">
        <v>773</v>
      </c>
      <c r="VK147" t="s">
        <v>773</v>
      </c>
      <c r="VL147" t="s">
        <v>773</v>
      </c>
      <c r="VM147" t="s">
        <v>773</v>
      </c>
      <c r="VN147" t="s">
        <v>773</v>
      </c>
      <c r="VO147" t="s">
        <v>773</v>
      </c>
      <c r="VP147" t="s">
        <v>773</v>
      </c>
      <c r="VQ147" t="s">
        <v>773</v>
      </c>
      <c r="VR147" t="s">
        <v>773</v>
      </c>
      <c r="VS147" t="s">
        <v>773</v>
      </c>
      <c r="VT147" t="s">
        <v>773</v>
      </c>
      <c r="VU147" t="s">
        <v>773</v>
      </c>
      <c r="VV147" t="s">
        <v>773</v>
      </c>
      <c r="VW147" t="s">
        <v>773</v>
      </c>
      <c r="VX147" t="s">
        <v>773</v>
      </c>
      <c r="VY147" t="s">
        <v>773</v>
      </c>
      <c r="VZ147" t="s">
        <v>773</v>
      </c>
      <c r="WA147" t="s">
        <v>773</v>
      </c>
      <c r="WB147" t="s">
        <v>773</v>
      </c>
      <c r="WC147" t="s">
        <v>773</v>
      </c>
      <c r="WD147" t="s">
        <v>773</v>
      </c>
      <c r="WE147" t="s">
        <v>773</v>
      </c>
      <c r="WF147" t="s">
        <v>773</v>
      </c>
      <c r="WG147" t="s">
        <v>773</v>
      </c>
      <c r="WH147" t="s">
        <v>773</v>
      </c>
      <c r="WI147" t="s">
        <v>773</v>
      </c>
      <c r="WJ147" t="s">
        <v>773</v>
      </c>
      <c r="WK147" t="s">
        <v>773</v>
      </c>
      <c r="WL147" t="s">
        <v>8</v>
      </c>
      <c r="WM147" t="s">
        <v>772</v>
      </c>
      <c r="WN147" t="s">
        <v>772</v>
      </c>
      <c r="WO147" t="s">
        <v>772</v>
      </c>
      <c r="WP147" t="s">
        <v>772</v>
      </c>
      <c r="WQ147" t="s">
        <v>772</v>
      </c>
      <c r="WR147" t="s">
        <v>772</v>
      </c>
      <c r="WS147" t="s">
        <v>772</v>
      </c>
      <c r="WT147" t="s">
        <v>772</v>
      </c>
      <c r="WU147" t="s">
        <v>772</v>
      </c>
      <c r="WV147" t="s">
        <v>772</v>
      </c>
      <c r="WW147" t="s">
        <v>772</v>
      </c>
      <c r="WX147" t="s">
        <v>772</v>
      </c>
      <c r="WY147" t="s">
        <v>772</v>
      </c>
      <c r="WZ147" t="s">
        <v>772</v>
      </c>
      <c r="XA147" t="s">
        <v>772</v>
      </c>
      <c r="XB147" t="s">
        <v>772</v>
      </c>
      <c r="XC147" t="s">
        <v>772</v>
      </c>
      <c r="XD147" t="s">
        <v>772</v>
      </c>
      <c r="XE147" t="s">
        <v>772</v>
      </c>
      <c r="XF147" t="s">
        <v>772</v>
      </c>
      <c r="XG147" t="s">
        <v>772</v>
      </c>
      <c r="XH147" t="s">
        <v>772</v>
      </c>
      <c r="XI147" t="s">
        <v>772</v>
      </c>
      <c r="XJ147" t="s">
        <v>772</v>
      </c>
      <c r="XK147" t="s">
        <v>772</v>
      </c>
      <c r="XL147" t="s">
        <v>772</v>
      </c>
      <c r="XM147" t="s">
        <v>772</v>
      </c>
      <c r="XN147" t="s">
        <v>772</v>
      </c>
      <c r="XO147" t="s">
        <v>772</v>
      </c>
      <c r="XP147" t="s">
        <v>772</v>
      </c>
      <c r="XQ147" t="s">
        <v>772</v>
      </c>
      <c r="XR147" t="s">
        <v>772</v>
      </c>
      <c r="XS147" t="s">
        <v>772</v>
      </c>
      <c r="XT147" t="s">
        <v>772</v>
      </c>
      <c r="XU147" t="s">
        <v>772</v>
      </c>
      <c r="XV147" t="s">
        <v>772</v>
      </c>
      <c r="XW147" t="s">
        <v>772</v>
      </c>
      <c r="XX147" t="s">
        <v>772</v>
      </c>
      <c r="XY147" t="s">
        <v>772</v>
      </c>
      <c r="XZ147" t="s">
        <v>772</v>
      </c>
      <c r="YA147" t="s">
        <v>772</v>
      </c>
      <c r="YB147" t="s">
        <v>772</v>
      </c>
      <c r="YC147" t="s">
        <v>772</v>
      </c>
      <c r="YD147" t="s">
        <v>772</v>
      </c>
      <c r="YE147" t="s">
        <v>772</v>
      </c>
      <c r="YF147" t="s">
        <v>772</v>
      </c>
      <c r="YG147" t="s">
        <v>772</v>
      </c>
      <c r="YH147" t="s">
        <v>772</v>
      </c>
      <c r="YI147" t="s">
        <v>772</v>
      </c>
      <c r="YJ147" t="s">
        <v>772</v>
      </c>
      <c r="YK147" t="s">
        <v>772</v>
      </c>
      <c r="YL147" t="s">
        <v>772</v>
      </c>
      <c r="YM147" t="s">
        <v>772</v>
      </c>
      <c r="YN147" t="s">
        <v>772</v>
      </c>
      <c r="YO147" t="s">
        <v>772</v>
      </c>
      <c r="YP147" t="s">
        <v>772</v>
      </c>
      <c r="YQ147" t="s">
        <v>772</v>
      </c>
      <c r="YR147" t="s">
        <v>772</v>
      </c>
      <c r="YS147" t="s">
        <v>772</v>
      </c>
      <c r="YT147" t="s">
        <v>772</v>
      </c>
      <c r="YU147" t="s">
        <v>772</v>
      </c>
      <c r="YV147" t="s">
        <v>772</v>
      </c>
      <c r="YW147" t="s">
        <v>772</v>
      </c>
      <c r="YX147" t="s">
        <v>772</v>
      </c>
      <c r="YY147" t="s">
        <v>772</v>
      </c>
      <c r="YZ147" t="s">
        <v>772</v>
      </c>
      <c r="ZA147" t="s">
        <v>772</v>
      </c>
      <c r="ZB147" t="s">
        <v>772</v>
      </c>
      <c r="ZC147" t="s">
        <v>772</v>
      </c>
      <c r="ZD147" t="s">
        <v>772</v>
      </c>
      <c r="ZE147" t="s">
        <v>772</v>
      </c>
      <c r="ZF147" t="s">
        <v>772</v>
      </c>
      <c r="ZG147" t="s">
        <v>772</v>
      </c>
      <c r="ZH147" t="s">
        <v>772</v>
      </c>
      <c r="ZI147" t="s">
        <v>772</v>
      </c>
      <c r="ZJ147" t="s">
        <v>772</v>
      </c>
      <c r="ZK147" t="s">
        <v>773</v>
      </c>
      <c r="ZL147" t="s">
        <v>773</v>
      </c>
      <c r="ZM147" t="s">
        <v>773</v>
      </c>
      <c r="ZN147" t="s">
        <v>773</v>
      </c>
      <c r="ZO147" t="s">
        <v>772</v>
      </c>
      <c r="ZP147" t="s">
        <v>772</v>
      </c>
      <c r="ZQ147" t="s">
        <v>772</v>
      </c>
      <c r="ZR147" t="s">
        <v>772</v>
      </c>
      <c r="ZS147" t="s">
        <v>772</v>
      </c>
      <c r="ZT147" t="s">
        <v>772</v>
      </c>
      <c r="ZU147" t="s">
        <v>772</v>
      </c>
      <c r="ZV147" t="s">
        <v>8</v>
      </c>
      <c r="ZW147" t="s">
        <v>8</v>
      </c>
      <c r="ZX147" t="s">
        <v>8</v>
      </c>
      <c r="ZY147" t="s">
        <v>8</v>
      </c>
      <c r="ZZ147" t="s">
        <v>8</v>
      </c>
      <c r="AAA147" t="s">
        <v>8</v>
      </c>
      <c r="AAB147" t="s">
        <v>8</v>
      </c>
      <c r="AAC147" t="s">
        <v>8</v>
      </c>
      <c r="AAD147" t="s">
        <v>8</v>
      </c>
      <c r="AAE147" t="s">
        <v>8</v>
      </c>
      <c r="AAF147" t="s">
        <v>8</v>
      </c>
      <c r="AAG147" t="s">
        <v>8</v>
      </c>
      <c r="AAH147" t="s">
        <v>8</v>
      </c>
      <c r="AAI147" t="s">
        <v>8</v>
      </c>
      <c r="AAJ147" t="s">
        <v>773</v>
      </c>
      <c r="AAK147" t="s">
        <v>773</v>
      </c>
      <c r="AAL147" t="s">
        <v>773</v>
      </c>
      <c r="AAM147" t="s">
        <v>773</v>
      </c>
      <c r="AAN147" t="s">
        <v>773</v>
      </c>
      <c r="AAO147" t="s">
        <v>773</v>
      </c>
      <c r="AAP147" t="s">
        <v>773</v>
      </c>
      <c r="AAQ147" t="s">
        <v>773</v>
      </c>
      <c r="AAR147" t="s">
        <v>773</v>
      </c>
      <c r="AAS147" t="s">
        <v>773</v>
      </c>
      <c r="AAT147" t="s">
        <v>773</v>
      </c>
      <c r="AAU147" t="s">
        <v>773</v>
      </c>
      <c r="AAV147" t="s">
        <v>773</v>
      </c>
      <c r="AAW147" t="s">
        <v>773</v>
      </c>
      <c r="AAX147" t="s">
        <v>773</v>
      </c>
      <c r="AAY147" t="s">
        <v>773</v>
      </c>
      <c r="AAZ147" t="s">
        <v>773</v>
      </c>
      <c r="ABA147" t="s">
        <v>773</v>
      </c>
      <c r="ABB147" t="s">
        <v>773</v>
      </c>
      <c r="ABC147" t="s">
        <v>773</v>
      </c>
      <c r="ABD147" t="s">
        <v>773</v>
      </c>
      <c r="ABE147" t="s">
        <v>773</v>
      </c>
      <c r="ABF147" t="s">
        <v>772</v>
      </c>
      <c r="ABG147" t="s">
        <v>772</v>
      </c>
      <c r="ABH147" t="s">
        <v>772</v>
      </c>
      <c r="ABI147" t="s">
        <v>772</v>
      </c>
      <c r="ABJ147" t="s">
        <v>772</v>
      </c>
      <c r="ABK147" t="s">
        <v>772</v>
      </c>
      <c r="ABL147" t="s">
        <v>772</v>
      </c>
      <c r="ABM147" t="s">
        <v>772</v>
      </c>
      <c r="ABN147" t="s">
        <v>772</v>
      </c>
      <c r="ABO147" t="s">
        <v>772</v>
      </c>
      <c r="ABP147" t="s">
        <v>772</v>
      </c>
      <c r="ABQ147" t="s">
        <v>772</v>
      </c>
      <c r="ABR147" t="s">
        <v>772</v>
      </c>
      <c r="ABS147" t="s">
        <v>772</v>
      </c>
      <c r="ABT147" t="s">
        <v>772</v>
      </c>
      <c r="ABU147" t="s">
        <v>772</v>
      </c>
      <c r="ABV147" t="s">
        <v>772</v>
      </c>
      <c r="ABW147" t="s">
        <v>772</v>
      </c>
      <c r="ABX147" t="s">
        <v>772</v>
      </c>
      <c r="ABY147" t="s">
        <v>772</v>
      </c>
      <c r="ABZ147" t="s">
        <v>772</v>
      </c>
      <c r="ACA147" t="s">
        <v>772</v>
      </c>
      <c r="ACB147" t="s">
        <v>772</v>
      </c>
      <c r="ACC147" t="s">
        <v>772</v>
      </c>
      <c r="ACD147" t="s">
        <v>772</v>
      </c>
      <c r="ACE147" t="s">
        <v>772</v>
      </c>
    </row>
    <row r="148" spans="1:759" x14ac:dyDescent="0.3">
      <c r="A148" s="5">
        <v>133</v>
      </c>
      <c r="B148" t="s">
        <v>773</v>
      </c>
      <c r="C148" t="s">
        <v>773</v>
      </c>
      <c r="D148" t="s">
        <v>773</v>
      </c>
      <c r="E148" t="s">
        <v>773</v>
      </c>
      <c r="F148" t="s">
        <v>773</v>
      </c>
      <c r="G148" t="s">
        <v>773</v>
      </c>
      <c r="H148" t="s">
        <v>773</v>
      </c>
      <c r="I148" t="s">
        <v>773</v>
      </c>
      <c r="J148" t="s">
        <v>773</v>
      </c>
      <c r="K148" t="s">
        <v>773</v>
      </c>
      <c r="L148" t="s">
        <v>8</v>
      </c>
      <c r="M148" t="s">
        <v>773</v>
      </c>
      <c r="N148" t="s">
        <v>773</v>
      </c>
      <c r="O148" t="s">
        <v>8</v>
      </c>
      <c r="P148" t="s">
        <v>8</v>
      </c>
      <c r="Q148" t="s">
        <v>8</v>
      </c>
      <c r="R148" t="s">
        <v>772</v>
      </c>
      <c r="S148" t="s">
        <v>772</v>
      </c>
      <c r="T148" t="s">
        <v>772</v>
      </c>
      <c r="U148" t="s">
        <v>772</v>
      </c>
      <c r="V148" t="s">
        <v>772</v>
      </c>
      <c r="W148" t="s">
        <v>772</v>
      </c>
      <c r="X148" t="s">
        <v>772</v>
      </c>
      <c r="Y148" t="s">
        <v>772</v>
      </c>
      <c r="Z148" t="s">
        <v>772</v>
      </c>
      <c r="AA148" t="s">
        <v>773</v>
      </c>
      <c r="AB148" t="s">
        <v>773</v>
      </c>
      <c r="AC148" t="s">
        <v>773</v>
      </c>
      <c r="AD148" t="s">
        <v>773</v>
      </c>
      <c r="AE148" t="s">
        <v>8</v>
      </c>
      <c r="AF148" t="s">
        <v>773</v>
      </c>
      <c r="AG148" t="s">
        <v>773</v>
      </c>
      <c r="AH148" t="s">
        <v>773</v>
      </c>
      <c r="AI148" t="s">
        <v>773</v>
      </c>
      <c r="AJ148" t="s">
        <v>773</v>
      </c>
      <c r="AK148" t="s">
        <v>773</v>
      </c>
      <c r="AL148" t="s">
        <v>773</v>
      </c>
      <c r="AM148" t="s">
        <v>773</v>
      </c>
      <c r="AN148" t="s">
        <v>773</v>
      </c>
      <c r="AO148" t="s">
        <v>773</v>
      </c>
      <c r="AP148" t="s">
        <v>773</v>
      </c>
      <c r="AQ148" t="s">
        <v>773</v>
      </c>
      <c r="AR148" t="s">
        <v>773</v>
      </c>
      <c r="AS148" t="s">
        <v>773</v>
      </c>
      <c r="AT148" t="s">
        <v>773</v>
      </c>
      <c r="AU148" t="s">
        <v>773</v>
      </c>
      <c r="AV148" t="s">
        <v>773</v>
      </c>
      <c r="AW148" t="s">
        <v>773</v>
      </c>
      <c r="AX148" t="s">
        <v>773</v>
      </c>
      <c r="AY148" t="s">
        <v>773</v>
      </c>
      <c r="AZ148" t="s">
        <v>773</v>
      </c>
      <c r="BA148" t="s">
        <v>773</v>
      </c>
      <c r="BB148" t="s">
        <v>773</v>
      </c>
      <c r="BC148" t="s">
        <v>773</v>
      </c>
      <c r="BD148" t="s">
        <v>773</v>
      </c>
      <c r="BE148" t="s">
        <v>773</v>
      </c>
      <c r="BF148" t="s">
        <v>773</v>
      </c>
      <c r="BG148" t="s">
        <v>773</v>
      </c>
      <c r="BH148" t="s">
        <v>773</v>
      </c>
      <c r="BI148" t="s">
        <v>773</v>
      </c>
      <c r="BJ148" t="s">
        <v>773</v>
      </c>
      <c r="BK148" t="s">
        <v>8</v>
      </c>
      <c r="BL148" t="s">
        <v>773</v>
      </c>
      <c r="BM148" t="s">
        <v>773</v>
      </c>
      <c r="BN148" t="s">
        <v>773</v>
      </c>
      <c r="BO148" t="s">
        <v>773</v>
      </c>
      <c r="BP148" t="s">
        <v>773</v>
      </c>
      <c r="BQ148" t="s">
        <v>773</v>
      </c>
      <c r="BR148" t="s">
        <v>773</v>
      </c>
      <c r="BS148" t="s">
        <v>773</v>
      </c>
      <c r="BT148" t="s">
        <v>8</v>
      </c>
      <c r="BU148" t="s">
        <v>772</v>
      </c>
      <c r="BV148" t="s">
        <v>772</v>
      </c>
      <c r="BW148" t="s">
        <v>772</v>
      </c>
      <c r="BX148" t="s">
        <v>772</v>
      </c>
      <c r="BY148" t="s">
        <v>772</v>
      </c>
      <c r="BZ148" t="s">
        <v>772</v>
      </c>
      <c r="CA148" t="s">
        <v>772</v>
      </c>
      <c r="CB148" t="s">
        <v>772</v>
      </c>
      <c r="CC148" t="s">
        <v>772</v>
      </c>
      <c r="CD148" t="s">
        <v>772</v>
      </c>
      <c r="CE148" t="s">
        <v>772</v>
      </c>
      <c r="CF148" t="s">
        <v>772</v>
      </c>
      <c r="CG148" t="s">
        <v>772</v>
      </c>
      <c r="CH148" t="s">
        <v>772</v>
      </c>
      <c r="CI148" t="s">
        <v>772</v>
      </c>
      <c r="CJ148" t="s">
        <v>772</v>
      </c>
      <c r="CK148" t="s">
        <v>772</v>
      </c>
      <c r="CL148" t="s">
        <v>772</v>
      </c>
      <c r="CM148" t="s">
        <v>772</v>
      </c>
      <c r="CN148" t="s">
        <v>772</v>
      </c>
      <c r="CO148" t="s">
        <v>772</v>
      </c>
      <c r="CP148" t="s">
        <v>772</v>
      </c>
      <c r="CQ148" t="s">
        <v>772</v>
      </c>
      <c r="CR148" t="s">
        <v>772</v>
      </c>
      <c r="CS148" t="s">
        <v>772</v>
      </c>
      <c r="CT148" t="s">
        <v>772</v>
      </c>
      <c r="CU148" t="s">
        <v>772</v>
      </c>
      <c r="CV148" t="s">
        <v>772</v>
      </c>
      <c r="CW148" t="s">
        <v>772</v>
      </c>
      <c r="CX148" t="s">
        <v>772</v>
      </c>
      <c r="CY148" t="s">
        <v>772</v>
      </c>
      <c r="CZ148" t="s">
        <v>772</v>
      </c>
      <c r="DA148" t="s">
        <v>772</v>
      </c>
      <c r="DB148" t="s">
        <v>772</v>
      </c>
      <c r="DC148" t="s">
        <v>772</v>
      </c>
      <c r="DD148" t="s">
        <v>772</v>
      </c>
      <c r="DE148" t="s">
        <v>772</v>
      </c>
      <c r="DF148" t="s">
        <v>772</v>
      </c>
      <c r="DG148" t="s">
        <v>772</v>
      </c>
      <c r="DH148" t="s">
        <v>772</v>
      </c>
      <c r="DI148" t="s">
        <v>772</v>
      </c>
      <c r="DJ148" t="s">
        <v>772</v>
      </c>
      <c r="DK148" t="s">
        <v>772</v>
      </c>
      <c r="DL148" t="s">
        <v>772</v>
      </c>
      <c r="DM148" t="s">
        <v>772</v>
      </c>
      <c r="DN148" t="s">
        <v>772</v>
      </c>
      <c r="DO148" t="s">
        <v>772</v>
      </c>
      <c r="DP148" t="s">
        <v>772</v>
      </c>
      <c r="DQ148" t="s">
        <v>772</v>
      </c>
      <c r="DR148" t="s">
        <v>772</v>
      </c>
      <c r="DS148" t="s">
        <v>772</v>
      </c>
      <c r="DT148" t="s">
        <v>8</v>
      </c>
      <c r="DU148" t="s">
        <v>773</v>
      </c>
      <c r="DV148" t="s">
        <v>773</v>
      </c>
      <c r="DW148" t="s">
        <v>773</v>
      </c>
      <c r="DX148" t="s">
        <v>773</v>
      </c>
      <c r="DY148" t="s">
        <v>773</v>
      </c>
      <c r="DZ148" t="s">
        <v>773</v>
      </c>
      <c r="EA148" t="s">
        <v>773</v>
      </c>
      <c r="EB148" t="s">
        <v>773</v>
      </c>
      <c r="EC148" t="s">
        <v>8</v>
      </c>
      <c r="ED148" t="s">
        <v>773</v>
      </c>
      <c r="EE148" t="s">
        <v>773</v>
      </c>
      <c r="EF148" t="s">
        <v>773</v>
      </c>
      <c r="EG148" t="s">
        <v>773</v>
      </c>
      <c r="EH148" t="s">
        <v>773</v>
      </c>
      <c r="EI148" t="s">
        <v>773</v>
      </c>
      <c r="EJ148" t="s">
        <v>773</v>
      </c>
      <c r="EK148" t="s">
        <v>8</v>
      </c>
      <c r="EL148" t="s">
        <v>773</v>
      </c>
      <c r="EM148" t="s">
        <v>773</v>
      </c>
      <c r="EN148" t="s">
        <v>773</v>
      </c>
      <c r="EO148" t="s">
        <v>773</v>
      </c>
      <c r="EP148" t="s">
        <v>8</v>
      </c>
      <c r="EQ148" t="s">
        <v>773</v>
      </c>
      <c r="ER148" t="s">
        <v>773</v>
      </c>
      <c r="ES148" t="s">
        <v>773</v>
      </c>
      <c r="ET148" t="s">
        <v>773</v>
      </c>
      <c r="EU148" t="s">
        <v>773</v>
      </c>
      <c r="EV148" t="s">
        <v>773</v>
      </c>
      <c r="EW148" t="s">
        <v>773</v>
      </c>
      <c r="EX148" t="s">
        <v>773</v>
      </c>
      <c r="EY148" t="s">
        <v>773</v>
      </c>
      <c r="EZ148" t="s">
        <v>773</v>
      </c>
      <c r="FA148" t="s">
        <v>773</v>
      </c>
      <c r="FB148" t="s">
        <v>773</v>
      </c>
      <c r="FC148" t="s">
        <v>773</v>
      </c>
      <c r="FD148" t="s">
        <v>773</v>
      </c>
      <c r="FE148" t="s">
        <v>773</v>
      </c>
      <c r="FF148" t="s">
        <v>773</v>
      </c>
      <c r="FG148" t="s">
        <v>773</v>
      </c>
      <c r="FH148" t="s">
        <v>773</v>
      </c>
      <c r="FI148" t="s">
        <v>773</v>
      </c>
      <c r="FJ148" t="s">
        <v>773</v>
      </c>
      <c r="FK148" t="s">
        <v>773</v>
      </c>
      <c r="FL148" t="s">
        <v>773</v>
      </c>
      <c r="FM148" t="s">
        <v>773</v>
      </c>
      <c r="FN148" t="s">
        <v>773</v>
      </c>
      <c r="FO148" t="s">
        <v>773</v>
      </c>
      <c r="FP148" t="s">
        <v>773</v>
      </c>
      <c r="FQ148" t="s">
        <v>773</v>
      </c>
      <c r="FR148" t="s">
        <v>773</v>
      </c>
      <c r="FS148" t="s">
        <v>772</v>
      </c>
      <c r="FT148" t="s">
        <v>772</v>
      </c>
      <c r="FU148" t="s">
        <v>772</v>
      </c>
      <c r="FV148" t="s">
        <v>772</v>
      </c>
      <c r="FW148" t="s">
        <v>772</v>
      </c>
      <c r="FX148" t="s">
        <v>772</v>
      </c>
      <c r="FY148" t="s">
        <v>772</v>
      </c>
      <c r="FZ148" t="s">
        <v>772</v>
      </c>
      <c r="GA148" t="s">
        <v>772</v>
      </c>
      <c r="GB148" t="s">
        <v>772</v>
      </c>
      <c r="GC148" t="s">
        <v>772</v>
      </c>
      <c r="GD148" t="s">
        <v>772</v>
      </c>
      <c r="GE148" t="s">
        <v>772</v>
      </c>
      <c r="GF148" t="s">
        <v>772</v>
      </c>
      <c r="GG148" t="s">
        <v>772</v>
      </c>
      <c r="GH148" t="s">
        <v>772</v>
      </c>
      <c r="GI148" t="s">
        <v>772</v>
      </c>
      <c r="GJ148" t="s">
        <v>772</v>
      </c>
      <c r="GK148" t="s">
        <v>772</v>
      </c>
      <c r="GL148" t="s">
        <v>772</v>
      </c>
      <c r="GM148" t="s">
        <v>772</v>
      </c>
      <c r="GN148" t="s">
        <v>772</v>
      </c>
      <c r="GO148" t="s">
        <v>772</v>
      </c>
      <c r="GP148" t="s">
        <v>772</v>
      </c>
      <c r="GQ148" t="s">
        <v>772</v>
      </c>
      <c r="GR148" t="s">
        <v>772</v>
      </c>
      <c r="GS148" t="s">
        <v>772</v>
      </c>
      <c r="GT148" t="s">
        <v>772</v>
      </c>
      <c r="GU148" t="s">
        <v>772</v>
      </c>
      <c r="GV148" t="s">
        <v>772</v>
      </c>
      <c r="GW148" t="s">
        <v>772</v>
      </c>
      <c r="GX148" t="s">
        <v>772</v>
      </c>
      <c r="GY148" t="s">
        <v>772</v>
      </c>
      <c r="GZ148" t="s">
        <v>772</v>
      </c>
      <c r="HA148" t="s">
        <v>772</v>
      </c>
      <c r="HB148" t="s">
        <v>772</v>
      </c>
      <c r="HC148" t="s">
        <v>772</v>
      </c>
      <c r="HD148" t="s">
        <v>772</v>
      </c>
      <c r="HE148" t="s">
        <v>772</v>
      </c>
      <c r="HF148" t="s">
        <v>772</v>
      </c>
      <c r="HG148" t="s">
        <v>772</v>
      </c>
      <c r="HH148" t="s">
        <v>772</v>
      </c>
      <c r="HI148" t="s">
        <v>772</v>
      </c>
      <c r="HJ148" t="s">
        <v>772</v>
      </c>
      <c r="HK148" t="s">
        <v>772</v>
      </c>
      <c r="HL148" t="s">
        <v>772</v>
      </c>
      <c r="HM148" t="s">
        <v>772</v>
      </c>
      <c r="HN148" t="s">
        <v>772</v>
      </c>
      <c r="HO148" t="s">
        <v>772</v>
      </c>
      <c r="HP148" t="s">
        <v>772</v>
      </c>
      <c r="HQ148" t="s">
        <v>772</v>
      </c>
      <c r="HR148" t="s">
        <v>772</v>
      </c>
      <c r="HS148" t="s">
        <v>772</v>
      </c>
      <c r="HT148" t="s">
        <v>772</v>
      </c>
      <c r="HU148" t="s">
        <v>772</v>
      </c>
      <c r="HV148" t="s">
        <v>772</v>
      </c>
      <c r="HW148" t="s">
        <v>772</v>
      </c>
      <c r="HX148" t="s">
        <v>772</v>
      </c>
      <c r="HY148" t="s">
        <v>772</v>
      </c>
      <c r="HZ148" t="s">
        <v>772</v>
      </c>
      <c r="IA148" t="s">
        <v>772</v>
      </c>
      <c r="IB148" t="s">
        <v>772</v>
      </c>
      <c r="IC148" t="s">
        <v>772</v>
      </c>
      <c r="ID148" t="s">
        <v>772</v>
      </c>
      <c r="IE148" t="s">
        <v>772</v>
      </c>
      <c r="IF148" t="s">
        <v>772</v>
      </c>
      <c r="IG148" t="s">
        <v>772</v>
      </c>
      <c r="IH148" t="s">
        <v>772</v>
      </c>
      <c r="II148" t="s">
        <v>772</v>
      </c>
      <c r="IJ148" t="s">
        <v>772</v>
      </c>
      <c r="IK148" t="s">
        <v>772</v>
      </c>
      <c r="IL148" t="s">
        <v>772</v>
      </c>
      <c r="IM148" t="s">
        <v>772</v>
      </c>
      <c r="IN148" t="s">
        <v>772</v>
      </c>
      <c r="IO148" t="s">
        <v>772</v>
      </c>
      <c r="IP148" t="s">
        <v>772</v>
      </c>
      <c r="IQ148" t="s">
        <v>772</v>
      </c>
      <c r="IR148" t="s">
        <v>772</v>
      </c>
      <c r="IS148" t="s">
        <v>772</v>
      </c>
      <c r="IT148" t="s">
        <v>772</v>
      </c>
      <c r="IU148" t="s">
        <v>772</v>
      </c>
      <c r="IV148" t="s">
        <v>772</v>
      </c>
      <c r="IW148" t="s">
        <v>772</v>
      </c>
      <c r="IX148" t="s">
        <v>772</v>
      </c>
      <c r="IY148" t="s">
        <v>772</v>
      </c>
      <c r="IZ148" t="s">
        <v>772</v>
      </c>
      <c r="JA148" t="s">
        <v>772</v>
      </c>
      <c r="JB148" t="s">
        <v>772</v>
      </c>
      <c r="JC148" t="s">
        <v>772</v>
      </c>
      <c r="JD148" t="s">
        <v>772</v>
      </c>
      <c r="JE148" t="s">
        <v>8</v>
      </c>
      <c r="JF148" t="s">
        <v>772</v>
      </c>
      <c r="JG148" t="s">
        <v>8</v>
      </c>
      <c r="JH148" t="s">
        <v>772</v>
      </c>
      <c r="JI148" t="s">
        <v>772</v>
      </c>
      <c r="JJ148" t="s">
        <v>772</v>
      </c>
      <c r="JK148" t="s">
        <v>772</v>
      </c>
      <c r="JL148" t="s">
        <v>8</v>
      </c>
      <c r="JM148" t="s">
        <v>772</v>
      </c>
      <c r="JN148" t="s">
        <v>772</v>
      </c>
      <c r="JO148" t="s">
        <v>8</v>
      </c>
      <c r="JP148" t="s">
        <v>772</v>
      </c>
      <c r="JQ148" t="s">
        <v>772</v>
      </c>
      <c r="JR148" t="s">
        <v>772</v>
      </c>
      <c r="JS148" t="s">
        <v>772</v>
      </c>
      <c r="JT148" t="s">
        <v>772</v>
      </c>
      <c r="JU148" t="s">
        <v>772</v>
      </c>
      <c r="JV148" t="s">
        <v>772</v>
      </c>
      <c r="JW148" t="s">
        <v>8</v>
      </c>
      <c r="JX148" t="s">
        <v>772</v>
      </c>
      <c r="JY148" t="s">
        <v>772</v>
      </c>
      <c r="JZ148" t="s">
        <v>772</v>
      </c>
      <c r="KA148" t="s">
        <v>772</v>
      </c>
      <c r="KB148" t="s">
        <v>772</v>
      </c>
      <c r="KC148" t="s">
        <v>772</v>
      </c>
      <c r="KD148" t="s">
        <v>772</v>
      </c>
      <c r="KE148" t="s">
        <v>772</v>
      </c>
      <c r="KF148" t="s">
        <v>772</v>
      </c>
      <c r="KG148" t="s">
        <v>772</v>
      </c>
      <c r="KH148" t="s">
        <v>772</v>
      </c>
      <c r="KI148" t="s">
        <v>772</v>
      </c>
      <c r="KJ148" t="s">
        <v>772</v>
      </c>
      <c r="KK148" t="s">
        <v>772</v>
      </c>
      <c r="KL148" t="s">
        <v>772</v>
      </c>
      <c r="KM148" t="s">
        <v>772</v>
      </c>
      <c r="KN148" t="s">
        <v>772</v>
      </c>
      <c r="KO148" t="s">
        <v>772</v>
      </c>
      <c r="KP148" t="s">
        <v>772</v>
      </c>
      <c r="KQ148" t="s">
        <v>772</v>
      </c>
      <c r="KR148" t="s">
        <v>772</v>
      </c>
      <c r="KS148" t="s">
        <v>772</v>
      </c>
      <c r="KT148" t="s">
        <v>772</v>
      </c>
      <c r="KU148" t="s">
        <v>772</v>
      </c>
      <c r="KV148" t="s">
        <v>772</v>
      </c>
      <c r="KW148" t="s">
        <v>772</v>
      </c>
      <c r="KX148" t="s">
        <v>772</v>
      </c>
      <c r="KY148" t="s">
        <v>772</v>
      </c>
      <c r="KZ148" t="s">
        <v>772</v>
      </c>
      <c r="LA148" t="s">
        <v>772</v>
      </c>
      <c r="LB148" t="s">
        <v>772</v>
      </c>
      <c r="LC148" t="s">
        <v>772</v>
      </c>
      <c r="LD148" t="s">
        <v>772</v>
      </c>
      <c r="LE148" t="s">
        <v>772</v>
      </c>
      <c r="LF148" t="s">
        <v>772</v>
      </c>
      <c r="LG148" t="s">
        <v>772</v>
      </c>
      <c r="LH148" t="s">
        <v>772</v>
      </c>
      <c r="LI148" t="s">
        <v>772</v>
      </c>
      <c r="LJ148" t="s">
        <v>772</v>
      </c>
      <c r="LK148" t="s">
        <v>772</v>
      </c>
      <c r="LL148" t="s">
        <v>772</v>
      </c>
      <c r="LM148" t="s">
        <v>772</v>
      </c>
      <c r="LN148" t="s">
        <v>772</v>
      </c>
      <c r="LO148" t="s">
        <v>772</v>
      </c>
      <c r="LP148" t="s">
        <v>772</v>
      </c>
      <c r="LQ148" t="s">
        <v>772</v>
      </c>
      <c r="LR148" t="s">
        <v>772</v>
      </c>
      <c r="LS148" t="s">
        <v>772</v>
      </c>
      <c r="LT148" t="s">
        <v>772</v>
      </c>
      <c r="LU148" t="s">
        <v>772</v>
      </c>
      <c r="LV148" t="s">
        <v>772</v>
      </c>
      <c r="LW148" t="s">
        <v>772</v>
      </c>
      <c r="LX148" t="s">
        <v>772</v>
      </c>
      <c r="LY148" t="s">
        <v>772</v>
      </c>
      <c r="LZ148" t="s">
        <v>772</v>
      </c>
      <c r="MA148" t="s">
        <v>772</v>
      </c>
      <c r="MB148" t="s">
        <v>772</v>
      </c>
      <c r="MC148" t="s">
        <v>772</v>
      </c>
      <c r="MD148" t="s">
        <v>772</v>
      </c>
      <c r="ME148" t="s">
        <v>772</v>
      </c>
      <c r="MF148" t="s">
        <v>772</v>
      </c>
      <c r="MG148" t="s">
        <v>772</v>
      </c>
      <c r="MH148" t="s">
        <v>772</v>
      </c>
      <c r="MI148" t="s">
        <v>772</v>
      </c>
      <c r="MJ148" t="s">
        <v>772</v>
      </c>
      <c r="MK148" t="s">
        <v>772</v>
      </c>
      <c r="ML148" t="s">
        <v>772</v>
      </c>
      <c r="MM148" t="s">
        <v>772</v>
      </c>
      <c r="MN148" t="s">
        <v>772</v>
      </c>
      <c r="MO148" t="s">
        <v>772</v>
      </c>
      <c r="MP148" t="s">
        <v>772</v>
      </c>
      <c r="MQ148" t="s">
        <v>772</v>
      </c>
      <c r="MR148" t="s">
        <v>772</v>
      </c>
      <c r="MS148" t="s">
        <v>772</v>
      </c>
      <c r="MT148" t="s">
        <v>772</v>
      </c>
      <c r="MU148" t="s">
        <v>773</v>
      </c>
      <c r="MV148" t="s">
        <v>773</v>
      </c>
      <c r="MW148" t="s">
        <v>773</v>
      </c>
      <c r="MX148" t="s">
        <v>773</v>
      </c>
      <c r="MY148" t="s">
        <v>773</v>
      </c>
      <c r="MZ148" t="s">
        <v>773</v>
      </c>
      <c r="NA148" t="s">
        <v>773</v>
      </c>
      <c r="NB148" t="s">
        <v>773</v>
      </c>
      <c r="NC148" t="s">
        <v>773</v>
      </c>
      <c r="ND148" t="s">
        <v>773</v>
      </c>
      <c r="NE148" t="s">
        <v>773</v>
      </c>
      <c r="NF148" t="s">
        <v>773</v>
      </c>
      <c r="NG148" t="s">
        <v>773</v>
      </c>
      <c r="NH148" t="s">
        <v>773</v>
      </c>
      <c r="NI148" t="s">
        <v>773</v>
      </c>
      <c r="NJ148" t="s">
        <v>773</v>
      </c>
      <c r="NK148" t="s">
        <v>773</v>
      </c>
      <c r="NL148" t="s">
        <v>773</v>
      </c>
      <c r="NM148" t="s">
        <v>773</v>
      </c>
      <c r="NN148" t="s">
        <v>773</v>
      </c>
      <c r="NO148" t="s">
        <v>773</v>
      </c>
      <c r="NP148" t="s">
        <v>773</v>
      </c>
      <c r="NQ148" t="s">
        <v>773</v>
      </c>
      <c r="NR148" t="s">
        <v>773</v>
      </c>
      <c r="NS148" t="s">
        <v>773</v>
      </c>
      <c r="NT148" t="s">
        <v>773</v>
      </c>
      <c r="NU148" t="s">
        <v>773</v>
      </c>
      <c r="NV148" t="s">
        <v>773</v>
      </c>
      <c r="NW148" t="s">
        <v>773</v>
      </c>
      <c r="NX148" t="s">
        <v>773</v>
      </c>
      <c r="NY148" t="s">
        <v>773</v>
      </c>
      <c r="NZ148" t="s">
        <v>8</v>
      </c>
      <c r="OA148" t="s">
        <v>8</v>
      </c>
      <c r="OB148" t="s">
        <v>773</v>
      </c>
      <c r="OC148" t="s">
        <v>772</v>
      </c>
      <c r="OD148" t="s">
        <v>772</v>
      </c>
      <c r="OE148" t="s">
        <v>772</v>
      </c>
      <c r="OF148" t="s">
        <v>772</v>
      </c>
      <c r="OG148" t="s">
        <v>772</v>
      </c>
      <c r="OH148" t="s">
        <v>772</v>
      </c>
      <c r="OI148" t="s">
        <v>772</v>
      </c>
      <c r="OJ148" t="s">
        <v>772</v>
      </c>
      <c r="OK148" t="s">
        <v>8</v>
      </c>
      <c r="OL148" t="s">
        <v>772</v>
      </c>
      <c r="OM148" t="s">
        <v>772</v>
      </c>
      <c r="ON148" t="s">
        <v>772</v>
      </c>
      <c r="OO148" t="s">
        <v>8</v>
      </c>
      <c r="OP148" t="s">
        <v>772</v>
      </c>
      <c r="OQ148" t="s">
        <v>772</v>
      </c>
      <c r="OR148" t="s">
        <v>772</v>
      </c>
      <c r="OS148" t="s">
        <v>772</v>
      </c>
      <c r="OT148" t="s">
        <v>8</v>
      </c>
      <c r="OU148" t="s">
        <v>773</v>
      </c>
      <c r="OV148" t="s">
        <v>773</v>
      </c>
      <c r="OW148" t="s">
        <v>773</v>
      </c>
      <c r="OX148" t="s">
        <v>773</v>
      </c>
      <c r="OY148" t="s">
        <v>773</v>
      </c>
      <c r="OZ148" t="s">
        <v>773</v>
      </c>
      <c r="PA148" t="s">
        <v>773</v>
      </c>
      <c r="PB148" t="s">
        <v>773</v>
      </c>
      <c r="PC148" t="s">
        <v>773</v>
      </c>
      <c r="PD148" t="s">
        <v>773</v>
      </c>
      <c r="PE148" t="s">
        <v>773</v>
      </c>
      <c r="PF148" t="s">
        <v>773</v>
      </c>
      <c r="PG148" t="s">
        <v>773</v>
      </c>
      <c r="PH148" t="s">
        <v>773</v>
      </c>
      <c r="PI148" t="s">
        <v>773</v>
      </c>
      <c r="PJ148" t="s">
        <v>773</v>
      </c>
      <c r="PK148" t="s">
        <v>773</v>
      </c>
      <c r="PL148" t="s">
        <v>8</v>
      </c>
      <c r="PM148" t="s">
        <v>773</v>
      </c>
      <c r="PN148" t="s">
        <v>773</v>
      </c>
      <c r="PO148" t="s">
        <v>773</v>
      </c>
      <c r="PP148" t="s">
        <v>773</v>
      </c>
      <c r="PQ148" t="s">
        <v>773</v>
      </c>
      <c r="PR148" t="s">
        <v>773</v>
      </c>
      <c r="PS148" t="s">
        <v>773</v>
      </c>
      <c r="PT148" t="s">
        <v>773</v>
      </c>
      <c r="PU148" t="s">
        <v>773</v>
      </c>
      <c r="PV148" t="s">
        <v>773</v>
      </c>
      <c r="PW148" t="s">
        <v>773</v>
      </c>
      <c r="PX148" t="s">
        <v>773</v>
      </c>
      <c r="PY148" t="s">
        <v>773</v>
      </c>
      <c r="PZ148" t="s">
        <v>773</v>
      </c>
      <c r="QA148" t="s">
        <v>773</v>
      </c>
      <c r="QB148" t="s">
        <v>773</v>
      </c>
      <c r="QC148" t="s">
        <v>773</v>
      </c>
      <c r="QD148" t="s">
        <v>773</v>
      </c>
      <c r="QE148" t="s">
        <v>773</v>
      </c>
      <c r="QF148" t="s">
        <v>773</v>
      </c>
      <c r="QG148" t="s">
        <v>773</v>
      </c>
      <c r="QH148" t="s">
        <v>773</v>
      </c>
      <c r="QI148" t="s">
        <v>773</v>
      </c>
      <c r="QJ148" t="s">
        <v>773</v>
      </c>
      <c r="QK148" t="s">
        <v>773</v>
      </c>
      <c r="QL148" t="s">
        <v>8</v>
      </c>
      <c r="QM148" t="s">
        <v>8</v>
      </c>
      <c r="QN148" t="s">
        <v>8</v>
      </c>
      <c r="QO148" t="s">
        <v>8</v>
      </c>
      <c r="QP148" t="s">
        <v>773</v>
      </c>
      <c r="QQ148" t="s">
        <v>773</v>
      </c>
      <c r="QR148" t="s">
        <v>773</v>
      </c>
      <c r="QS148" t="s">
        <v>773</v>
      </c>
      <c r="QT148" t="s">
        <v>773</v>
      </c>
      <c r="QU148" t="s">
        <v>773</v>
      </c>
      <c r="QV148" t="s">
        <v>773</v>
      </c>
      <c r="QW148" t="s">
        <v>773</v>
      </c>
      <c r="QX148" t="s">
        <v>773</v>
      </c>
      <c r="QY148" t="s">
        <v>773</v>
      </c>
      <c r="QZ148" t="s">
        <v>773</v>
      </c>
      <c r="RA148" t="s">
        <v>773</v>
      </c>
      <c r="RB148" t="s">
        <v>773</v>
      </c>
      <c r="RC148" t="s">
        <v>773</v>
      </c>
      <c r="RD148" t="s">
        <v>773</v>
      </c>
      <c r="RE148" t="s">
        <v>773</v>
      </c>
      <c r="RF148" t="s">
        <v>773</v>
      </c>
      <c r="RG148" t="s">
        <v>773</v>
      </c>
      <c r="RH148" t="s">
        <v>773</v>
      </c>
      <c r="RI148" t="s">
        <v>773</v>
      </c>
      <c r="RJ148" t="s">
        <v>773</v>
      </c>
      <c r="RK148" t="s">
        <v>773</v>
      </c>
      <c r="RL148" t="s">
        <v>773</v>
      </c>
      <c r="RM148" t="s">
        <v>773</v>
      </c>
      <c r="RN148" t="s">
        <v>773</v>
      </c>
      <c r="RO148" t="s">
        <v>773</v>
      </c>
      <c r="RP148" t="s">
        <v>773</v>
      </c>
      <c r="RQ148" t="s">
        <v>773</v>
      </c>
      <c r="RR148" t="s">
        <v>773</v>
      </c>
      <c r="RS148" t="s">
        <v>8</v>
      </c>
      <c r="RT148" t="s">
        <v>8</v>
      </c>
      <c r="RU148" t="s">
        <v>8</v>
      </c>
      <c r="RV148" t="s">
        <v>773</v>
      </c>
      <c r="RW148" t="s">
        <v>773</v>
      </c>
      <c r="RX148" t="s">
        <v>8</v>
      </c>
      <c r="RY148" t="s">
        <v>8</v>
      </c>
      <c r="RZ148" t="s">
        <v>8</v>
      </c>
      <c r="SA148" t="s">
        <v>8</v>
      </c>
      <c r="SB148" t="s">
        <v>8</v>
      </c>
      <c r="SC148" t="s">
        <v>8</v>
      </c>
      <c r="SD148" t="s">
        <v>8</v>
      </c>
      <c r="SE148" t="s">
        <v>8</v>
      </c>
      <c r="SF148" t="s">
        <v>8</v>
      </c>
      <c r="SG148" t="s">
        <v>8</v>
      </c>
      <c r="SH148" t="s">
        <v>8</v>
      </c>
      <c r="SI148" t="s">
        <v>773</v>
      </c>
      <c r="SJ148" t="s">
        <v>773</v>
      </c>
      <c r="SK148" t="s">
        <v>773</v>
      </c>
      <c r="SL148" t="s">
        <v>772</v>
      </c>
      <c r="SM148" t="s">
        <v>772</v>
      </c>
      <c r="SN148" t="s">
        <v>772</v>
      </c>
      <c r="SO148" t="s">
        <v>772</v>
      </c>
      <c r="SP148" t="s">
        <v>772</v>
      </c>
      <c r="SQ148" t="s">
        <v>772</v>
      </c>
      <c r="SR148" t="s">
        <v>772</v>
      </c>
      <c r="SS148" t="s">
        <v>8</v>
      </c>
      <c r="ST148" t="s">
        <v>8</v>
      </c>
      <c r="SU148" t="s">
        <v>8</v>
      </c>
      <c r="SV148" t="s">
        <v>8</v>
      </c>
      <c r="SW148" t="s">
        <v>8</v>
      </c>
      <c r="SX148" t="s">
        <v>8</v>
      </c>
      <c r="SY148" t="s">
        <v>8</v>
      </c>
      <c r="SZ148" t="s">
        <v>8</v>
      </c>
      <c r="TA148" t="s">
        <v>8</v>
      </c>
      <c r="TB148" t="s">
        <v>8</v>
      </c>
      <c r="TC148" t="s">
        <v>8</v>
      </c>
      <c r="TD148" t="s">
        <v>8</v>
      </c>
      <c r="TE148" t="s">
        <v>8</v>
      </c>
      <c r="TF148" t="s">
        <v>8</v>
      </c>
      <c r="TG148" t="s">
        <v>8</v>
      </c>
      <c r="TH148" t="s">
        <v>8</v>
      </c>
      <c r="TI148" t="s">
        <v>8</v>
      </c>
      <c r="TJ148" t="s">
        <v>8</v>
      </c>
      <c r="TK148" t="s">
        <v>773</v>
      </c>
      <c r="TL148" t="s">
        <v>8</v>
      </c>
      <c r="TM148" t="s">
        <v>8</v>
      </c>
      <c r="TN148" t="s">
        <v>8</v>
      </c>
      <c r="TO148" t="s">
        <v>8</v>
      </c>
      <c r="TP148" t="s">
        <v>8</v>
      </c>
      <c r="TQ148" t="s">
        <v>8</v>
      </c>
      <c r="TR148" t="s">
        <v>8</v>
      </c>
      <c r="TS148" t="s">
        <v>8</v>
      </c>
      <c r="TT148" t="s">
        <v>8</v>
      </c>
      <c r="TU148" t="s">
        <v>8</v>
      </c>
      <c r="TV148" t="s">
        <v>8</v>
      </c>
      <c r="TW148" t="s">
        <v>772</v>
      </c>
      <c r="TX148" t="s">
        <v>772</v>
      </c>
      <c r="TY148" t="s">
        <v>772</v>
      </c>
      <c r="TZ148" t="s">
        <v>772</v>
      </c>
      <c r="UA148" t="s">
        <v>772</v>
      </c>
      <c r="UB148" t="s">
        <v>772</v>
      </c>
      <c r="UC148" t="s">
        <v>772</v>
      </c>
      <c r="UD148" t="s">
        <v>772</v>
      </c>
      <c r="UE148" t="s">
        <v>772</v>
      </c>
      <c r="UF148" t="s">
        <v>772</v>
      </c>
      <c r="UG148" t="s">
        <v>772</v>
      </c>
      <c r="UH148" t="s">
        <v>772</v>
      </c>
      <c r="UI148" t="s">
        <v>773</v>
      </c>
      <c r="UJ148" t="s">
        <v>773</v>
      </c>
      <c r="UK148" t="s">
        <v>773</v>
      </c>
      <c r="UL148" t="s">
        <v>773</v>
      </c>
      <c r="UM148" t="s">
        <v>773</v>
      </c>
      <c r="UN148" t="s">
        <v>773</v>
      </c>
      <c r="UO148" t="s">
        <v>773</v>
      </c>
      <c r="UP148" t="s">
        <v>773</v>
      </c>
      <c r="UQ148" t="s">
        <v>773</v>
      </c>
      <c r="UR148" t="s">
        <v>773</v>
      </c>
      <c r="US148" t="s">
        <v>773</v>
      </c>
      <c r="UT148" t="s">
        <v>773</v>
      </c>
      <c r="UU148" t="s">
        <v>773</v>
      </c>
      <c r="UV148" t="s">
        <v>773</v>
      </c>
      <c r="UW148" t="s">
        <v>773</v>
      </c>
      <c r="UX148" t="s">
        <v>773</v>
      </c>
      <c r="UY148" t="s">
        <v>773</v>
      </c>
      <c r="UZ148" t="s">
        <v>8</v>
      </c>
      <c r="VA148" t="s">
        <v>773</v>
      </c>
      <c r="VB148" t="s">
        <v>772</v>
      </c>
      <c r="VC148" t="s">
        <v>772</v>
      </c>
      <c r="VD148" t="s">
        <v>773</v>
      </c>
      <c r="VE148" t="s">
        <v>773</v>
      </c>
      <c r="VF148" t="s">
        <v>773</v>
      </c>
      <c r="VG148" t="s">
        <v>773</v>
      </c>
      <c r="VH148" t="s">
        <v>773</v>
      </c>
      <c r="VI148" t="s">
        <v>773</v>
      </c>
      <c r="VJ148" t="s">
        <v>773</v>
      </c>
      <c r="VK148" t="s">
        <v>773</v>
      </c>
      <c r="VL148" t="s">
        <v>773</v>
      </c>
      <c r="VM148" t="s">
        <v>773</v>
      </c>
      <c r="VN148" t="s">
        <v>773</v>
      </c>
      <c r="VO148" t="s">
        <v>773</v>
      </c>
      <c r="VP148" t="s">
        <v>773</v>
      </c>
      <c r="VQ148" t="s">
        <v>773</v>
      </c>
      <c r="VR148" t="s">
        <v>773</v>
      </c>
      <c r="VS148" t="s">
        <v>773</v>
      </c>
      <c r="VT148" t="s">
        <v>773</v>
      </c>
      <c r="VU148" t="s">
        <v>773</v>
      </c>
      <c r="VV148" t="s">
        <v>773</v>
      </c>
      <c r="VW148" t="s">
        <v>773</v>
      </c>
      <c r="VX148" t="s">
        <v>773</v>
      </c>
      <c r="VY148" t="s">
        <v>773</v>
      </c>
      <c r="VZ148" t="s">
        <v>773</v>
      </c>
      <c r="WA148" t="s">
        <v>773</v>
      </c>
      <c r="WB148" t="s">
        <v>773</v>
      </c>
      <c r="WC148" t="s">
        <v>773</v>
      </c>
      <c r="WD148" t="s">
        <v>773</v>
      </c>
      <c r="WE148" t="s">
        <v>773</v>
      </c>
      <c r="WF148" t="s">
        <v>773</v>
      </c>
      <c r="WG148" t="s">
        <v>773</v>
      </c>
      <c r="WH148" t="s">
        <v>773</v>
      </c>
      <c r="WI148" t="s">
        <v>773</v>
      </c>
      <c r="WJ148" t="s">
        <v>773</v>
      </c>
      <c r="WK148" t="s">
        <v>773</v>
      </c>
      <c r="WL148" t="s">
        <v>773</v>
      </c>
      <c r="WM148" t="s">
        <v>773</v>
      </c>
      <c r="WN148" t="s">
        <v>773</v>
      </c>
      <c r="WO148" t="s">
        <v>773</v>
      </c>
      <c r="WP148" t="s">
        <v>773</v>
      </c>
      <c r="WQ148" t="s">
        <v>773</v>
      </c>
      <c r="WR148" t="s">
        <v>773</v>
      </c>
      <c r="WS148" t="s">
        <v>773</v>
      </c>
      <c r="WT148" t="s">
        <v>773</v>
      </c>
      <c r="WU148" t="s">
        <v>773</v>
      </c>
      <c r="WV148" t="s">
        <v>773</v>
      </c>
      <c r="WW148" t="s">
        <v>773</v>
      </c>
      <c r="WX148" t="s">
        <v>773</v>
      </c>
      <c r="WY148" t="s">
        <v>773</v>
      </c>
      <c r="WZ148" t="s">
        <v>773</v>
      </c>
      <c r="XA148" t="s">
        <v>773</v>
      </c>
      <c r="XB148" t="s">
        <v>773</v>
      </c>
      <c r="XC148" t="s">
        <v>773</v>
      </c>
      <c r="XD148" t="s">
        <v>773</v>
      </c>
      <c r="XE148" t="s">
        <v>773</v>
      </c>
      <c r="XF148" t="s">
        <v>773</v>
      </c>
      <c r="XG148" t="s">
        <v>773</v>
      </c>
      <c r="XH148" t="s">
        <v>773</v>
      </c>
      <c r="XI148" t="s">
        <v>773</v>
      </c>
      <c r="XJ148" t="s">
        <v>773</v>
      </c>
      <c r="XK148" t="s">
        <v>773</v>
      </c>
      <c r="XL148" t="s">
        <v>773</v>
      </c>
      <c r="XM148" t="s">
        <v>773</v>
      </c>
      <c r="XN148" t="s">
        <v>773</v>
      </c>
      <c r="XO148" t="s">
        <v>773</v>
      </c>
      <c r="XP148" t="s">
        <v>773</v>
      </c>
      <c r="XQ148" t="s">
        <v>773</v>
      </c>
      <c r="XR148" t="s">
        <v>773</v>
      </c>
      <c r="XS148" t="s">
        <v>773</v>
      </c>
      <c r="XT148" t="s">
        <v>773</v>
      </c>
      <c r="XU148" t="s">
        <v>773</v>
      </c>
      <c r="XV148" t="s">
        <v>773</v>
      </c>
      <c r="XW148" t="s">
        <v>773</v>
      </c>
      <c r="XX148" t="s">
        <v>773</v>
      </c>
      <c r="XY148" t="s">
        <v>773</v>
      </c>
      <c r="XZ148" t="s">
        <v>8</v>
      </c>
      <c r="YA148" t="s">
        <v>773</v>
      </c>
      <c r="YB148" t="s">
        <v>773</v>
      </c>
      <c r="YC148" t="s">
        <v>773</v>
      </c>
      <c r="YD148" t="s">
        <v>773</v>
      </c>
      <c r="YE148" t="s">
        <v>773</v>
      </c>
      <c r="YF148" t="s">
        <v>773</v>
      </c>
      <c r="YG148" t="s">
        <v>773</v>
      </c>
      <c r="YH148" t="s">
        <v>773</v>
      </c>
      <c r="YI148" t="s">
        <v>773</v>
      </c>
      <c r="YJ148" t="s">
        <v>773</v>
      </c>
      <c r="YK148" t="s">
        <v>773</v>
      </c>
      <c r="YL148" t="s">
        <v>773</v>
      </c>
      <c r="YM148" t="s">
        <v>773</v>
      </c>
      <c r="YN148" t="s">
        <v>773</v>
      </c>
      <c r="YO148" t="s">
        <v>773</v>
      </c>
      <c r="YP148" t="s">
        <v>773</v>
      </c>
      <c r="YQ148" t="s">
        <v>773</v>
      </c>
      <c r="YR148" t="s">
        <v>773</v>
      </c>
      <c r="YS148" t="s">
        <v>773</v>
      </c>
      <c r="YT148" t="s">
        <v>773</v>
      </c>
      <c r="YU148" t="s">
        <v>773</v>
      </c>
      <c r="YV148" t="s">
        <v>773</v>
      </c>
      <c r="YW148" t="s">
        <v>773</v>
      </c>
      <c r="YX148" t="s">
        <v>773</v>
      </c>
      <c r="YY148" t="s">
        <v>773</v>
      </c>
      <c r="YZ148" t="s">
        <v>773</v>
      </c>
      <c r="ZA148" t="s">
        <v>773</v>
      </c>
      <c r="ZB148" t="s">
        <v>773</v>
      </c>
      <c r="ZC148" t="s">
        <v>773</v>
      </c>
      <c r="ZD148" t="s">
        <v>773</v>
      </c>
      <c r="ZE148" t="s">
        <v>773</v>
      </c>
      <c r="ZF148" t="s">
        <v>773</v>
      </c>
      <c r="ZG148" t="s">
        <v>773</v>
      </c>
      <c r="ZH148" t="s">
        <v>773</v>
      </c>
      <c r="ZI148" t="s">
        <v>773</v>
      </c>
      <c r="ZJ148" t="s">
        <v>773</v>
      </c>
      <c r="ZK148" t="s">
        <v>773</v>
      </c>
      <c r="ZL148" t="s">
        <v>773</v>
      </c>
      <c r="ZM148" t="s">
        <v>773</v>
      </c>
      <c r="ZN148" t="s">
        <v>773</v>
      </c>
      <c r="ZO148" t="s">
        <v>773</v>
      </c>
      <c r="ZP148" t="s">
        <v>773</v>
      </c>
      <c r="ZQ148" t="s">
        <v>773</v>
      </c>
      <c r="ZR148" t="s">
        <v>773</v>
      </c>
      <c r="ZS148" t="s">
        <v>773</v>
      </c>
      <c r="ZT148" t="s">
        <v>773</v>
      </c>
      <c r="ZU148" t="s">
        <v>773</v>
      </c>
      <c r="ZV148" t="s">
        <v>773</v>
      </c>
      <c r="ZW148" t="s">
        <v>773</v>
      </c>
      <c r="ZX148" t="s">
        <v>773</v>
      </c>
      <c r="ZY148" t="s">
        <v>773</v>
      </c>
      <c r="ZZ148" t="s">
        <v>773</v>
      </c>
      <c r="AAA148" t="s">
        <v>773</v>
      </c>
      <c r="AAB148" t="s">
        <v>773</v>
      </c>
      <c r="AAC148" t="s">
        <v>773</v>
      </c>
      <c r="AAD148" t="s">
        <v>773</v>
      </c>
      <c r="AAE148" t="s">
        <v>773</v>
      </c>
      <c r="AAF148" t="s">
        <v>773</v>
      </c>
      <c r="AAG148" t="s">
        <v>773</v>
      </c>
      <c r="AAH148" t="s">
        <v>773</v>
      </c>
      <c r="AAI148" t="s">
        <v>773</v>
      </c>
      <c r="AAJ148" t="s">
        <v>773</v>
      </c>
      <c r="AAK148" t="s">
        <v>773</v>
      </c>
      <c r="AAL148" t="s">
        <v>773</v>
      </c>
      <c r="AAM148" t="s">
        <v>773</v>
      </c>
      <c r="AAN148" t="s">
        <v>773</v>
      </c>
      <c r="AAO148" t="s">
        <v>773</v>
      </c>
      <c r="AAP148" t="s">
        <v>773</v>
      </c>
      <c r="AAQ148" t="s">
        <v>773</v>
      </c>
      <c r="AAR148" t="s">
        <v>773</v>
      </c>
      <c r="AAS148" t="s">
        <v>773</v>
      </c>
      <c r="AAT148" t="s">
        <v>773</v>
      </c>
      <c r="AAU148" t="s">
        <v>773</v>
      </c>
      <c r="AAV148" t="s">
        <v>773</v>
      </c>
      <c r="AAW148" t="s">
        <v>773</v>
      </c>
      <c r="AAX148" t="s">
        <v>773</v>
      </c>
      <c r="AAY148" t="s">
        <v>773</v>
      </c>
      <c r="AAZ148" t="s">
        <v>773</v>
      </c>
      <c r="ABA148" t="s">
        <v>773</v>
      </c>
      <c r="ABB148" t="s">
        <v>773</v>
      </c>
      <c r="ABC148" t="s">
        <v>773</v>
      </c>
      <c r="ABD148" t="s">
        <v>773</v>
      </c>
      <c r="ABE148" t="s">
        <v>773</v>
      </c>
      <c r="ABF148" t="s">
        <v>773</v>
      </c>
      <c r="ABG148" t="s">
        <v>772</v>
      </c>
      <c r="ABH148" t="s">
        <v>772</v>
      </c>
      <c r="ABI148" t="s">
        <v>772</v>
      </c>
      <c r="ABJ148" t="s">
        <v>772</v>
      </c>
      <c r="ABK148" t="s">
        <v>772</v>
      </c>
      <c r="ABL148" t="s">
        <v>772</v>
      </c>
      <c r="ABM148" t="s">
        <v>772</v>
      </c>
      <c r="ABN148" t="s">
        <v>772</v>
      </c>
      <c r="ABO148" t="s">
        <v>772</v>
      </c>
      <c r="ABP148" t="s">
        <v>772</v>
      </c>
      <c r="ABQ148" t="s">
        <v>772</v>
      </c>
      <c r="ABR148" t="s">
        <v>772</v>
      </c>
      <c r="ABS148" t="s">
        <v>772</v>
      </c>
      <c r="ABT148" t="s">
        <v>772</v>
      </c>
      <c r="ABU148" t="s">
        <v>772</v>
      </c>
      <c r="ABV148" t="s">
        <v>772</v>
      </c>
      <c r="ABW148" t="s">
        <v>772</v>
      </c>
      <c r="ABX148" t="s">
        <v>772</v>
      </c>
      <c r="ABY148" t="s">
        <v>772</v>
      </c>
      <c r="ABZ148" t="s">
        <v>772</v>
      </c>
      <c r="ACA148" t="s">
        <v>772</v>
      </c>
      <c r="ACB148" t="s">
        <v>772</v>
      </c>
      <c r="ACC148" t="s">
        <v>772</v>
      </c>
      <c r="ACD148" t="s">
        <v>772</v>
      </c>
      <c r="ACE148" t="s">
        <v>772</v>
      </c>
    </row>
    <row r="149" spans="1:759" x14ac:dyDescent="0.3">
      <c r="A149" s="5">
        <v>134</v>
      </c>
      <c r="B149" t="s">
        <v>772</v>
      </c>
      <c r="C149" t="s">
        <v>772</v>
      </c>
      <c r="D149" t="s">
        <v>772</v>
      </c>
      <c r="E149" t="s">
        <v>772</v>
      </c>
      <c r="F149" t="s">
        <v>772</v>
      </c>
      <c r="G149" t="s">
        <v>772</v>
      </c>
      <c r="H149" t="s">
        <v>772</v>
      </c>
      <c r="I149" t="s">
        <v>772</v>
      </c>
      <c r="J149" t="s">
        <v>772</v>
      </c>
      <c r="K149" t="s">
        <v>772</v>
      </c>
      <c r="L149" t="s">
        <v>772</v>
      </c>
      <c r="M149" t="s">
        <v>772</v>
      </c>
      <c r="N149" t="s">
        <v>772</v>
      </c>
      <c r="O149" t="s">
        <v>772</v>
      </c>
      <c r="P149" t="s">
        <v>772</v>
      </c>
      <c r="Q149" t="s">
        <v>772</v>
      </c>
      <c r="R149" t="s">
        <v>772</v>
      </c>
      <c r="S149" t="s">
        <v>772</v>
      </c>
      <c r="T149" t="s">
        <v>772</v>
      </c>
      <c r="U149" t="s">
        <v>772</v>
      </c>
      <c r="V149" t="s">
        <v>772</v>
      </c>
      <c r="W149" t="s">
        <v>772</v>
      </c>
      <c r="X149" t="s">
        <v>772</v>
      </c>
      <c r="Y149" t="s">
        <v>772</v>
      </c>
      <c r="Z149" t="s">
        <v>772</v>
      </c>
      <c r="AA149" t="s">
        <v>773</v>
      </c>
      <c r="AB149" t="s">
        <v>773</v>
      </c>
      <c r="AC149" t="s">
        <v>773</v>
      </c>
      <c r="AD149" t="s">
        <v>773</v>
      </c>
      <c r="AE149" t="s">
        <v>773</v>
      </c>
      <c r="AF149" t="s">
        <v>773</v>
      </c>
      <c r="AG149" t="s">
        <v>773</v>
      </c>
      <c r="AH149" t="s">
        <v>773</v>
      </c>
      <c r="AI149" t="s">
        <v>773</v>
      </c>
      <c r="AJ149" t="s">
        <v>773</v>
      </c>
      <c r="AK149" t="s">
        <v>773</v>
      </c>
      <c r="AL149" t="s">
        <v>773</v>
      </c>
      <c r="AM149" t="s">
        <v>773</v>
      </c>
      <c r="AN149" t="s">
        <v>773</v>
      </c>
      <c r="AO149" t="s">
        <v>773</v>
      </c>
      <c r="AP149" t="s">
        <v>773</v>
      </c>
      <c r="AQ149" t="s">
        <v>773</v>
      </c>
      <c r="AR149" t="s">
        <v>773</v>
      </c>
      <c r="AS149" t="s">
        <v>773</v>
      </c>
      <c r="AT149" t="s">
        <v>773</v>
      </c>
      <c r="AU149" t="s">
        <v>773</v>
      </c>
      <c r="AV149" t="s">
        <v>773</v>
      </c>
      <c r="AW149" t="s">
        <v>773</v>
      </c>
      <c r="AX149" t="s">
        <v>773</v>
      </c>
      <c r="AY149" t="s">
        <v>773</v>
      </c>
      <c r="AZ149" t="s">
        <v>773</v>
      </c>
      <c r="BA149" t="s">
        <v>773</v>
      </c>
      <c r="BB149" t="s">
        <v>773</v>
      </c>
      <c r="BC149" t="s">
        <v>773</v>
      </c>
      <c r="BD149" t="s">
        <v>773</v>
      </c>
      <c r="BE149" t="s">
        <v>773</v>
      </c>
      <c r="BF149" t="s">
        <v>773</v>
      </c>
      <c r="BG149" t="s">
        <v>773</v>
      </c>
      <c r="BH149" t="s">
        <v>773</v>
      </c>
      <c r="BI149" t="s">
        <v>773</v>
      </c>
      <c r="BJ149" t="s">
        <v>773</v>
      </c>
      <c r="BK149" t="s">
        <v>773</v>
      </c>
      <c r="BL149" t="s">
        <v>773</v>
      </c>
      <c r="BM149" t="s">
        <v>773</v>
      </c>
      <c r="BN149" t="s">
        <v>773</v>
      </c>
      <c r="BO149" t="s">
        <v>773</v>
      </c>
      <c r="BP149" t="s">
        <v>773</v>
      </c>
      <c r="BQ149" t="s">
        <v>773</v>
      </c>
      <c r="BR149" t="s">
        <v>773</v>
      </c>
      <c r="BS149" t="s">
        <v>773</v>
      </c>
      <c r="BT149" t="s">
        <v>773</v>
      </c>
      <c r="BU149" t="s">
        <v>772</v>
      </c>
      <c r="BV149" t="s">
        <v>772</v>
      </c>
      <c r="BW149" t="s">
        <v>772</v>
      </c>
      <c r="BX149" t="s">
        <v>772</v>
      </c>
      <c r="BY149" t="s">
        <v>772</v>
      </c>
      <c r="BZ149" t="s">
        <v>772</v>
      </c>
      <c r="CA149" t="s">
        <v>772</v>
      </c>
      <c r="CB149" t="s">
        <v>772</v>
      </c>
      <c r="CC149" t="s">
        <v>772</v>
      </c>
      <c r="CD149" t="s">
        <v>772</v>
      </c>
      <c r="CE149" t="s">
        <v>772</v>
      </c>
      <c r="CF149" t="s">
        <v>772</v>
      </c>
      <c r="CG149" t="s">
        <v>772</v>
      </c>
      <c r="CH149" t="s">
        <v>772</v>
      </c>
      <c r="CI149" t="s">
        <v>772</v>
      </c>
      <c r="CJ149" t="s">
        <v>772</v>
      </c>
      <c r="CK149" t="s">
        <v>772</v>
      </c>
      <c r="CL149" t="s">
        <v>772</v>
      </c>
      <c r="CM149" t="s">
        <v>772</v>
      </c>
      <c r="CN149" t="s">
        <v>772</v>
      </c>
      <c r="CO149" t="s">
        <v>772</v>
      </c>
      <c r="CP149" t="s">
        <v>772</v>
      </c>
      <c r="CQ149" t="s">
        <v>772</v>
      </c>
      <c r="CR149" t="s">
        <v>772</v>
      </c>
      <c r="CS149" t="s">
        <v>772</v>
      </c>
      <c r="CT149" t="s">
        <v>772</v>
      </c>
      <c r="CU149" t="s">
        <v>772</v>
      </c>
      <c r="CV149" t="s">
        <v>772</v>
      </c>
      <c r="CW149" t="s">
        <v>772</v>
      </c>
      <c r="CX149" t="s">
        <v>772</v>
      </c>
      <c r="CY149" t="s">
        <v>772</v>
      </c>
      <c r="CZ149" t="s">
        <v>772</v>
      </c>
      <c r="DA149" t="s">
        <v>772</v>
      </c>
      <c r="DB149" t="s">
        <v>772</v>
      </c>
      <c r="DC149" t="s">
        <v>772</v>
      </c>
      <c r="DD149" t="s">
        <v>772</v>
      </c>
      <c r="DE149" t="s">
        <v>772</v>
      </c>
      <c r="DF149" t="s">
        <v>772</v>
      </c>
      <c r="DG149" t="s">
        <v>772</v>
      </c>
      <c r="DH149" t="s">
        <v>772</v>
      </c>
      <c r="DI149" t="s">
        <v>772</v>
      </c>
      <c r="DJ149" t="s">
        <v>772</v>
      </c>
      <c r="DK149" t="s">
        <v>772</v>
      </c>
      <c r="DL149" t="s">
        <v>772</v>
      </c>
      <c r="DM149" t="s">
        <v>773</v>
      </c>
      <c r="DN149" t="s">
        <v>773</v>
      </c>
      <c r="DO149" t="s">
        <v>773</v>
      </c>
      <c r="DP149" t="s">
        <v>773</v>
      </c>
      <c r="DQ149" t="s">
        <v>773</v>
      </c>
      <c r="DR149" t="s">
        <v>773</v>
      </c>
      <c r="DS149" t="s">
        <v>773</v>
      </c>
      <c r="DT149" t="s">
        <v>773</v>
      </c>
      <c r="DU149" t="s">
        <v>773</v>
      </c>
      <c r="DV149" t="s">
        <v>773</v>
      </c>
      <c r="DW149" t="s">
        <v>773</v>
      </c>
      <c r="DX149" t="s">
        <v>773</v>
      </c>
      <c r="DY149" t="s">
        <v>773</v>
      </c>
      <c r="DZ149" t="s">
        <v>773</v>
      </c>
      <c r="EA149" t="s">
        <v>773</v>
      </c>
      <c r="EB149" t="s">
        <v>773</v>
      </c>
      <c r="EC149" t="s">
        <v>773</v>
      </c>
      <c r="ED149" t="s">
        <v>773</v>
      </c>
      <c r="EE149" t="s">
        <v>773</v>
      </c>
      <c r="EF149" t="s">
        <v>773</v>
      </c>
      <c r="EG149" t="s">
        <v>773</v>
      </c>
      <c r="EH149" t="s">
        <v>773</v>
      </c>
      <c r="EI149" t="s">
        <v>773</v>
      </c>
      <c r="EJ149" t="s">
        <v>773</v>
      </c>
      <c r="EK149" t="s">
        <v>773</v>
      </c>
      <c r="EL149" t="s">
        <v>773</v>
      </c>
      <c r="EM149" t="s">
        <v>773</v>
      </c>
      <c r="EN149" t="s">
        <v>773</v>
      </c>
      <c r="EO149" t="s">
        <v>773</v>
      </c>
      <c r="EP149" t="s">
        <v>773</v>
      </c>
      <c r="EQ149" t="s">
        <v>773</v>
      </c>
      <c r="ER149" t="s">
        <v>773</v>
      </c>
      <c r="ES149" t="s">
        <v>773</v>
      </c>
      <c r="ET149" t="s">
        <v>773</v>
      </c>
      <c r="EU149" t="s">
        <v>773</v>
      </c>
      <c r="EV149" t="s">
        <v>773</v>
      </c>
      <c r="EW149" t="s">
        <v>773</v>
      </c>
      <c r="EX149" t="s">
        <v>773</v>
      </c>
      <c r="EY149" t="s">
        <v>773</v>
      </c>
      <c r="EZ149" t="s">
        <v>773</v>
      </c>
      <c r="FA149" t="s">
        <v>773</v>
      </c>
      <c r="FB149" t="s">
        <v>773</v>
      </c>
      <c r="FC149" t="s">
        <v>773</v>
      </c>
      <c r="FD149" t="s">
        <v>773</v>
      </c>
      <c r="FE149" t="s">
        <v>773</v>
      </c>
      <c r="FF149" t="s">
        <v>773</v>
      </c>
      <c r="FG149" t="s">
        <v>773</v>
      </c>
      <c r="FH149" t="s">
        <v>773</v>
      </c>
      <c r="FI149" t="s">
        <v>773</v>
      </c>
      <c r="FJ149" t="s">
        <v>773</v>
      </c>
      <c r="FK149" t="s">
        <v>773</v>
      </c>
      <c r="FL149" t="s">
        <v>773</v>
      </c>
      <c r="FM149" t="s">
        <v>773</v>
      </c>
      <c r="FN149" t="s">
        <v>773</v>
      </c>
      <c r="FO149" t="s">
        <v>773</v>
      </c>
      <c r="FP149" t="s">
        <v>773</v>
      </c>
      <c r="FQ149" t="s">
        <v>773</v>
      </c>
      <c r="FR149" t="s">
        <v>773</v>
      </c>
      <c r="FS149" t="s">
        <v>772</v>
      </c>
      <c r="FT149" t="s">
        <v>772</v>
      </c>
      <c r="FU149" t="s">
        <v>772</v>
      </c>
      <c r="FV149" t="s">
        <v>772</v>
      </c>
      <c r="FW149" t="s">
        <v>772</v>
      </c>
      <c r="FX149" t="s">
        <v>772</v>
      </c>
      <c r="FY149" t="s">
        <v>772</v>
      </c>
      <c r="FZ149" t="s">
        <v>772</v>
      </c>
      <c r="GA149" t="s">
        <v>772</v>
      </c>
      <c r="GB149" t="s">
        <v>772</v>
      </c>
      <c r="GC149" t="s">
        <v>772</v>
      </c>
      <c r="GD149" t="s">
        <v>772</v>
      </c>
      <c r="GE149" t="s">
        <v>772</v>
      </c>
      <c r="GF149" t="s">
        <v>772</v>
      </c>
      <c r="GG149" t="s">
        <v>772</v>
      </c>
      <c r="GH149" t="s">
        <v>772</v>
      </c>
      <c r="GI149" t="s">
        <v>772</v>
      </c>
      <c r="GJ149" t="s">
        <v>772</v>
      </c>
      <c r="GK149" t="s">
        <v>772</v>
      </c>
      <c r="GL149" t="s">
        <v>772</v>
      </c>
      <c r="GM149" t="s">
        <v>772</v>
      </c>
      <c r="GN149" t="s">
        <v>772</v>
      </c>
      <c r="GO149" t="s">
        <v>772</v>
      </c>
      <c r="GP149" t="s">
        <v>772</v>
      </c>
      <c r="GQ149" t="s">
        <v>772</v>
      </c>
      <c r="GR149" t="s">
        <v>772</v>
      </c>
      <c r="GS149" t="s">
        <v>772</v>
      </c>
      <c r="GT149" t="s">
        <v>772</v>
      </c>
      <c r="GU149" t="s">
        <v>772</v>
      </c>
      <c r="GV149" t="s">
        <v>772</v>
      </c>
      <c r="GW149" t="s">
        <v>772</v>
      </c>
      <c r="GX149" t="s">
        <v>772</v>
      </c>
      <c r="GY149" t="s">
        <v>772</v>
      </c>
      <c r="GZ149" t="s">
        <v>772</v>
      </c>
      <c r="HA149" t="s">
        <v>772</v>
      </c>
      <c r="HB149" t="s">
        <v>772</v>
      </c>
      <c r="HC149" t="s">
        <v>772</v>
      </c>
      <c r="HD149" t="s">
        <v>772</v>
      </c>
      <c r="HE149" t="s">
        <v>772</v>
      </c>
      <c r="HF149" t="s">
        <v>772</v>
      </c>
      <c r="HG149" t="s">
        <v>772</v>
      </c>
      <c r="HH149" t="s">
        <v>772</v>
      </c>
      <c r="HI149" t="s">
        <v>772</v>
      </c>
      <c r="HJ149" t="s">
        <v>772</v>
      </c>
      <c r="HK149" t="s">
        <v>772</v>
      </c>
      <c r="HL149" t="s">
        <v>772</v>
      </c>
      <c r="HM149" t="s">
        <v>772</v>
      </c>
      <c r="HN149" t="s">
        <v>772</v>
      </c>
      <c r="HO149" t="s">
        <v>772</v>
      </c>
      <c r="HP149" t="s">
        <v>772</v>
      </c>
      <c r="HQ149" t="s">
        <v>772</v>
      </c>
      <c r="HR149" t="s">
        <v>772</v>
      </c>
      <c r="HS149" t="s">
        <v>772</v>
      </c>
      <c r="HT149" t="s">
        <v>772</v>
      </c>
      <c r="HU149" t="s">
        <v>772</v>
      </c>
      <c r="HV149" t="s">
        <v>772</v>
      </c>
      <c r="HW149" t="s">
        <v>772</v>
      </c>
      <c r="HX149" t="s">
        <v>772</v>
      </c>
      <c r="HY149" t="s">
        <v>772</v>
      </c>
      <c r="HZ149" t="s">
        <v>772</v>
      </c>
      <c r="IA149" t="s">
        <v>772</v>
      </c>
      <c r="IB149" t="s">
        <v>772</v>
      </c>
      <c r="IC149" t="s">
        <v>772</v>
      </c>
      <c r="ID149" t="s">
        <v>772</v>
      </c>
      <c r="IE149" t="s">
        <v>772</v>
      </c>
      <c r="IF149" t="s">
        <v>772</v>
      </c>
      <c r="IG149" t="s">
        <v>772</v>
      </c>
      <c r="IH149" t="s">
        <v>772</v>
      </c>
      <c r="II149" t="s">
        <v>772</v>
      </c>
      <c r="IJ149" t="s">
        <v>772</v>
      </c>
      <c r="IK149" t="s">
        <v>772</v>
      </c>
      <c r="IL149" t="s">
        <v>772</v>
      </c>
      <c r="IM149" t="s">
        <v>772</v>
      </c>
      <c r="IN149" t="s">
        <v>772</v>
      </c>
      <c r="IO149" t="s">
        <v>772</v>
      </c>
      <c r="IP149" t="s">
        <v>772</v>
      </c>
      <c r="IQ149" t="s">
        <v>772</v>
      </c>
      <c r="IR149" t="s">
        <v>772</v>
      </c>
      <c r="IS149" t="s">
        <v>772</v>
      </c>
      <c r="IT149" t="s">
        <v>772</v>
      </c>
      <c r="IU149" t="s">
        <v>772</v>
      </c>
      <c r="IV149" t="s">
        <v>772</v>
      </c>
      <c r="IW149" t="s">
        <v>772</v>
      </c>
      <c r="IX149" t="s">
        <v>772</v>
      </c>
      <c r="IY149" t="s">
        <v>772</v>
      </c>
      <c r="IZ149" t="s">
        <v>772</v>
      </c>
      <c r="JA149" t="s">
        <v>772</v>
      </c>
      <c r="JB149" t="s">
        <v>772</v>
      </c>
      <c r="JC149" t="s">
        <v>772</v>
      </c>
      <c r="JD149" t="s">
        <v>772</v>
      </c>
      <c r="JE149" t="s">
        <v>772</v>
      </c>
      <c r="JF149" t="s">
        <v>772</v>
      </c>
      <c r="JG149" t="s">
        <v>772</v>
      </c>
      <c r="JH149" t="s">
        <v>772</v>
      </c>
      <c r="JI149" t="s">
        <v>772</v>
      </c>
      <c r="JJ149" t="s">
        <v>772</v>
      </c>
      <c r="JK149" t="s">
        <v>772</v>
      </c>
      <c r="JL149" t="s">
        <v>772</v>
      </c>
      <c r="JM149" t="s">
        <v>772</v>
      </c>
      <c r="JN149" t="s">
        <v>772</v>
      </c>
      <c r="JO149" t="s">
        <v>772</v>
      </c>
      <c r="JP149" t="s">
        <v>772</v>
      </c>
      <c r="JQ149" t="s">
        <v>772</v>
      </c>
      <c r="JR149" t="s">
        <v>772</v>
      </c>
      <c r="JS149" t="s">
        <v>772</v>
      </c>
      <c r="JT149" t="s">
        <v>772</v>
      </c>
      <c r="JU149" t="s">
        <v>772</v>
      </c>
      <c r="JV149" t="s">
        <v>772</v>
      </c>
      <c r="JW149" t="s">
        <v>772</v>
      </c>
      <c r="JX149" t="s">
        <v>772</v>
      </c>
      <c r="JY149" t="s">
        <v>772</v>
      </c>
      <c r="JZ149" t="s">
        <v>772</v>
      </c>
      <c r="KA149" t="s">
        <v>772</v>
      </c>
      <c r="KB149" t="s">
        <v>772</v>
      </c>
      <c r="KC149" t="s">
        <v>772</v>
      </c>
      <c r="KD149" t="s">
        <v>772</v>
      </c>
      <c r="KE149" t="s">
        <v>772</v>
      </c>
      <c r="KF149" t="s">
        <v>772</v>
      </c>
      <c r="KG149" t="s">
        <v>772</v>
      </c>
      <c r="KH149" t="s">
        <v>772</v>
      </c>
      <c r="KI149" t="s">
        <v>772</v>
      </c>
      <c r="KJ149" t="s">
        <v>772</v>
      </c>
      <c r="KK149" t="s">
        <v>772</v>
      </c>
      <c r="KL149" t="s">
        <v>772</v>
      </c>
      <c r="KM149" t="s">
        <v>772</v>
      </c>
      <c r="KN149" t="s">
        <v>772</v>
      </c>
      <c r="KO149" t="s">
        <v>772</v>
      </c>
      <c r="KP149" t="s">
        <v>772</v>
      </c>
      <c r="KQ149" t="s">
        <v>772</v>
      </c>
      <c r="KR149" t="s">
        <v>772</v>
      </c>
      <c r="KS149" t="s">
        <v>772</v>
      </c>
      <c r="KT149" t="s">
        <v>772</v>
      </c>
      <c r="KU149" t="s">
        <v>772</v>
      </c>
      <c r="KV149" t="s">
        <v>772</v>
      </c>
      <c r="KW149" t="s">
        <v>772</v>
      </c>
      <c r="KX149" t="s">
        <v>772</v>
      </c>
      <c r="KY149" t="s">
        <v>772</v>
      </c>
      <c r="KZ149" t="s">
        <v>772</v>
      </c>
      <c r="LA149" t="s">
        <v>772</v>
      </c>
      <c r="LB149" t="s">
        <v>772</v>
      </c>
      <c r="LC149" t="s">
        <v>772</v>
      </c>
      <c r="LD149" t="s">
        <v>772</v>
      </c>
      <c r="LE149" t="s">
        <v>772</v>
      </c>
      <c r="LF149" t="s">
        <v>772</v>
      </c>
      <c r="LG149" t="s">
        <v>772</v>
      </c>
      <c r="LH149" t="s">
        <v>772</v>
      </c>
      <c r="LI149" t="s">
        <v>772</v>
      </c>
      <c r="LJ149" t="s">
        <v>772</v>
      </c>
      <c r="LK149" t="s">
        <v>772</v>
      </c>
      <c r="LL149" t="s">
        <v>772</v>
      </c>
      <c r="LM149" t="s">
        <v>772</v>
      </c>
      <c r="LN149" t="s">
        <v>772</v>
      </c>
      <c r="LO149" t="s">
        <v>772</v>
      </c>
      <c r="LP149" t="s">
        <v>772</v>
      </c>
      <c r="LQ149" t="s">
        <v>772</v>
      </c>
      <c r="LR149" t="s">
        <v>772</v>
      </c>
      <c r="LS149" t="s">
        <v>772</v>
      </c>
      <c r="LT149" t="s">
        <v>772</v>
      </c>
      <c r="LU149" t="s">
        <v>772</v>
      </c>
      <c r="LV149" t="s">
        <v>772</v>
      </c>
      <c r="LW149" t="s">
        <v>772</v>
      </c>
      <c r="LX149" t="s">
        <v>772</v>
      </c>
      <c r="LY149" t="s">
        <v>772</v>
      </c>
      <c r="LZ149" t="s">
        <v>772</v>
      </c>
      <c r="MA149" t="s">
        <v>772</v>
      </c>
      <c r="MB149" t="s">
        <v>772</v>
      </c>
      <c r="MC149" t="s">
        <v>772</v>
      </c>
      <c r="MD149" t="s">
        <v>772</v>
      </c>
      <c r="ME149" t="s">
        <v>772</v>
      </c>
      <c r="MF149" t="s">
        <v>772</v>
      </c>
      <c r="MG149" t="s">
        <v>772</v>
      </c>
      <c r="MH149" t="s">
        <v>772</v>
      </c>
      <c r="MI149" t="s">
        <v>772</v>
      </c>
      <c r="MJ149" t="s">
        <v>772</v>
      </c>
      <c r="MK149" t="s">
        <v>772</v>
      </c>
      <c r="ML149" t="s">
        <v>772</v>
      </c>
      <c r="MM149" t="s">
        <v>772</v>
      </c>
      <c r="MN149" t="s">
        <v>772</v>
      </c>
      <c r="MO149" t="s">
        <v>772</v>
      </c>
      <c r="MP149" t="s">
        <v>772</v>
      </c>
      <c r="MQ149" t="s">
        <v>772</v>
      </c>
      <c r="MR149" t="s">
        <v>772</v>
      </c>
      <c r="MS149" t="s">
        <v>772</v>
      </c>
      <c r="MT149" t="s">
        <v>772</v>
      </c>
      <c r="MU149" t="s">
        <v>772</v>
      </c>
      <c r="MV149" t="s">
        <v>772</v>
      </c>
      <c r="MW149" t="s">
        <v>772</v>
      </c>
      <c r="MX149" t="s">
        <v>772</v>
      </c>
      <c r="MY149" t="s">
        <v>772</v>
      </c>
      <c r="MZ149" t="s">
        <v>772</v>
      </c>
      <c r="NA149" t="s">
        <v>772</v>
      </c>
      <c r="NB149" t="s">
        <v>772</v>
      </c>
      <c r="NC149" t="s">
        <v>772</v>
      </c>
      <c r="ND149" t="s">
        <v>772</v>
      </c>
      <c r="NE149" t="s">
        <v>772</v>
      </c>
      <c r="NF149" t="s">
        <v>772</v>
      </c>
      <c r="NG149" t="s">
        <v>772</v>
      </c>
      <c r="NH149" t="s">
        <v>772</v>
      </c>
      <c r="NI149" t="s">
        <v>772</v>
      </c>
      <c r="NJ149" t="s">
        <v>772</v>
      </c>
      <c r="NK149" t="s">
        <v>772</v>
      </c>
      <c r="NL149" t="s">
        <v>772</v>
      </c>
      <c r="NM149" t="s">
        <v>772</v>
      </c>
      <c r="NN149" t="s">
        <v>772</v>
      </c>
      <c r="NO149" t="s">
        <v>772</v>
      </c>
      <c r="NP149" t="s">
        <v>772</v>
      </c>
      <c r="NQ149" t="s">
        <v>772</v>
      </c>
      <c r="NR149" t="s">
        <v>772</v>
      </c>
      <c r="NS149" t="s">
        <v>772</v>
      </c>
      <c r="NT149" t="s">
        <v>772</v>
      </c>
      <c r="NU149" t="s">
        <v>772</v>
      </c>
      <c r="NV149" t="s">
        <v>772</v>
      </c>
      <c r="NW149" t="s">
        <v>772</v>
      </c>
      <c r="NX149" t="s">
        <v>772</v>
      </c>
      <c r="NY149" t="s">
        <v>772</v>
      </c>
      <c r="NZ149" t="s">
        <v>772</v>
      </c>
      <c r="OA149" t="s">
        <v>772</v>
      </c>
      <c r="OB149" t="s">
        <v>772</v>
      </c>
      <c r="OC149" t="s">
        <v>772</v>
      </c>
      <c r="OD149" t="s">
        <v>772</v>
      </c>
      <c r="OE149" t="s">
        <v>772</v>
      </c>
      <c r="OF149" t="s">
        <v>772</v>
      </c>
      <c r="OG149" t="s">
        <v>772</v>
      </c>
      <c r="OH149" t="s">
        <v>772</v>
      </c>
      <c r="OI149" t="s">
        <v>772</v>
      </c>
      <c r="OJ149" t="s">
        <v>772</v>
      </c>
      <c r="OK149" t="s">
        <v>8</v>
      </c>
      <c r="OL149" t="s">
        <v>772</v>
      </c>
      <c r="OM149" t="s">
        <v>772</v>
      </c>
      <c r="ON149" t="s">
        <v>772</v>
      </c>
      <c r="OO149" t="s">
        <v>772</v>
      </c>
      <c r="OP149" t="s">
        <v>772</v>
      </c>
      <c r="OQ149" t="s">
        <v>772</v>
      </c>
      <c r="OR149" t="s">
        <v>772</v>
      </c>
      <c r="OS149" t="s">
        <v>772</v>
      </c>
      <c r="OT149" t="s">
        <v>773</v>
      </c>
      <c r="OU149" t="s">
        <v>773</v>
      </c>
      <c r="OV149" t="s">
        <v>773</v>
      </c>
      <c r="OW149" t="s">
        <v>773</v>
      </c>
      <c r="OX149" t="s">
        <v>773</v>
      </c>
      <c r="OY149" t="s">
        <v>773</v>
      </c>
      <c r="OZ149" t="s">
        <v>773</v>
      </c>
      <c r="PA149" t="s">
        <v>773</v>
      </c>
      <c r="PB149" t="s">
        <v>773</v>
      </c>
      <c r="PC149" t="s">
        <v>773</v>
      </c>
      <c r="PD149" t="s">
        <v>773</v>
      </c>
      <c r="PE149" t="s">
        <v>773</v>
      </c>
      <c r="PF149" t="s">
        <v>773</v>
      </c>
      <c r="PG149" t="s">
        <v>773</v>
      </c>
      <c r="PH149" t="s">
        <v>773</v>
      </c>
      <c r="PI149" t="s">
        <v>773</v>
      </c>
      <c r="PJ149" t="s">
        <v>773</v>
      </c>
      <c r="PK149" t="s">
        <v>773</v>
      </c>
      <c r="PL149" t="s">
        <v>773</v>
      </c>
      <c r="PM149" t="s">
        <v>773</v>
      </c>
      <c r="PN149" t="s">
        <v>773</v>
      </c>
      <c r="PO149" t="s">
        <v>773</v>
      </c>
      <c r="PP149" t="s">
        <v>773</v>
      </c>
      <c r="PQ149" t="s">
        <v>773</v>
      </c>
      <c r="PR149" t="s">
        <v>773</v>
      </c>
      <c r="PS149" t="s">
        <v>773</v>
      </c>
      <c r="PT149" t="s">
        <v>773</v>
      </c>
      <c r="PU149" t="s">
        <v>773</v>
      </c>
      <c r="PV149" t="s">
        <v>773</v>
      </c>
      <c r="PW149" t="s">
        <v>773</v>
      </c>
      <c r="PX149" t="s">
        <v>773</v>
      </c>
      <c r="PY149" t="s">
        <v>773</v>
      </c>
      <c r="PZ149" t="s">
        <v>773</v>
      </c>
      <c r="QA149" t="s">
        <v>773</v>
      </c>
      <c r="QB149" t="s">
        <v>773</v>
      </c>
      <c r="QC149" t="s">
        <v>773</v>
      </c>
      <c r="QD149" t="s">
        <v>773</v>
      </c>
      <c r="QE149" t="s">
        <v>773</v>
      </c>
      <c r="QF149" t="s">
        <v>773</v>
      </c>
      <c r="QG149" t="s">
        <v>773</v>
      </c>
      <c r="QH149" t="s">
        <v>773</v>
      </c>
      <c r="QI149" t="s">
        <v>773</v>
      </c>
      <c r="QJ149" t="s">
        <v>773</v>
      </c>
      <c r="QK149" t="s">
        <v>773</v>
      </c>
      <c r="QL149" t="s">
        <v>772</v>
      </c>
      <c r="QM149" t="s">
        <v>772</v>
      </c>
      <c r="QN149" t="s">
        <v>772</v>
      </c>
      <c r="QO149" t="s">
        <v>772</v>
      </c>
      <c r="QP149" t="s">
        <v>772</v>
      </c>
      <c r="QQ149" t="s">
        <v>772</v>
      </c>
      <c r="QR149" t="s">
        <v>772</v>
      </c>
      <c r="QS149" t="s">
        <v>772</v>
      </c>
      <c r="QT149" t="s">
        <v>772</v>
      </c>
      <c r="QU149" t="s">
        <v>772</v>
      </c>
      <c r="QV149" t="s">
        <v>772</v>
      </c>
      <c r="QW149" t="s">
        <v>772</v>
      </c>
      <c r="QX149" t="s">
        <v>772</v>
      </c>
      <c r="QY149" t="s">
        <v>772</v>
      </c>
      <c r="QZ149" t="s">
        <v>772</v>
      </c>
      <c r="RA149" t="s">
        <v>772</v>
      </c>
      <c r="RB149" t="s">
        <v>772</v>
      </c>
      <c r="RC149" t="s">
        <v>772</v>
      </c>
      <c r="RD149" t="s">
        <v>772</v>
      </c>
      <c r="RE149" t="s">
        <v>772</v>
      </c>
      <c r="RF149" t="s">
        <v>772</v>
      </c>
      <c r="RG149" t="s">
        <v>772</v>
      </c>
      <c r="RH149" t="s">
        <v>772</v>
      </c>
      <c r="RI149" t="s">
        <v>772</v>
      </c>
      <c r="RJ149" t="s">
        <v>772</v>
      </c>
      <c r="RK149" t="s">
        <v>772</v>
      </c>
      <c r="RL149" t="s">
        <v>772</v>
      </c>
      <c r="RM149" t="s">
        <v>772</v>
      </c>
      <c r="RN149" t="s">
        <v>772</v>
      </c>
      <c r="RO149" t="s">
        <v>772</v>
      </c>
      <c r="RP149" t="s">
        <v>772</v>
      </c>
      <c r="RQ149" t="s">
        <v>772</v>
      </c>
      <c r="RR149" t="s">
        <v>772</v>
      </c>
      <c r="RS149" t="s">
        <v>772</v>
      </c>
      <c r="RT149" t="s">
        <v>772</v>
      </c>
      <c r="RU149" t="s">
        <v>772</v>
      </c>
      <c r="RV149" t="s">
        <v>772</v>
      </c>
      <c r="RW149" t="s">
        <v>772</v>
      </c>
      <c r="RX149" t="s">
        <v>772</v>
      </c>
      <c r="RY149" t="s">
        <v>772</v>
      </c>
      <c r="RZ149" t="s">
        <v>772</v>
      </c>
      <c r="SA149" t="s">
        <v>772</v>
      </c>
      <c r="SB149" t="s">
        <v>772</v>
      </c>
      <c r="SC149" t="s">
        <v>772</v>
      </c>
      <c r="SD149" t="s">
        <v>772</v>
      </c>
      <c r="SE149" t="s">
        <v>772</v>
      </c>
      <c r="SF149" t="s">
        <v>772</v>
      </c>
      <c r="SG149" t="s">
        <v>772</v>
      </c>
      <c r="SH149" t="s">
        <v>772</v>
      </c>
      <c r="SI149" t="s">
        <v>772</v>
      </c>
      <c r="SJ149" t="s">
        <v>772</v>
      </c>
      <c r="SK149" t="s">
        <v>772</v>
      </c>
      <c r="SL149" t="s">
        <v>772</v>
      </c>
      <c r="SM149" t="s">
        <v>772</v>
      </c>
      <c r="SN149" t="s">
        <v>772</v>
      </c>
      <c r="SO149" t="s">
        <v>772</v>
      </c>
      <c r="SP149" t="s">
        <v>772</v>
      </c>
      <c r="SQ149" t="s">
        <v>772</v>
      </c>
      <c r="SR149" t="s">
        <v>772</v>
      </c>
      <c r="SS149" t="s">
        <v>772</v>
      </c>
      <c r="ST149" t="s">
        <v>772</v>
      </c>
      <c r="SU149" t="s">
        <v>772</v>
      </c>
      <c r="SV149" t="s">
        <v>772</v>
      </c>
      <c r="SW149" t="s">
        <v>772</v>
      </c>
      <c r="SX149" t="s">
        <v>773</v>
      </c>
      <c r="SY149" t="s">
        <v>773</v>
      </c>
      <c r="SZ149" t="s">
        <v>773</v>
      </c>
      <c r="TA149" t="s">
        <v>773</v>
      </c>
      <c r="TB149" t="s">
        <v>773</v>
      </c>
      <c r="TC149" t="s">
        <v>773</v>
      </c>
      <c r="TD149" t="s">
        <v>773</v>
      </c>
      <c r="TE149" t="s">
        <v>773</v>
      </c>
      <c r="TF149" t="s">
        <v>773</v>
      </c>
      <c r="TG149" t="s">
        <v>773</v>
      </c>
      <c r="TH149" t="s">
        <v>773</v>
      </c>
      <c r="TI149" t="s">
        <v>773</v>
      </c>
      <c r="TJ149" t="s">
        <v>773</v>
      </c>
      <c r="TK149" t="s">
        <v>773</v>
      </c>
      <c r="TL149" t="s">
        <v>773</v>
      </c>
      <c r="TM149" t="s">
        <v>773</v>
      </c>
      <c r="TN149" t="s">
        <v>773</v>
      </c>
      <c r="TO149" t="s">
        <v>773</v>
      </c>
      <c r="TP149" t="s">
        <v>773</v>
      </c>
      <c r="TQ149" t="s">
        <v>773</v>
      </c>
      <c r="TR149" t="s">
        <v>773</v>
      </c>
      <c r="TS149" t="s">
        <v>773</v>
      </c>
      <c r="TT149" t="s">
        <v>773</v>
      </c>
      <c r="TU149" t="s">
        <v>773</v>
      </c>
      <c r="TV149" t="s">
        <v>772</v>
      </c>
      <c r="TW149" t="s">
        <v>772</v>
      </c>
      <c r="TX149" t="s">
        <v>772</v>
      </c>
      <c r="TY149" t="s">
        <v>772</v>
      </c>
      <c r="TZ149" t="s">
        <v>772</v>
      </c>
      <c r="UA149" t="s">
        <v>772</v>
      </c>
      <c r="UB149" t="s">
        <v>772</v>
      </c>
      <c r="UC149" t="s">
        <v>772</v>
      </c>
      <c r="UD149" t="s">
        <v>772</v>
      </c>
      <c r="UE149" t="s">
        <v>772</v>
      </c>
      <c r="UF149" t="s">
        <v>772</v>
      </c>
      <c r="UG149" t="s">
        <v>772</v>
      </c>
      <c r="UH149" t="s">
        <v>772</v>
      </c>
      <c r="UI149" t="s">
        <v>772</v>
      </c>
      <c r="UJ149" t="s">
        <v>772</v>
      </c>
      <c r="UK149" t="s">
        <v>772</v>
      </c>
      <c r="UL149" t="s">
        <v>772</v>
      </c>
      <c r="UM149" t="s">
        <v>772</v>
      </c>
      <c r="UN149" t="s">
        <v>772</v>
      </c>
      <c r="UO149" t="s">
        <v>772</v>
      </c>
      <c r="UP149" t="s">
        <v>772</v>
      </c>
      <c r="UQ149" t="s">
        <v>772</v>
      </c>
      <c r="UR149" t="s">
        <v>772</v>
      </c>
      <c r="US149" t="s">
        <v>8</v>
      </c>
      <c r="UT149" t="s">
        <v>772</v>
      </c>
      <c r="UU149" t="s">
        <v>772</v>
      </c>
      <c r="UV149" t="s">
        <v>772</v>
      </c>
      <c r="UW149" t="s">
        <v>772</v>
      </c>
      <c r="UX149" t="s">
        <v>772</v>
      </c>
      <c r="UY149" t="s">
        <v>8</v>
      </c>
      <c r="UZ149" t="s">
        <v>772</v>
      </c>
      <c r="VA149" t="s">
        <v>772</v>
      </c>
      <c r="VB149" t="s">
        <v>772</v>
      </c>
      <c r="VC149" t="s">
        <v>772</v>
      </c>
      <c r="VD149" t="s">
        <v>772</v>
      </c>
      <c r="VE149" t="s">
        <v>772</v>
      </c>
      <c r="VF149" t="s">
        <v>772</v>
      </c>
      <c r="VG149" t="s">
        <v>772</v>
      </c>
      <c r="VH149" t="s">
        <v>772</v>
      </c>
      <c r="VI149" t="s">
        <v>8</v>
      </c>
      <c r="VJ149" t="s">
        <v>772</v>
      </c>
      <c r="VK149" t="s">
        <v>772</v>
      </c>
      <c r="VL149" t="s">
        <v>772</v>
      </c>
      <c r="VM149" t="s">
        <v>773</v>
      </c>
      <c r="VN149" t="s">
        <v>773</v>
      </c>
      <c r="VO149" t="s">
        <v>773</v>
      </c>
      <c r="VP149" t="s">
        <v>772</v>
      </c>
      <c r="VQ149" t="s">
        <v>772</v>
      </c>
      <c r="VR149" t="s">
        <v>772</v>
      </c>
      <c r="VS149" t="s">
        <v>8</v>
      </c>
      <c r="VT149" t="s">
        <v>772</v>
      </c>
      <c r="VU149" t="s">
        <v>772</v>
      </c>
      <c r="VV149" t="s">
        <v>772</v>
      </c>
      <c r="VW149" t="s">
        <v>772</v>
      </c>
      <c r="VX149" t="s">
        <v>772</v>
      </c>
      <c r="VY149" t="s">
        <v>772</v>
      </c>
      <c r="VZ149" t="s">
        <v>772</v>
      </c>
      <c r="WA149" t="s">
        <v>772</v>
      </c>
      <c r="WB149" t="s">
        <v>772</v>
      </c>
      <c r="WC149" t="s">
        <v>772</v>
      </c>
      <c r="WD149" t="s">
        <v>772</v>
      </c>
      <c r="WE149" t="s">
        <v>772</v>
      </c>
      <c r="WF149" t="s">
        <v>772</v>
      </c>
      <c r="WG149" t="s">
        <v>772</v>
      </c>
      <c r="WH149" t="s">
        <v>772</v>
      </c>
      <c r="WI149" t="s">
        <v>772</v>
      </c>
      <c r="WJ149" t="s">
        <v>772</v>
      </c>
      <c r="WK149" t="s">
        <v>772</v>
      </c>
      <c r="WL149" t="s">
        <v>772</v>
      </c>
      <c r="WM149" t="s">
        <v>772</v>
      </c>
      <c r="WN149" t="s">
        <v>772</v>
      </c>
      <c r="WO149" t="s">
        <v>772</v>
      </c>
      <c r="WP149" t="s">
        <v>772</v>
      </c>
      <c r="WQ149" t="s">
        <v>772</v>
      </c>
      <c r="WR149" t="s">
        <v>772</v>
      </c>
      <c r="WS149" t="s">
        <v>772</v>
      </c>
      <c r="WT149" t="s">
        <v>772</v>
      </c>
      <c r="WU149" t="s">
        <v>772</v>
      </c>
      <c r="WV149" t="s">
        <v>772</v>
      </c>
      <c r="WW149" t="s">
        <v>772</v>
      </c>
      <c r="WX149" t="s">
        <v>772</v>
      </c>
      <c r="WY149" t="s">
        <v>772</v>
      </c>
      <c r="WZ149" t="s">
        <v>772</v>
      </c>
      <c r="XA149" t="s">
        <v>772</v>
      </c>
      <c r="XB149" t="s">
        <v>772</v>
      </c>
      <c r="XC149" t="s">
        <v>772</v>
      </c>
      <c r="XD149" t="s">
        <v>772</v>
      </c>
      <c r="XE149" t="s">
        <v>772</v>
      </c>
      <c r="XF149" t="s">
        <v>772</v>
      </c>
      <c r="XG149" t="s">
        <v>772</v>
      </c>
      <c r="XH149" t="s">
        <v>772</v>
      </c>
      <c r="XI149" t="s">
        <v>772</v>
      </c>
      <c r="XJ149" t="s">
        <v>772</v>
      </c>
      <c r="XK149" t="s">
        <v>772</v>
      </c>
      <c r="XL149" t="s">
        <v>772</v>
      </c>
      <c r="XM149" t="s">
        <v>772</v>
      </c>
      <c r="XN149" t="s">
        <v>772</v>
      </c>
      <c r="XO149" t="s">
        <v>772</v>
      </c>
      <c r="XP149" t="s">
        <v>772</v>
      </c>
      <c r="XQ149" t="s">
        <v>772</v>
      </c>
      <c r="XR149" t="s">
        <v>772</v>
      </c>
      <c r="XS149" t="s">
        <v>772</v>
      </c>
      <c r="XT149" t="s">
        <v>772</v>
      </c>
      <c r="XU149" t="s">
        <v>772</v>
      </c>
      <c r="XV149" t="s">
        <v>772</v>
      </c>
      <c r="XW149" t="s">
        <v>772</v>
      </c>
      <c r="XX149" t="s">
        <v>772</v>
      </c>
      <c r="XY149" t="s">
        <v>8</v>
      </c>
      <c r="XZ149" t="s">
        <v>772</v>
      </c>
      <c r="YA149" t="s">
        <v>772</v>
      </c>
      <c r="YB149" t="s">
        <v>772</v>
      </c>
      <c r="YC149" t="s">
        <v>772</v>
      </c>
      <c r="YD149" t="s">
        <v>772</v>
      </c>
      <c r="YE149" t="s">
        <v>772</v>
      </c>
      <c r="YF149" t="s">
        <v>772</v>
      </c>
      <c r="YG149" t="s">
        <v>772</v>
      </c>
      <c r="YH149" t="s">
        <v>772</v>
      </c>
      <c r="YI149" t="s">
        <v>772</v>
      </c>
      <c r="YJ149" t="s">
        <v>772</v>
      </c>
      <c r="YK149" t="s">
        <v>772</v>
      </c>
      <c r="YL149" t="s">
        <v>772</v>
      </c>
      <c r="YM149" t="s">
        <v>772</v>
      </c>
      <c r="YN149" t="s">
        <v>772</v>
      </c>
      <c r="YO149" t="s">
        <v>772</v>
      </c>
      <c r="YP149" t="s">
        <v>772</v>
      </c>
      <c r="YQ149" t="s">
        <v>772</v>
      </c>
      <c r="YR149" t="s">
        <v>772</v>
      </c>
      <c r="YS149" t="s">
        <v>772</v>
      </c>
      <c r="YT149" t="s">
        <v>772</v>
      </c>
      <c r="YU149" t="s">
        <v>772</v>
      </c>
      <c r="YV149" t="s">
        <v>772</v>
      </c>
      <c r="YW149" t="s">
        <v>772</v>
      </c>
      <c r="YX149" t="s">
        <v>772</v>
      </c>
      <c r="YY149" t="s">
        <v>772</v>
      </c>
      <c r="YZ149" t="s">
        <v>772</v>
      </c>
      <c r="ZA149" t="s">
        <v>772</v>
      </c>
      <c r="ZB149" t="s">
        <v>772</v>
      </c>
      <c r="ZC149" t="s">
        <v>772</v>
      </c>
      <c r="ZD149" t="s">
        <v>772</v>
      </c>
      <c r="ZE149" t="s">
        <v>772</v>
      </c>
      <c r="ZF149" t="s">
        <v>772</v>
      </c>
      <c r="ZG149" t="s">
        <v>772</v>
      </c>
      <c r="ZH149" t="s">
        <v>772</v>
      </c>
      <c r="ZI149" t="s">
        <v>8</v>
      </c>
      <c r="ZJ149" t="s">
        <v>772</v>
      </c>
      <c r="ZK149" t="s">
        <v>772</v>
      </c>
      <c r="ZL149" t="s">
        <v>772</v>
      </c>
      <c r="ZM149" t="s">
        <v>772</v>
      </c>
      <c r="ZN149" t="s">
        <v>772</v>
      </c>
      <c r="ZO149" t="s">
        <v>773</v>
      </c>
      <c r="ZP149" t="s">
        <v>773</v>
      </c>
      <c r="ZQ149" t="s">
        <v>8</v>
      </c>
      <c r="ZR149" t="s">
        <v>8</v>
      </c>
      <c r="ZS149" t="s">
        <v>8</v>
      </c>
      <c r="ZT149" t="s">
        <v>8</v>
      </c>
      <c r="ZU149" t="s">
        <v>8</v>
      </c>
      <c r="ZV149" t="s">
        <v>8</v>
      </c>
      <c r="ZW149" t="s">
        <v>8</v>
      </c>
      <c r="ZX149" t="s">
        <v>8</v>
      </c>
      <c r="ZY149" t="s">
        <v>8</v>
      </c>
      <c r="ZZ149" t="s">
        <v>8</v>
      </c>
      <c r="AAA149" t="s">
        <v>8</v>
      </c>
      <c r="AAB149" t="s">
        <v>8</v>
      </c>
      <c r="AAC149" t="s">
        <v>8</v>
      </c>
      <c r="AAD149" t="s">
        <v>8</v>
      </c>
      <c r="AAE149" t="s">
        <v>8</v>
      </c>
      <c r="AAF149" t="s">
        <v>8</v>
      </c>
      <c r="AAG149" t="s">
        <v>8</v>
      </c>
      <c r="AAH149" t="s">
        <v>8</v>
      </c>
      <c r="AAI149" t="s">
        <v>8</v>
      </c>
      <c r="AAJ149" t="s">
        <v>8</v>
      </c>
      <c r="AAK149" t="s">
        <v>8</v>
      </c>
      <c r="AAL149" t="s">
        <v>8</v>
      </c>
      <c r="AAM149" t="s">
        <v>8</v>
      </c>
      <c r="AAN149" t="s">
        <v>8</v>
      </c>
      <c r="AAO149" t="s">
        <v>772</v>
      </c>
      <c r="AAP149" t="s">
        <v>772</v>
      </c>
      <c r="AAQ149" t="s">
        <v>772</v>
      </c>
      <c r="AAR149" t="s">
        <v>772</v>
      </c>
      <c r="AAS149" t="s">
        <v>772</v>
      </c>
      <c r="AAT149" t="s">
        <v>772</v>
      </c>
      <c r="AAU149" t="s">
        <v>772</v>
      </c>
      <c r="AAV149" t="s">
        <v>772</v>
      </c>
      <c r="AAW149" t="s">
        <v>772</v>
      </c>
      <c r="AAX149" t="s">
        <v>772</v>
      </c>
      <c r="AAY149" t="s">
        <v>772</v>
      </c>
      <c r="AAZ149" t="s">
        <v>772</v>
      </c>
      <c r="ABA149" t="s">
        <v>772</v>
      </c>
      <c r="ABB149" t="s">
        <v>772</v>
      </c>
      <c r="ABC149" t="s">
        <v>772</v>
      </c>
      <c r="ABD149" t="s">
        <v>772</v>
      </c>
      <c r="ABE149" t="s">
        <v>772</v>
      </c>
      <c r="ABF149" t="s">
        <v>772</v>
      </c>
      <c r="ABG149" t="s">
        <v>772</v>
      </c>
      <c r="ABH149" t="s">
        <v>772</v>
      </c>
      <c r="ABI149" t="s">
        <v>772</v>
      </c>
      <c r="ABJ149" t="s">
        <v>772</v>
      </c>
      <c r="ABK149" t="s">
        <v>772</v>
      </c>
      <c r="ABL149" t="s">
        <v>772</v>
      </c>
      <c r="ABM149" t="s">
        <v>772</v>
      </c>
      <c r="ABN149" t="s">
        <v>772</v>
      </c>
      <c r="ABO149" t="s">
        <v>772</v>
      </c>
      <c r="ABP149" t="s">
        <v>772</v>
      </c>
      <c r="ABQ149" t="s">
        <v>772</v>
      </c>
      <c r="ABR149" t="s">
        <v>772</v>
      </c>
      <c r="ABS149" t="s">
        <v>772</v>
      </c>
      <c r="ABT149" t="s">
        <v>772</v>
      </c>
      <c r="ABU149" t="s">
        <v>772</v>
      </c>
      <c r="ABV149" t="s">
        <v>772</v>
      </c>
      <c r="ABW149" t="s">
        <v>772</v>
      </c>
      <c r="ABX149" t="s">
        <v>772</v>
      </c>
      <c r="ABY149" t="s">
        <v>772</v>
      </c>
      <c r="ABZ149" t="s">
        <v>772</v>
      </c>
      <c r="ACA149" t="s">
        <v>772</v>
      </c>
      <c r="ACB149" t="s">
        <v>772</v>
      </c>
      <c r="ACC149" t="s">
        <v>772</v>
      </c>
      <c r="ACD149" t="s">
        <v>772</v>
      </c>
      <c r="ACE149" t="s">
        <v>772</v>
      </c>
    </row>
    <row r="150" spans="1:759" x14ac:dyDescent="0.3">
      <c r="A150" s="5">
        <v>135</v>
      </c>
      <c r="B150" t="s">
        <v>773</v>
      </c>
      <c r="C150" t="s">
        <v>773</v>
      </c>
      <c r="D150" t="s">
        <v>773</v>
      </c>
      <c r="E150" t="s">
        <v>773</v>
      </c>
      <c r="F150" t="s">
        <v>773</v>
      </c>
      <c r="G150" t="s">
        <v>773</v>
      </c>
      <c r="H150" t="s">
        <v>773</v>
      </c>
      <c r="I150" t="s">
        <v>773</v>
      </c>
      <c r="J150" t="s">
        <v>773</v>
      </c>
      <c r="K150" t="s">
        <v>773</v>
      </c>
      <c r="L150" t="s">
        <v>773</v>
      </c>
      <c r="M150" t="s">
        <v>773</v>
      </c>
      <c r="N150" t="s">
        <v>773</v>
      </c>
      <c r="O150" t="s">
        <v>773</v>
      </c>
      <c r="P150" t="s">
        <v>772</v>
      </c>
      <c r="Q150" t="s">
        <v>772</v>
      </c>
      <c r="R150" t="s">
        <v>772</v>
      </c>
      <c r="S150" t="s">
        <v>772</v>
      </c>
      <c r="T150" t="s">
        <v>772</v>
      </c>
      <c r="U150" t="s">
        <v>772</v>
      </c>
      <c r="V150" t="s">
        <v>772</v>
      </c>
      <c r="W150" t="s">
        <v>772</v>
      </c>
      <c r="X150" t="s">
        <v>772</v>
      </c>
      <c r="Y150" t="s">
        <v>772</v>
      </c>
      <c r="Z150" t="s">
        <v>772</v>
      </c>
      <c r="AA150" t="s">
        <v>772</v>
      </c>
      <c r="AB150" t="s">
        <v>772</v>
      </c>
      <c r="AC150" t="s">
        <v>772</v>
      </c>
      <c r="AD150" t="s">
        <v>772</v>
      </c>
      <c r="AE150" t="s">
        <v>772</v>
      </c>
      <c r="AF150" t="s">
        <v>772</v>
      </c>
      <c r="AG150" t="s">
        <v>772</v>
      </c>
      <c r="AH150" t="s">
        <v>772</v>
      </c>
      <c r="AI150" t="s">
        <v>772</v>
      </c>
      <c r="AJ150" t="s">
        <v>772</v>
      </c>
      <c r="AK150" t="s">
        <v>772</v>
      </c>
      <c r="AL150" t="s">
        <v>772</v>
      </c>
      <c r="AM150" t="s">
        <v>772</v>
      </c>
      <c r="AN150" t="s">
        <v>772</v>
      </c>
      <c r="AO150" t="s">
        <v>772</v>
      </c>
      <c r="AP150" t="s">
        <v>772</v>
      </c>
      <c r="AQ150" t="s">
        <v>772</v>
      </c>
      <c r="AR150" t="s">
        <v>772</v>
      </c>
      <c r="AS150" t="s">
        <v>772</v>
      </c>
      <c r="AT150" t="s">
        <v>772</v>
      </c>
      <c r="AU150" t="s">
        <v>772</v>
      </c>
      <c r="AV150" t="s">
        <v>772</v>
      </c>
      <c r="AW150" t="s">
        <v>772</v>
      </c>
      <c r="AX150" t="s">
        <v>772</v>
      </c>
      <c r="AY150" t="s">
        <v>8</v>
      </c>
      <c r="AZ150" t="s">
        <v>772</v>
      </c>
      <c r="BA150" t="s">
        <v>772</v>
      </c>
      <c r="BB150" t="s">
        <v>772</v>
      </c>
      <c r="BC150" t="s">
        <v>772</v>
      </c>
      <c r="BD150" t="s">
        <v>772</v>
      </c>
      <c r="BE150" t="s">
        <v>772</v>
      </c>
      <c r="BF150" t="s">
        <v>772</v>
      </c>
      <c r="BG150" t="s">
        <v>772</v>
      </c>
      <c r="BH150" t="s">
        <v>772</v>
      </c>
      <c r="BI150" t="s">
        <v>772</v>
      </c>
      <c r="BJ150" t="s">
        <v>772</v>
      </c>
      <c r="BK150" t="s">
        <v>772</v>
      </c>
      <c r="BL150" t="s">
        <v>772</v>
      </c>
      <c r="BM150" t="s">
        <v>772</v>
      </c>
      <c r="BN150" t="s">
        <v>772</v>
      </c>
      <c r="BO150" t="s">
        <v>772</v>
      </c>
      <c r="BP150" t="s">
        <v>772</v>
      </c>
      <c r="BQ150" t="s">
        <v>772</v>
      </c>
      <c r="BR150" t="s">
        <v>772</v>
      </c>
      <c r="BS150" t="s">
        <v>772</v>
      </c>
      <c r="BT150" t="s">
        <v>772</v>
      </c>
      <c r="BU150" t="s">
        <v>772</v>
      </c>
      <c r="BV150" t="s">
        <v>772</v>
      </c>
      <c r="BW150" t="s">
        <v>772</v>
      </c>
      <c r="BX150" t="s">
        <v>772</v>
      </c>
      <c r="BY150" t="s">
        <v>772</v>
      </c>
      <c r="BZ150" t="s">
        <v>772</v>
      </c>
      <c r="CA150" t="s">
        <v>772</v>
      </c>
      <c r="CB150" t="s">
        <v>772</v>
      </c>
      <c r="CC150" t="s">
        <v>772</v>
      </c>
      <c r="CD150" t="s">
        <v>772</v>
      </c>
      <c r="CE150" t="s">
        <v>772</v>
      </c>
      <c r="CF150" t="s">
        <v>772</v>
      </c>
      <c r="CG150" t="s">
        <v>772</v>
      </c>
      <c r="CH150" t="s">
        <v>772</v>
      </c>
      <c r="CI150" t="s">
        <v>772</v>
      </c>
      <c r="CJ150" t="s">
        <v>772</v>
      </c>
      <c r="CK150" t="s">
        <v>772</v>
      </c>
      <c r="CL150" t="s">
        <v>772</v>
      </c>
      <c r="CM150" t="s">
        <v>772</v>
      </c>
      <c r="CN150" t="s">
        <v>772</v>
      </c>
      <c r="CO150" t="s">
        <v>772</v>
      </c>
      <c r="CP150" t="s">
        <v>772</v>
      </c>
      <c r="CQ150" t="s">
        <v>772</v>
      </c>
      <c r="CR150" t="s">
        <v>772</v>
      </c>
      <c r="CS150" t="s">
        <v>772</v>
      </c>
      <c r="CT150" t="s">
        <v>772</v>
      </c>
      <c r="CU150" t="s">
        <v>772</v>
      </c>
      <c r="CV150" t="s">
        <v>772</v>
      </c>
      <c r="CW150" t="s">
        <v>772</v>
      </c>
      <c r="CX150" t="s">
        <v>772</v>
      </c>
      <c r="CY150" t="s">
        <v>772</v>
      </c>
      <c r="CZ150" t="s">
        <v>772</v>
      </c>
      <c r="DA150" t="s">
        <v>772</v>
      </c>
      <c r="DB150" t="s">
        <v>772</v>
      </c>
      <c r="DC150" t="s">
        <v>772</v>
      </c>
      <c r="DD150" t="s">
        <v>772</v>
      </c>
      <c r="DE150" t="s">
        <v>772</v>
      </c>
      <c r="DF150" t="s">
        <v>772</v>
      </c>
      <c r="DG150" t="s">
        <v>772</v>
      </c>
      <c r="DH150" t="s">
        <v>772</v>
      </c>
      <c r="DI150" t="s">
        <v>772</v>
      </c>
      <c r="DJ150" t="s">
        <v>772</v>
      </c>
      <c r="DK150" t="s">
        <v>772</v>
      </c>
      <c r="DL150" t="s">
        <v>772</v>
      </c>
      <c r="DM150" t="s">
        <v>772</v>
      </c>
      <c r="DN150" t="s">
        <v>772</v>
      </c>
      <c r="DO150" t="s">
        <v>772</v>
      </c>
      <c r="DP150" t="s">
        <v>772</v>
      </c>
      <c r="DQ150" t="s">
        <v>772</v>
      </c>
      <c r="DR150" t="s">
        <v>772</v>
      </c>
      <c r="DS150" t="s">
        <v>772</v>
      </c>
      <c r="DT150" t="s">
        <v>772</v>
      </c>
      <c r="DU150" t="s">
        <v>772</v>
      </c>
      <c r="DV150" t="s">
        <v>772</v>
      </c>
      <c r="DW150" t="s">
        <v>772</v>
      </c>
      <c r="DX150" t="s">
        <v>772</v>
      </c>
      <c r="DY150" t="s">
        <v>772</v>
      </c>
      <c r="DZ150" t="s">
        <v>772</v>
      </c>
      <c r="EA150" t="s">
        <v>772</v>
      </c>
      <c r="EB150" t="s">
        <v>772</v>
      </c>
      <c r="EC150" t="s">
        <v>772</v>
      </c>
      <c r="ED150" t="s">
        <v>772</v>
      </c>
      <c r="EE150" t="s">
        <v>772</v>
      </c>
      <c r="EF150" t="s">
        <v>772</v>
      </c>
      <c r="EG150" t="s">
        <v>772</v>
      </c>
      <c r="EH150" t="s">
        <v>772</v>
      </c>
      <c r="EI150" t="s">
        <v>772</v>
      </c>
      <c r="EJ150" t="s">
        <v>772</v>
      </c>
      <c r="EK150" t="s">
        <v>772</v>
      </c>
      <c r="EL150" t="s">
        <v>772</v>
      </c>
      <c r="EM150" t="s">
        <v>772</v>
      </c>
      <c r="EN150" t="s">
        <v>772</v>
      </c>
      <c r="EO150" t="s">
        <v>772</v>
      </c>
      <c r="EP150" t="s">
        <v>772</v>
      </c>
      <c r="EQ150" t="s">
        <v>772</v>
      </c>
      <c r="ER150" t="s">
        <v>772</v>
      </c>
      <c r="ES150" t="s">
        <v>772</v>
      </c>
      <c r="ET150" t="s">
        <v>772</v>
      </c>
      <c r="EU150" t="s">
        <v>772</v>
      </c>
      <c r="EV150" t="s">
        <v>772</v>
      </c>
      <c r="EW150" t="s">
        <v>772</v>
      </c>
      <c r="EX150" t="s">
        <v>772</v>
      </c>
      <c r="EY150" t="s">
        <v>772</v>
      </c>
      <c r="EZ150" t="s">
        <v>772</v>
      </c>
      <c r="FA150" t="s">
        <v>772</v>
      </c>
      <c r="FB150" t="s">
        <v>772</v>
      </c>
      <c r="FC150" t="s">
        <v>772</v>
      </c>
      <c r="FD150" t="s">
        <v>772</v>
      </c>
      <c r="FE150" t="s">
        <v>8</v>
      </c>
      <c r="FF150" t="s">
        <v>772</v>
      </c>
      <c r="FG150" t="s">
        <v>772</v>
      </c>
      <c r="FH150" t="s">
        <v>772</v>
      </c>
      <c r="FI150" t="s">
        <v>772</v>
      </c>
      <c r="FJ150" t="s">
        <v>772</v>
      </c>
      <c r="FK150" t="s">
        <v>772</v>
      </c>
      <c r="FL150" t="s">
        <v>772</v>
      </c>
      <c r="FM150" t="s">
        <v>772</v>
      </c>
      <c r="FN150" t="s">
        <v>772</v>
      </c>
      <c r="FO150" t="s">
        <v>772</v>
      </c>
      <c r="FP150" t="s">
        <v>772</v>
      </c>
      <c r="FQ150" t="s">
        <v>772</v>
      </c>
      <c r="FR150" t="s">
        <v>772</v>
      </c>
      <c r="FS150" t="s">
        <v>773</v>
      </c>
      <c r="FT150" t="s">
        <v>773</v>
      </c>
      <c r="FU150" t="s">
        <v>773</v>
      </c>
      <c r="FV150" t="s">
        <v>773</v>
      </c>
      <c r="FW150" t="s">
        <v>773</v>
      </c>
      <c r="FX150" t="s">
        <v>773</v>
      </c>
      <c r="FY150" t="s">
        <v>773</v>
      </c>
      <c r="FZ150" t="s">
        <v>773</v>
      </c>
      <c r="GA150" t="s">
        <v>773</v>
      </c>
      <c r="GB150" t="s">
        <v>773</v>
      </c>
      <c r="GC150" t="s">
        <v>773</v>
      </c>
      <c r="GD150" t="s">
        <v>773</v>
      </c>
      <c r="GE150" t="s">
        <v>773</v>
      </c>
      <c r="GF150" t="s">
        <v>773</v>
      </c>
      <c r="GG150" t="s">
        <v>773</v>
      </c>
      <c r="GH150" t="s">
        <v>773</v>
      </c>
      <c r="GI150" t="s">
        <v>773</v>
      </c>
      <c r="GJ150" t="s">
        <v>773</v>
      </c>
      <c r="GK150" t="s">
        <v>773</v>
      </c>
      <c r="GL150" t="s">
        <v>773</v>
      </c>
      <c r="GM150" t="s">
        <v>773</v>
      </c>
      <c r="GN150" t="s">
        <v>773</v>
      </c>
      <c r="GO150" t="s">
        <v>773</v>
      </c>
      <c r="GP150" t="s">
        <v>773</v>
      </c>
      <c r="GQ150" t="s">
        <v>773</v>
      </c>
      <c r="GR150" t="s">
        <v>773</v>
      </c>
      <c r="GS150" t="s">
        <v>773</v>
      </c>
      <c r="GT150" t="s">
        <v>773</v>
      </c>
      <c r="GU150" t="s">
        <v>773</v>
      </c>
      <c r="GV150" t="s">
        <v>773</v>
      </c>
      <c r="GW150" t="s">
        <v>773</v>
      </c>
      <c r="GX150" t="s">
        <v>773</v>
      </c>
      <c r="GY150" t="s">
        <v>773</v>
      </c>
      <c r="GZ150" t="s">
        <v>773</v>
      </c>
      <c r="HA150" t="s">
        <v>773</v>
      </c>
      <c r="HB150" t="s">
        <v>773</v>
      </c>
      <c r="HC150" t="s">
        <v>773</v>
      </c>
      <c r="HD150" t="s">
        <v>773</v>
      </c>
      <c r="HE150" t="s">
        <v>773</v>
      </c>
      <c r="HF150" t="s">
        <v>773</v>
      </c>
      <c r="HG150" t="s">
        <v>773</v>
      </c>
      <c r="HH150" t="s">
        <v>773</v>
      </c>
      <c r="HI150" t="s">
        <v>773</v>
      </c>
      <c r="HJ150" t="s">
        <v>773</v>
      </c>
      <c r="HK150" t="s">
        <v>773</v>
      </c>
      <c r="HL150" t="s">
        <v>773</v>
      </c>
      <c r="HM150" t="s">
        <v>773</v>
      </c>
      <c r="HN150" t="s">
        <v>773</v>
      </c>
      <c r="HO150" t="s">
        <v>773</v>
      </c>
      <c r="HP150" t="s">
        <v>773</v>
      </c>
      <c r="HQ150" t="s">
        <v>773</v>
      </c>
      <c r="HR150" t="s">
        <v>773</v>
      </c>
      <c r="HS150" t="s">
        <v>773</v>
      </c>
      <c r="HT150" t="s">
        <v>773</v>
      </c>
      <c r="HU150" t="s">
        <v>773</v>
      </c>
      <c r="HV150" t="s">
        <v>773</v>
      </c>
      <c r="HW150" t="s">
        <v>773</v>
      </c>
      <c r="HX150" t="s">
        <v>773</v>
      </c>
      <c r="HY150" t="s">
        <v>773</v>
      </c>
      <c r="HZ150" t="s">
        <v>8</v>
      </c>
      <c r="IA150" t="s">
        <v>773</v>
      </c>
      <c r="IB150" t="s">
        <v>773</v>
      </c>
      <c r="IC150" t="s">
        <v>773</v>
      </c>
      <c r="ID150" t="s">
        <v>773</v>
      </c>
      <c r="IE150" t="s">
        <v>773</v>
      </c>
      <c r="IF150" t="s">
        <v>773</v>
      </c>
      <c r="IG150" t="s">
        <v>773</v>
      </c>
      <c r="IH150" t="s">
        <v>773</v>
      </c>
      <c r="II150" t="s">
        <v>773</v>
      </c>
      <c r="IJ150" t="s">
        <v>773</v>
      </c>
      <c r="IK150" t="s">
        <v>773</v>
      </c>
      <c r="IL150" t="s">
        <v>773</v>
      </c>
      <c r="IM150" t="s">
        <v>773</v>
      </c>
      <c r="IN150" t="s">
        <v>773</v>
      </c>
      <c r="IO150" t="s">
        <v>773</v>
      </c>
      <c r="IP150" t="s">
        <v>773</v>
      </c>
      <c r="IQ150" t="s">
        <v>773</v>
      </c>
      <c r="IR150" t="s">
        <v>773</v>
      </c>
      <c r="IS150" t="s">
        <v>773</v>
      </c>
      <c r="IT150" t="s">
        <v>773</v>
      </c>
      <c r="IU150" t="s">
        <v>773</v>
      </c>
      <c r="IV150" t="s">
        <v>773</v>
      </c>
      <c r="IW150" t="s">
        <v>773</v>
      </c>
      <c r="IX150" t="s">
        <v>773</v>
      </c>
      <c r="IY150" t="s">
        <v>773</v>
      </c>
      <c r="IZ150" t="s">
        <v>773</v>
      </c>
      <c r="JA150" t="s">
        <v>773</v>
      </c>
      <c r="JB150" t="s">
        <v>773</v>
      </c>
      <c r="JC150" t="s">
        <v>773</v>
      </c>
      <c r="JD150" t="s">
        <v>773</v>
      </c>
      <c r="JE150" t="s">
        <v>773</v>
      </c>
      <c r="JF150" t="s">
        <v>773</v>
      </c>
      <c r="JG150" t="s">
        <v>773</v>
      </c>
      <c r="JH150" t="s">
        <v>773</v>
      </c>
      <c r="JI150" t="s">
        <v>773</v>
      </c>
      <c r="JJ150" t="s">
        <v>773</v>
      </c>
      <c r="JK150" t="s">
        <v>773</v>
      </c>
      <c r="JL150" t="s">
        <v>773</v>
      </c>
      <c r="JM150" t="s">
        <v>773</v>
      </c>
      <c r="JN150" t="s">
        <v>773</v>
      </c>
      <c r="JO150" t="s">
        <v>773</v>
      </c>
      <c r="JP150" t="s">
        <v>773</v>
      </c>
      <c r="JQ150" t="s">
        <v>773</v>
      </c>
      <c r="JR150" t="s">
        <v>773</v>
      </c>
      <c r="JS150" t="s">
        <v>773</v>
      </c>
      <c r="JT150" t="s">
        <v>773</v>
      </c>
      <c r="JU150" t="s">
        <v>773</v>
      </c>
      <c r="JV150" t="s">
        <v>773</v>
      </c>
      <c r="JW150" t="s">
        <v>773</v>
      </c>
      <c r="JX150" t="s">
        <v>773</v>
      </c>
      <c r="JY150" t="s">
        <v>773</v>
      </c>
      <c r="JZ150" t="s">
        <v>773</v>
      </c>
      <c r="KA150" t="s">
        <v>773</v>
      </c>
      <c r="KB150" t="s">
        <v>773</v>
      </c>
      <c r="KC150" t="s">
        <v>773</v>
      </c>
      <c r="KD150" t="s">
        <v>773</v>
      </c>
      <c r="KE150" t="s">
        <v>773</v>
      </c>
      <c r="KF150" t="s">
        <v>773</v>
      </c>
      <c r="KG150" t="s">
        <v>773</v>
      </c>
      <c r="KH150" t="s">
        <v>773</v>
      </c>
      <c r="KI150" t="s">
        <v>773</v>
      </c>
      <c r="KJ150" t="s">
        <v>773</v>
      </c>
      <c r="KK150" t="s">
        <v>773</v>
      </c>
      <c r="KL150" t="s">
        <v>773</v>
      </c>
      <c r="KM150" t="s">
        <v>773</v>
      </c>
      <c r="KN150" t="s">
        <v>773</v>
      </c>
      <c r="KO150" t="s">
        <v>773</v>
      </c>
      <c r="KP150" t="s">
        <v>773</v>
      </c>
      <c r="KQ150" t="s">
        <v>773</v>
      </c>
      <c r="KR150" t="s">
        <v>773</v>
      </c>
      <c r="KS150" t="s">
        <v>773</v>
      </c>
      <c r="KT150" t="s">
        <v>773</v>
      </c>
      <c r="KU150" t="s">
        <v>773</v>
      </c>
      <c r="KV150" t="s">
        <v>773</v>
      </c>
      <c r="KW150" t="s">
        <v>773</v>
      </c>
      <c r="KX150" t="s">
        <v>773</v>
      </c>
      <c r="KY150" t="s">
        <v>773</v>
      </c>
      <c r="KZ150" t="s">
        <v>773</v>
      </c>
      <c r="LA150" t="s">
        <v>773</v>
      </c>
      <c r="LB150" t="s">
        <v>773</v>
      </c>
      <c r="LC150" t="s">
        <v>773</v>
      </c>
      <c r="LD150" t="s">
        <v>773</v>
      </c>
      <c r="LE150" t="s">
        <v>8</v>
      </c>
      <c r="LF150" t="s">
        <v>773</v>
      </c>
      <c r="LG150" t="s">
        <v>773</v>
      </c>
      <c r="LH150" t="s">
        <v>773</v>
      </c>
      <c r="LI150" t="s">
        <v>773</v>
      </c>
      <c r="LJ150" t="s">
        <v>773</v>
      </c>
      <c r="LK150" t="s">
        <v>773</v>
      </c>
      <c r="LL150" t="s">
        <v>773</v>
      </c>
      <c r="LM150" t="s">
        <v>773</v>
      </c>
      <c r="LN150" t="s">
        <v>773</v>
      </c>
      <c r="LO150" t="s">
        <v>773</v>
      </c>
      <c r="LP150" t="s">
        <v>773</v>
      </c>
      <c r="LQ150" t="s">
        <v>773</v>
      </c>
      <c r="LR150" t="s">
        <v>773</v>
      </c>
      <c r="LS150" t="s">
        <v>773</v>
      </c>
      <c r="LT150" t="s">
        <v>773</v>
      </c>
      <c r="LU150" t="s">
        <v>773</v>
      </c>
      <c r="LV150" t="s">
        <v>773</v>
      </c>
      <c r="LW150" t="s">
        <v>773</v>
      </c>
      <c r="LX150" t="s">
        <v>773</v>
      </c>
      <c r="LY150" t="s">
        <v>773</v>
      </c>
      <c r="LZ150" t="s">
        <v>773</v>
      </c>
      <c r="MA150" t="s">
        <v>773</v>
      </c>
      <c r="MB150" t="s">
        <v>773</v>
      </c>
      <c r="MC150" t="s">
        <v>773</v>
      </c>
      <c r="MD150" t="s">
        <v>773</v>
      </c>
      <c r="ME150" t="s">
        <v>773</v>
      </c>
      <c r="MF150" t="s">
        <v>773</v>
      </c>
      <c r="MG150" t="s">
        <v>773</v>
      </c>
      <c r="MH150" t="s">
        <v>773</v>
      </c>
      <c r="MI150" t="s">
        <v>773</v>
      </c>
      <c r="MJ150" t="s">
        <v>773</v>
      </c>
      <c r="MK150" t="s">
        <v>773</v>
      </c>
      <c r="ML150" t="s">
        <v>773</v>
      </c>
      <c r="MM150" t="s">
        <v>773</v>
      </c>
      <c r="MN150" t="s">
        <v>773</v>
      </c>
      <c r="MO150" t="s">
        <v>773</v>
      </c>
      <c r="MP150" t="s">
        <v>773</v>
      </c>
      <c r="MQ150" t="s">
        <v>773</v>
      </c>
      <c r="MR150" t="s">
        <v>773</v>
      </c>
      <c r="MS150" t="s">
        <v>773</v>
      </c>
      <c r="MT150" t="s">
        <v>773</v>
      </c>
      <c r="MU150" t="s">
        <v>773</v>
      </c>
      <c r="MV150" t="s">
        <v>773</v>
      </c>
      <c r="MW150" t="s">
        <v>773</v>
      </c>
      <c r="MX150" t="s">
        <v>773</v>
      </c>
      <c r="MY150" t="s">
        <v>773</v>
      </c>
      <c r="MZ150" t="s">
        <v>773</v>
      </c>
      <c r="NA150" t="s">
        <v>773</v>
      </c>
      <c r="NB150" t="s">
        <v>773</v>
      </c>
      <c r="NC150" t="s">
        <v>772</v>
      </c>
      <c r="ND150" t="s">
        <v>772</v>
      </c>
      <c r="NE150" t="s">
        <v>772</v>
      </c>
      <c r="NF150" t="s">
        <v>772</v>
      </c>
      <c r="NG150" t="s">
        <v>772</v>
      </c>
      <c r="NH150" t="s">
        <v>772</v>
      </c>
      <c r="NI150" t="s">
        <v>772</v>
      </c>
      <c r="NJ150" t="s">
        <v>772</v>
      </c>
      <c r="NK150" t="s">
        <v>772</v>
      </c>
      <c r="NL150" t="s">
        <v>772</v>
      </c>
      <c r="NM150" t="s">
        <v>772</v>
      </c>
      <c r="NN150" t="s">
        <v>772</v>
      </c>
      <c r="NO150" t="s">
        <v>772</v>
      </c>
      <c r="NP150" t="s">
        <v>8</v>
      </c>
      <c r="NQ150" t="s">
        <v>772</v>
      </c>
      <c r="NR150" t="s">
        <v>772</v>
      </c>
      <c r="NS150" t="s">
        <v>773</v>
      </c>
      <c r="NT150" t="s">
        <v>773</v>
      </c>
      <c r="NU150" t="s">
        <v>773</v>
      </c>
      <c r="NV150" t="s">
        <v>773</v>
      </c>
      <c r="NW150" t="s">
        <v>773</v>
      </c>
      <c r="NX150" t="s">
        <v>773</v>
      </c>
      <c r="NY150" t="s">
        <v>773</v>
      </c>
      <c r="NZ150" t="s">
        <v>773</v>
      </c>
      <c r="OA150" t="s">
        <v>773</v>
      </c>
      <c r="OB150" t="s">
        <v>773</v>
      </c>
      <c r="OC150" t="s">
        <v>773</v>
      </c>
      <c r="OD150" t="s">
        <v>773</v>
      </c>
      <c r="OE150" t="s">
        <v>773</v>
      </c>
      <c r="OF150" t="s">
        <v>773</v>
      </c>
      <c r="OG150" t="s">
        <v>772</v>
      </c>
      <c r="OH150" t="s">
        <v>772</v>
      </c>
      <c r="OI150" t="s">
        <v>772</v>
      </c>
      <c r="OJ150" t="s">
        <v>772</v>
      </c>
      <c r="OK150" t="s">
        <v>772</v>
      </c>
      <c r="OL150" t="s">
        <v>773</v>
      </c>
      <c r="OM150" t="s">
        <v>773</v>
      </c>
      <c r="ON150" t="s">
        <v>773</v>
      </c>
      <c r="OO150" t="s">
        <v>773</v>
      </c>
      <c r="OP150" t="s">
        <v>773</v>
      </c>
      <c r="OQ150" t="s">
        <v>773</v>
      </c>
      <c r="OR150" t="s">
        <v>773</v>
      </c>
      <c r="OS150" t="s">
        <v>773</v>
      </c>
      <c r="OT150" t="s">
        <v>773</v>
      </c>
      <c r="OU150" t="s">
        <v>773</v>
      </c>
      <c r="OV150" t="s">
        <v>773</v>
      </c>
      <c r="OW150" t="s">
        <v>773</v>
      </c>
      <c r="OX150" t="s">
        <v>773</v>
      </c>
      <c r="OY150" t="s">
        <v>773</v>
      </c>
      <c r="OZ150" t="s">
        <v>773</v>
      </c>
      <c r="PA150" t="s">
        <v>773</v>
      </c>
      <c r="PB150" t="s">
        <v>773</v>
      </c>
      <c r="PC150" t="s">
        <v>773</v>
      </c>
      <c r="PD150" t="s">
        <v>773</v>
      </c>
      <c r="PE150" t="s">
        <v>773</v>
      </c>
      <c r="PF150" t="s">
        <v>773</v>
      </c>
      <c r="PG150" t="s">
        <v>773</v>
      </c>
      <c r="PH150" t="s">
        <v>773</v>
      </c>
      <c r="PI150" t="s">
        <v>773</v>
      </c>
      <c r="PJ150" t="s">
        <v>773</v>
      </c>
      <c r="PK150" t="s">
        <v>773</v>
      </c>
      <c r="PL150" t="s">
        <v>773</v>
      </c>
      <c r="PM150" t="s">
        <v>773</v>
      </c>
      <c r="PN150" t="s">
        <v>773</v>
      </c>
      <c r="PO150" t="s">
        <v>773</v>
      </c>
      <c r="PP150" t="s">
        <v>773</v>
      </c>
      <c r="PQ150" t="s">
        <v>773</v>
      </c>
      <c r="PR150" t="s">
        <v>773</v>
      </c>
      <c r="PS150" t="s">
        <v>773</v>
      </c>
      <c r="PT150" t="s">
        <v>773</v>
      </c>
      <c r="PU150" t="s">
        <v>773</v>
      </c>
      <c r="PV150" t="s">
        <v>773</v>
      </c>
      <c r="PW150" t="s">
        <v>773</v>
      </c>
      <c r="PX150" t="s">
        <v>773</v>
      </c>
      <c r="PY150" t="s">
        <v>773</v>
      </c>
      <c r="PZ150" t="s">
        <v>773</v>
      </c>
      <c r="QA150" t="s">
        <v>773</v>
      </c>
      <c r="QB150" t="s">
        <v>773</v>
      </c>
      <c r="QC150" t="s">
        <v>773</v>
      </c>
      <c r="QD150" t="s">
        <v>773</v>
      </c>
      <c r="QE150" t="s">
        <v>773</v>
      </c>
      <c r="QF150" t="s">
        <v>773</v>
      </c>
      <c r="QG150" t="s">
        <v>773</v>
      </c>
      <c r="QH150" t="s">
        <v>773</v>
      </c>
      <c r="QI150" t="s">
        <v>773</v>
      </c>
      <c r="QJ150" t="s">
        <v>773</v>
      </c>
      <c r="QK150" t="s">
        <v>773</v>
      </c>
      <c r="QL150" t="s">
        <v>773</v>
      </c>
      <c r="QM150" t="s">
        <v>773</v>
      </c>
      <c r="QN150" t="s">
        <v>773</v>
      </c>
      <c r="QO150" t="s">
        <v>773</v>
      </c>
      <c r="QP150" t="s">
        <v>773</v>
      </c>
      <c r="QQ150" t="s">
        <v>773</v>
      </c>
      <c r="QR150" t="s">
        <v>773</v>
      </c>
      <c r="QS150" t="s">
        <v>773</v>
      </c>
      <c r="QT150" t="s">
        <v>773</v>
      </c>
      <c r="QU150" t="s">
        <v>773</v>
      </c>
      <c r="QV150" t="s">
        <v>773</v>
      </c>
      <c r="QW150" t="s">
        <v>773</v>
      </c>
      <c r="QX150" t="s">
        <v>773</v>
      </c>
      <c r="QY150" t="s">
        <v>773</v>
      </c>
      <c r="QZ150" t="s">
        <v>773</v>
      </c>
      <c r="RA150" t="s">
        <v>773</v>
      </c>
      <c r="RB150" t="s">
        <v>773</v>
      </c>
      <c r="RC150" t="s">
        <v>773</v>
      </c>
      <c r="RD150" t="s">
        <v>773</v>
      </c>
      <c r="RE150" t="s">
        <v>773</v>
      </c>
      <c r="RF150" t="s">
        <v>773</v>
      </c>
      <c r="RG150" t="s">
        <v>773</v>
      </c>
      <c r="RH150" t="s">
        <v>773</v>
      </c>
      <c r="RI150" t="s">
        <v>773</v>
      </c>
      <c r="RJ150" t="s">
        <v>773</v>
      </c>
      <c r="RK150" t="s">
        <v>773</v>
      </c>
      <c r="RL150" t="s">
        <v>773</v>
      </c>
      <c r="RM150" t="s">
        <v>773</v>
      </c>
      <c r="RN150" t="s">
        <v>773</v>
      </c>
      <c r="RO150" t="s">
        <v>773</v>
      </c>
      <c r="RP150" t="s">
        <v>773</v>
      </c>
      <c r="RQ150" t="s">
        <v>773</v>
      </c>
      <c r="RR150" t="s">
        <v>773</v>
      </c>
      <c r="RS150" t="s">
        <v>773</v>
      </c>
      <c r="RT150" t="s">
        <v>773</v>
      </c>
      <c r="RU150" t="s">
        <v>773</v>
      </c>
      <c r="RV150" t="s">
        <v>773</v>
      </c>
      <c r="RW150" t="s">
        <v>772</v>
      </c>
      <c r="RX150" t="s">
        <v>772</v>
      </c>
      <c r="RY150" t="s">
        <v>772</v>
      </c>
      <c r="RZ150" t="s">
        <v>772</v>
      </c>
      <c r="SA150" t="s">
        <v>772</v>
      </c>
      <c r="SB150" t="s">
        <v>772</v>
      </c>
      <c r="SC150" t="s">
        <v>772</v>
      </c>
      <c r="SD150" t="s">
        <v>772</v>
      </c>
      <c r="SE150" t="s">
        <v>772</v>
      </c>
      <c r="SF150" t="s">
        <v>772</v>
      </c>
      <c r="SG150" t="s">
        <v>772</v>
      </c>
      <c r="SH150" t="s">
        <v>772</v>
      </c>
      <c r="SI150" t="s">
        <v>772</v>
      </c>
      <c r="SJ150" t="s">
        <v>772</v>
      </c>
      <c r="SK150" t="s">
        <v>772</v>
      </c>
      <c r="SL150" t="s">
        <v>772</v>
      </c>
      <c r="SM150" t="s">
        <v>772</v>
      </c>
      <c r="SN150" t="s">
        <v>772</v>
      </c>
      <c r="SO150" t="s">
        <v>772</v>
      </c>
      <c r="SP150" t="s">
        <v>773</v>
      </c>
      <c r="SQ150" t="s">
        <v>773</v>
      </c>
      <c r="SR150" t="s">
        <v>773</v>
      </c>
      <c r="SS150" t="s">
        <v>773</v>
      </c>
      <c r="ST150" t="s">
        <v>773</v>
      </c>
      <c r="SU150" t="s">
        <v>773</v>
      </c>
      <c r="SV150" t="s">
        <v>773</v>
      </c>
      <c r="SW150" t="s">
        <v>773</v>
      </c>
      <c r="SX150" t="s">
        <v>773</v>
      </c>
      <c r="SY150" t="s">
        <v>773</v>
      </c>
      <c r="SZ150" t="s">
        <v>773</v>
      </c>
      <c r="TA150" t="s">
        <v>773</v>
      </c>
      <c r="TB150" t="s">
        <v>773</v>
      </c>
      <c r="TC150" t="s">
        <v>773</v>
      </c>
      <c r="TD150" t="s">
        <v>773</v>
      </c>
      <c r="TE150" t="s">
        <v>773</v>
      </c>
      <c r="TF150" t="s">
        <v>773</v>
      </c>
      <c r="TG150" t="s">
        <v>773</v>
      </c>
      <c r="TH150" t="s">
        <v>773</v>
      </c>
      <c r="TI150" t="s">
        <v>773</v>
      </c>
      <c r="TJ150" t="s">
        <v>773</v>
      </c>
      <c r="TK150" t="s">
        <v>773</v>
      </c>
      <c r="TL150" t="s">
        <v>773</v>
      </c>
      <c r="TM150" t="s">
        <v>773</v>
      </c>
      <c r="TN150" t="s">
        <v>773</v>
      </c>
      <c r="TO150" t="s">
        <v>773</v>
      </c>
      <c r="TP150" t="s">
        <v>773</v>
      </c>
      <c r="TQ150" t="s">
        <v>773</v>
      </c>
      <c r="TR150" t="s">
        <v>773</v>
      </c>
      <c r="TS150" t="s">
        <v>773</v>
      </c>
      <c r="TT150" t="s">
        <v>773</v>
      </c>
      <c r="TU150" t="s">
        <v>773</v>
      </c>
      <c r="TV150" t="s">
        <v>772</v>
      </c>
      <c r="TW150" t="s">
        <v>772</v>
      </c>
      <c r="TX150" t="s">
        <v>772</v>
      </c>
      <c r="TY150" t="s">
        <v>772</v>
      </c>
      <c r="TZ150" t="s">
        <v>772</v>
      </c>
      <c r="UA150" t="s">
        <v>772</v>
      </c>
      <c r="UB150" t="s">
        <v>772</v>
      </c>
      <c r="UC150" t="s">
        <v>772</v>
      </c>
      <c r="UD150" t="s">
        <v>773</v>
      </c>
      <c r="UE150" t="s">
        <v>773</v>
      </c>
      <c r="UF150" t="s">
        <v>773</v>
      </c>
      <c r="UG150" t="s">
        <v>773</v>
      </c>
      <c r="UH150" t="s">
        <v>773</v>
      </c>
      <c r="UI150" t="s">
        <v>773</v>
      </c>
      <c r="UJ150" t="s">
        <v>773</v>
      </c>
      <c r="UK150" t="s">
        <v>8</v>
      </c>
      <c r="UL150" t="s">
        <v>773</v>
      </c>
      <c r="UM150" t="s">
        <v>773</v>
      </c>
      <c r="UN150" t="s">
        <v>773</v>
      </c>
      <c r="UO150" t="s">
        <v>773</v>
      </c>
      <c r="UP150" t="s">
        <v>773</v>
      </c>
      <c r="UQ150" t="s">
        <v>773</v>
      </c>
      <c r="UR150" t="s">
        <v>773</v>
      </c>
      <c r="US150" t="s">
        <v>773</v>
      </c>
      <c r="UT150" t="s">
        <v>773</v>
      </c>
      <c r="UU150" t="s">
        <v>773</v>
      </c>
      <c r="UV150" t="s">
        <v>773</v>
      </c>
      <c r="UW150" t="s">
        <v>773</v>
      </c>
      <c r="UX150" t="s">
        <v>773</v>
      </c>
      <c r="UY150" t="s">
        <v>773</v>
      </c>
      <c r="UZ150" t="s">
        <v>773</v>
      </c>
      <c r="VA150" t="s">
        <v>773</v>
      </c>
      <c r="VB150" t="s">
        <v>773</v>
      </c>
      <c r="VC150" t="s">
        <v>773</v>
      </c>
      <c r="VD150" t="s">
        <v>773</v>
      </c>
      <c r="VE150" t="s">
        <v>773</v>
      </c>
      <c r="VF150" t="s">
        <v>773</v>
      </c>
      <c r="VG150" t="s">
        <v>773</v>
      </c>
      <c r="VH150" t="s">
        <v>773</v>
      </c>
      <c r="VI150" t="s">
        <v>773</v>
      </c>
      <c r="VJ150" t="s">
        <v>773</v>
      </c>
      <c r="VK150" t="s">
        <v>773</v>
      </c>
      <c r="VL150" t="s">
        <v>773</v>
      </c>
      <c r="VM150" t="s">
        <v>773</v>
      </c>
      <c r="VN150" t="s">
        <v>773</v>
      </c>
      <c r="VO150" t="s">
        <v>773</v>
      </c>
      <c r="VP150" t="s">
        <v>773</v>
      </c>
      <c r="VQ150" t="s">
        <v>773</v>
      </c>
      <c r="VR150" t="s">
        <v>773</v>
      </c>
      <c r="VS150" t="s">
        <v>773</v>
      </c>
      <c r="VT150" t="s">
        <v>773</v>
      </c>
      <c r="VU150" t="s">
        <v>773</v>
      </c>
      <c r="VV150" t="s">
        <v>773</v>
      </c>
      <c r="VW150" t="s">
        <v>773</v>
      </c>
      <c r="VX150" t="s">
        <v>773</v>
      </c>
      <c r="VY150" t="s">
        <v>773</v>
      </c>
      <c r="VZ150" t="s">
        <v>773</v>
      </c>
      <c r="WA150" t="s">
        <v>773</v>
      </c>
      <c r="WB150" t="s">
        <v>773</v>
      </c>
      <c r="WC150" t="s">
        <v>773</v>
      </c>
      <c r="WD150" t="s">
        <v>772</v>
      </c>
      <c r="WE150" t="s">
        <v>772</v>
      </c>
      <c r="WF150" t="s">
        <v>772</v>
      </c>
      <c r="WG150" t="s">
        <v>772</v>
      </c>
      <c r="WH150" t="s">
        <v>772</v>
      </c>
      <c r="WI150" t="s">
        <v>772</v>
      </c>
      <c r="WJ150" t="s">
        <v>772</v>
      </c>
      <c r="WK150" t="s">
        <v>772</v>
      </c>
      <c r="WL150" t="s">
        <v>772</v>
      </c>
      <c r="WM150" t="s">
        <v>772</v>
      </c>
      <c r="WN150" t="s">
        <v>772</v>
      </c>
      <c r="WO150" t="s">
        <v>773</v>
      </c>
      <c r="WP150" t="s">
        <v>773</v>
      </c>
      <c r="WQ150" t="s">
        <v>773</v>
      </c>
      <c r="WR150" t="s">
        <v>773</v>
      </c>
      <c r="WS150" t="s">
        <v>773</v>
      </c>
      <c r="WT150" t="s">
        <v>773</v>
      </c>
      <c r="WU150" t="s">
        <v>772</v>
      </c>
      <c r="WV150" t="s">
        <v>772</v>
      </c>
      <c r="WW150" t="s">
        <v>772</v>
      </c>
      <c r="WX150" t="s">
        <v>772</v>
      </c>
      <c r="WY150" t="s">
        <v>772</v>
      </c>
      <c r="WZ150" t="s">
        <v>772</v>
      </c>
      <c r="XA150" t="s">
        <v>772</v>
      </c>
      <c r="XB150" t="s">
        <v>772</v>
      </c>
      <c r="XC150" t="s">
        <v>772</v>
      </c>
      <c r="XD150" t="s">
        <v>772</v>
      </c>
      <c r="XE150" t="s">
        <v>772</v>
      </c>
      <c r="XF150" t="s">
        <v>772</v>
      </c>
      <c r="XG150" t="s">
        <v>772</v>
      </c>
      <c r="XH150" t="s">
        <v>772</v>
      </c>
      <c r="XI150" t="s">
        <v>772</v>
      </c>
      <c r="XJ150" t="s">
        <v>772</v>
      </c>
      <c r="XK150" t="s">
        <v>772</v>
      </c>
      <c r="XL150" t="s">
        <v>772</v>
      </c>
      <c r="XM150" t="s">
        <v>772</v>
      </c>
      <c r="XN150" t="s">
        <v>772</v>
      </c>
      <c r="XO150" t="s">
        <v>772</v>
      </c>
      <c r="XP150" t="s">
        <v>772</v>
      </c>
      <c r="XQ150" t="s">
        <v>772</v>
      </c>
      <c r="XR150" t="s">
        <v>772</v>
      </c>
      <c r="XS150" t="s">
        <v>772</v>
      </c>
      <c r="XT150" t="s">
        <v>772</v>
      </c>
      <c r="XU150" t="s">
        <v>772</v>
      </c>
      <c r="XV150" t="s">
        <v>772</v>
      </c>
      <c r="XW150" t="s">
        <v>772</v>
      </c>
      <c r="XX150" t="s">
        <v>772</v>
      </c>
      <c r="XY150" t="s">
        <v>772</v>
      </c>
      <c r="XZ150" t="s">
        <v>772</v>
      </c>
      <c r="YA150" t="s">
        <v>772</v>
      </c>
      <c r="YB150" t="s">
        <v>772</v>
      </c>
      <c r="YC150" t="s">
        <v>772</v>
      </c>
      <c r="YD150" t="s">
        <v>772</v>
      </c>
      <c r="YE150" t="s">
        <v>772</v>
      </c>
      <c r="YF150" t="s">
        <v>772</v>
      </c>
      <c r="YG150" t="s">
        <v>772</v>
      </c>
      <c r="YH150" t="s">
        <v>772</v>
      </c>
      <c r="YI150" t="s">
        <v>772</v>
      </c>
      <c r="YJ150" t="s">
        <v>772</v>
      </c>
      <c r="YK150" t="s">
        <v>772</v>
      </c>
      <c r="YL150" t="s">
        <v>772</v>
      </c>
      <c r="YM150" t="s">
        <v>772</v>
      </c>
      <c r="YN150" t="s">
        <v>772</v>
      </c>
      <c r="YO150" t="s">
        <v>772</v>
      </c>
      <c r="YP150" t="s">
        <v>772</v>
      </c>
      <c r="YQ150" t="s">
        <v>772</v>
      </c>
      <c r="YR150" t="s">
        <v>772</v>
      </c>
      <c r="YS150" t="s">
        <v>772</v>
      </c>
      <c r="YT150" t="s">
        <v>772</v>
      </c>
      <c r="YU150" t="s">
        <v>772</v>
      </c>
      <c r="YV150" t="s">
        <v>772</v>
      </c>
      <c r="YW150" t="s">
        <v>772</v>
      </c>
      <c r="YX150" t="s">
        <v>772</v>
      </c>
      <c r="YY150" t="s">
        <v>772</v>
      </c>
      <c r="YZ150" t="s">
        <v>772</v>
      </c>
      <c r="ZA150" t="s">
        <v>772</v>
      </c>
      <c r="ZB150" t="s">
        <v>772</v>
      </c>
      <c r="ZC150" t="s">
        <v>772</v>
      </c>
      <c r="ZD150" t="s">
        <v>772</v>
      </c>
      <c r="ZE150" t="s">
        <v>772</v>
      </c>
      <c r="ZF150" t="s">
        <v>772</v>
      </c>
      <c r="ZG150" t="s">
        <v>772</v>
      </c>
      <c r="ZH150" t="s">
        <v>772</v>
      </c>
      <c r="ZI150" t="s">
        <v>772</v>
      </c>
      <c r="ZJ150" t="s">
        <v>772</v>
      </c>
      <c r="ZK150" t="s">
        <v>772</v>
      </c>
      <c r="ZL150" t="s">
        <v>772</v>
      </c>
      <c r="ZM150" t="s">
        <v>772</v>
      </c>
      <c r="ZN150" t="s">
        <v>772</v>
      </c>
      <c r="ZO150" t="s">
        <v>773</v>
      </c>
      <c r="ZP150" t="s">
        <v>773</v>
      </c>
      <c r="ZQ150" t="s">
        <v>773</v>
      </c>
      <c r="ZR150" t="s">
        <v>773</v>
      </c>
      <c r="ZS150" t="s">
        <v>773</v>
      </c>
      <c r="ZT150" t="s">
        <v>773</v>
      </c>
      <c r="ZU150" t="s">
        <v>773</v>
      </c>
      <c r="ZV150" t="s">
        <v>773</v>
      </c>
      <c r="ZW150" t="s">
        <v>773</v>
      </c>
      <c r="ZX150" t="s">
        <v>773</v>
      </c>
      <c r="ZY150" t="s">
        <v>773</v>
      </c>
      <c r="ZZ150" t="s">
        <v>773</v>
      </c>
      <c r="AAA150" t="s">
        <v>773</v>
      </c>
      <c r="AAB150" t="s">
        <v>773</v>
      </c>
      <c r="AAC150" t="s">
        <v>773</v>
      </c>
      <c r="AAD150" t="s">
        <v>773</v>
      </c>
      <c r="AAE150" t="s">
        <v>773</v>
      </c>
      <c r="AAF150" t="s">
        <v>773</v>
      </c>
      <c r="AAG150" t="s">
        <v>773</v>
      </c>
      <c r="AAH150" t="s">
        <v>773</v>
      </c>
      <c r="AAI150" t="s">
        <v>773</v>
      </c>
      <c r="AAJ150" t="s">
        <v>773</v>
      </c>
      <c r="AAK150" t="s">
        <v>773</v>
      </c>
      <c r="AAL150" t="s">
        <v>772</v>
      </c>
      <c r="AAM150" t="s">
        <v>772</v>
      </c>
      <c r="AAN150" t="s">
        <v>772</v>
      </c>
      <c r="AAO150" t="s">
        <v>772</v>
      </c>
      <c r="AAP150" t="s">
        <v>772</v>
      </c>
      <c r="AAQ150" t="s">
        <v>772</v>
      </c>
      <c r="AAR150" t="s">
        <v>772</v>
      </c>
      <c r="AAS150" t="s">
        <v>772</v>
      </c>
      <c r="AAT150" t="s">
        <v>772</v>
      </c>
      <c r="AAU150" t="s">
        <v>772</v>
      </c>
      <c r="AAV150" t="s">
        <v>772</v>
      </c>
      <c r="AAW150" t="s">
        <v>772</v>
      </c>
      <c r="AAX150" t="s">
        <v>772</v>
      </c>
      <c r="AAY150" t="s">
        <v>772</v>
      </c>
      <c r="AAZ150" t="s">
        <v>772</v>
      </c>
      <c r="ABA150" t="s">
        <v>772</v>
      </c>
      <c r="ABB150" t="s">
        <v>772</v>
      </c>
      <c r="ABC150" t="s">
        <v>772</v>
      </c>
      <c r="ABD150" t="s">
        <v>772</v>
      </c>
      <c r="ABE150" t="s">
        <v>772</v>
      </c>
      <c r="ABF150" t="s">
        <v>773</v>
      </c>
      <c r="ABG150" t="s">
        <v>8</v>
      </c>
      <c r="ABH150" t="s">
        <v>773</v>
      </c>
      <c r="ABI150" t="s">
        <v>773</v>
      </c>
      <c r="ABJ150" t="s">
        <v>773</v>
      </c>
      <c r="ABK150" t="s">
        <v>773</v>
      </c>
      <c r="ABL150" t="s">
        <v>773</v>
      </c>
      <c r="ABM150" t="s">
        <v>773</v>
      </c>
      <c r="ABN150" t="s">
        <v>773</v>
      </c>
      <c r="ABO150" t="s">
        <v>773</v>
      </c>
      <c r="ABP150" t="s">
        <v>773</v>
      </c>
      <c r="ABQ150" t="s">
        <v>773</v>
      </c>
      <c r="ABR150" t="s">
        <v>773</v>
      </c>
      <c r="ABS150" t="s">
        <v>773</v>
      </c>
      <c r="ABT150" t="s">
        <v>773</v>
      </c>
      <c r="ABU150" t="s">
        <v>773</v>
      </c>
      <c r="ABV150" t="s">
        <v>773</v>
      </c>
      <c r="ABW150" t="s">
        <v>773</v>
      </c>
      <c r="ABX150" t="s">
        <v>773</v>
      </c>
      <c r="ABY150" t="s">
        <v>773</v>
      </c>
      <c r="ABZ150" t="s">
        <v>773</v>
      </c>
      <c r="ACA150" t="s">
        <v>8</v>
      </c>
      <c r="ACB150" t="s">
        <v>8</v>
      </c>
      <c r="ACC150" t="s">
        <v>8</v>
      </c>
      <c r="ACD150" t="s">
        <v>8</v>
      </c>
      <c r="ACE150" t="s">
        <v>8</v>
      </c>
    </row>
    <row r="151" spans="1:759" x14ac:dyDescent="0.3">
      <c r="A151" s="5">
        <v>136</v>
      </c>
      <c r="B151" t="s">
        <v>772</v>
      </c>
      <c r="C151" t="s">
        <v>772</v>
      </c>
      <c r="D151" t="s">
        <v>772</v>
      </c>
      <c r="E151" t="s">
        <v>772</v>
      </c>
      <c r="F151" t="s">
        <v>772</v>
      </c>
      <c r="G151" t="s">
        <v>772</v>
      </c>
      <c r="H151" t="s">
        <v>772</v>
      </c>
      <c r="I151" t="s">
        <v>772</v>
      </c>
      <c r="J151" t="s">
        <v>772</v>
      </c>
      <c r="K151" t="s">
        <v>772</v>
      </c>
      <c r="L151" t="s">
        <v>772</v>
      </c>
      <c r="M151" t="s">
        <v>772</v>
      </c>
      <c r="N151" t="s">
        <v>772</v>
      </c>
      <c r="O151" t="s">
        <v>772</v>
      </c>
      <c r="P151" t="s">
        <v>772</v>
      </c>
      <c r="Q151" t="s">
        <v>772</v>
      </c>
      <c r="R151" t="s">
        <v>772</v>
      </c>
      <c r="S151" t="s">
        <v>772</v>
      </c>
      <c r="T151" t="s">
        <v>772</v>
      </c>
      <c r="U151" t="s">
        <v>772</v>
      </c>
      <c r="V151" t="s">
        <v>772</v>
      </c>
      <c r="W151" t="s">
        <v>772</v>
      </c>
      <c r="X151" t="s">
        <v>772</v>
      </c>
      <c r="Y151" t="s">
        <v>772</v>
      </c>
      <c r="Z151" t="s">
        <v>772</v>
      </c>
      <c r="AA151" t="s">
        <v>772</v>
      </c>
      <c r="AB151" t="s">
        <v>773</v>
      </c>
      <c r="AC151" t="s">
        <v>773</v>
      </c>
      <c r="AD151" t="s">
        <v>773</v>
      </c>
      <c r="AE151" t="s">
        <v>773</v>
      </c>
      <c r="AF151" t="s">
        <v>773</v>
      </c>
      <c r="AG151" t="s">
        <v>773</v>
      </c>
      <c r="AH151" t="s">
        <v>773</v>
      </c>
      <c r="AI151" t="s">
        <v>773</v>
      </c>
      <c r="AJ151" t="s">
        <v>773</v>
      </c>
      <c r="AK151" t="s">
        <v>773</v>
      </c>
      <c r="AL151" t="s">
        <v>773</v>
      </c>
      <c r="AM151" t="s">
        <v>773</v>
      </c>
      <c r="AN151" t="s">
        <v>773</v>
      </c>
      <c r="AO151" t="s">
        <v>773</v>
      </c>
      <c r="AP151" t="s">
        <v>773</v>
      </c>
      <c r="AQ151" t="s">
        <v>773</v>
      </c>
      <c r="AR151" t="s">
        <v>773</v>
      </c>
      <c r="AS151" t="s">
        <v>773</v>
      </c>
      <c r="AT151" t="s">
        <v>773</v>
      </c>
      <c r="AU151" t="s">
        <v>773</v>
      </c>
      <c r="AV151" t="s">
        <v>773</v>
      </c>
      <c r="AW151" t="s">
        <v>773</v>
      </c>
      <c r="AX151" t="s">
        <v>773</v>
      </c>
      <c r="AY151" t="s">
        <v>773</v>
      </c>
      <c r="AZ151" t="s">
        <v>773</v>
      </c>
      <c r="BA151" t="s">
        <v>773</v>
      </c>
      <c r="BB151" t="s">
        <v>773</v>
      </c>
      <c r="BC151" t="s">
        <v>773</v>
      </c>
      <c r="BD151" t="s">
        <v>773</v>
      </c>
      <c r="BE151" t="s">
        <v>773</v>
      </c>
      <c r="BF151" t="s">
        <v>773</v>
      </c>
      <c r="BG151" t="s">
        <v>773</v>
      </c>
      <c r="BH151" t="s">
        <v>773</v>
      </c>
      <c r="BI151" t="s">
        <v>773</v>
      </c>
      <c r="BJ151" t="s">
        <v>773</v>
      </c>
      <c r="BK151" t="s">
        <v>773</v>
      </c>
      <c r="BL151" t="s">
        <v>773</v>
      </c>
      <c r="BM151" t="s">
        <v>773</v>
      </c>
      <c r="BN151" t="s">
        <v>773</v>
      </c>
      <c r="BO151" t="s">
        <v>773</v>
      </c>
      <c r="BP151" t="s">
        <v>773</v>
      </c>
      <c r="BQ151" t="s">
        <v>773</v>
      </c>
      <c r="BR151" t="s">
        <v>773</v>
      </c>
      <c r="BS151" t="s">
        <v>773</v>
      </c>
      <c r="BT151" t="s">
        <v>773</v>
      </c>
      <c r="BU151" t="s">
        <v>772</v>
      </c>
      <c r="BV151" t="s">
        <v>772</v>
      </c>
      <c r="BW151" t="s">
        <v>772</v>
      </c>
      <c r="BX151" t="s">
        <v>772</v>
      </c>
      <c r="BY151" t="s">
        <v>772</v>
      </c>
      <c r="BZ151" t="s">
        <v>772</v>
      </c>
      <c r="CA151" t="s">
        <v>772</v>
      </c>
      <c r="CB151" t="s">
        <v>772</v>
      </c>
      <c r="CC151" t="s">
        <v>772</v>
      </c>
      <c r="CD151" t="s">
        <v>772</v>
      </c>
      <c r="CE151" t="s">
        <v>772</v>
      </c>
      <c r="CF151" t="s">
        <v>772</v>
      </c>
      <c r="CG151" t="s">
        <v>772</v>
      </c>
      <c r="CH151" t="s">
        <v>772</v>
      </c>
      <c r="CI151" t="s">
        <v>772</v>
      </c>
      <c r="CJ151" t="s">
        <v>772</v>
      </c>
      <c r="CK151" t="s">
        <v>772</v>
      </c>
      <c r="CL151" t="s">
        <v>772</v>
      </c>
      <c r="CM151" t="s">
        <v>772</v>
      </c>
      <c r="CN151" t="s">
        <v>772</v>
      </c>
      <c r="CO151" t="s">
        <v>772</v>
      </c>
      <c r="CP151" t="s">
        <v>772</v>
      </c>
      <c r="CQ151" t="s">
        <v>772</v>
      </c>
      <c r="CR151" t="s">
        <v>772</v>
      </c>
      <c r="CS151" t="s">
        <v>772</v>
      </c>
      <c r="CT151" t="s">
        <v>772</v>
      </c>
      <c r="CU151" t="s">
        <v>772</v>
      </c>
      <c r="CV151" t="s">
        <v>772</v>
      </c>
      <c r="CW151" t="s">
        <v>772</v>
      </c>
      <c r="CX151" t="s">
        <v>772</v>
      </c>
      <c r="CY151" t="s">
        <v>772</v>
      </c>
      <c r="CZ151" t="s">
        <v>772</v>
      </c>
      <c r="DA151" t="s">
        <v>772</v>
      </c>
      <c r="DB151" t="s">
        <v>772</v>
      </c>
      <c r="DC151" t="s">
        <v>772</v>
      </c>
      <c r="DD151" t="s">
        <v>772</v>
      </c>
      <c r="DE151" t="s">
        <v>772</v>
      </c>
      <c r="DF151" t="s">
        <v>772</v>
      </c>
      <c r="DG151" t="s">
        <v>772</v>
      </c>
      <c r="DH151" t="s">
        <v>772</v>
      </c>
      <c r="DI151" t="s">
        <v>772</v>
      </c>
      <c r="DJ151" t="s">
        <v>772</v>
      </c>
      <c r="DK151" t="s">
        <v>772</v>
      </c>
      <c r="DL151" t="s">
        <v>772</v>
      </c>
      <c r="DM151" t="s">
        <v>772</v>
      </c>
      <c r="DN151" t="s">
        <v>772</v>
      </c>
      <c r="DO151" t="s">
        <v>772</v>
      </c>
      <c r="DP151" t="s">
        <v>772</v>
      </c>
      <c r="DQ151" t="s">
        <v>772</v>
      </c>
      <c r="DR151" t="s">
        <v>772</v>
      </c>
      <c r="DS151" t="s">
        <v>772</v>
      </c>
      <c r="DT151" t="s">
        <v>772</v>
      </c>
      <c r="DU151" t="s">
        <v>772</v>
      </c>
      <c r="DV151" t="s">
        <v>772</v>
      </c>
      <c r="DW151" t="s">
        <v>772</v>
      </c>
      <c r="DX151" t="s">
        <v>772</v>
      </c>
      <c r="DY151" t="s">
        <v>772</v>
      </c>
      <c r="DZ151" t="s">
        <v>772</v>
      </c>
      <c r="EA151" t="s">
        <v>772</v>
      </c>
      <c r="EB151" t="s">
        <v>772</v>
      </c>
      <c r="EC151" t="s">
        <v>772</v>
      </c>
      <c r="ED151" t="s">
        <v>772</v>
      </c>
      <c r="EE151" t="s">
        <v>772</v>
      </c>
      <c r="EF151" t="s">
        <v>772</v>
      </c>
      <c r="EG151" t="s">
        <v>772</v>
      </c>
      <c r="EH151" t="s">
        <v>772</v>
      </c>
      <c r="EI151" t="s">
        <v>772</v>
      </c>
      <c r="EJ151" t="s">
        <v>772</v>
      </c>
      <c r="EK151" t="s">
        <v>772</v>
      </c>
      <c r="EL151" t="s">
        <v>772</v>
      </c>
      <c r="EM151" t="s">
        <v>772</v>
      </c>
      <c r="EN151" t="s">
        <v>772</v>
      </c>
      <c r="EO151" t="s">
        <v>8</v>
      </c>
      <c r="EP151" t="s">
        <v>8</v>
      </c>
      <c r="EQ151" t="s">
        <v>8</v>
      </c>
      <c r="ER151" t="s">
        <v>8</v>
      </c>
      <c r="ES151" t="s">
        <v>773</v>
      </c>
      <c r="ET151" t="s">
        <v>773</v>
      </c>
      <c r="EU151" t="s">
        <v>773</v>
      </c>
      <c r="EV151" t="s">
        <v>773</v>
      </c>
      <c r="EW151" t="s">
        <v>773</v>
      </c>
      <c r="EX151" t="s">
        <v>772</v>
      </c>
      <c r="EY151" t="s">
        <v>772</v>
      </c>
      <c r="EZ151" t="s">
        <v>772</v>
      </c>
      <c r="FA151" t="s">
        <v>772</v>
      </c>
      <c r="FB151" t="s">
        <v>772</v>
      </c>
      <c r="FC151" t="s">
        <v>772</v>
      </c>
      <c r="FD151" t="s">
        <v>772</v>
      </c>
      <c r="FE151" t="s">
        <v>772</v>
      </c>
      <c r="FF151" t="s">
        <v>772</v>
      </c>
      <c r="FG151" t="s">
        <v>772</v>
      </c>
      <c r="FH151" t="s">
        <v>772</v>
      </c>
      <c r="FI151" t="s">
        <v>772</v>
      </c>
      <c r="FJ151" t="s">
        <v>772</v>
      </c>
      <c r="FK151" t="s">
        <v>772</v>
      </c>
      <c r="FL151" t="s">
        <v>772</v>
      </c>
      <c r="FM151" t="s">
        <v>772</v>
      </c>
      <c r="FN151" t="s">
        <v>772</v>
      </c>
      <c r="FO151" t="s">
        <v>772</v>
      </c>
      <c r="FP151" t="s">
        <v>772</v>
      </c>
      <c r="FQ151" t="s">
        <v>772</v>
      </c>
      <c r="FR151" t="s">
        <v>772</v>
      </c>
      <c r="FS151" t="s">
        <v>773</v>
      </c>
      <c r="FT151" t="s">
        <v>773</v>
      </c>
      <c r="FU151" t="s">
        <v>773</v>
      </c>
      <c r="FV151" t="s">
        <v>773</v>
      </c>
      <c r="FW151" t="s">
        <v>773</v>
      </c>
      <c r="FX151" t="s">
        <v>773</v>
      </c>
      <c r="FY151" t="s">
        <v>773</v>
      </c>
      <c r="FZ151" t="s">
        <v>773</v>
      </c>
      <c r="GA151" t="s">
        <v>773</v>
      </c>
      <c r="GB151" t="s">
        <v>773</v>
      </c>
      <c r="GC151" t="s">
        <v>773</v>
      </c>
      <c r="GD151" t="s">
        <v>773</v>
      </c>
      <c r="GE151" t="s">
        <v>773</v>
      </c>
      <c r="GF151" t="s">
        <v>773</v>
      </c>
      <c r="GG151" t="s">
        <v>773</v>
      </c>
      <c r="GH151" t="s">
        <v>773</v>
      </c>
      <c r="GI151" t="s">
        <v>773</v>
      </c>
      <c r="GJ151" t="s">
        <v>773</v>
      </c>
      <c r="GK151" t="s">
        <v>773</v>
      </c>
      <c r="GL151" t="s">
        <v>773</v>
      </c>
      <c r="GM151" t="s">
        <v>773</v>
      </c>
      <c r="GN151" t="s">
        <v>773</v>
      </c>
      <c r="GO151" t="s">
        <v>773</v>
      </c>
      <c r="GP151" t="s">
        <v>773</v>
      </c>
      <c r="GQ151" t="s">
        <v>773</v>
      </c>
      <c r="GR151" t="s">
        <v>773</v>
      </c>
      <c r="GS151" t="s">
        <v>773</v>
      </c>
      <c r="GT151" t="s">
        <v>773</v>
      </c>
      <c r="GU151" t="s">
        <v>773</v>
      </c>
      <c r="GV151" t="s">
        <v>773</v>
      </c>
      <c r="GW151" t="s">
        <v>773</v>
      </c>
      <c r="GX151" t="s">
        <v>773</v>
      </c>
      <c r="GY151" t="s">
        <v>773</v>
      </c>
      <c r="GZ151" t="s">
        <v>773</v>
      </c>
      <c r="HA151" t="s">
        <v>773</v>
      </c>
      <c r="HB151" t="s">
        <v>773</v>
      </c>
      <c r="HC151" t="s">
        <v>773</v>
      </c>
      <c r="HD151" t="s">
        <v>773</v>
      </c>
      <c r="HE151" t="s">
        <v>773</v>
      </c>
      <c r="HF151" t="s">
        <v>773</v>
      </c>
      <c r="HG151" t="s">
        <v>773</v>
      </c>
      <c r="HH151" t="s">
        <v>773</v>
      </c>
      <c r="HI151" t="s">
        <v>773</v>
      </c>
      <c r="HJ151" t="s">
        <v>773</v>
      </c>
      <c r="HK151" t="s">
        <v>773</v>
      </c>
      <c r="HL151" t="s">
        <v>773</v>
      </c>
      <c r="HM151" t="s">
        <v>773</v>
      </c>
      <c r="HN151" t="s">
        <v>773</v>
      </c>
      <c r="HO151" t="s">
        <v>773</v>
      </c>
      <c r="HP151" t="s">
        <v>773</v>
      </c>
      <c r="HQ151" t="s">
        <v>773</v>
      </c>
      <c r="HR151" t="s">
        <v>773</v>
      </c>
      <c r="HS151" t="s">
        <v>773</v>
      </c>
      <c r="HT151" t="s">
        <v>773</v>
      </c>
      <c r="HU151" t="s">
        <v>773</v>
      </c>
      <c r="HV151" t="s">
        <v>773</v>
      </c>
      <c r="HW151" t="s">
        <v>773</v>
      </c>
      <c r="HX151" t="s">
        <v>773</v>
      </c>
      <c r="HY151" t="s">
        <v>773</v>
      </c>
      <c r="HZ151" t="s">
        <v>8</v>
      </c>
      <c r="IA151" t="s">
        <v>773</v>
      </c>
      <c r="IB151" t="s">
        <v>773</v>
      </c>
      <c r="IC151" t="s">
        <v>773</v>
      </c>
      <c r="ID151" t="s">
        <v>773</v>
      </c>
      <c r="IE151" t="s">
        <v>773</v>
      </c>
      <c r="IF151" t="s">
        <v>773</v>
      </c>
      <c r="IG151" t="s">
        <v>773</v>
      </c>
      <c r="IH151" t="s">
        <v>773</v>
      </c>
      <c r="II151" t="s">
        <v>773</v>
      </c>
      <c r="IJ151" t="s">
        <v>773</v>
      </c>
      <c r="IK151" t="s">
        <v>773</v>
      </c>
      <c r="IL151" t="s">
        <v>773</v>
      </c>
      <c r="IM151" t="s">
        <v>773</v>
      </c>
      <c r="IN151" t="s">
        <v>773</v>
      </c>
      <c r="IO151" t="s">
        <v>773</v>
      </c>
      <c r="IP151" t="s">
        <v>773</v>
      </c>
      <c r="IQ151" t="s">
        <v>773</v>
      </c>
      <c r="IR151" t="s">
        <v>773</v>
      </c>
      <c r="IS151" t="s">
        <v>773</v>
      </c>
      <c r="IT151" t="s">
        <v>773</v>
      </c>
      <c r="IU151" t="s">
        <v>773</v>
      </c>
      <c r="IV151" t="s">
        <v>773</v>
      </c>
      <c r="IW151" t="s">
        <v>773</v>
      </c>
      <c r="IX151" t="s">
        <v>773</v>
      </c>
      <c r="IY151" t="s">
        <v>773</v>
      </c>
      <c r="IZ151" t="s">
        <v>773</v>
      </c>
      <c r="JA151" t="s">
        <v>773</v>
      </c>
      <c r="JB151" t="s">
        <v>773</v>
      </c>
      <c r="JC151" t="s">
        <v>773</v>
      </c>
      <c r="JD151" t="s">
        <v>773</v>
      </c>
      <c r="JE151" t="s">
        <v>773</v>
      </c>
      <c r="JF151" t="s">
        <v>773</v>
      </c>
      <c r="JG151" t="s">
        <v>773</v>
      </c>
      <c r="JH151" t="s">
        <v>773</v>
      </c>
      <c r="JI151" t="s">
        <v>773</v>
      </c>
      <c r="JJ151" t="s">
        <v>773</v>
      </c>
      <c r="JK151" t="s">
        <v>773</v>
      </c>
      <c r="JL151" t="s">
        <v>773</v>
      </c>
      <c r="JM151" t="s">
        <v>773</v>
      </c>
      <c r="JN151" t="s">
        <v>773</v>
      </c>
      <c r="JO151" t="s">
        <v>773</v>
      </c>
      <c r="JP151" t="s">
        <v>773</v>
      </c>
      <c r="JQ151" t="s">
        <v>773</v>
      </c>
      <c r="JR151" t="s">
        <v>773</v>
      </c>
      <c r="JS151" t="s">
        <v>773</v>
      </c>
      <c r="JT151" t="s">
        <v>773</v>
      </c>
      <c r="JU151" t="s">
        <v>773</v>
      </c>
      <c r="JV151" t="s">
        <v>773</v>
      </c>
      <c r="JW151" t="s">
        <v>773</v>
      </c>
      <c r="JX151" t="s">
        <v>773</v>
      </c>
      <c r="JY151" t="s">
        <v>773</v>
      </c>
      <c r="JZ151" t="s">
        <v>773</v>
      </c>
      <c r="KA151" t="s">
        <v>773</v>
      </c>
      <c r="KB151" t="s">
        <v>773</v>
      </c>
      <c r="KC151" t="s">
        <v>773</v>
      </c>
      <c r="KD151" t="s">
        <v>773</v>
      </c>
      <c r="KE151" t="s">
        <v>773</v>
      </c>
      <c r="KF151" t="s">
        <v>773</v>
      </c>
      <c r="KG151" t="s">
        <v>773</v>
      </c>
      <c r="KH151" t="s">
        <v>773</v>
      </c>
      <c r="KI151" t="s">
        <v>773</v>
      </c>
      <c r="KJ151" t="s">
        <v>773</v>
      </c>
      <c r="KK151" t="s">
        <v>773</v>
      </c>
      <c r="KL151" t="s">
        <v>773</v>
      </c>
      <c r="KM151" t="s">
        <v>773</v>
      </c>
      <c r="KN151" t="s">
        <v>773</v>
      </c>
      <c r="KO151" t="s">
        <v>773</v>
      </c>
      <c r="KP151" t="s">
        <v>773</v>
      </c>
      <c r="KQ151" t="s">
        <v>773</v>
      </c>
      <c r="KR151" t="s">
        <v>773</v>
      </c>
      <c r="KS151" t="s">
        <v>773</v>
      </c>
      <c r="KT151" t="s">
        <v>773</v>
      </c>
      <c r="KU151" t="s">
        <v>773</v>
      </c>
      <c r="KV151" t="s">
        <v>773</v>
      </c>
      <c r="KW151" t="s">
        <v>773</v>
      </c>
      <c r="KX151" t="s">
        <v>773</v>
      </c>
      <c r="KY151" t="s">
        <v>773</v>
      </c>
      <c r="KZ151" t="s">
        <v>773</v>
      </c>
      <c r="LA151" t="s">
        <v>773</v>
      </c>
      <c r="LB151" t="s">
        <v>773</v>
      </c>
      <c r="LC151" t="s">
        <v>773</v>
      </c>
      <c r="LD151" t="s">
        <v>773</v>
      </c>
      <c r="LE151" t="s">
        <v>773</v>
      </c>
      <c r="LF151" t="s">
        <v>773</v>
      </c>
      <c r="LG151" t="s">
        <v>773</v>
      </c>
      <c r="LH151" t="s">
        <v>773</v>
      </c>
      <c r="LI151" t="s">
        <v>773</v>
      </c>
      <c r="LJ151" t="s">
        <v>773</v>
      </c>
      <c r="LK151" t="s">
        <v>773</v>
      </c>
      <c r="LL151" t="s">
        <v>773</v>
      </c>
      <c r="LM151" t="s">
        <v>773</v>
      </c>
      <c r="LN151" t="s">
        <v>773</v>
      </c>
      <c r="LO151" t="s">
        <v>773</v>
      </c>
      <c r="LP151" t="s">
        <v>773</v>
      </c>
      <c r="LQ151" t="s">
        <v>773</v>
      </c>
      <c r="LR151" t="s">
        <v>773</v>
      </c>
      <c r="LS151" t="s">
        <v>773</v>
      </c>
      <c r="LT151" t="s">
        <v>773</v>
      </c>
      <c r="LU151" t="s">
        <v>773</v>
      </c>
      <c r="LV151" t="s">
        <v>773</v>
      </c>
      <c r="LW151" t="s">
        <v>773</v>
      </c>
      <c r="LX151" t="s">
        <v>773</v>
      </c>
      <c r="LY151" t="s">
        <v>773</v>
      </c>
      <c r="LZ151" t="s">
        <v>773</v>
      </c>
      <c r="MA151" t="s">
        <v>773</v>
      </c>
      <c r="MB151" t="s">
        <v>773</v>
      </c>
      <c r="MC151" t="s">
        <v>773</v>
      </c>
      <c r="MD151" t="s">
        <v>773</v>
      </c>
      <c r="ME151" t="s">
        <v>773</v>
      </c>
      <c r="MF151" t="s">
        <v>773</v>
      </c>
      <c r="MG151" t="s">
        <v>773</v>
      </c>
      <c r="MH151" t="s">
        <v>773</v>
      </c>
      <c r="MI151" t="s">
        <v>773</v>
      </c>
      <c r="MJ151" t="s">
        <v>773</v>
      </c>
      <c r="MK151" t="s">
        <v>773</v>
      </c>
      <c r="ML151" t="s">
        <v>773</v>
      </c>
      <c r="MM151" t="s">
        <v>773</v>
      </c>
      <c r="MN151" t="s">
        <v>773</v>
      </c>
      <c r="MO151" t="s">
        <v>773</v>
      </c>
      <c r="MP151" t="s">
        <v>773</v>
      </c>
      <c r="MQ151" t="s">
        <v>773</v>
      </c>
      <c r="MR151" t="s">
        <v>773</v>
      </c>
      <c r="MS151" t="s">
        <v>773</v>
      </c>
      <c r="MT151" t="s">
        <v>773</v>
      </c>
      <c r="MU151" t="s">
        <v>773</v>
      </c>
      <c r="MV151" t="s">
        <v>773</v>
      </c>
      <c r="MW151" t="s">
        <v>773</v>
      </c>
      <c r="MX151" t="s">
        <v>773</v>
      </c>
      <c r="MY151" t="s">
        <v>773</v>
      </c>
      <c r="MZ151" t="s">
        <v>773</v>
      </c>
      <c r="NA151" t="s">
        <v>773</v>
      </c>
      <c r="NB151" t="s">
        <v>773</v>
      </c>
      <c r="NC151" t="s">
        <v>773</v>
      </c>
      <c r="ND151" t="s">
        <v>773</v>
      </c>
      <c r="NE151" t="s">
        <v>773</v>
      </c>
      <c r="NF151" t="s">
        <v>773</v>
      </c>
      <c r="NG151" t="s">
        <v>773</v>
      </c>
      <c r="NH151" t="s">
        <v>773</v>
      </c>
      <c r="NI151" t="s">
        <v>773</v>
      </c>
      <c r="NJ151" t="s">
        <v>773</v>
      </c>
      <c r="NK151" t="s">
        <v>773</v>
      </c>
      <c r="NL151" t="s">
        <v>773</v>
      </c>
      <c r="NM151" t="s">
        <v>773</v>
      </c>
      <c r="NN151" t="s">
        <v>773</v>
      </c>
      <c r="NO151" t="s">
        <v>773</v>
      </c>
      <c r="NP151" t="s">
        <v>773</v>
      </c>
      <c r="NQ151" t="s">
        <v>772</v>
      </c>
      <c r="NR151" t="s">
        <v>772</v>
      </c>
      <c r="NS151" t="s">
        <v>772</v>
      </c>
      <c r="NT151" t="s">
        <v>772</v>
      </c>
      <c r="NU151" t="s">
        <v>772</v>
      </c>
      <c r="NV151" t="s">
        <v>772</v>
      </c>
      <c r="NW151" t="s">
        <v>772</v>
      </c>
      <c r="NX151" t="s">
        <v>772</v>
      </c>
      <c r="NY151" t="s">
        <v>772</v>
      </c>
      <c r="NZ151" t="s">
        <v>772</v>
      </c>
      <c r="OA151" t="s">
        <v>772</v>
      </c>
      <c r="OB151" t="s">
        <v>772</v>
      </c>
      <c r="OC151" t="s">
        <v>772</v>
      </c>
      <c r="OD151" t="s">
        <v>772</v>
      </c>
      <c r="OE151" t="s">
        <v>772</v>
      </c>
      <c r="OF151" t="s">
        <v>772</v>
      </c>
      <c r="OG151" t="s">
        <v>772</v>
      </c>
      <c r="OH151" t="s">
        <v>772</v>
      </c>
      <c r="OI151" t="s">
        <v>772</v>
      </c>
      <c r="OJ151" t="s">
        <v>772</v>
      </c>
      <c r="OK151" t="s">
        <v>772</v>
      </c>
      <c r="OL151" t="s">
        <v>773</v>
      </c>
      <c r="OM151" t="s">
        <v>773</v>
      </c>
      <c r="ON151" t="s">
        <v>773</v>
      </c>
      <c r="OO151" t="s">
        <v>773</v>
      </c>
      <c r="OP151" t="s">
        <v>773</v>
      </c>
      <c r="OQ151" t="s">
        <v>773</v>
      </c>
      <c r="OR151" t="s">
        <v>773</v>
      </c>
      <c r="OS151" t="s">
        <v>773</v>
      </c>
      <c r="OT151" t="s">
        <v>773</v>
      </c>
      <c r="OU151" t="s">
        <v>773</v>
      </c>
      <c r="OV151" t="s">
        <v>773</v>
      </c>
      <c r="OW151" t="s">
        <v>773</v>
      </c>
      <c r="OX151" t="s">
        <v>773</v>
      </c>
      <c r="OY151" t="s">
        <v>773</v>
      </c>
      <c r="OZ151" t="s">
        <v>773</v>
      </c>
      <c r="PA151" t="s">
        <v>773</v>
      </c>
      <c r="PB151" t="s">
        <v>773</v>
      </c>
      <c r="PC151" t="s">
        <v>773</v>
      </c>
      <c r="PD151" t="s">
        <v>773</v>
      </c>
      <c r="PE151" t="s">
        <v>773</v>
      </c>
      <c r="PF151" t="s">
        <v>773</v>
      </c>
      <c r="PG151" t="s">
        <v>773</v>
      </c>
      <c r="PH151" t="s">
        <v>773</v>
      </c>
      <c r="PI151" t="s">
        <v>773</v>
      </c>
      <c r="PJ151" t="s">
        <v>773</v>
      </c>
      <c r="PK151" t="s">
        <v>773</v>
      </c>
      <c r="PL151" t="s">
        <v>773</v>
      </c>
      <c r="PM151" t="s">
        <v>773</v>
      </c>
      <c r="PN151" t="s">
        <v>773</v>
      </c>
      <c r="PO151" t="s">
        <v>773</v>
      </c>
      <c r="PP151" t="s">
        <v>773</v>
      </c>
      <c r="PQ151" t="s">
        <v>773</v>
      </c>
      <c r="PR151" t="s">
        <v>773</v>
      </c>
      <c r="PS151" t="s">
        <v>773</v>
      </c>
      <c r="PT151" t="s">
        <v>773</v>
      </c>
      <c r="PU151" t="s">
        <v>773</v>
      </c>
      <c r="PV151" t="s">
        <v>773</v>
      </c>
      <c r="PW151" t="s">
        <v>773</v>
      </c>
      <c r="PX151" t="s">
        <v>773</v>
      </c>
      <c r="PY151" t="s">
        <v>773</v>
      </c>
      <c r="PZ151" t="s">
        <v>773</v>
      </c>
      <c r="QA151" t="s">
        <v>773</v>
      </c>
      <c r="QB151" t="s">
        <v>773</v>
      </c>
      <c r="QC151" t="s">
        <v>773</v>
      </c>
      <c r="QD151" t="s">
        <v>773</v>
      </c>
      <c r="QE151" t="s">
        <v>773</v>
      </c>
      <c r="QF151" t="s">
        <v>773</v>
      </c>
      <c r="QG151" t="s">
        <v>773</v>
      </c>
      <c r="QH151" t="s">
        <v>773</v>
      </c>
      <c r="QI151" t="s">
        <v>773</v>
      </c>
      <c r="QJ151" t="s">
        <v>773</v>
      </c>
      <c r="QK151" t="s">
        <v>773</v>
      </c>
      <c r="QL151" t="s">
        <v>773</v>
      </c>
      <c r="QM151" t="s">
        <v>773</v>
      </c>
      <c r="QN151" t="s">
        <v>773</v>
      </c>
      <c r="QO151" t="s">
        <v>773</v>
      </c>
      <c r="QP151" t="s">
        <v>773</v>
      </c>
      <c r="QQ151" t="s">
        <v>773</v>
      </c>
      <c r="QR151" t="s">
        <v>773</v>
      </c>
      <c r="QS151" t="s">
        <v>773</v>
      </c>
      <c r="QT151" t="s">
        <v>773</v>
      </c>
      <c r="QU151" t="s">
        <v>773</v>
      </c>
      <c r="QV151" t="s">
        <v>773</v>
      </c>
      <c r="QW151" t="s">
        <v>773</v>
      </c>
      <c r="QX151" t="s">
        <v>773</v>
      </c>
      <c r="QY151" t="s">
        <v>773</v>
      </c>
      <c r="QZ151" t="s">
        <v>773</v>
      </c>
      <c r="RA151" t="s">
        <v>773</v>
      </c>
      <c r="RB151" t="s">
        <v>773</v>
      </c>
      <c r="RC151" t="s">
        <v>773</v>
      </c>
      <c r="RD151" t="s">
        <v>773</v>
      </c>
      <c r="RE151" t="s">
        <v>773</v>
      </c>
      <c r="RF151" t="s">
        <v>773</v>
      </c>
      <c r="RG151" t="s">
        <v>773</v>
      </c>
      <c r="RH151" t="s">
        <v>773</v>
      </c>
      <c r="RI151" t="s">
        <v>773</v>
      </c>
      <c r="RJ151" t="s">
        <v>773</v>
      </c>
      <c r="RK151" t="s">
        <v>773</v>
      </c>
      <c r="RL151" t="s">
        <v>773</v>
      </c>
      <c r="RM151" t="s">
        <v>773</v>
      </c>
      <c r="RN151" t="s">
        <v>773</v>
      </c>
      <c r="RO151" t="s">
        <v>773</v>
      </c>
      <c r="RP151" t="s">
        <v>773</v>
      </c>
      <c r="RQ151" t="s">
        <v>773</v>
      </c>
      <c r="RR151" t="s">
        <v>773</v>
      </c>
      <c r="RS151" t="s">
        <v>773</v>
      </c>
      <c r="RT151" t="s">
        <v>773</v>
      </c>
      <c r="RU151" t="s">
        <v>773</v>
      </c>
      <c r="RV151" t="s">
        <v>773</v>
      </c>
      <c r="RW151" t="s">
        <v>773</v>
      </c>
      <c r="RX151" t="s">
        <v>773</v>
      </c>
      <c r="RY151" t="s">
        <v>773</v>
      </c>
      <c r="RZ151" t="s">
        <v>773</v>
      </c>
      <c r="SA151" t="s">
        <v>773</v>
      </c>
      <c r="SB151" t="s">
        <v>773</v>
      </c>
      <c r="SC151" t="s">
        <v>773</v>
      </c>
      <c r="SD151" t="s">
        <v>773</v>
      </c>
      <c r="SE151" t="s">
        <v>773</v>
      </c>
      <c r="SF151" t="s">
        <v>773</v>
      </c>
      <c r="SG151" t="s">
        <v>773</v>
      </c>
      <c r="SH151" t="s">
        <v>773</v>
      </c>
      <c r="SI151" t="s">
        <v>773</v>
      </c>
      <c r="SJ151" t="s">
        <v>773</v>
      </c>
      <c r="SK151" t="s">
        <v>773</v>
      </c>
      <c r="SL151" t="s">
        <v>773</v>
      </c>
      <c r="SM151" t="s">
        <v>773</v>
      </c>
      <c r="SN151" t="s">
        <v>773</v>
      </c>
      <c r="SO151" t="s">
        <v>773</v>
      </c>
      <c r="SP151" t="s">
        <v>773</v>
      </c>
      <c r="SQ151" t="s">
        <v>773</v>
      </c>
      <c r="SR151" t="s">
        <v>773</v>
      </c>
      <c r="SS151" t="s">
        <v>773</v>
      </c>
      <c r="ST151" t="s">
        <v>773</v>
      </c>
      <c r="SU151" t="s">
        <v>773</v>
      </c>
      <c r="SV151" t="s">
        <v>773</v>
      </c>
      <c r="SW151" t="s">
        <v>773</v>
      </c>
      <c r="SX151" t="s">
        <v>773</v>
      </c>
      <c r="SY151" t="s">
        <v>773</v>
      </c>
      <c r="SZ151" t="s">
        <v>773</v>
      </c>
      <c r="TA151" t="s">
        <v>773</v>
      </c>
      <c r="TB151" t="s">
        <v>773</v>
      </c>
      <c r="TC151" t="s">
        <v>773</v>
      </c>
      <c r="TD151" t="s">
        <v>773</v>
      </c>
      <c r="TE151" t="s">
        <v>773</v>
      </c>
      <c r="TF151" t="s">
        <v>772</v>
      </c>
      <c r="TG151" t="s">
        <v>772</v>
      </c>
      <c r="TH151" t="s">
        <v>772</v>
      </c>
      <c r="TI151" t="s">
        <v>772</v>
      </c>
      <c r="TJ151" t="s">
        <v>772</v>
      </c>
      <c r="TK151" t="s">
        <v>772</v>
      </c>
      <c r="TL151" t="s">
        <v>772</v>
      </c>
      <c r="TM151" t="s">
        <v>772</v>
      </c>
      <c r="TN151" t="s">
        <v>772</v>
      </c>
      <c r="TO151" t="s">
        <v>772</v>
      </c>
      <c r="TP151" t="s">
        <v>772</v>
      </c>
      <c r="TQ151" t="s">
        <v>772</v>
      </c>
      <c r="TR151" t="s">
        <v>772</v>
      </c>
      <c r="TS151" t="s">
        <v>772</v>
      </c>
      <c r="TT151" t="s">
        <v>772</v>
      </c>
      <c r="TU151" t="s">
        <v>772</v>
      </c>
      <c r="TV151" t="s">
        <v>773</v>
      </c>
      <c r="TW151" t="s">
        <v>772</v>
      </c>
      <c r="TX151" t="s">
        <v>772</v>
      </c>
      <c r="TY151" t="s">
        <v>772</v>
      </c>
      <c r="TZ151" t="s">
        <v>772</v>
      </c>
      <c r="UA151" t="s">
        <v>772</v>
      </c>
      <c r="UB151" t="s">
        <v>772</v>
      </c>
      <c r="UC151" t="s">
        <v>772</v>
      </c>
      <c r="UD151" t="s">
        <v>772</v>
      </c>
      <c r="UE151" t="s">
        <v>772</v>
      </c>
      <c r="UF151" t="s">
        <v>772</v>
      </c>
      <c r="UG151" t="s">
        <v>772</v>
      </c>
      <c r="UH151" t="s">
        <v>772</v>
      </c>
      <c r="UI151" t="s">
        <v>772</v>
      </c>
      <c r="UJ151" t="s">
        <v>772</v>
      </c>
      <c r="UK151" t="s">
        <v>772</v>
      </c>
      <c r="UL151" t="s">
        <v>772</v>
      </c>
      <c r="UM151" t="s">
        <v>772</v>
      </c>
      <c r="UN151" t="s">
        <v>772</v>
      </c>
      <c r="UO151" t="s">
        <v>772</v>
      </c>
      <c r="UP151" t="s">
        <v>772</v>
      </c>
      <c r="UQ151" t="s">
        <v>772</v>
      </c>
      <c r="UR151" t="s">
        <v>772</v>
      </c>
      <c r="US151" t="s">
        <v>772</v>
      </c>
      <c r="UT151" t="s">
        <v>772</v>
      </c>
      <c r="UU151" t="s">
        <v>772</v>
      </c>
      <c r="UV151" t="s">
        <v>772</v>
      </c>
      <c r="UW151" t="s">
        <v>772</v>
      </c>
      <c r="UX151" t="s">
        <v>772</v>
      </c>
      <c r="UY151" t="s">
        <v>772</v>
      </c>
      <c r="UZ151" t="s">
        <v>8</v>
      </c>
      <c r="VA151" t="s">
        <v>772</v>
      </c>
      <c r="VB151" t="s">
        <v>772</v>
      </c>
      <c r="VC151" t="s">
        <v>772</v>
      </c>
      <c r="VD151" t="s">
        <v>772</v>
      </c>
      <c r="VE151" t="s">
        <v>772</v>
      </c>
      <c r="VF151" t="s">
        <v>772</v>
      </c>
      <c r="VG151" t="s">
        <v>772</v>
      </c>
      <c r="VH151" t="s">
        <v>772</v>
      </c>
      <c r="VI151" t="s">
        <v>772</v>
      </c>
      <c r="VJ151" t="s">
        <v>772</v>
      </c>
      <c r="VK151" t="s">
        <v>772</v>
      </c>
      <c r="VL151" t="s">
        <v>772</v>
      </c>
      <c r="VM151" t="s">
        <v>773</v>
      </c>
      <c r="VN151" t="s">
        <v>773</v>
      </c>
      <c r="VO151" t="s">
        <v>773</v>
      </c>
      <c r="VP151" t="s">
        <v>773</v>
      </c>
      <c r="VQ151" t="s">
        <v>773</v>
      </c>
      <c r="VR151" t="s">
        <v>773</v>
      </c>
      <c r="VS151" t="s">
        <v>773</v>
      </c>
      <c r="VT151" t="s">
        <v>773</v>
      </c>
      <c r="VU151" t="s">
        <v>773</v>
      </c>
      <c r="VV151" t="s">
        <v>773</v>
      </c>
      <c r="VW151" t="s">
        <v>773</v>
      </c>
      <c r="VX151" t="s">
        <v>773</v>
      </c>
      <c r="VY151" t="s">
        <v>773</v>
      </c>
      <c r="VZ151" t="s">
        <v>773</v>
      </c>
      <c r="WA151" t="s">
        <v>773</v>
      </c>
      <c r="WB151" t="s">
        <v>773</v>
      </c>
      <c r="WC151" t="s">
        <v>773</v>
      </c>
      <c r="WD151" t="s">
        <v>773</v>
      </c>
      <c r="WE151" t="s">
        <v>773</v>
      </c>
      <c r="WF151" t="s">
        <v>773</v>
      </c>
      <c r="WG151" t="s">
        <v>773</v>
      </c>
      <c r="WH151" t="s">
        <v>773</v>
      </c>
      <c r="WI151" t="s">
        <v>773</v>
      </c>
      <c r="WJ151" t="s">
        <v>773</v>
      </c>
      <c r="WK151" t="s">
        <v>773</v>
      </c>
      <c r="WL151" t="s">
        <v>8</v>
      </c>
      <c r="WM151" t="s">
        <v>773</v>
      </c>
      <c r="WN151" t="s">
        <v>773</v>
      </c>
      <c r="WO151" t="s">
        <v>773</v>
      </c>
      <c r="WP151" t="s">
        <v>773</v>
      </c>
      <c r="WQ151" t="s">
        <v>773</v>
      </c>
      <c r="WR151" t="s">
        <v>773</v>
      </c>
      <c r="WS151" t="s">
        <v>773</v>
      </c>
      <c r="WT151" t="s">
        <v>773</v>
      </c>
      <c r="WU151" t="s">
        <v>773</v>
      </c>
      <c r="WV151" t="s">
        <v>773</v>
      </c>
      <c r="WW151" t="s">
        <v>773</v>
      </c>
      <c r="WX151" t="s">
        <v>773</v>
      </c>
      <c r="WY151" t="s">
        <v>773</v>
      </c>
      <c r="WZ151" t="s">
        <v>773</v>
      </c>
      <c r="XA151" t="s">
        <v>773</v>
      </c>
      <c r="XB151" t="s">
        <v>773</v>
      </c>
      <c r="XC151" t="s">
        <v>773</v>
      </c>
      <c r="XD151" t="s">
        <v>773</v>
      </c>
      <c r="XE151" t="s">
        <v>773</v>
      </c>
      <c r="XF151" t="s">
        <v>773</v>
      </c>
      <c r="XG151" t="s">
        <v>773</v>
      </c>
      <c r="XH151" t="s">
        <v>773</v>
      </c>
      <c r="XI151" t="s">
        <v>773</v>
      </c>
      <c r="XJ151" t="s">
        <v>773</v>
      </c>
      <c r="XK151" t="s">
        <v>773</v>
      </c>
      <c r="XL151" t="s">
        <v>773</v>
      </c>
      <c r="XM151" t="s">
        <v>773</v>
      </c>
      <c r="XN151" t="s">
        <v>773</v>
      </c>
      <c r="XO151" t="s">
        <v>773</v>
      </c>
      <c r="XP151" t="s">
        <v>773</v>
      </c>
      <c r="XQ151" t="s">
        <v>773</v>
      </c>
      <c r="XR151" t="s">
        <v>773</v>
      </c>
      <c r="XS151" t="s">
        <v>773</v>
      </c>
      <c r="XT151" t="s">
        <v>773</v>
      </c>
      <c r="XU151" t="s">
        <v>773</v>
      </c>
      <c r="XV151" t="s">
        <v>773</v>
      </c>
      <c r="XW151" t="s">
        <v>773</v>
      </c>
      <c r="XX151" t="s">
        <v>773</v>
      </c>
      <c r="XY151" t="s">
        <v>773</v>
      </c>
      <c r="XZ151" t="s">
        <v>772</v>
      </c>
      <c r="YA151" t="s">
        <v>772</v>
      </c>
      <c r="YB151" t="s">
        <v>772</v>
      </c>
      <c r="YC151" t="s">
        <v>772</v>
      </c>
      <c r="YD151" t="s">
        <v>772</v>
      </c>
      <c r="YE151" t="s">
        <v>772</v>
      </c>
      <c r="YF151" t="s">
        <v>772</v>
      </c>
      <c r="YG151" t="s">
        <v>772</v>
      </c>
      <c r="YH151" t="s">
        <v>772</v>
      </c>
      <c r="YI151" t="s">
        <v>772</v>
      </c>
      <c r="YJ151" t="s">
        <v>772</v>
      </c>
      <c r="YK151" t="s">
        <v>772</v>
      </c>
      <c r="YL151" t="s">
        <v>772</v>
      </c>
      <c r="YM151" t="s">
        <v>772</v>
      </c>
      <c r="YN151" t="s">
        <v>772</v>
      </c>
      <c r="YO151" t="s">
        <v>772</v>
      </c>
      <c r="YP151" t="s">
        <v>772</v>
      </c>
      <c r="YQ151" t="s">
        <v>772</v>
      </c>
      <c r="YR151" t="s">
        <v>772</v>
      </c>
      <c r="YS151" t="s">
        <v>772</v>
      </c>
      <c r="YT151" t="s">
        <v>772</v>
      </c>
      <c r="YU151" t="s">
        <v>772</v>
      </c>
      <c r="YV151" t="s">
        <v>772</v>
      </c>
      <c r="YW151" t="s">
        <v>772</v>
      </c>
      <c r="YX151" t="s">
        <v>772</v>
      </c>
      <c r="YY151" t="s">
        <v>772</v>
      </c>
      <c r="YZ151" t="s">
        <v>772</v>
      </c>
      <c r="ZA151" t="s">
        <v>772</v>
      </c>
      <c r="ZB151" t="s">
        <v>772</v>
      </c>
      <c r="ZC151" t="s">
        <v>772</v>
      </c>
      <c r="ZD151" t="s">
        <v>772</v>
      </c>
      <c r="ZE151" t="s">
        <v>772</v>
      </c>
      <c r="ZF151" t="s">
        <v>772</v>
      </c>
      <c r="ZG151" t="s">
        <v>772</v>
      </c>
      <c r="ZH151" t="s">
        <v>772</v>
      </c>
      <c r="ZI151" t="s">
        <v>772</v>
      </c>
      <c r="ZJ151" t="s">
        <v>772</v>
      </c>
      <c r="ZK151" t="s">
        <v>772</v>
      </c>
      <c r="ZL151" t="s">
        <v>772</v>
      </c>
      <c r="ZM151" t="s">
        <v>772</v>
      </c>
      <c r="ZN151" t="s">
        <v>772</v>
      </c>
      <c r="ZO151" t="s">
        <v>773</v>
      </c>
      <c r="ZP151" t="s">
        <v>773</v>
      </c>
      <c r="ZQ151" t="s">
        <v>773</v>
      </c>
      <c r="ZR151" t="s">
        <v>773</v>
      </c>
      <c r="ZS151" t="s">
        <v>773</v>
      </c>
      <c r="ZT151" t="s">
        <v>773</v>
      </c>
      <c r="ZU151" t="s">
        <v>773</v>
      </c>
      <c r="ZV151" t="s">
        <v>773</v>
      </c>
      <c r="ZW151" t="s">
        <v>773</v>
      </c>
      <c r="ZX151" t="s">
        <v>773</v>
      </c>
      <c r="ZY151" t="s">
        <v>773</v>
      </c>
      <c r="ZZ151" t="s">
        <v>773</v>
      </c>
      <c r="AAA151" t="s">
        <v>773</v>
      </c>
      <c r="AAB151" t="s">
        <v>773</v>
      </c>
      <c r="AAC151" t="s">
        <v>773</v>
      </c>
      <c r="AAD151" t="s">
        <v>773</v>
      </c>
      <c r="AAE151" t="s">
        <v>773</v>
      </c>
      <c r="AAF151" t="s">
        <v>773</v>
      </c>
      <c r="AAG151" t="s">
        <v>773</v>
      </c>
      <c r="AAH151" t="s">
        <v>773</v>
      </c>
      <c r="AAI151" t="s">
        <v>773</v>
      </c>
      <c r="AAJ151" t="s">
        <v>773</v>
      </c>
      <c r="AAK151" t="s">
        <v>773</v>
      </c>
      <c r="AAL151" t="s">
        <v>773</v>
      </c>
      <c r="AAM151" t="s">
        <v>773</v>
      </c>
      <c r="AAN151" t="s">
        <v>773</v>
      </c>
      <c r="AAO151" t="s">
        <v>773</v>
      </c>
      <c r="AAP151" t="s">
        <v>773</v>
      </c>
      <c r="AAQ151" t="s">
        <v>773</v>
      </c>
      <c r="AAR151" t="s">
        <v>773</v>
      </c>
      <c r="AAS151" t="s">
        <v>773</v>
      </c>
      <c r="AAT151" t="s">
        <v>773</v>
      </c>
      <c r="AAU151" t="s">
        <v>773</v>
      </c>
      <c r="AAV151" t="s">
        <v>773</v>
      </c>
      <c r="AAW151" t="s">
        <v>773</v>
      </c>
      <c r="AAX151" t="s">
        <v>773</v>
      </c>
      <c r="AAY151" t="s">
        <v>773</v>
      </c>
      <c r="AAZ151" t="s">
        <v>773</v>
      </c>
      <c r="ABA151" t="s">
        <v>773</v>
      </c>
      <c r="ABB151" t="s">
        <v>773</v>
      </c>
      <c r="ABC151" t="s">
        <v>773</v>
      </c>
      <c r="ABD151" t="s">
        <v>773</v>
      </c>
      <c r="ABE151" t="s">
        <v>773</v>
      </c>
      <c r="ABF151" t="s">
        <v>773</v>
      </c>
      <c r="ABG151" t="s">
        <v>773</v>
      </c>
      <c r="ABH151" t="s">
        <v>773</v>
      </c>
      <c r="ABI151" t="s">
        <v>773</v>
      </c>
      <c r="ABJ151" t="s">
        <v>773</v>
      </c>
      <c r="ABK151" t="s">
        <v>773</v>
      </c>
      <c r="ABL151" t="s">
        <v>773</v>
      </c>
      <c r="ABM151" t="s">
        <v>773</v>
      </c>
      <c r="ABN151" t="s">
        <v>773</v>
      </c>
      <c r="ABO151" t="s">
        <v>773</v>
      </c>
      <c r="ABP151" t="s">
        <v>773</v>
      </c>
      <c r="ABQ151" t="s">
        <v>773</v>
      </c>
      <c r="ABR151" t="s">
        <v>773</v>
      </c>
      <c r="ABS151" t="s">
        <v>773</v>
      </c>
      <c r="ABT151" t="s">
        <v>773</v>
      </c>
      <c r="ABU151" t="s">
        <v>773</v>
      </c>
      <c r="ABV151" t="s">
        <v>773</v>
      </c>
      <c r="ABW151" t="s">
        <v>773</v>
      </c>
      <c r="ABX151" t="s">
        <v>773</v>
      </c>
      <c r="ABY151" t="s">
        <v>773</v>
      </c>
      <c r="ABZ151" t="s">
        <v>773</v>
      </c>
      <c r="ACA151" t="s">
        <v>773</v>
      </c>
      <c r="ACB151" t="s">
        <v>773</v>
      </c>
      <c r="ACC151" t="s">
        <v>773</v>
      </c>
      <c r="ACD151" t="s">
        <v>773</v>
      </c>
      <c r="ACE151" t="s">
        <v>773</v>
      </c>
    </row>
    <row r="152" spans="1:759" x14ac:dyDescent="0.3">
      <c r="A152" s="5">
        <v>137</v>
      </c>
      <c r="B152" t="s">
        <v>772</v>
      </c>
      <c r="C152" t="s">
        <v>772</v>
      </c>
      <c r="D152" t="s">
        <v>772</v>
      </c>
      <c r="E152" t="s">
        <v>772</v>
      </c>
      <c r="F152" t="s">
        <v>772</v>
      </c>
      <c r="G152" t="s">
        <v>772</v>
      </c>
      <c r="H152" t="s">
        <v>772</v>
      </c>
      <c r="I152" t="s">
        <v>772</v>
      </c>
      <c r="J152" t="s">
        <v>772</v>
      </c>
      <c r="K152" t="s">
        <v>772</v>
      </c>
      <c r="L152" t="s">
        <v>772</v>
      </c>
      <c r="M152" t="s">
        <v>772</v>
      </c>
      <c r="N152" t="s">
        <v>772</v>
      </c>
      <c r="O152" t="s">
        <v>772</v>
      </c>
      <c r="P152" t="s">
        <v>772</v>
      </c>
      <c r="Q152" t="s">
        <v>772</v>
      </c>
      <c r="R152" t="s">
        <v>772</v>
      </c>
      <c r="S152" t="s">
        <v>772</v>
      </c>
      <c r="T152" t="s">
        <v>772</v>
      </c>
      <c r="U152" t="s">
        <v>772</v>
      </c>
      <c r="V152" t="s">
        <v>772</v>
      </c>
      <c r="W152" t="s">
        <v>772</v>
      </c>
      <c r="X152" t="s">
        <v>772</v>
      </c>
      <c r="Y152" t="s">
        <v>772</v>
      </c>
      <c r="Z152" t="s">
        <v>772</v>
      </c>
      <c r="AA152" t="s">
        <v>772</v>
      </c>
      <c r="AB152" t="s">
        <v>772</v>
      </c>
      <c r="AC152" t="s">
        <v>772</v>
      </c>
      <c r="AD152" t="s">
        <v>772</v>
      </c>
      <c r="AE152" t="s">
        <v>772</v>
      </c>
      <c r="AF152" t="s">
        <v>772</v>
      </c>
      <c r="AG152" t="s">
        <v>772</v>
      </c>
      <c r="AH152" t="s">
        <v>772</v>
      </c>
      <c r="AI152" t="s">
        <v>772</v>
      </c>
      <c r="AJ152" t="s">
        <v>772</v>
      </c>
      <c r="AK152" t="s">
        <v>772</v>
      </c>
      <c r="AL152" t="s">
        <v>772</v>
      </c>
      <c r="AM152" t="s">
        <v>772</v>
      </c>
      <c r="AN152" t="s">
        <v>772</v>
      </c>
      <c r="AO152" t="s">
        <v>772</v>
      </c>
      <c r="AP152" t="s">
        <v>772</v>
      </c>
      <c r="AQ152" t="s">
        <v>772</v>
      </c>
      <c r="AR152" t="s">
        <v>8</v>
      </c>
      <c r="AS152" t="s">
        <v>8</v>
      </c>
      <c r="AT152" t="s">
        <v>8</v>
      </c>
      <c r="AU152" t="s">
        <v>8</v>
      </c>
      <c r="AV152" t="s">
        <v>8</v>
      </c>
      <c r="AW152" t="s">
        <v>8</v>
      </c>
      <c r="AX152" t="s">
        <v>8</v>
      </c>
      <c r="AY152" t="s">
        <v>8</v>
      </c>
      <c r="AZ152" t="s">
        <v>8</v>
      </c>
      <c r="BA152" t="s">
        <v>8</v>
      </c>
      <c r="BB152" t="s">
        <v>8</v>
      </c>
      <c r="BC152" t="s">
        <v>8</v>
      </c>
      <c r="BD152" t="s">
        <v>8</v>
      </c>
      <c r="BE152" t="s">
        <v>8</v>
      </c>
      <c r="BF152" t="s">
        <v>8</v>
      </c>
      <c r="BG152" t="s">
        <v>8</v>
      </c>
      <c r="BH152" t="s">
        <v>8</v>
      </c>
      <c r="BI152" t="s">
        <v>8</v>
      </c>
      <c r="BJ152" t="s">
        <v>8</v>
      </c>
      <c r="BK152" t="s">
        <v>8</v>
      </c>
      <c r="BL152" t="s">
        <v>8</v>
      </c>
      <c r="BM152" t="s">
        <v>8</v>
      </c>
      <c r="BN152" t="s">
        <v>8</v>
      </c>
      <c r="BO152" t="s">
        <v>8</v>
      </c>
      <c r="BP152" t="s">
        <v>8</v>
      </c>
      <c r="BQ152" t="s">
        <v>8</v>
      </c>
      <c r="BR152" t="s">
        <v>8</v>
      </c>
      <c r="BS152" t="s">
        <v>8</v>
      </c>
      <c r="BT152" t="s">
        <v>8</v>
      </c>
      <c r="BU152" t="s">
        <v>772</v>
      </c>
      <c r="BV152" t="s">
        <v>772</v>
      </c>
      <c r="BW152" t="s">
        <v>772</v>
      </c>
      <c r="BX152" t="s">
        <v>772</v>
      </c>
      <c r="BY152" t="s">
        <v>772</v>
      </c>
      <c r="BZ152" t="s">
        <v>772</v>
      </c>
      <c r="CA152" t="s">
        <v>772</v>
      </c>
      <c r="CB152" t="s">
        <v>772</v>
      </c>
      <c r="CC152" t="s">
        <v>772</v>
      </c>
      <c r="CD152" t="s">
        <v>772</v>
      </c>
      <c r="CE152" t="s">
        <v>772</v>
      </c>
      <c r="CF152" t="s">
        <v>772</v>
      </c>
      <c r="CG152" t="s">
        <v>772</v>
      </c>
      <c r="CH152" t="s">
        <v>772</v>
      </c>
      <c r="CI152" t="s">
        <v>772</v>
      </c>
      <c r="CJ152" t="s">
        <v>772</v>
      </c>
      <c r="CK152" t="s">
        <v>772</v>
      </c>
      <c r="CL152" t="s">
        <v>772</v>
      </c>
      <c r="CM152" t="s">
        <v>772</v>
      </c>
      <c r="CN152" t="s">
        <v>772</v>
      </c>
      <c r="CO152" t="s">
        <v>772</v>
      </c>
      <c r="CP152" t="s">
        <v>772</v>
      </c>
      <c r="CQ152" t="s">
        <v>772</v>
      </c>
      <c r="CR152" t="s">
        <v>772</v>
      </c>
      <c r="CS152" t="s">
        <v>772</v>
      </c>
      <c r="CT152" t="s">
        <v>772</v>
      </c>
      <c r="CU152" t="s">
        <v>772</v>
      </c>
      <c r="CV152" t="s">
        <v>772</v>
      </c>
      <c r="CW152" t="s">
        <v>772</v>
      </c>
      <c r="CX152" t="s">
        <v>772</v>
      </c>
      <c r="CY152" t="s">
        <v>772</v>
      </c>
      <c r="CZ152" t="s">
        <v>772</v>
      </c>
      <c r="DA152" t="s">
        <v>772</v>
      </c>
      <c r="DB152" t="s">
        <v>772</v>
      </c>
      <c r="DC152" t="s">
        <v>772</v>
      </c>
      <c r="DD152" t="s">
        <v>772</v>
      </c>
      <c r="DE152" t="s">
        <v>772</v>
      </c>
      <c r="DF152" t="s">
        <v>772</v>
      </c>
      <c r="DG152" t="s">
        <v>772</v>
      </c>
      <c r="DH152" t="s">
        <v>772</v>
      </c>
      <c r="DI152" t="s">
        <v>772</v>
      </c>
      <c r="DJ152" t="s">
        <v>772</v>
      </c>
      <c r="DK152" t="s">
        <v>772</v>
      </c>
      <c r="DL152" t="s">
        <v>772</v>
      </c>
      <c r="DM152" t="s">
        <v>772</v>
      </c>
      <c r="DN152" t="s">
        <v>772</v>
      </c>
      <c r="DO152" t="s">
        <v>772</v>
      </c>
      <c r="DP152" t="s">
        <v>772</v>
      </c>
      <c r="DQ152" t="s">
        <v>772</v>
      </c>
      <c r="DR152" t="s">
        <v>772</v>
      </c>
      <c r="DS152" t="s">
        <v>772</v>
      </c>
      <c r="DT152" t="s">
        <v>772</v>
      </c>
      <c r="DU152" t="s">
        <v>772</v>
      </c>
      <c r="DV152" t="s">
        <v>772</v>
      </c>
      <c r="DW152" t="s">
        <v>772</v>
      </c>
      <c r="DX152" t="s">
        <v>772</v>
      </c>
      <c r="DY152" t="s">
        <v>772</v>
      </c>
      <c r="DZ152" t="s">
        <v>772</v>
      </c>
      <c r="EA152" t="s">
        <v>772</v>
      </c>
      <c r="EB152" t="s">
        <v>772</v>
      </c>
      <c r="EC152" t="s">
        <v>772</v>
      </c>
      <c r="ED152" t="s">
        <v>772</v>
      </c>
      <c r="EE152" t="s">
        <v>772</v>
      </c>
      <c r="EF152" t="s">
        <v>772</v>
      </c>
      <c r="EG152" t="s">
        <v>772</v>
      </c>
      <c r="EH152" t="s">
        <v>772</v>
      </c>
      <c r="EI152" t="s">
        <v>772</v>
      </c>
      <c r="EJ152" t="s">
        <v>772</v>
      </c>
      <c r="EK152" t="s">
        <v>772</v>
      </c>
      <c r="EL152" t="s">
        <v>772</v>
      </c>
      <c r="EM152" t="s">
        <v>772</v>
      </c>
      <c r="EN152" t="s">
        <v>772</v>
      </c>
      <c r="EO152" t="s">
        <v>772</v>
      </c>
      <c r="EP152" t="s">
        <v>772</v>
      </c>
      <c r="EQ152" t="s">
        <v>772</v>
      </c>
      <c r="ER152" t="s">
        <v>772</v>
      </c>
      <c r="ES152" t="s">
        <v>772</v>
      </c>
      <c r="ET152" t="s">
        <v>772</v>
      </c>
      <c r="EU152" t="s">
        <v>772</v>
      </c>
      <c r="EV152" t="s">
        <v>772</v>
      </c>
      <c r="EW152" t="s">
        <v>772</v>
      </c>
      <c r="EX152" t="s">
        <v>772</v>
      </c>
      <c r="EY152" t="s">
        <v>772</v>
      </c>
      <c r="EZ152" t="s">
        <v>772</v>
      </c>
      <c r="FA152" t="s">
        <v>772</v>
      </c>
      <c r="FB152" t="s">
        <v>772</v>
      </c>
      <c r="FC152" t="s">
        <v>772</v>
      </c>
      <c r="FD152" t="s">
        <v>772</v>
      </c>
      <c r="FE152" t="s">
        <v>772</v>
      </c>
      <c r="FF152" t="s">
        <v>772</v>
      </c>
      <c r="FG152" t="s">
        <v>772</v>
      </c>
      <c r="FH152" t="s">
        <v>772</v>
      </c>
      <c r="FI152" t="s">
        <v>772</v>
      </c>
      <c r="FJ152" t="s">
        <v>773</v>
      </c>
      <c r="FK152" t="s">
        <v>773</v>
      </c>
      <c r="FL152" t="s">
        <v>772</v>
      </c>
      <c r="FM152" t="s">
        <v>772</v>
      </c>
      <c r="FN152" t="s">
        <v>772</v>
      </c>
      <c r="FO152" t="s">
        <v>772</v>
      </c>
      <c r="FP152" t="s">
        <v>772</v>
      </c>
      <c r="FQ152" t="s">
        <v>772</v>
      </c>
      <c r="FR152" t="s">
        <v>772</v>
      </c>
      <c r="FS152" t="s">
        <v>772</v>
      </c>
      <c r="FT152" t="s">
        <v>772</v>
      </c>
      <c r="FU152" t="s">
        <v>772</v>
      </c>
      <c r="FV152" t="s">
        <v>772</v>
      </c>
      <c r="FW152" t="s">
        <v>772</v>
      </c>
      <c r="FX152" t="s">
        <v>772</v>
      </c>
      <c r="FY152" t="s">
        <v>772</v>
      </c>
      <c r="FZ152" t="s">
        <v>772</v>
      </c>
      <c r="GA152" t="s">
        <v>772</v>
      </c>
      <c r="GB152" t="s">
        <v>772</v>
      </c>
      <c r="GC152" t="s">
        <v>772</v>
      </c>
      <c r="GD152" t="s">
        <v>772</v>
      </c>
      <c r="GE152" t="s">
        <v>772</v>
      </c>
      <c r="GF152" t="s">
        <v>772</v>
      </c>
      <c r="GG152" t="s">
        <v>772</v>
      </c>
      <c r="GH152" t="s">
        <v>772</v>
      </c>
      <c r="GI152" t="s">
        <v>772</v>
      </c>
      <c r="GJ152" t="s">
        <v>772</v>
      </c>
      <c r="GK152" t="s">
        <v>772</v>
      </c>
      <c r="GL152" t="s">
        <v>772</v>
      </c>
      <c r="GM152" t="s">
        <v>772</v>
      </c>
      <c r="GN152" t="s">
        <v>772</v>
      </c>
      <c r="GO152" t="s">
        <v>772</v>
      </c>
      <c r="GP152" t="s">
        <v>772</v>
      </c>
      <c r="GQ152" t="s">
        <v>772</v>
      </c>
      <c r="GR152" t="s">
        <v>772</v>
      </c>
      <c r="GS152" t="s">
        <v>772</v>
      </c>
      <c r="GT152" t="s">
        <v>772</v>
      </c>
      <c r="GU152" t="s">
        <v>772</v>
      </c>
      <c r="GV152" t="s">
        <v>772</v>
      </c>
      <c r="GW152" t="s">
        <v>772</v>
      </c>
      <c r="GX152" t="s">
        <v>772</v>
      </c>
      <c r="GY152" t="s">
        <v>772</v>
      </c>
      <c r="GZ152" t="s">
        <v>772</v>
      </c>
      <c r="HA152" t="s">
        <v>772</v>
      </c>
      <c r="HB152" t="s">
        <v>772</v>
      </c>
      <c r="HC152" t="s">
        <v>772</v>
      </c>
      <c r="HD152" t="s">
        <v>772</v>
      </c>
      <c r="HE152" t="s">
        <v>772</v>
      </c>
      <c r="HF152" t="s">
        <v>772</v>
      </c>
      <c r="HG152" t="s">
        <v>772</v>
      </c>
      <c r="HH152" t="s">
        <v>772</v>
      </c>
      <c r="HI152" t="s">
        <v>772</v>
      </c>
      <c r="HJ152" t="s">
        <v>772</v>
      </c>
      <c r="HK152" t="s">
        <v>772</v>
      </c>
      <c r="HL152" t="s">
        <v>772</v>
      </c>
      <c r="HM152" t="s">
        <v>772</v>
      </c>
      <c r="HN152" t="s">
        <v>772</v>
      </c>
      <c r="HO152" t="s">
        <v>772</v>
      </c>
      <c r="HP152" t="s">
        <v>772</v>
      </c>
      <c r="HQ152" t="s">
        <v>772</v>
      </c>
      <c r="HR152" t="s">
        <v>772</v>
      </c>
      <c r="HS152" t="s">
        <v>772</v>
      </c>
      <c r="HT152" t="s">
        <v>772</v>
      </c>
      <c r="HU152" t="s">
        <v>772</v>
      </c>
      <c r="HV152" t="s">
        <v>772</v>
      </c>
      <c r="HW152" t="s">
        <v>772</v>
      </c>
      <c r="HX152" t="s">
        <v>772</v>
      </c>
      <c r="HY152" t="s">
        <v>772</v>
      </c>
      <c r="HZ152" t="s">
        <v>772</v>
      </c>
      <c r="IA152" t="s">
        <v>773</v>
      </c>
      <c r="IB152" t="s">
        <v>773</v>
      </c>
      <c r="IC152" t="s">
        <v>773</v>
      </c>
      <c r="ID152" t="s">
        <v>773</v>
      </c>
      <c r="IE152" t="s">
        <v>773</v>
      </c>
      <c r="IF152" t="s">
        <v>773</v>
      </c>
      <c r="IG152" t="s">
        <v>773</v>
      </c>
      <c r="IH152" t="s">
        <v>773</v>
      </c>
      <c r="II152" t="s">
        <v>773</v>
      </c>
      <c r="IJ152" t="s">
        <v>773</v>
      </c>
      <c r="IK152" t="s">
        <v>773</v>
      </c>
      <c r="IL152" t="s">
        <v>773</v>
      </c>
      <c r="IM152" t="s">
        <v>773</v>
      </c>
      <c r="IN152" t="s">
        <v>773</v>
      </c>
      <c r="IO152" t="s">
        <v>773</v>
      </c>
      <c r="IP152" t="s">
        <v>773</v>
      </c>
      <c r="IQ152" t="s">
        <v>773</v>
      </c>
      <c r="IR152" t="s">
        <v>773</v>
      </c>
      <c r="IS152" t="s">
        <v>773</v>
      </c>
      <c r="IT152" t="s">
        <v>773</v>
      </c>
      <c r="IU152" t="s">
        <v>773</v>
      </c>
      <c r="IV152" t="s">
        <v>773</v>
      </c>
      <c r="IW152" t="s">
        <v>773</v>
      </c>
      <c r="IX152" t="s">
        <v>773</v>
      </c>
      <c r="IY152" t="s">
        <v>773</v>
      </c>
      <c r="IZ152" t="s">
        <v>773</v>
      </c>
      <c r="JA152" t="s">
        <v>773</v>
      </c>
      <c r="JB152" t="s">
        <v>773</v>
      </c>
      <c r="JC152" t="s">
        <v>773</v>
      </c>
      <c r="JD152" t="s">
        <v>773</v>
      </c>
      <c r="JE152" t="s">
        <v>773</v>
      </c>
      <c r="JF152" t="s">
        <v>773</v>
      </c>
      <c r="JG152" t="s">
        <v>773</v>
      </c>
      <c r="JH152" t="s">
        <v>773</v>
      </c>
      <c r="JI152" t="s">
        <v>773</v>
      </c>
      <c r="JJ152" t="s">
        <v>773</v>
      </c>
      <c r="JK152" t="s">
        <v>773</v>
      </c>
      <c r="JL152" t="s">
        <v>772</v>
      </c>
      <c r="JM152" t="s">
        <v>772</v>
      </c>
      <c r="JN152" t="s">
        <v>772</v>
      </c>
      <c r="JO152" t="s">
        <v>772</v>
      </c>
      <c r="JP152" t="s">
        <v>772</v>
      </c>
      <c r="JQ152" t="s">
        <v>772</v>
      </c>
      <c r="JR152" t="s">
        <v>772</v>
      </c>
      <c r="JS152" t="s">
        <v>772</v>
      </c>
      <c r="JT152" t="s">
        <v>8</v>
      </c>
      <c r="JU152" t="s">
        <v>772</v>
      </c>
      <c r="JV152" t="s">
        <v>772</v>
      </c>
      <c r="JW152" t="s">
        <v>772</v>
      </c>
      <c r="JX152" t="s">
        <v>772</v>
      </c>
      <c r="JY152" t="s">
        <v>772</v>
      </c>
      <c r="JZ152" t="s">
        <v>772</v>
      </c>
      <c r="KA152" t="s">
        <v>772</v>
      </c>
      <c r="KB152" t="s">
        <v>772</v>
      </c>
      <c r="KC152" t="s">
        <v>772</v>
      </c>
      <c r="KD152" t="s">
        <v>772</v>
      </c>
      <c r="KE152" t="s">
        <v>772</v>
      </c>
      <c r="KF152" t="s">
        <v>772</v>
      </c>
      <c r="KG152" t="s">
        <v>772</v>
      </c>
      <c r="KH152" t="s">
        <v>772</v>
      </c>
      <c r="KI152" t="s">
        <v>772</v>
      </c>
      <c r="KJ152" t="s">
        <v>772</v>
      </c>
      <c r="KK152" t="s">
        <v>772</v>
      </c>
      <c r="KL152" t="s">
        <v>772</v>
      </c>
      <c r="KM152" t="s">
        <v>772</v>
      </c>
      <c r="KN152" t="s">
        <v>772</v>
      </c>
      <c r="KO152" t="s">
        <v>773</v>
      </c>
      <c r="KP152" t="s">
        <v>773</v>
      </c>
      <c r="KQ152" t="s">
        <v>773</v>
      </c>
      <c r="KR152" t="s">
        <v>773</v>
      </c>
      <c r="KS152" t="s">
        <v>773</v>
      </c>
      <c r="KT152" t="s">
        <v>773</v>
      </c>
      <c r="KU152" t="s">
        <v>773</v>
      </c>
      <c r="KV152" t="s">
        <v>773</v>
      </c>
      <c r="KW152" t="s">
        <v>773</v>
      </c>
      <c r="KX152" t="s">
        <v>773</v>
      </c>
      <c r="KY152" t="s">
        <v>773</v>
      </c>
      <c r="KZ152" t="s">
        <v>773</v>
      </c>
      <c r="LA152" t="s">
        <v>773</v>
      </c>
      <c r="LB152" t="s">
        <v>773</v>
      </c>
      <c r="LC152" t="s">
        <v>773</v>
      </c>
      <c r="LD152" t="s">
        <v>773</v>
      </c>
      <c r="LE152" t="s">
        <v>773</v>
      </c>
      <c r="LF152" t="s">
        <v>773</v>
      </c>
      <c r="LG152" t="s">
        <v>773</v>
      </c>
      <c r="LH152" t="s">
        <v>773</v>
      </c>
      <c r="LI152" t="s">
        <v>773</v>
      </c>
      <c r="LJ152" t="s">
        <v>773</v>
      </c>
      <c r="LK152" t="s">
        <v>773</v>
      </c>
      <c r="LL152" t="s">
        <v>773</v>
      </c>
      <c r="LM152" t="s">
        <v>773</v>
      </c>
      <c r="LN152" t="s">
        <v>773</v>
      </c>
      <c r="LO152" t="s">
        <v>773</v>
      </c>
      <c r="LP152" t="s">
        <v>773</v>
      </c>
      <c r="LQ152" t="s">
        <v>773</v>
      </c>
      <c r="LR152" t="s">
        <v>773</v>
      </c>
      <c r="LS152" t="s">
        <v>773</v>
      </c>
      <c r="LT152" t="s">
        <v>773</v>
      </c>
      <c r="LU152" t="s">
        <v>773</v>
      </c>
      <c r="LV152" t="s">
        <v>773</v>
      </c>
      <c r="LW152" t="s">
        <v>773</v>
      </c>
      <c r="LX152" t="s">
        <v>773</v>
      </c>
      <c r="LY152" t="s">
        <v>773</v>
      </c>
      <c r="LZ152" t="s">
        <v>773</v>
      </c>
      <c r="MA152" t="s">
        <v>773</v>
      </c>
      <c r="MB152" t="s">
        <v>773</v>
      </c>
      <c r="MC152" t="s">
        <v>773</v>
      </c>
      <c r="MD152" t="s">
        <v>773</v>
      </c>
      <c r="ME152" t="s">
        <v>773</v>
      </c>
      <c r="MF152" t="s">
        <v>773</v>
      </c>
      <c r="MG152" t="s">
        <v>773</v>
      </c>
      <c r="MH152" t="s">
        <v>773</v>
      </c>
      <c r="MI152" t="s">
        <v>773</v>
      </c>
      <c r="MJ152" t="s">
        <v>773</v>
      </c>
      <c r="MK152" t="s">
        <v>773</v>
      </c>
      <c r="ML152" t="s">
        <v>773</v>
      </c>
      <c r="MM152" t="s">
        <v>773</v>
      </c>
      <c r="MN152" t="s">
        <v>773</v>
      </c>
      <c r="MO152" t="s">
        <v>773</v>
      </c>
      <c r="MP152" t="s">
        <v>773</v>
      </c>
      <c r="MQ152" t="s">
        <v>773</v>
      </c>
      <c r="MR152" t="s">
        <v>773</v>
      </c>
      <c r="MS152" t="s">
        <v>773</v>
      </c>
      <c r="MT152" t="s">
        <v>773</v>
      </c>
      <c r="MU152" t="s">
        <v>773</v>
      </c>
      <c r="MV152" t="s">
        <v>773</v>
      </c>
      <c r="MW152" t="s">
        <v>773</v>
      </c>
      <c r="MX152" t="s">
        <v>773</v>
      </c>
      <c r="MY152" t="s">
        <v>773</v>
      </c>
      <c r="MZ152" t="s">
        <v>773</v>
      </c>
      <c r="NA152" t="s">
        <v>773</v>
      </c>
      <c r="NB152" t="s">
        <v>773</v>
      </c>
      <c r="NC152" t="s">
        <v>773</v>
      </c>
      <c r="ND152" t="s">
        <v>773</v>
      </c>
      <c r="NE152" t="s">
        <v>773</v>
      </c>
      <c r="NF152" t="s">
        <v>773</v>
      </c>
      <c r="NG152" t="s">
        <v>773</v>
      </c>
      <c r="NH152" t="s">
        <v>773</v>
      </c>
      <c r="NI152" t="s">
        <v>773</v>
      </c>
      <c r="NJ152" t="s">
        <v>773</v>
      </c>
      <c r="NK152" t="s">
        <v>773</v>
      </c>
      <c r="NL152" t="s">
        <v>773</v>
      </c>
      <c r="NM152" t="s">
        <v>773</v>
      </c>
      <c r="NN152" t="s">
        <v>773</v>
      </c>
      <c r="NO152" t="s">
        <v>773</v>
      </c>
      <c r="NP152" t="s">
        <v>773</v>
      </c>
      <c r="NQ152" t="s">
        <v>773</v>
      </c>
      <c r="NR152" t="s">
        <v>773</v>
      </c>
      <c r="NS152" t="s">
        <v>773</v>
      </c>
      <c r="NT152" t="s">
        <v>773</v>
      </c>
      <c r="NU152" t="s">
        <v>773</v>
      </c>
      <c r="NV152" t="s">
        <v>773</v>
      </c>
      <c r="NW152" t="s">
        <v>773</v>
      </c>
      <c r="NX152" t="s">
        <v>773</v>
      </c>
      <c r="NY152" t="s">
        <v>773</v>
      </c>
      <c r="NZ152" t="s">
        <v>773</v>
      </c>
      <c r="OA152" t="s">
        <v>773</v>
      </c>
      <c r="OB152" t="s">
        <v>773</v>
      </c>
      <c r="OC152" t="s">
        <v>773</v>
      </c>
      <c r="OD152" t="s">
        <v>773</v>
      </c>
      <c r="OE152" t="s">
        <v>773</v>
      </c>
      <c r="OF152" t="s">
        <v>773</v>
      </c>
      <c r="OG152" t="s">
        <v>773</v>
      </c>
      <c r="OH152" t="s">
        <v>773</v>
      </c>
      <c r="OI152" t="s">
        <v>773</v>
      </c>
      <c r="OJ152" t="s">
        <v>773</v>
      </c>
      <c r="OK152" t="s">
        <v>772</v>
      </c>
      <c r="OL152" t="s">
        <v>773</v>
      </c>
      <c r="OM152" t="s">
        <v>773</v>
      </c>
      <c r="ON152" t="s">
        <v>773</v>
      </c>
      <c r="OO152" t="s">
        <v>773</v>
      </c>
      <c r="OP152" t="s">
        <v>773</v>
      </c>
      <c r="OQ152" t="s">
        <v>773</v>
      </c>
      <c r="OR152" t="s">
        <v>773</v>
      </c>
      <c r="OS152" t="s">
        <v>773</v>
      </c>
      <c r="OT152" t="s">
        <v>773</v>
      </c>
      <c r="OU152" t="s">
        <v>773</v>
      </c>
      <c r="OV152" t="s">
        <v>773</v>
      </c>
      <c r="OW152" t="s">
        <v>773</v>
      </c>
      <c r="OX152" t="s">
        <v>773</v>
      </c>
      <c r="OY152" t="s">
        <v>773</v>
      </c>
      <c r="OZ152" t="s">
        <v>773</v>
      </c>
      <c r="PA152" t="s">
        <v>773</v>
      </c>
      <c r="PB152" t="s">
        <v>773</v>
      </c>
      <c r="PC152" t="s">
        <v>773</v>
      </c>
      <c r="PD152" t="s">
        <v>773</v>
      </c>
      <c r="PE152" t="s">
        <v>773</v>
      </c>
      <c r="PF152" t="s">
        <v>773</v>
      </c>
      <c r="PG152" t="s">
        <v>773</v>
      </c>
      <c r="PH152" t="s">
        <v>773</v>
      </c>
      <c r="PI152" t="s">
        <v>773</v>
      </c>
      <c r="PJ152" t="s">
        <v>773</v>
      </c>
      <c r="PK152" t="s">
        <v>773</v>
      </c>
      <c r="PL152" t="s">
        <v>773</v>
      </c>
      <c r="PM152" t="s">
        <v>773</v>
      </c>
      <c r="PN152" t="s">
        <v>773</v>
      </c>
      <c r="PO152" t="s">
        <v>773</v>
      </c>
      <c r="PP152" t="s">
        <v>773</v>
      </c>
      <c r="PQ152" t="s">
        <v>773</v>
      </c>
      <c r="PR152" t="s">
        <v>773</v>
      </c>
      <c r="PS152" t="s">
        <v>773</v>
      </c>
      <c r="PT152" t="s">
        <v>773</v>
      </c>
      <c r="PU152" t="s">
        <v>772</v>
      </c>
      <c r="PV152" t="s">
        <v>772</v>
      </c>
      <c r="PW152" t="s">
        <v>772</v>
      </c>
      <c r="PX152" t="s">
        <v>772</v>
      </c>
      <c r="PY152" t="s">
        <v>772</v>
      </c>
      <c r="PZ152" t="s">
        <v>772</v>
      </c>
      <c r="QA152" t="s">
        <v>772</v>
      </c>
      <c r="QB152" t="s">
        <v>772</v>
      </c>
      <c r="QC152" t="s">
        <v>772</v>
      </c>
      <c r="QD152" t="s">
        <v>772</v>
      </c>
      <c r="QE152" t="s">
        <v>772</v>
      </c>
      <c r="QF152" t="s">
        <v>772</v>
      </c>
      <c r="QG152" t="s">
        <v>772</v>
      </c>
      <c r="QH152" t="s">
        <v>772</v>
      </c>
      <c r="QI152" t="s">
        <v>772</v>
      </c>
      <c r="QJ152" t="s">
        <v>772</v>
      </c>
      <c r="QK152" t="s">
        <v>772</v>
      </c>
      <c r="QL152" t="s">
        <v>773</v>
      </c>
      <c r="QM152" t="s">
        <v>773</v>
      </c>
      <c r="QN152" t="s">
        <v>773</v>
      </c>
      <c r="QO152" t="s">
        <v>773</v>
      </c>
      <c r="QP152" t="s">
        <v>773</v>
      </c>
      <c r="QQ152" t="s">
        <v>773</v>
      </c>
      <c r="QR152" t="s">
        <v>773</v>
      </c>
      <c r="QS152" t="s">
        <v>773</v>
      </c>
      <c r="QT152" t="s">
        <v>773</v>
      </c>
      <c r="QU152" t="s">
        <v>773</v>
      </c>
      <c r="QV152" t="s">
        <v>773</v>
      </c>
      <c r="QW152" t="s">
        <v>773</v>
      </c>
      <c r="QX152" t="s">
        <v>773</v>
      </c>
      <c r="QY152" t="s">
        <v>773</v>
      </c>
      <c r="QZ152" t="s">
        <v>773</v>
      </c>
      <c r="RA152" t="s">
        <v>773</v>
      </c>
      <c r="RB152" t="s">
        <v>773</v>
      </c>
      <c r="RC152" t="s">
        <v>773</v>
      </c>
      <c r="RD152" t="s">
        <v>773</v>
      </c>
      <c r="RE152" t="s">
        <v>773</v>
      </c>
      <c r="RF152" t="s">
        <v>773</v>
      </c>
      <c r="RG152" t="s">
        <v>773</v>
      </c>
      <c r="RH152" t="s">
        <v>773</v>
      </c>
      <c r="RI152" t="s">
        <v>773</v>
      </c>
      <c r="RJ152" t="s">
        <v>773</v>
      </c>
      <c r="RK152" t="s">
        <v>773</v>
      </c>
      <c r="RL152" t="s">
        <v>773</v>
      </c>
      <c r="RM152" t="s">
        <v>773</v>
      </c>
      <c r="RN152" t="s">
        <v>773</v>
      </c>
      <c r="RO152" t="s">
        <v>773</v>
      </c>
      <c r="RP152" t="s">
        <v>773</v>
      </c>
      <c r="RQ152" t="s">
        <v>773</v>
      </c>
      <c r="RR152" t="s">
        <v>773</v>
      </c>
      <c r="RS152" t="s">
        <v>773</v>
      </c>
      <c r="RT152" t="s">
        <v>773</v>
      </c>
      <c r="RU152" t="s">
        <v>773</v>
      </c>
      <c r="RV152" t="s">
        <v>773</v>
      </c>
      <c r="RW152" t="s">
        <v>773</v>
      </c>
      <c r="RX152" t="s">
        <v>773</v>
      </c>
      <c r="RY152" t="s">
        <v>773</v>
      </c>
      <c r="RZ152" t="s">
        <v>773</v>
      </c>
      <c r="SA152" t="s">
        <v>773</v>
      </c>
      <c r="SB152" t="s">
        <v>773</v>
      </c>
      <c r="SC152" t="s">
        <v>773</v>
      </c>
      <c r="SD152" t="s">
        <v>773</v>
      </c>
      <c r="SE152" t="s">
        <v>773</v>
      </c>
      <c r="SF152" t="s">
        <v>773</v>
      </c>
      <c r="SG152" t="s">
        <v>773</v>
      </c>
      <c r="SH152" t="s">
        <v>773</v>
      </c>
      <c r="SI152" t="s">
        <v>773</v>
      </c>
      <c r="SJ152" t="s">
        <v>773</v>
      </c>
      <c r="SK152" t="s">
        <v>773</v>
      </c>
      <c r="SL152" t="s">
        <v>773</v>
      </c>
      <c r="SM152" t="s">
        <v>773</v>
      </c>
      <c r="SN152" t="s">
        <v>773</v>
      </c>
      <c r="SO152" t="s">
        <v>773</v>
      </c>
      <c r="SP152" t="s">
        <v>773</v>
      </c>
      <c r="SQ152" t="s">
        <v>773</v>
      </c>
      <c r="SR152" t="s">
        <v>773</v>
      </c>
      <c r="SS152" t="s">
        <v>773</v>
      </c>
      <c r="ST152" t="s">
        <v>773</v>
      </c>
      <c r="SU152" t="s">
        <v>773</v>
      </c>
      <c r="SV152" t="s">
        <v>773</v>
      </c>
      <c r="SW152" t="s">
        <v>773</v>
      </c>
      <c r="SX152" t="s">
        <v>773</v>
      </c>
      <c r="SY152" t="s">
        <v>773</v>
      </c>
      <c r="SZ152" t="s">
        <v>773</v>
      </c>
      <c r="TA152" t="s">
        <v>773</v>
      </c>
      <c r="TB152" t="s">
        <v>773</v>
      </c>
      <c r="TC152" t="s">
        <v>773</v>
      </c>
      <c r="TD152" t="s">
        <v>773</v>
      </c>
      <c r="TE152" t="s">
        <v>773</v>
      </c>
      <c r="TF152" t="s">
        <v>773</v>
      </c>
      <c r="TG152" t="s">
        <v>773</v>
      </c>
      <c r="TH152" t="s">
        <v>773</v>
      </c>
      <c r="TI152" t="s">
        <v>773</v>
      </c>
      <c r="TJ152" t="s">
        <v>773</v>
      </c>
      <c r="TK152" t="s">
        <v>773</v>
      </c>
      <c r="TL152" t="s">
        <v>773</v>
      </c>
      <c r="TM152" t="s">
        <v>773</v>
      </c>
      <c r="TN152" t="s">
        <v>773</v>
      </c>
      <c r="TO152" t="s">
        <v>773</v>
      </c>
      <c r="TP152" t="s">
        <v>773</v>
      </c>
      <c r="TQ152" t="s">
        <v>773</v>
      </c>
      <c r="TR152" t="s">
        <v>773</v>
      </c>
      <c r="TS152" t="s">
        <v>773</v>
      </c>
      <c r="TT152" t="s">
        <v>773</v>
      </c>
      <c r="TU152" t="s">
        <v>773</v>
      </c>
      <c r="TV152" t="s">
        <v>8</v>
      </c>
      <c r="TW152" t="s">
        <v>772</v>
      </c>
      <c r="TX152" t="s">
        <v>772</v>
      </c>
      <c r="TY152" t="s">
        <v>772</v>
      </c>
      <c r="TZ152" t="s">
        <v>772</v>
      </c>
      <c r="UA152" t="s">
        <v>772</v>
      </c>
      <c r="UB152" t="s">
        <v>772</v>
      </c>
      <c r="UC152" t="s">
        <v>772</v>
      </c>
      <c r="UD152" t="s">
        <v>772</v>
      </c>
      <c r="UE152" t="s">
        <v>772</v>
      </c>
      <c r="UF152" t="s">
        <v>772</v>
      </c>
      <c r="UG152" t="s">
        <v>772</v>
      </c>
      <c r="UH152" t="s">
        <v>772</v>
      </c>
      <c r="UI152" t="s">
        <v>772</v>
      </c>
      <c r="UJ152" t="s">
        <v>772</v>
      </c>
      <c r="UK152" t="s">
        <v>772</v>
      </c>
      <c r="UL152" t="s">
        <v>772</v>
      </c>
      <c r="UM152" t="s">
        <v>772</v>
      </c>
      <c r="UN152" t="s">
        <v>772</v>
      </c>
      <c r="UO152" t="s">
        <v>772</v>
      </c>
      <c r="UP152" t="s">
        <v>772</v>
      </c>
      <c r="UQ152" t="s">
        <v>772</v>
      </c>
      <c r="UR152" t="s">
        <v>772</v>
      </c>
      <c r="US152" t="s">
        <v>772</v>
      </c>
      <c r="UT152" t="s">
        <v>772</v>
      </c>
      <c r="UU152" t="s">
        <v>772</v>
      </c>
      <c r="UV152" t="s">
        <v>772</v>
      </c>
      <c r="UW152" t="s">
        <v>772</v>
      </c>
      <c r="UX152" t="s">
        <v>772</v>
      </c>
      <c r="UY152" t="s">
        <v>772</v>
      </c>
      <c r="UZ152" t="s">
        <v>772</v>
      </c>
      <c r="VA152" t="s">
        <v>772</v>
      </c>
      <c r="VB152" t="s">
        <v>772</v>
      </c>
      <c r="VC152" t="s">
        <v>772</v>
      </c>
      <c r="VD152" t="s">
        <v>772</v>
      </c>
      <c r="VE152" t="s">
        <v>772</v>
      </c>
      <c r="VF152" t="s">
        <v>772</v>
      </c>
      <c r="VG152" t="s">
        <v>772</v>
      </c>
      <c r="VH152" t="s">
        <v>772</v>
      </c>
      <c r="VI152" t="s">
        <v>772</v>
      </c>
      <c r="VJ152" t="s">
        <v>772</v>
      </c>
      <c r="VK152" t="s">
        <v>772</v>
      </c>
      <c r="VL152" t="s">
        <v>772</v>
      </c>
      <c r="VM152" t="s">
        <v>773</v>
      </c>
      <c r="VN152" t="s">
        <v>773</v>
      </c>
      <c r="VO152" t="s">
        <v>773</v>
      </c>
      <c r="VP152" t="s">
        <v>773</v>
      </c>
      <c r="VQ152" t="s">
        <v>773</v>
      </c>
      <c r="VR152" t="s">
        <v>773</v>
      </c>
      <c r="VS152" t="s">
        <v>773</v>
      </c>
      <c r="VT152" t="s">
        <v>773</v>
      </c>
      <c r="VU152" t="s">
        <v>773</v>
      </c>
      <c r="VV152" t="s">
        <v>773</v>
      </c>
      <c r="VW152" t="s">
        <v>773</v>
      </c>
      <c r="VX152" t="s">
        <v>773</v>
      </c>
      <c r="VY152" t="s">
        <v>773</v>
      </c>
      <c r="VZ152" t="s">
        <v>773</v>
      </c>
      <c r="WA152" t="s">
        <v>773</v>
      </c>
      <c r="WB152" t="s">
        <v>773</v>
      </c>
      <c r="WC152" t="s">
        <v>773</v>
      </c>
      <c r="WD152" t="s">
        <v>773</v>
      </c>
      <c r="WE152" t="s">
        <v>772</v>
      </c>
      <c r="WF152" t="s">
        <v>772</v>
      </c>
      <c r="WG152" t="s">
        <v>772</v>
      </c>
      <c r="WH152" t="s">
        <v>772</v>
      </c>
      <c r="WI152" t="s">
        <v>772</v>
      </c>
      <c r="WJ152" t="s">
        <v>772</v>
      </c>
      <c r="WK152" t="s">
        <v>772</v>
      </c>
      <c r="WL152" t="s">
        <v>772</v>
      </c>
      <c r="WM152" t="s">
        <v>772</v>
      </c>
      <c r="WN152" t="s">
        <v>772</v>
      </c>
      <c r="WO152" t="s">
        <v>772</v>
      </c>
      <c r="WP152" t="s">
        <v>772</v>
      </c>
      <c r="WQ152" t="s">
        <v>772</v>
      </c>
      <c r="WR152" t="s">
        <v>772</v>
      </c>
      <c r="WS152" t="s">
        <v>772</v>
      </c>
      <c r="WT152" t="s">
        <v>772</v>
      </c>
      <c r="WU152" t="s">
        <v>772</v>
      </c>
      <c r="WV152" t="s">
        <v>772</v>
      </c>
      <c r="WW152" t="s">
        <v>772</v>
      </c>
      <c r="WX152" t="s">
        <v>772</v>
      </c>
      <c r="WY152" t="s">
        <v>772</v>
      </c>
      <c r="WZ152" t="s">
        <v>772</v>
      </c>
      <c r="XA152" t="s">
        <v>772</v>
      </c>
      <c r="XB152" t="s">
        <v>772</v>
      </c>
      <c r="XC152" t="s">
        <v>772</v>
      </c>
      <c r="XD152" t="s">
        <v>772</v>
      </c>
      <c r="XE152" t="s">
        <v>772</v>
      </c>
      <c r="XF152" t="s">
        <v>772</v>
      </c>
      <c r="XG152" t="s">
        <v>772</v>
      </c>
      <c r="XH152" t="s">
        <v>772</v>
      </c>
      <c r="XI152" t="s">
        <v>772</v>
      </c>
      <c r="XJ152" t="s">
        <v>772</v>
      </c>
      <c r="XK152" t="s">
        <v>772</v>
      </c>
      <c r="XL152" t="s">
        <v>772</v>
      </c>
      <c r="XM152" t="s">
        <v>772</v>
      </c>
      <c r="XN152" t="s">
        <v>772</v>
      </c>
      <c r="XO152" t="s">
        <v>772</v>
      </c>
      <c r="XP152" t="s">
        <v>772</v>
      </c>
      <c r="XQ152" t="s">
        <v>772</v>
      </c>
      <c r="XR152" t="s">
        <v>772</v>
      </c>
      <c r="XS152" t="s">
        <v>772</v>
      </c>
      <c r="XT152" t="s">
        <v>772</v>
      </c>
      <c r="XU152" t="s">
        <v>772</v>
      </c>
      <c r="XV152" t="s">
        <v>772</v>
      </c>
      <c r="XW152" t="s">
        <v>772</v>
      </c>
      <c r="XX152" t="s">
        <v>772</v>
      </c>
      <c r="XY152" t="s">
        <v>772</v>
      </c>
      <c r="XZ152" t="s">
        <v>772</v>
      </c>
      <c r="YA152" t="s">
        <v>772</v>
      </c>
      <c r="YB152" t="s">
        <v>772</v>
      </c>
      <c r="YC152" t="s">
        <v>772</v>
      </c>
      <c r="YD152" t="s">
        <v>772</v>
      </c>
      <c r="YE152" t="s">
        <v>772</v>
      </c>
      <c r="YF152" t="s">
        <v>772</v>
      </c>
      <c r="YG152" t="s">
        <v>772</v>
      </c>
      <c r="YH152" t="s">
        <v>772</v>
      </c>
      <c r="YI152" t="s">
        <v>772</v>
      </c>
      <c r="YJ152" t="s">
        <v>772</v>
      </c>
      <c r="YK152" t="s">
        <v>772</v>
      </c>
      <c r="YL152" t="s">
        <v>772</v>
      </c>
      <c r="YM152" t="s">
        <v>772</v>
      </c>
      <c r="YN152" t="s">
        <v>772</v>
      </c>
      <c r="YO152" t="s">
        <v>772</v>
      </c>
      <c r="YP152" t="s">
        <v>772</v>
      </c>
      <c r="YQ152" t="s">
        <v>772</v>
      </c>
      <c r="YR152" t="s">
        <v>772</v>
      </c>
      <c r="YS152" t="s">
        <v>772</v>
      </c>
      <c r="YT152" t="s">
        <v>772</v>
      </c>
      <c r="YU152" t="s">
        <v>772</v>
      </c>
      <c r="YV152" t="s">
        <v>772</v>
      </c>
      <c r="YW152" t="s">
        <v>772</v>
      </c>
      <c r="YX152" t="s">
        <v>772</v>
      </c>
      <c r="YY152" t="s">
        <v>772</v>
      </c>
      <c r="YZ152" t="s">
        <v>772</v>
      </c>
      <c r="ZA152" t="s">
        <v>772</v>
      </c>
      <c r="ZB152" t="s">
        <v>772</v>
      </c>
      <c r="ZC152" t="s">
        <v>772</v>
      </c>
      <c r="ZD152" t="s">
        <v>772</v>
      </c>
      <c r="ZE152" t="s">
        <v>772</v>
      </c>
      <c r="ZF152" t="s">
        <v>772</v>
      </c>
      <c r="ZG152" t="s">
        <v>772</v>
      </c>
      <c r="ZH152" t="s">
        <v>772</v>
      </c>
      <c r="ZI152" t="s">
        <v>772</v>
      </c>
      <c r="ZJ152" t="s">
        <v>772</v>
      </c>
      <c r="ZK152" t="s">
        <v>772</v>
      </c>
      <c r="ZL152" t="s">
        <v>772</v>
      </c>
      <c r="ZM152" t="s">
        <v>772</v>
      </c>
      <c r="ZN152" t="s">
        <v>772</v>
      </c>
      <c r="ZO152" t="s">
        <v>773</v>
      </c>
      <c r="ZP152" t="s">
        <v>773</v>
      </c>
      <c r="ZQ152" t="s">
        <v>773</v>
      </c>
      <c r="ZR152" t="s">
        <v>773</v>
      </c>
      <c r="ZS152" t="s">
        <v>773</v>
      </c>
      <c r="ZT152" t="s">
        <v>773</v>
      </c>
      <c r="ZU152" t="s">
        <v>773</v>
      </c>
      <c r="ZV152" t="s">
        <v>773</v>
      </c>
      <c r="ZW152" t="s">
        <v>773</v>
      </c>
      <c r="ZX152" t="s">
        <v>773</v>
      </c>
      <c r="ZY152" t="s">
        <v>773</v>
      </c>
      <c r="ZZ152" t="s">
        <v>773</v>
      </c>
      <c r="AAA152" t="s">
        <v>773</v>
      </c>
      <c r="AAB152" t="s">
        <v>773</v>
      </c>
      <c r="AAC152" t="s">
        <v>773</v>
      </c>
      <c r="AAD152" t="s">
        <v>773</v>
      </c>
      <c r="AAE152" t="s">
        <v>773</v>
      </c>
      <c r="AAF152" t="s">
        <v>773</v>
      </c>
      <c r="AAG152" t="s">
        <v>773</v>
      </c>
      <c r="AAH152" t="s">
        <v>773</v>
      </c>
      <c r="AAI152" t="s">
        <v>773</v>
      </c>
      <c r="AAJ152" t="s">
        <v>773</v>
      </c>
      <c r="AAK152" t="s">
        <v>773</v>
      </c>
      <c r="AAL152" t="s">
        <v>773</v>
      </c>
      <c r="AAM152" t="s">
        <v>773</v>
      </c>
      <c r="AAN152" t="s">
        <v>773</v>
      </c>
      <c r="AAO152" t="s">
        <v>773</v>
      </c>
      <c r="AAP152" t="s">
        <v>773</v>
      </c>
      <c r="AAQ152" t="s">
        <v>773</v>
      </c>
      <c r="AAR152" t="s">
        <v>773</v>
      </c>
      <c r="AAS152" t="s">
        <v>773</v>
      </c>
      <c r="AAT152" t="s">
        <v>773</v>
      </c>
      <c r="AAU152" t="s">
        <v>772</v>
      </c>
      <c r="AAV152" t="s">
        <v>772</v>
      </c>
      <c r="AAW152" t="s">
        <v>772</v>
      </c>
      <c r="AAX152" t="s">
        <v>772</v>
      </c>
      <c r="AAY152" t="s">
        <v>772</v>
      </c>
      <c r="AAZ152" t="s">
        <v>772</v>
      </c>
      <c r="ABA152" t="s">
        <v>772</v>
      </c>
      <c r="ABB152" t="s">
        <v>772</v>
      </c>
      <c r="ABC152" t="s">
        <v>772</v>
      </c>
      <c r="ABD152" t="s">
        <v>772</v>
      </c>
      <c r="ABE152" t="s">
        <v>772</v>
      </c>
      <c r="ABF152" t="s">
        <v>772</v>
      </c>
      <c r="ABG152" t="s">
        <v>772</v>
      </c>
      <c r="ABH152" t="s">
        <v>772</v>
      </c>
      <c r="ABI152" t="s">
        <v>772</v>
      </c>
      <c r="ABJ152" t="s">
        <v>772</v>
      </c>
      <c r="ABK152" t="s">
        <v>772</v>
      </c>
      <c r="ABL152" t="s">
        <v>772</v>
      </c>
      <c r="ABM152" t="s">
        <v>772</v>
      </c>
      <c r="ABN152" t="s">
        <v>772</v>
      </c>
      <c r="ABO152" t="s">
        <v>772</v>
      </c>
      <c r="ABP152" t="s">
        <v>772</v>
      </c>
      <c r="ABQ152" t="s">
        <v>772</v>
      </c>
      <c r="ABR152" t="s">
        <v>772</v>
      </c>
      <c r="ABS152" t="s">
        <v>772</v>
      </c>
      <c r="ABT152" t="s">
        <v>772</v>
      </c>
      <c r="ABU152" t="s">
        <v>772</v>
      </c>
      <c r="ABV152" t="s">
        <v>772</v>
      </c>
      <c r="ABW152" t="s">
        <v>772</v>
      </c>
      <c r="ABX152" t="s">
        <v>772</v>
      </c>
      <c r="ABY152" t="s">
        <v>772</v>
      </c>
      <c r="ABZ152" t="s">
        <v>772</v>
      </c>
      <c r="ACA152" t="s">
        <v>772</v>
      </c>
      <c r="ACB152" t="s">
        <v>772</v>
      </c>
      <c r="ACC152" t="s">
        <v>772</v>
      </c>
      <c r="ACD152" t="s">
        <v>772</v>
      </c>
      <c r="ACE152" t="s">
        <v>772</v>
      </c>
    </row>
    <row r="153" spans="1:759" x14ac:dyDescent="0.3">
      <c r="A153" s="5">
        <v>138</v>
      </c>
      <c r="B153" t="s">
        <v>772</v>
      </c>
      <c r="C153" t="s">
        <v>772</v>
      </c>
      <c r="D153" t="s">
        <v>772</v>
      </c>
      <c r="E153" t="s">
        <v>772</v>
      </c>
      <c r="F153" t="s">
        <v>772</v>
      </c>
      <c r="G153" t="s">
        <v>772</v>
      </c>
      <c r="H153" t="s">
        <v>772</v>
      </c>
      <c r="I153" t="s">
        <v>772</v>
      </c>
      <c r="J153" t="s">
        <v>772</v>
      </c>
      <c r="K153" t="s">
        <v>772</v>
      </c>
      <c r="L153" t="s">
        <v>772</v>
      </c>
      <c r="M153" t="s">
        <v>772</v>
      </c>
      <c r="N153" t="s">
        <v>772</v>
      </c>
      <c r="O153" t="s">
        <v>772</v>
      </c>
      <c r="P153" t="s">
        <v>772</v>
      </c>
      <c r="Q153" t="s">
        <v>772</v>
      </c>
      <c r="R153" t="s">
        <v>772</v>
      </c>
      <c r="S153" t="s">
        <v>772</v>
      </c>
      <c r="T153" t="s">
        <v>772</v>
      </c>
      <c r="U153" t="s">
        <v>772</v>
      </c>
      <c r="V153" t="s">
        <v>772</v>
      </c>
      <c r="W153" t="s">
        <v>772</v>
      </c>
      <c r="X153" t="s">
        <v>772</v>
      </c>
      <c r="Y153" t="s">
        <v>772</v>
      </c>
      <c r="Z153" t="s">
        <v>772</v>
      </c>
      <c r="AA153" t="s">
        <v>772</v>
      </c>
      <c r="AB153" t="s">
        <v>772</v>
      </c>
      <c r="AC153" t="s">
        <v>772</v>
      </c>
      <c r="AD153" t="s">
        <v>772</v>
      </c>
      <c r="AE153" t="s">
        <v>772</v>
      </c>
      <c r="AF153" t="s">
        <v>772</v>
      </c>
      <c r="AG153" t="s">
        <v>772</v>
      </c>
      <c r="AH153" t="s">
        <v>772</v>
      </c>
      <c r="AI153" t="s">
        <v>772</v>
      </c>
      <c r="AJ153" t="s">
        <v>772</v>
      </c>
      <c r="AK153" t="s">
        <v>772</v>
      </c>
      <c r="AL153" t="s">
        <v>772</v>
      </c>
      <c r="AM153" t="s">
        <v>772</v>
      </c>
      <c r="AN153" t="s">
        <v>772</v>
      </c>
      <c r="AO153" t="s">
        <v>772</v>
      </c>
      <c r="AP153" t="s">
        <v>772</v>
      </c>
      <c r="AQ153" t="s">
        <v>772</v>
      </c>
      <c r="AR153" t="s">
        <v>772</v>
      </c>
      <c r="AS153" t="s">
        <v>772</v>
      </c>
      <c r="AT153" t="s">
        <v>772</v>
      </c>
      <c r="AU153" t="s">
        <v>772</v>
      </c>
      <c r="AV153" t="s">
        <v>772</v>
      </c>
      <c r="AW153" t="s">
        <v>772</v>
      </c>
      <c r="AX153" t="s">
        <v>772</v>
      </c>
      <c r="AY153" t="s">
        <v>772</v>
      </c>
      <c r="AZ153" t="s">
        <v>772</v>
      </c>
      <c r="BA153" t="s">
        <v>772</v>
      </c>
      <c r="BB153" t="s">
        <v>772</v>
      </c>
      <c r="BC153" t="s">
        <v>772</v>
      </c>
      <c r="BD153" t="s">
        <v>772</v>
      </c>
      <c r="BE153" t="s">
        <v>772</v>
      </c>
      <c r="BF153" t="s">
        <v>772</v>
      </c>
      <c r="BG153" t="s">
        <v>772</v>
      </c>
      <c r="BH153" t="s">
        <v>772</v>
      </c>
      <c r="BI153" t="s">
        <v>772</v>
      </c>
      <c r="BJ153" t="s">
        <v>772</v>
      </c>
      <c r="BK153" t="s">
        <v>772</v>
      </c>
      <c r="BL153" t="s">
        <v>772</v>
      </c>
      <c r="BM153" t="s">
        <v>772</v>
      </c>
      <c r="BN153" t="s">
        <v>772</v>
      </c>
      <c r="BO153" t="s">
        <v>772</v>
      </c>
      <c r="BP153" t="s">
        <v>772</v>
      </c>
      <c r="BQ153" t="s">
        <v>772</v>
      </c>
      <c r="BR153" t="s">
        <v>772</v>
      </c>
      <c r="BS153" t="s">
        <v>772</v>
      </c>
      <c r="BT153" t="s">
        <v>772</v>
      </c>
      <c r="BU153" t="s">
        <v>773</v>
      </c>
      <c r="BV153" t="s">
        <v>773</v>
      </c>
      <c r="BW153" t="s">
        <v>773</v>
      </c>
      <c r="BX153" t="s">
        <v>773</v>
      </c>
      <c r="BY153" t="s">
        <v>773</v>
      </c>
      <c r="BZ153" t="s">
        <v>773</v>
      </c>
      <c r="CA153" t="s">
        <v>773</v>
      </c>
      <c r="CB153" t="s">
        <v>773</v>
      </c>
      <c r="CC153" t="s">
        <v>773</v>
      </c>
      <c r="CD153" t="s">
        <v>773</v>
      </c>
      <c r="CE153" t="s">
        <v>773</v>
      </c>
      <c r="CF153" t="s">
        <v>773</v>
      </c>
      <c r="CG153" t="s">
        <v>773</v>
      </c>
      <c r="CH153" t="s">
        <v>773</v>
      </c>
      <c r="CI153" t="s">
        <v>773</v>
      </c>
      <c r="CJ153" t="s">
        <v>773</v>
      </c>
      <c r="CK153" t="s">
        <v>773</v>
      </c>
      <c r="CL153" t="s">
        <v>773</v>
      </c>
      <c r="CM153" t="s">
        <v>773</v>
      </c>
      <c r="CN153" t="s">
        <v>773</v>
      </c>
      <c r="CO153" t="s">
        <v>773</v>
      </c>
      <c r="CP153" t="s">
        <v>773</v>
      </c>
      <c r="CQ153" t="s">
        <v>773</v>
      </c>
      <c r="CR153" t="s">
        <v>773</v>
      </c>
      <c r="CS153" t="s">
        <v>773</v>
      </c>
      <c r="CT153" t="s">
        <v>773</v>
      </c>
      <c r="CU153" t="s">
        <v>773</v>
      </c>
      <c r="CV153" t="s">
        <v>773</v>
      </c>
      <c r="CW153" t="s">
        <v>773</v>
      </c>
      <c r="CX153" t="s">
        <v>773</v>
      </c>
      <c r="CY153" t="s">
        <v>773</v>
      </c>
      <c r="CZ153" t="s">
        <v>773</v>
      </c>
      <c r="DA153" t="s">
        <v>773</v>
      </c>
      <c r="DB153" t="s">
        <v>773</v>
      </c>
      <c r="DC153" t="s">
        <v>773</v>
      </c>
      <c r="DD153" t="s">
        <v>773</v>
      </c>
      <c r="DE153" t="s">
        <v>773</v>
      </c>
      <c r="DF153" t="s">
        <v>773</v>
      </c>
      <c r="DG153" t="s">
        <v>773</v>
      </c>
      <c r="DH153" t="s">
        <v>773</v>
      </c>
      <c r="DI153" t="s">
        <v>773</v>
      </c>
      <c r="DJ153" t="s">
        <v>773</v>
      </c>
      <c r="DK153" t="s">
        <v>773</v>
      </c>
      <c r="DL153" t="s">
        <v>773</v>
      </c>
      <c r="DM153" t="s">
        <v>773</v>
      </c>
      <c r="DN153" t="s">
        <v>773</v>
      </c>
      <c r="DO153" t="s">
        <v>773</v>
      </c>
      <c r="DP153" t="s">
        <v>773</v>
      </c>
      <c r="DQ153" t="s">
        <v>773</v>
      </c>
      <c r="DR153" t="s">
        <v>773</v>
      </c>
      <c r="DS153" t="s">
        <v>773</v>
      </c>
      <c r="DT153" t="s">
        <v>773</v>
      </c>
      <c r="DU153" t="s">
        <v>773</v>
      </c>
      <c r="DV153" t="s">
        <v>773</v>
      </c>
      <c r="DW153" t="s">
        <v>773</v>
      </c>
      <c r="DX153" t="s">
        <v>773</v>
      </c>
      <c r="DY153" t="s">
        <v>773</v>
      </c>
      <c r="DZ153" t="s">
        <v>773</v>
      </c>
      <c r="EA153" t="s">
        <v>773</v>
      </c>
      <c r="EB153" t="s">
        <v>773</v>
      </c>
      <c r="EC153" t="s">
        <v>773</v>
      </c>
      <c r="ED153" t="s">
        <v>773</v>
      </c>
      <c r="EE153" t="s">
        <v>773</v>
      </c>
      <c r="EF153" t="s">
        <v>773</v>
      </c>
      <c r="EG153" t="s">
        <v>773</v>
      </c>
      <c r="EH153" t="s">
        <v>773</v>
      </c>
      <c r="EI153" t="s">
        <v>773</v>
      </c>
      <c r="EJ153" t="s">
        <v>773</v>
      </c>
      <c r="EK153" t="s">
        <v>773</v>
      </c>
      <c r="EL153" t="s">
        <v>773</v>
      </c>
      <c r="EM153" t="s">
        <v>773</v>
      </c>
      <c r="EN153" t="s">
        <v>773</v>
      </c>
      <c r="EO153" t="s">
        <v>773</v>
      </c>
      <c r="EP153" t="s">
        <v>773</v>
      </c>
      <c r="EQ153" t="s">
        <v>773</v>
      </c>
      <c r="ER153" t="s">
        <v>773</v>
      </c>
      <c r="ES153" t="s">
        <v>773</v>
      </c>
      <c r="ET153" t="s">
        <v>773</v>
      </c>
      <c r="EU153" t="s">
        <v>773</v>
      </c>
      <c r="EV153" t="s">
        <v>773</v>
      </c>
      <c r="EW153" t="s">
        <v>773</v>
      </c>
      <c r="EX153" t="s">
        <v>773</v>
      </c>
      <c r="EY153" t="s">
        <v>773</v>
      </c>
      <c r="EZ153" t="s">
        <v>773</v>
      </c>
      <c r="FA153" t="s">
        <v>773</v>
      </c>
      <c r="FB153" t="s">
        <v>773</v>
      </c>
      <c r="FC153" t="s">
        <v>773</v>
      </c>
      <c r="FD153" t="s">
        <v>773</v>
      </c>
      <c r="FE153" t="s">
        <v>773</v>
      </c>
      <c r="FF153" t="s">
        <v>773</v>
      </c>
      <c r="FG153" t="s">
        <v>773</v>
      </c>
      <c r="FH153" t="s">
        <v>773</v>
      </c>
      <c r="FI153" t="s">
        <v>773</v>
      </c>
      <c r="FJ153" t="s">
        <v>773</v>
      </c>
      <c r="FK153" t="s">
        <v>773</v>
      </c>
      <c r="FL153" t="s">
        <v>773</v>
      </c>
      <c r="FM153" t="s">
        <v>773</v>
      </c>
      <c r="FN153" t="s">
        <v>773</v>
      </c>
      <c r="FO153" t="s">
        <v>772</v>
      </c>
      <c r="FP153" t="s">
        <v>772</v>
      </c>
      <c r="FQ153" t="s">
        <v>772</v>
      </c>
      <c r="FR153" t="s">
        <v>772</v>
      </c>
      <c r="FS153" t="s">
        <v>773</v>
      </c>
      <c r="FT153" t="s">
        <v>773</v>
      </c>
      <c r="FU153" t="s">
        <v>773</v>
      </c>
      <c r="FV153" t="s">
        <v>773</v>
      </c>
      <c r="FW153" t="s">
        <v>773</v>
      </c>
      <c r="FX153" t="s">
        <v>773</v>
      </c>
      <c r="FY153" t="s">
        <v>773</v>
      </c>
      <c r="FZ153" t="s">
        <v>773</v>
      </c>
      <c r="GA153" t="s">
        <v>773</v>
      </c>
      <c r="GB153" t="s">
        <v>773</v>
      </c>
      <c r="GC153" t="s">
        <v>773</v>
      </c>
      <c r="GD153" t="s">
        <v>773</v>
      </c>
      <c r="GE153" t="s">
        <v>773</v>
      </c>
      <c r="GF153" t="s">
        <v>773</v>
      </c>
      <c r="GG153" t="s">
        <v>773</v>
      </c>
      <c r="GH153" t="s">
        <v>773</v>
      </c>
      <c r="GI153" t="s">
        <v>773</v>
      </c>
      <c r="GJ153" t="s">
        <v>773</v>
      </c>
      <c r="GK153" t="s">
        <v>773</v>
      </c>
      <c r="GL153" t="s">
        <v>773</v>
      </c>
      <c r="GM153" t="s">
        <v>773</v>
      </c>
      <c r="GN153" t="s">
        <v>773</v>
      </c>
      <c r="GO153" t="s">
        <v>773</v>
      </c>
      <c r="GP153" t="s">
        <v>773</v>
      </c>
      <c r="GQ153" t="s">
        <v>773</v>
      </c>
      <c r="GR153" t="s">
        <v>773</v>
      </c>
      <c r="GS153" t="s">
        <v>773</v>
      </c>
      <c r="GT153" t="s">
        <v>773</v>
      </c>
      <c r="GU153" t="s">
        <v>773</v>
      </c>
      <c r="GV153" t="s">
        <v>773</v>
      </c>
      <c r="GW153" t="s">
        <v>773</v>
      </c>
      <c r="GX153" t="s">
        <v>773</v>
      </c>
      <c r="GY153" t="s">
        <v>773</v>
      </c>
      <c r="GZ153" t="s">
        <v>773</v>
      </c>
      <c r="HA153" t="s">
        <v>773</v>
      </c>
      <c r="HB153" t="s">
        <v>773</v>
      </c>
      <c r="HC153" t="s">
        <v>773</v>
      </c>
      <c r="HD153" t="s">
        <v>773</v>
      </c>
      <c r="HE153" t="s">
        <v>773</v>
      </c>
      <c r="HF153" t="s">
        <v>773</v>
      </c>
      <c r="HG153" t="s">
        <v>773</v>
      </c>
      <c r="HH153" t="s">
        <v>773</v>
      </c>
      <c r="HI153" t="s">
        <v>773</v>
      </c>
      <c r="HJ153" t="s">
        <v>773</v>
      </c>
      <c r="HK153" t="s">
        <v>773</v>
      </c>
      <c r="HL153" t="s">
        <v>773</v>
      </c>
      <c r="HM153" t="s">
        <v>773</v>
      </c>
      <c r="HN153" t="s">
        <v>773</v>
      </c>
      <c r="HO153" t="s">
        <v>773</v>
      </c>
      <c r="HP153" t="s">
        <v>773</v>
      </c>
      <c r="HQ153" t="s">
        <v>773</v>
      </c>
      <c r="HR153" t="s">
        <v>773</v>
      </c>
      <c r="HS153" t="s">
        <v>773</v>
      </c>
      <c r="HT153" t="s">
        <v>773</v>
      </c>
      <c r="HU153" t="s">
        <v>773</v>
      </c>
      <c r="HV153" t="s">
        <v>773</v>
      </c>
      <c r="HW153" t="s">
        <v>773</v>
      </c>
      <c r="HX153" t="s">
        <v>773</v>
      </c>
      <c r="HY153" t="s">
        <v>773</v>
      </c>
      <c r="HZ153" t="s">
        <v>773</v>
      </c>
      <c r="IA153" t="s">
        <v>773</v>
      </c>
      <c r="IB153" t="s">
        <v>773</v>
      </c>
      <c r="IC153" t="s">
        <v>773</v>
      </c>
      <c r="ID153" t="s">
        <v>773</v>
      </c>
      <c r="IE153" t="s">
        <v>773</v>
      </c>
      <c r="IF153" t="s">
        <v>773</v>
      </c>
      <c r="IG153" t="s">
        <v>773</v>
      </c>
      <c r="IH153" t="s">
        <v>773</v>
      </c>
      <c r="II153" t="s">
        <v>773</v>
      </c>
      <c r="IJ153" t="s">
        <v>773</v>
      </c>
      <c r="IK153" t="s">
        <v>773</v>
      </c>
      <c r="IL153" t="s">
        <v>773</v>
      </c>
      <c r="IM153" t="s">
        <v>773</v>
      </c>
      <c r="IN153" t="s">
        <v>773</v>
      </c>
      <c r="IO153" t="s">
        <v>773</v>
      </c>
      <c r="IP153" t="s">
        <v>773</v>
      </c>
      <c r="IQ153" t="s">
        <v>773</v>
      </c>
      <c r="IR153" t="s">
        <v>773</v>
      </c>
      <c r="IS153" t="s">
        <v>773</v>
      </c>
      <c r="IT153" t="s">
        <v>773</v>
      </c>
      <c r="IU153" t="s">
        <v>773</v>
      </c>
      <c r="IV153" t="s">
        <v>773</v>
      </c>
      <c r="IW153" t="s">
        <v>773</v>
      </c>
      <c r="IX153" t="s">
        <v>773</v>
      </c>
      <c r="IY153" t="s">
        <v>773</v>
      </c>
      <c r="IZ153" t="s">
        <v>773</v>
      </c>
      <c r="JA153" t="s">
        <v>773</v>
      </c>
      <c r="JB153" t="s">
        <v>773</v>
      </c>
      <c r="JC153" t="s">
        <v>773</v>
      </c>
      <c r="JD153" t="s">
        <v>773</v>
      </c>
      <c r="JE153" t="s">
        <v>773</v>
      </c>
      <c r="JF153" t="s">
        <v>773</v>
      </c>
      <c r="JG153" t="s">
        <v>773</v>
      </c>
      <c r="JH153" t="s">
        <v>773</v>
      </c>
      <c r="JI153" t="s">
        <v>773</v>
      </c>
      <c r="JJ153" t="s">
        <v>773</v>
      </c>
      <c r="JK153" t="s">
        <v>773</v>
      </c>
      <c r="JL153" t="s">
        <v>773</v>
      </c>
      <c r="JM153" t="s">
        <v>8</v>
      </c>
      <c r="JN153" t="s">
        <v>773</v>
      </c>
      <c r="JO153" t="s">
        <v>773</v>
      </c>
      <c r="JP153" t="s">
        <v>773</v>
      </c>
      <c r="JQ153" t="s">
        <v>773</v>
      </c>
      <c r="JR153" t="s">
        <v>773</v>
      </c>
      <c r="JS153" t="s">
        <v>773</v>
      </c>
      <c r="JT153" t="s">
        <v>8</v>
      </c>
      <c r="JU153" t="s">
        <v>773</v>
      </c>
      <c r="JV153" t="s">
        <v>773</v>
      </c>
      <c r="JW153" t="s">
        <v>773</v>
      </c>
      <c r="JX153" t="s">
        <v>773</v>
      </c>
      <c r="JY153" t="s">
        <v>773</v>
      </c>
      <c r="JZ153" t="s">
        <v>773</v>
      </c>
      <c r="KA153" t="s">
        <v>773</v>
      </c>
      <c r="KB153" t="s">
        <v>773</v>
      </c>
      <c r="KC153" t="s">
        <v>773</v>
      </c>
      <c r="KD153" t="s">
        <v>773</v>
      </c>
      <c r="KE153" t="s">
        <v>773</v>
      </c>
      <c r="KF153" t="s">
        <v>773</v>
      </c>
      <c r="KG153" t="s">
        <v>773</v>
      </c>
      <c r="KH153" t="s">
        <v>773</v>
      </c>
      <c r="KI153" t="s">
        <v>773</v>
      </c>
      <c r="KJ153" t="s">
        <v>773</v>
      </c>
      <c r="KK153" t="s">
        <v>773</v>
      </c>
      <c r="KL153" t="s">
        <v>773</v>
      </c>
      <c r="KM153" t="s">
        <v>773</v>
      </c>
      <c r="KN153" t="s">
        <v>773</v>
      </c>
      <c r="KO153" t="s">
        <v>773</v>
      </c>
      <c r="KP153" t="s">
        <v>773</v>
      </c>
      <c r="KQ153" t="s">
        <v>773</v>
      </c>
      <c r="KR153" t="s">
        <v>773</v>
      </c>
      <c r="KS153" t="s">
        <v>773</v>
      </c>
      <c r="KT153" t="s">
        <v>773</v>
      </c>
      <c r="KU153" t="s">
        <v>773</v>
      </c>
      <c r="KV153" t="s">
        <v>773</v>
      </c>
      <c r="KW153" t="s">
        <v>773</v>
      </c>
      <c r="KX153" t="s">
        <v>773</v>
      </c>
      <c r="KY153" t="s">
        <v>773</v>
      </c>
      <c r="KZ153" t="s">
        <v>773</v>
      </c>
      <c r="LA153" t="s">
        <v>773</v>
      </c>
      <c r="LB153" t="s">
        <v>773</v>
      </c>
      <c r="LC153" t="s">
        <v>773</v>
      </c>
      <c r="LD153" t="s">
        <v>773</v>
      </c>
      <c r="LE153" t="s">
        <v>773</v>
      </c>
      <c r="LF153" t="s">
        <v>773</v>
      </c>
      <c r="LG153" t="s">
        <v>773</v>
      </c>
      <c r="LH153" t="s">
        <v>773</v>
      </c>
      <c r="LI153" t="s">
        <v>773</v>
      </c>
      <c r="LJ153" t="s">
        <v>773</v>
      </c>
      <c r="LK153" t="s">
        <v>773</v>
      </c>
      <c r="LL153" t="s">
        <v>773</v>
      </c>
      <c r="LM153" t="s">
        <v>773</v>
      </c>
      <c r="LN153" t="s">
        <v>773</v>
      </c>
      <c r="LO153" t="s">
        <v>773</v>
      </c>
      <c r="LP153" t="s">
        <v>773</v>
      </c>
      <c r="LQ153" t="s">
        <v>773</v>
      </c>
      <c r="LR153" t="s">
        <v>773</v>
      </c>
      <c r="LS153" t="s">
        <v>773</v>
      </c>
      <c r="LT153" t="s">
        <v>773</v>
      </c>
      <c r="LU153" t="s">
        <v>773</v>
      </c>
      <c r="LV153" t="s">
        <v>773</v>
      </c>
      <c r="LW153" t="s">
        <v>773</v>
      </c>
      <c r="LX153" t="s">
        <v>773</v>
      </c>
      <c r="LY153" t="s">
        <v>773</v>
      </c>
      <c r="LZ153" t="s">
        <v>773</v>
      </c>
      <c r="MA153" t="s">
        <v>773</v>
      </c>
      <c r="MB153" t="s">
        <v>773</v>
      </c>
      <c r="MC153" t="s">
        <v>773</v>
      </c>
      <c r="MD153" t="s">
        <v>773</v>
      </c>
      <c r="ME153" t="s">
        <v>773</v>
      </c>
      <c r="MF153" t="s">
        <v>773</v>
      </c>
      <c r="MG153" t="s">
        <v>773</v>
      </c>
      <c r="MH153" t="s">
        <v>773</v>
      </c>
      <c r="MI153" t="s">
        <v>773</v>
      </c>
      <c r="MJ153" t="s">
        <v>773</v>
      </c>
      <c r="MK153" t="s">
        <v>773</v>
      </c>
      <c r="ML153" t="s">
        <v>773</v>
      </c>
      <c r="MM153" t="s">
        <v>773</v>
      </c>
      <c r="MN153" t="s">
        <v>773</v>
      </c>
      <c r="MO153" t="s">
        <v>773</v>
      </c>
      <c r="MP153" t="s">
        <v>773</v>
      </c>
      <c r="MQ153" t="s">
        <v>773</v>
      </c>
      <c r="MR153" t="s">
        <v>773</v>
      </c>
      <c r="MS153" t="s">
        <v>773</v>
      </c>
      <c r="MT153" t="s">
        <v>773</v>
      </c>
      <c r="MU153" t="s">
        <v>773</v>
      </c>
      <c r="MV153" t="s">
        <v>773</v>
      </c>
      <c r="MW153" t="s">
        <v>773</v>
      </c>
      <c r="MX153" t="s">
        <v>773</v>
      </c>
      <c r="MY153" t="s">
        <v>773</v>
      </c>
      <c r="MZ153" t="s">
        <v>773</v>
      </c>
      <c r="NA153" t="s">
        <v>773</v>
      </c>
      <c r="NB153" t="s">
        <v>773</v>
      </c>
      <c r="NC153" t="s">
        <v>773</v>
      </c>
      <c r="ND153" t="s">
        <v>773</v>
      </c>
      <c r="NE153" t="s">
        <v>773</v>
      </c>
      <c r="NF153" t="s">
        <v>773</v>
      </c>
      <c r="NG153" t="s">
        <v>773</v>
      </c>
      <c r="NH153" t="s">
        <v>773</v>
      </c>
      <c r="NI153" t="s">
        <v>773</v>
      </c>
      <c r="NJ153" t="s">
        <v>773</v>
      </c>
      <c r="NK153" t="s">
        <v>773</v>
      </c>
      <c r="NL153" t="s">
        <v>773</v>
      </c>
      <c r="NM153" t="s">
        <v>773</v>
      </c>
      <c r="NN153" t="s">
        <v>773</v>
      </c>
      <c r="NO153" t="s">
        <v>773</v>
      </c>
      <c r="NP153" t="s">
        <v>773</v>
      </c>
      <c r="NQ153" t="s">
        <v>773</v>
      </c>
      <c r="NR153" t="s">
        <v>773</v>
      </c>
      <c r="NS153" t="s">
        <v>773</v>
      </c>
      <c r="NT153" t="s">
        <v>773</v>
      </c>
      <c r="NU153" t="s">
        <v>773</v>
      </c>
      <c r="NV153" t="s">
        <v>773</v>
      </c>
      <c r="NW153" t="s">
        <v>773</v>
      </c>
      <c r="NX153" t="s">
        <v>773</v>
      </c>
      <c r="NY153" t="s">
        <v>773</v>
      </c>
      <c r="NZ153" t="s">
        <v>773</v>
      </c>
      <c r="OA153" t="s">
        <v>773</v>
      </c>
      <c r="OB153" t="s">
        <v>773</v>
      </c>
      <c r="OC153" t="s">
        <v>773</v>
      </c>
      <c r="OD153" t="s">
        <v>773</v>
      </c>
      <c r="OE153" t="s">
        <v>773</v>
      </c>
      <c r="OF153" t="s">
        <v>772</v>
      </c>
      <c r="OG153" t="s">
        <v>772</v>
      </c>
      <c r="OH153" t="s">
        <v>773</v>
      </c>
      <c r="OI153" t="s">
        <v>8</v>
      </c>
      <c r="OJ153" t="s">
        <v>8</v>
      </c>
      <c r="OK153" t="s">
        <v>8</v>
      </c>
      <c r="OL153" t="s">
        <v>772</v>
      </c>
      <c r="OM153" t="s">
        <v>772</v>
      </c>
      <c r="ON153" t="s">
        <v>773</v>
      </c>
      <c r="OO153" t="s">
        <v>773</v>
      </c>
      <c r="OP153" t="s">
        <v>773</v>
      </c>
      <c r="OQ153" t="s">
        <v>773</v>
      </c>
      <c r="OR153" t="s">
        <v>773</v>
      </c>
      <c r="OS153" t="s">
        <v>773</v>
      </c>
      <c r="OT153" t="s">
        <v>8</v>
      </c>
      <c r="OU153" t="s">
        <v>773</v>
      </c>
      <c r="OV153" t="s">
        <v>773</v>
      </c>
      <c r="OW153" t="s">
        <v>773</v>
      </c>
      <c r="OX153" t="s">
        <v>773</v>
      </c>
      <c r="OY153" t="s">
        <v>773</v>
      </c>
      <c r="OZ153" t="s">
        <v>773</v>
      </c>
      <c r="PA153" t="s">
        <v>773</v>
      </c>
      <c r="PB153" t="s">
        <v>773</v>
      </c>
      <c r="PC153" t="s">
        <v>773</v>
      </c>
      <c r="PD153" t="s">
        <v>773</v>
      </c>
      <c r="PE153" t="s">
        <v>773</v>
      </c>
      <c r="PF153" t="s">
        <v>773</v>
      </c>
      <c r="PG153" t="s">
        <v>773</v>
      </c>
      <c r="PH153" t="s">
        <v>773</v>
      </c>
      <c r="PI153" t="s">
        <v>773</v>
      </c>
      <c r="PJ153" t="s">
        <v>773</v>
      </c>
      <c r="PK153" t="s">
        <v>773</v>
      </c>
      <c r="PL153" t="s">
        <v>773</v>
      </c>
      <c r="PM153" t="s">
        <v>773</v>
      </c>
      <c r="PN153" t="s">
        <v>773</v>
      </c>
      <c r="PO153" t="s">
        <v>773</v>
      </c>
      <c r="PP153" t="s">
        <v>773</v>
      </c>
      <c r="PQ153" t="s">
        <v>773</v>
      </c>
      <c r="PR153" t="s">
        <v>773</v>
      </c>
      <c r="PS153" t="s">
        <v>773</v>
      </c>
      <c r="PT153" t="s">
        <v>773</v>
      </c>
      <c r="PU153" t="s">
        <v>773</v>
      </c>
      <c r="PV153" t="s">
        <v>773</v>
      </c>
      <c r="PW153" t="s">
        <v>773</v>
      </c>
      <c r="PX153" t="s">
        <v>773</v>
      </c>
      <c r="PY153" t="s">
        <v>773</v>
      </c>
      <c r="PZ153" t="s">
        <v>773</v>
      </c>
      <c r="QA153" t="s">
        <v>773</v>
      </c>
      <c r="QB153" t="s">
        <v>773</v>
      </c>
      <c r="QC153" t="s">
        <v>773</v>
      </c>
      <c r="QD153" t="s">
        <v>773</v>
      </c>
      <c r="QE153" t="s">
        <v>773</v>
      </c>
      <c r="QF153" t="s">
        <v>773</v>
      </c>
      <c r="QG153" t="s">
        <v>773</v>
      </c>
      <c r="QH153" t="s">
        <v>773</v>
      </c>
      <c r="QI153" t="s">
        <v>773</v>
      </c>
      <c r="QJ153" t="s">
        <v>773</v>
      </c>
      <c r="QK153" t="s">
        <v>773</v>
      </c>
      <c r="QL153" t="s">
        <v>772</v>
      </c>
      <c r="QM153" t="s">
        <v>772</v>
      </c>
      <c r="QN153" t="s">
        <v>772</v>
      </c>
      <c r="QO153" t="s">
        <v>772</v>
      </c>
      <c r="QP153" t="s">
        <v>772</v>
      </c>
      <c r="QQ153" t="s">
        <v>772</v>
      </c>
      <c r="QR153" t="s">
        <v>772</v>
      </c>
      <c r="QS153" t="s">
        <v>772</v>
      </c>
      <c r="QT153" t="s">
        <v>772</v>
      </c>
      <c r="QU153" t="s">
        <v>772</v>
      </c>
      <c r="QV153" t="s">
        <v>772</v>
      </c>
      <c r="QW153" t="s">
        <v>772</v>
      </c>
      <c r="QX153" t="s">
        <v>772</v>
      </c>
      <c r="QY153" t="s">
        <v>772</v>
      </c>
      <c r="QZ153" t="s">
        <v>772</v>
      </c>
      <c r="RA153" t="s">
        <v>772</v>
      </c>
      <c r="RB153" t="s">
        <v>772</v>
      </c>
      <c r="RC153" t="s">
        <v>772</v>
      </c>
      <c r="RD153" t="s">
        <v>772</v>
      </c>
      <c r="RE153" t="s">
        <v>772</v>
      </c>
      <c r="RF153" t="s">
        <v>772</v>
      </c>
      <c r="RG153" t="s">
        <v>772</v>
      </c>
      <c r="RH153" t="s">
        <v>772</v>
      </c>
      <c r="RI153" t="s">
        <v>772</v>
      </c>
      <c r="RJ153" t="s">
        <v>772</v>
      </c>
      <c r="RK153" t="s">
        <v>772</v>
      </c>
      <c r="RL153" t="s">
        <v>772</v>
      </c>
      <c r="RM153" t="s">
        <v>772</v>
      </c>
      <c r="RN153" t="s">
        <v>772</v>
      </c>
      <c r="RO153" t="s">
        <v>772</v>
      </c>
      <c r="RP153" t="s">
        <v>772</v>
      </c>
      <c r="RQ153" t="s">
        <v>772</v>
      </c>
      <c r="RR153" t="s">
        <v>772</v>
      </c>
      <c r="RS153" t="s">
        <v>772</v>
      </c>
      <c r="RT153" t="s">
        <v>772</v>
      </c>
      <c r="RU153" t="s">
        <v>772</v>
      </c>
      <c r="RV153" t="s">
        <v>8</v>
      </c>
      <c r="RW153" t="s">
        <v>772</v>
      </c>
      <c r="RX153" t="s">
        <v>772</v>
      </c>
      <c r="RY153" t="s">
        <v>772</v>
      </c>
      <c r="RZ153" t="s">
        <v>772</v>
      </c>
      <c r="SA153" t="s">
        <v>772</v>
      </c>
      <c r="SB153" t="s">
        <v>772</v>
      </c>
      <c r="SC153" t="s">
        <v>772</v>
      </c>
      <c r="SD153" t="s">
        <v>772</v>
      </c>
      <c r="SE153" t="s">
        <v>772</v>
      </c>
      <c r="SF153" t="s">
        <v>772</v>
      </c>
      <c r="SG153" t="s">
        <v>772</v>
      </c>
      <c r="SH153" t="s">
        <v>772</v>
      </c>
      <c r="SI153" t="s">
        <v>772</v>
      </c>
      <c r="SJ153" t="s">
        <v>772</v>
      </c>
      <c r="SK153" t="s">
        <v>772</v>
      </c>
      <c r="SL153" t="s">
        <v>772</v>
      </c>
      <c r="SM153" t="s">
        <v>772</v>
      </c>
      <c r="SN153" t="s">
        <v>772</v>
      </c>
      <c r="SO153" t="s">
        <v>772</v>
      </c>
      <c r="SP153" t="s">
        <v>772</v>
      </c>
      <c r="SQ153" t="s">
        <v>772</v>
      </c>
      <c r="SR153" t="s">
        <v>772</v>
      </c>
      <c r="SS153" t="s">
        <v>772</v>
      </c>
      <c r="ST153" t="s">
        <v>772</v>
      </c>
      <c r="SU153" t="s">
        <v>772</v>
      </c>
      <c r="SV153" t="s">
        <v>772</v>
      </c>
      <c r="SW153" t="s">
        <v>772</v>
      </c>
      <c r="SX153" t="s">
        <v>8</v>
      </c>
      <c r="SY153" t="s">
        <v>772</v>
      </c>
      <c r="SZ153" t="s">
        <v>772</v>
      </c>
      <c r="TA153" t="s">
        <v>772</v>
      </c>
      <c r="TB153" t="s">
        <v>772</v>
      </c>
      <c r="TC153" t="s">
        <v>772</v>
      </c>
      <c r="TD153" t="s">
        <v>772</v>
      </c>
      <c r="TE153" t="s">
        <v>772</v>
      </c>
      <c r="TF153" t="s">
        <v>772</v>
      </c>
      <c r="TG153" t="s">
        <v>772</v>
      </c>
      <c r="TH153" t="s">
        <v>772</v>
      </c>
      <c r="TI153" t="s">
        <v>772</v>
      </c>
      <c r="TJ153" t="s">
        <v>772</v>
      </c>
      <c r="TK153" t="s">
        <v>772</v>
      </c>
      <c r="TL153" t="s">
        <v>772</v>
      </c>
      <c r="TM153" t="s">
        <v>772</v>
      </c>
      <c r="TN153" t="s">
        <v>772</v>
      </c>
      <c r="TO153" t="s">
        <v>772</v>
      </c>
      <c r="TP153" t="s">
        <v>772</v>
      </c>
      <c r="TQ153" t="s">
        <v>772</v>
      </c>
      <c r="TR153" t="s">
        <v>772</v>
      </c>
      <c r="TS153" t="s">
        <v>772</v>
      </c>
      <c r="TT153" t="s">
        <v>772</v>
      </c>
      <c r="TU153" t="s">
        <v>772</v>
      </c>
      <c r="TV153" t="s">
        <v>8</v>
      </c>
      <c r="TW153" t="s">
        <v>773</v>
      </c>
      <c r="TX153" t="s">
        <v>773</v>
      </c>
      <c r="TY153" t="s">
        <v>773</v>
      </c>
      <c r="TZ153" t="s">
        <v>773</v>
      </c>
      <c r="UA153" t="s">
        <v>773</v>
      </c>
      <c r="UB153" t="s">
        <v>773</v>
      </c>
      <c r="UC153" t="s">
        <v>773</v>
      </c>
      <c r="UD153" t="s">
        <v>773</v>
      </c>
      <c r="UE153" t="s">
        <v>773</v>
      </c>
      <c r="UF153" t="s">
        <v>773</v>
      </c>
      <c r="UG153" t="s">
        <v>773</v>
      </c>
      <c r="UH153" t="s">
        <v>773</v>
      </c>
      <c r="UI153" t="s">
        <v>773</v>
      </c>
      <c r="UJ153" t="s">
        <v>773</v>
      </c>
      <c r="UK153" t="s">
        <v>773</v>
      </c>
      <c r="UL153" t="s">
        <v>773</v>
      </c>
      <c r="UM153" t="s">
        <v>773</v>
      </c>
      <c r="UN153" t="s">
        <v>773</v>
      </c>
      <c r="UO153" t="s">
        <v>773</v>
      </c>
      <c r="UP153" t="s">
        <v>773</v>
      </c>
      <c r="UQ153" t="s">
        <v>773</v>
      </c>
      <c r="UR153" t="s">
        <v>773</v>
      </c>
      <c r="US153" t="s">
        <v>773</v>
      </c>
      <c r="UT153" t="s">
        <v>773</v>
      </c>
      <c r="UU153" t="s">
        <v>773</v>
      </c>
      <c r="UV153" t="s">
        <v>773</v>
      </c>
      <c r="UW153" t="s">
        <v>773</v>
      </c>
      <c r="UX153" t="s">
        <v>773</v>
      </c>
      <c r="UY153" t="s">
        <v>773</v>
      </c>
      <c r="UZ153" t="s">
        <v>773</v>
      </c>
      <c r="VA153" t="s">
        <v>773</v>
      </c>
      <c r="VB153" t="s">
        <v>773</v>
      </c>
      <c r="VC153" t="s">
        <v>773</v>
      </c>
      <c r="VD153" t="s">
        <v>773</v>
      </c>
      <c r="VE153" t="s">
        <v>773</v>
      </c>
      <c r="VF153" t="s">
        <v>773</v>
      </c>
      <c r="VG153" t="s">
        <v>773</v>
      </c>
      <c r="VH153" t="s">
        <v>773</v>
      </c>
      <c r="VI153" t="s">
        <v>773</v>
      </c>
      <c r="VJ153" t="s">
        <v>773</v>
      </c>
      <c r="VK153" t="s">
        <v>773</v>
      </c>
      <c r="VL153" t="s">
        <v>773</v>
      </c>
      <c r="VM153" t="s">
        <v>773</v>
      </c>
      <c r="VN153" t="s">
        <v>773</v>
      </c>
      <c r="VO153" t="s">
        <v>773</v>
      </c>
      <c r="VP153" t="s">
        <v>773</v>
      </c>
      <c r="VQ153" t="s">
        <v>773</v>
      </c>
      <c r="VR153" t="s">
        <v>773</v>
      </c>
      <c r="VS153" t="s">
        <v>773</v>
      </c>
      <c r="VT153" t="s">
        <v>773</v>
      </c>
      <c r="VU153" t="s">
        <v>773</v>
      </c>
      <c r="VV153" t="s">
        <v>773</v>
      </c>
      <c r="VW153" t="s">
        <v>773</v>
      </c>
      <c r="VX153" t="s">
        <v>773</v>
      </c>
      <c r="VY153" t="s">
        <v>773</v>
      </c>
      <c r="VZ153" t="s">
        <v>772</v>
      </c>
      <c r="WA153" t="s">
        <v>772</v>
      </c>
      <c r="WB153" t="s">
        <v>772</v>
      </c>
      <c r="WC153" t="s">
        <v>772</v>
      </c>
      <c r="WD153" t="s">
        <v>772</v>
      </c>
      <c r="WE153" t="s">
        <v>772</v>
      </c>
      <c r="WF153" t="s">
        <v>772</v>
      </c>
      <c r="WG153" t="s">
        <v>772</v>
      </c>
      <c r="WH153" t="s">
        <v>772</v>
      </c>
      <c r="WI153" t="s">
        <v>772</v>
      </c>
      <c r="WJ153" t="s">
        <v>772</v>
      </c>
      <c r="WK153" t="s">
        <v>772</v>
      </c>
      <c r="WL153" t="s">
        <v>772</v>
      </c>
      <c r="WM153" t="s">
        <v>772</v>
      </c>
      <c r="WN153" t="s">
        <v>772</v>
      </c>
      <c r="WO153" t="s">
        <v>773</v>
      </c>
      <c r="WP153" t="s">
        <v>773</v>
      </c>
      <c r="WQ153" t="s">
        <v>773</v>
      </c>
      <c r="WR153" t="s">
        <v>773</v>
      </c>
      <c r="WS153" t="s">
        <v>773</v>
      </c>
      <c r="WT153" t="s">
        <v>773</v>
      </c>
      <c r="WU153" t="s">
        <v>773</v>
      </c>
      <c r="WV153" t="s">
        <v>773</v>
      </c>
      <c r="WW153" t="s">
        <v>773</v>
      </c>
      <c r="WX153" t="s">
        <v>773</v>
      </c>
      <c r="WY153" t="s">
        <v>773</v>
      </c>
      <c r="WZ153" t="s">
        <v>773</v>
      </c>
      <c r="XA153" t="s">
        <v>773</v>
      </c>
      <c r="XB153" t="s">
        <v>773</v>
      </c>
      <c r="XC153" t="s">
        <v>773</v>
      </c>
      <c r="XD153" t="s">
        <v>773</v>
      </c>
      <c r="XE153" t="s">
        <v>773</v>
      </c>
      <c r="XF153" t="s">
        <v>773</v>
      </c>
      <c r="XG153" t="s">
        <v>773</v>
      </c>
      <c r="XH153" t="s">
        <v>773</v>
      </c>
      <c r="XI153" t="s">
        <v>773</v>
      </c>
      <c r="XJ153" t="s">
        <v>773</v>
      </c>
      <c r="XK153" t="s">
        <v>773</v>
      </c>
      <c r="XL153" t="s">
        <v>773</v>
      </c>
      <c r="XM153" t="s">
        <v>773</v>
      </c>
      <c r="XN153" t="s">
        <v>773</v>
      </c>
      <c r="XO153" t="s">
        <v>773</v>
      </c>
      <c r="XP153" t="s">
        <v>773</v>
      </c>
      <c r="XQ153" t="s">
        <v>773</v>
      </c>
      <c r="XR153" t="s">
        <v>773</v>
      </c>
      <c r="XS153" t="s">
        <v>773</v>
      </c>
      <c r="XT153" t="s">
        <v>773</v>
      </c>
      <c r="XU153" t="s">
        <v>773</v>
      </c>
      <c r="XV153" t="s">
        <v>773</v>
      </c>
      <c r="XW153" t="s">
        <v>773</v>
      </c>
      <c r="XX153" t="s">
        <v>773</v>
      </c>
      <c r="XY153" t="s">
        <v>8</v>
      </c>
      <c r="XZ153" t="s">
        <v>773</v>
      </c>
      <c r="YA153" t="s">
        <v>773</v>
      </c>
      <c r="YB153" t="s">
        <v>773</v>
      </c>
      <c r="YC153" t="s">
        <v>773</v>
      </c>
      <c r="YD153" t="s">
        <v>773</v>
      </c>
      <c r="YE153" t="s">
        <v>773</v>
      </c>
      <c r="YF153" t="s">
        <v>773</v>
      </c>
      <c r="YG153" t="s">
        <v>773</v>
      </c>
      <c r="YH153" t="s">
        <v>773</v>
      </c>
      <c r="YI153" t="s">
        <v>773</v>
      </c>
      <c r="YJ153" t="s">
        <v>773</v>
      </c>
      <c r="YK153" t="s">
        <v>773</v>
      </c>
      <c r="YL153" t="s">
        <v>773</v>
      </c>
      <c r="YM153" t="s">
        <v>773</v>
      </c>
      <c r="YN153" t="s">
        <v>773</v>
      </c>
      <c r="YO153" t="s">
        <v>773</v>
      </c>
      <c r="YP153" t="s">
        <v>773</v>
      </c>
      <c r="YQ153" t="s">
        <v>773</v>
      </c>
      <c r="YR153" t="s">
        <v>773</v>
      </c>
      <c r="YS153" t="s">
        <v>773</v>
      </c>
      <c r="YT153" t="s">
        <v>773</v>
      </c>
      <c r="YU153" t="s">
        <v>773</v>
      </c>
      <c r="YV153" t="s">
        <v>773</v>
      </c>
      <c r="YW153" t="s">
        <v>773</v>
      </c>
      <c r="YX153" t="s">
        <v>773</v>
      </c>
      <c r="YY153" t="s">
        <v>773</v>
      </c>
      <c r="YZ153" t="s">
        <v>773</v>
      </c>
      <c r="ZA153" t="s">
        <v>773</v>
      </c>
      <c r="ZB153" t="s">
        <v>773</v>
      </c>
      <c r="ZC153" t="s">
        <v>773</v>
      </c>
      <c r="ZD153" t="s">
        <v>773</v>
      </c>
      <c r="ZE153" t="s">
        <v>773</v>
      </c>
      <c r="ZF153" t="s">
        <v>773</v>
      </c>
      <c r="ZG153" t="s">
        <v>773</v>
      </c>
      <c r="ZH153" t="s">
        <v>773</v>
      </c>
      <c r="ZI153" t="s">
        <v>8</v>
      </c>
      <c r="ZJ153" t="s">
        <v>773</v>
      </c>
      <c r="ZK153" t="s">
        <v>773</v>
      </c>
      <c r="ZL153" t="s">
        <v>773</v>
      </c>
      <c r="ZM153" t="s">
        <v>773</v>
      </c>
      <c r="ZN153" t="s">
        <v>773</v>
      </c>
      <c r="ZO153" t="s">
        <v>773</v>
      </c>
      <c r="ZP153" t="s">
        <v>773</v>
      </c>
      <c r="ZQ153" t="s">
        <v>773</v>
      </c>
      <c r="ZR153" t="s">
        <v>773</v>
      </c>
      <c r="ZS153" t="s">
        <v>773</v>
      </c>
      <c r="ZT153" t="s">
        <v>773</v>
      </c>
      <c r="ZU153" t="s">
        <v>773</v>
      </c>
      <c r="ZV153" t="s">
        <v>773</v>
      </c>
      <c r="ZW153" t="s">
        <v>773</v>
      </c>
      <c r="ZX153" t="s">
        <v>773</v>
      </c>
      <c r="ZY153" t="s">
        <v>773</v>
      </c>
      <c r="ZZ153" t="s">
        <v>773</v>
      </c>
      <c r="AAA153" t="s">
        <v>773</v>
      </c>
      <c r="AAB153" t="s">
        <v>773</v>
      </c>
      <c r="AAC153" t="s">
        <v>773</v>
      </c>
      <c r="AAD153" t="s">
        <v>773</v>
      </c>
      <c r="AAE153" t="s">
        <v>773</v>
      </c>
      <c r="AAF153" t="s">
        <v>773</v>
      </c>
      <c r="AAG153" t="s">
        <v>773</v>
      </c>
      <c r="AAH153" t="s">
        <v>773</v>
      </c>
      <c r="AAI153" t="s">
        <v>773</v>
      </c>
      <c r="AAJ153" t="s">
        <v>773</v>
      </c>
      <c r="AAK153" t="s">
        <v>773</v>
      </c>
      <c r="AAL153" t="s">
        <v>773</v>
      </c>
      <c r="AAM153" t="s">
        <v>773</v>
      </c>
      <c r="AAN153" t="s">
        <v>773</v>
      </c>
      <c r="AAO153" t="s">
        <v>773</v>
      </c>
      <c r="AAP153" t="s">
        <v>773</v>
      </c>
      <c r="AAQ153" t="s">
        <v>773</v>
      </c>
      <c r="AAR153" t="s">
        <v>773</v>
      </c>
      <c r="AAS153" t="s">
        <v>773</v>
      </c>
      <c r="AAT153" t="s">
        <v>773</v>
      </c>
      <c r="AAU153" t="s">
        <v>773</v>
      </c>
      <c r="AAV153" t="s">
        <v>8</v>
      </c>
      <c r="AAW153" t="s">
        <v>773</v>
      </c>
      <c r="AAX153" t="s">
        <v>773</v>
      </c>
      <c r="AAY153" t="s">
        <v>773</v>
      </c>
      <c r="AAZ153" t="s">
        <v>773</v>
      </c>
      <c r="ABA153" t="s">
        <v>773</v>
      </c>
      <c r="ABB153" t="s">
        <v>773</v>
      </c>
      <c r="ABC153" t="s">
        <v>773</v>
      </c>
      <c r="ABD153" t="s">
        <v>773</v>
      </c>
      <c r="ABE153" t="s">
        <v>773</v>
      </c>
      <c r="ABF153" t="s">
        <v>773</v>
      </c>
      <c r="ABG153" t="s">
        <v>773</v>
      </c>
      <c r="ABH153" t="s">
        <v>773</v>
      </c>
      <c r="ABI153" t="s">
        <v>773</v>
      </c>
      <c r="ABJ153" t="s">
        <v>773</v>
      </c>
      <c r="ABK153" t="s">
        <v>773</v>
      </c>
      <c r="ABL153" t="s">
        <v>773</v>
      </c>
      <c r="ABM153" t="s">
        <v>773</v>
      </c>
      <c r="ABN153" t="s">
        <v>773</v>
      </c>
      <c r="ABO153" t="s">
        <v>773</v>
      </c>
      <c r="ABP153" t="s">
        <v>773</v>
      </c>
      <c r="ABQ153" t="s">
        <v>773</v>
      </c>
      <c r="ABR153" t="s">
        <v>773</v>
      </c>
      <c r="ABS153" t="s">
        <v>773</v>
      </c>
      <c r="ABT153" t="s">
        <v>773</v>
      </c>
      <c r="ABU153" t="s">
        <v>773</v>
      </c>
      <c r="ABV153" t="s">
        <v>773</v>
      </c>
      <c r="ABW153" t="s">
        <v>773</v>
      </c>
      <c r="ABX153" t="s">
        <v>8</v>
      </c>
      <c r="ABY153" t="s">
        <v>773</v>
      </c>
      <c r="ABZ153" t="s">
        <v>773</v>
      </c>
      <c r="ACA153" t="s">
        <v>772</v>
      </c>
      <c r="ACB153" t="s">
        <v>772</v>
      </c>
      <c r="ACC153" t="s">
        <v>772</v>
      </c>
      <c r="ACD153" t="s">
        <v>772</v>
      </c>
      <c r="ACE153" t="s">
        <v>772</v>
      </c>
    </row>
    <row r="154" spans="1:759" x14ac:dyDescent="0.3">
      <c r="A154" s="5">
        <v>139</v>
      </c>
      <c r="B154" t="s">
        <v>772</v>
      </c>
      <c r="C154" t="s">
        <v>772</v>
      </c>
      <c r="D154" t="s">
        <v>772</v>
      </c>
      <c r="E154" t="s">
        <v>772</v>
      </c>
      <c r="F154" t="s">
        <v>772</v>
      </c>
      <c r="G154" t="s">
        <v>772</v>
      </c>
      <c r="H154" t="s">
        <v>772</v>
      </c>
      <c r="I154" t="s">
        <v>772</v>
      </c>
      <c r="J154" t="s">
        <v>772</v>
      </c>
      <c r="K154" t="s">
        <v>772</v>
      </c>
      <c r="L154" t="s">
        <v>772</v>
      </c>
      <c r="M154" t="s">
        <v>772</v>
      </c>
      <c r="N154" t="s">
        <v>772</v>
      </c>
      <c r="O154" t="s">
        <v>772</v>
      </c>
      <c r="P154" t="s">
        <v>772</v>
      </c>
      <c r="Q154" t="s">
        <v>772</v>
      </c>
      <c r="R154" t="s">
        <v>772</v>
      </c>
      <c r="S154" t="s">
        <v>772</v>
      </c>
      <c r="T154" t="s">
        <v>772</v>
      </c>
      <c r="U154" t="s">
        <v>8</v>
      </c>
      <c r="V154" t="s">
        <v>772</v>
      </c>
      <c r="W154" t="s">
        <v>772</v>
      </c>
      <c r="X154" t="s">
        <v>772</v>
      </c>
      <c r="Y154" t="s">
        <v>773</v>
      </c>
      <c r="Z154" t="s">
        <v>773</v>
      </c>
      <c r="AA154" t="s">
        <v>773</v>
      </c>
      <c r="AB154" t="s">
        <v>773</v>
      </c>
      <c r="AC154" t="s">
        <v>773</v>
      </c>
      <c r="AD154" t="s">
        <v>773</v>
      </c>
      <c r="AE154" t="s">
        <v>773</v>
      </c>
      <c r="AF154" t="s">
        <v>773</v>
      </c>
      <c r="AG154" t="s">
        <v>773</v>
      </c>
      <c r="AH154" t="s">
        <v>773</v>
      </c>
      <c r="AI154" t="s">
        <v>773</v>
      </c>
      <c r="AJ154" t="s">
        <v>773</v>
      </c>
      <c r="AK154" t="s">
        <v>773</v>
      </c>
      <c r="AL154" t="s">
        <v>773</v>
      </c>
      <c r="AM154" t="s">
        <v>773</v>
      </c>
      <c r="AN154" t="s">
        <v>773</v>
      </c>
      <c r="AO154" t="s">
        <v>773</v>
      </c>
      <c r="AP154" t="s">
        <v>773</v>
      </c>
      <c r="AQ154" t="s">
        <v>773</v>
      </c>
      <c r="AR154" t="s">
        <v>773</v>
      </c>
      <c r="AS154" t="s">
        <v>773</v>
      </c>
      <c r="AT154" t="s">
        <v>773</v>
      </c>
      <c r="AU154" t="s">
        <v>773</v>
      </c>
      <c r="AV154" t="s">
        <v>773</v>
      </c>
      <c r="AW154" t="s">
        <v>773</v>
      </c>
      <c r="AX154" t="s">
        <v>773</v>
      </c>
      <c r="AY154" t="s">
        <v>773</v>
      </c>
      <c r="AZ154" t="s">
        <v>773</v>
      </c>
      <c r="BA154" t="s">
        <v>773</v>
      </c>
      <c r="BB154" t="s">
        <v>773</v>
      </c>
      <c r="BC154" t="s">
        <v>773</v>
      </c>
      <c r="BD154" t="s">
        <v>773</v>
      </c>
      <c r="BE154" t="s">
        <v>773</v>
      </c>
      <c r="BF154" t="s">
        <v>773</v>
      </c>
      <c r="BG154" t="s">
        <v>773</v>
      </c>
      <c r="BH154" t="s">
        <v>773</v>
      </c>
      <c r="BI154" t="s">
        <v>773</v>
      </c>
      <c r="BJ154" t="s">
        <v>773</v>
      </c>
      <c r="BK154" t="s">
        <v>773</v>
      </c>
      <c r="BL154" t="s">
        <v>773</v>
      </c>
      <c r="BM154" t="s">
        <v>773</v>
      </c>
      <c r="BN154" t="s">
        <v>773</v>
      </c>
      <c r="BO154" t="s">
        <v>773</v>
      </c>
      <c r="BP154" t="s">
        <v>773</v>
      </c>
      <c r="BQ154" t="s">
        <v>773</v>
      </c>
      <c r="BR154" t="s">
        <v>773</v>
      </c>
      <c r="BS154" t="s">
        <v>773</v>
      </c>
      <c r="BT154" t="s">
        <v>773</v>
      </c>
      <c r="BU154" t="s">
        <v>772</v>
      </c>
      <c r="BV154" t="s">
        <v>772</v>
      </c>
      <c r="BW154" t="s">
        <v>772</v>
      </c>
      <c r="BX154" t="s">
        <v>772</v>
      </c>
      <c r="BY154" t="s">
        <v>772</v>
      </c>
      <c r="BZ154" t="s">
        <v>772</v>
      </c>
      <c r="CA154" t="s">
        <v>772</v>
      </c>
      <c r="CB154" t="s">
        <v>772</v>
      </c>
      <c r="CC154" t="s">
        <v>772</v>
      </c>
      <c r="CD154" t="s">
        <v>772</v>
      </c>
      <c r="CE154" t="s">
        <v>772</v>
      </c>
      <c r="CF154" t="s">
        <v>772</v>
      </c>
      <c r="CG154" t="s">
        <v>772</v>
      </c>
      <c r="CH154" t="s">
        <v>772</v>
      </c>
      <c r="CI154" t="s">
        <v>772</v>
      </c>
      <c r="CJ154" t="s">
        <v>772</v>
      </c>
      <c r="CK154" t="s">
        <v>772</v>
      </c>
      <c r="CL154" t="s">
        <v>772</v>
      </c>
      <c r="CM154" t="s">
        <v>772</v>
      </c>
      <c r="CN154" t="s">
        <v>772</v>
      </c>
      <c r="CO154" t="s">
        <v>772</v>
      </c>
      <c r="CP154" t="s">
        <v>772</v>
      </c>
      <c r="CQ154" t="s">
        <v>772</v>
      </c>
      <c r="CR154" t="s">
        <v>772</v>
      </c>
      <c r="CS154" t="s">
        <v>772</v>
      </c>
      <c r="CT154" t="s">
        <v>772</v>
      </c>
      <c r="CU154" t="s">
        <v>772</v>
      </c>
      <c r="CV154" t="s">
        <v>772</v>
      </c>
      <c r="CW154" t="s">
        <v>772</v>
      </c>
      <c r="CX154" t="s">
        <v>772</v>
      </c>
      <c r="CY154" t="s">
        <v>772</v>
      </c>
      <c r="CZ154" t="s">
        <v>772</v>
      </c>
      <c r="DA154" t="s">
        <v>772</v>
      </c>
      <c r="DB154" t="s">
        <v>772</v>
      </c>
      <c r="DC154" t="s">
        <v>772</v>
      </c>
      <c r="DD154" t="s">
        <v>772</v>
      </c>
      <c r="DE154" t="s">
        <v>772</v>
      </c>
      <c r="DF154" t="s">
        <v>772</v>
      </c>
      <c r="DG154" t="s">
        <v>772</v>
      </c>
      <c r="DH154" t="s">
        <v>772</v>
      </c>
      <c r="DI154" t="s">
        <v>772</v>
      </c>
      <c r="DJ154" t="s">
        <v>772</v>
      </c>
      <c r="DK154" t="s">
        <v>772</v>
      </c>
      <c r="DL154" t="s">
        <v>772</v>
      </c>
      <c r="DM154" t="s">
        <v>772</v>
      </c>
      <c r="DN154" t="s">
        <v>772</v>
      </c>
      <c r="DO154" t="s">
        <v>772</v>
      </c>
      <c r="DP154" t="s">
        <v>772</v>
      </c>
      <c r="DQ154" t="s">
        <v>772</v>
      </c>
      <c r="DR154" t="s">
        <v>772</v>
      </c>
      <c r="DS154" t="s">
        <v>772</v>
      </c>
      <c r="DT154" t="s">
        <v>772</v>
      </c>
      <c r="DU154" t="s">
        <v>772</v>
      </c>
      <c r="DV154" t="s">
        <v>772</v>
      </c>
      <c r="DW154" t="s">
        <v>772</v>
      </c>
      <c r="DX154" t="s">
        <v>772</v>
      </c>
      <c r="DY154" t="s">
        <v>772</v>
      </c>
      <c r="DZ154" t="s">
        <v>772</v>
      </c>
      <c r="EA154" t="s">
        <v>772</v>
      </c>
      <c r="EB154" t="s">
        <v>772</v>
      </c>
      <c r="EC154" t="s">
        <v>772</v>
      </c>
      <c r="ED154" t="s">
        <v>772</v>
      </c>
      <c r="EE154" t="s">
        <v>772</v>
      </c>
      <c r="EF154" t="s">
        <v>772</v>
      </c>
      <c r="EG154" t="s">
        <v>772</v>
      </c>
      <c r="EH154" t="s">
        <v>772</v>
      </c>
      <c r="EI154" t="s">
        <v>772</v>
      </c>
      <c r="EJ154" t="s">
        <v>772</v>
      </c>
      <c r="EK154" t="s">
        <v>772</v>
      </c>
      <c r="EL154" t="s">
        <v>772</v>
      </c>
      <c r="EM154" t="s">
        <v>772</v>
      </c>
      <c r="EN154" t="s">
        <v>772</v>
      </c>
      <c r="EO154" t="s">
        <v>772</v>
      </c>
      <c r="EP154" t="s">
        <v>772</v>
      </c>
      <c r="EQ154" t="s">
        <v>772</v>
      </c>
      <c r="ER154" t="s">
        <v>772</v>
      </c>
      <c r="ES154" t="s">
        <v>772</v>
      </c>
      <c r="ET154" t="s">
        <v>772</v>
      </c>
      <c r="EU154" t="s">
        <v>772</v>
      </c>
      <c r="EV154" t="s">
        <v>772</v>
      </c>
      <c r="EW154" t="s">
        <v>772</v>
      </c>
      <c r="EX154" t="s">
        <v>772</v>
      </c>
      <c r="EY154" t="s">
        <v>772</v>
      </c>
      <c r="EZ154" t="s">
        <v>772</v>
      </c>
      <c r="FA154" t="s">
        <v>8</v>
      </c>
      <c r="FB154" t="s">
        <v>772</v>
      </c>
      <c r="FC154" t="s">
        <v>772</v>
      </c>
      <c r="FD154" t="s">
        <v>772</v>
      </c>
      <c r="FE154" t="s">
        <v>772</v>
      </c>
      <c r="FF154" t="s">
        <v>772</v>
      </c>
      <c r="FG154" t="s">
        <v>772</v>
      </c>
      <c r="FH154" t="s">
        <v>772</v>
      </c>
      <c r="FI154" t="s">
        <v>772</v>
      </c>
      <c r="FJ154" t="s">
        <v>772</v>
      </c>
      <c r="FK154" t="s">
        <v>772</v>
      </c>
      <c r="FL154" t="s">
        <v>772</v>
      </c>
      <c r="FM154" t="s">
        <v>772</v>
      </c>
      <c r="FN154" t="s">
        <v>772</v>
      </c>
      <c r="FO154" t="s">
        <v>8</v>
      </c>
      <c r="FP154" t="s">
        <v>8</v>
      </c>
      <c r="FQ154" t="s">
        <v>8</v>
      </c>
      <c r="FR154" t="s">
        <v>8</v>
      </c>
      <c r="FS154" t="s">
        <v>773</v>
      </c>
      <c r="FT154" t="s">
        <v>773</v>
      </c>
      <c r="FU154" t="s">
        <v>773</v>
      </c>
      <c r="FV154" t="s">
        <v>773</v>
      </c>
      <c r="FW154" t="s">
        <v>773</v>
      </c>
      <c r="FX154" t="s">
        <v>773</v>
      </c>
      <c r="FY154" t="s">
        <v>773</v>
      </c>
      <c r="FZ154" t="s">
        <v>773</v>
      </c>
      <c r="GA154" t="s">
        <v>773</v>
      </c>
      <c r="GB154" t="s">
        <v>773</v>
      </c>
      <c r="GC154" t="s">
        <v>773</v>
      </c>
      <c r="GD154" t="s">
        <v>773</v>
      </c>
      <c r="GE154" t="s">
        <v>773</v>
      </c>
      <c r="GF154" t="s">
        <v>773</v>
      </c>
      <c r="GG154" t="s">
        <v>773</v>
      </c>
      <c r="GH154" t="s">
        <v>773</v>
      </c>
      <c r="GI154" t="s">
        <v>773</v>
      </c>
      <c r="GJ154" t="s">
        <v>773</v>
      </c>
      <c r="GK154" t="s">
        <v>773</v>
      </c>
      <c r="GL154" t="s">
        <v>773</v>
      </c>
      <c r="GM154" t="s">
        <v>773</v>
      </c>
      <c r="GN154" t="s">
        <v>773</v>
      </c>
      <c r="GO154" t="s">
        <v>773</v>
      </c>
      <c r="GP154" t="s">
        <v>773</v>
      </c>
      <c r="GQ154" t="s">
        <v>773</v>
      </c>
      <c r="GR154" t="s">
        <v>773</v>
      </c>
      <c r="GS154" t="s">
        <v>773</v>
      </c>
      <c r="GT154" t="s">
        <v>773</v>
      </c>
      <c r="GU154" t="s">
        <v>773</v>
      </c>
      <c r="GV154" t="s">
        <v>773</v>
      </c>
      <c r="GW154" t="s">
        <v>773</v>
      </c>
      <c r="GX154" t="s">
        <v>773</v>
      </c>
      <c r="GY154" t="s">
        <v>773</v>
      </c>
      <c r="GZ154" t="s">
        <v>773</v>
      </c>
      <c r="HA154" t="s">
        <v>773</v>
      </c>
      <c r="HB154" t="s">
        <v>773</v>
      </c>
      <c r="HC154" t="s">
        <v>773</v>
      </c>
      <c r="HD154" t="s">
        <v>773</v>
      </c>
      <c r="HE154" t="s">
        <v>773</v>
      </c>
      <c r="HF154" t="s">
        <v>773</v>
      </c>
      <c r="HG154" t="s">
        <v>773</v>
      </c>
      <c r="HH154" t="s">
        <v>773</v>
      </c>
      <c r="HI154" t="s">
        <v>773</v>
      </c>
      <c r="HJ154" t="s">
        <v>773</v>
      </c>
      <c r="HK154" t="s">
        <v>773</v>
      </c>
      <c r="HL154" t="s">
        <v>773</v>
      </c>
      <c r="HM154" t="s">
        <v>773</v>
      </c>
      <c r="HN154" t="s">
        <v>773</v>
      </c>
      <c r="HO154" t="s">
        <v>773</v>
      </c>
      <c r="HP154" t="s">
        <v>773</v>
      </c>
      <c r="HQ154" t="s">
        <v>773</v>
      </c>
      <c r="HR154" t="s">
        <v>773</v>
      </c>
      <c r="HS154" t="s">
        <v>773</v>
      </c>
      <c r="HT154" t="s">
        <v>773</v>
      </c>
      <c r="HU154" t="s">
        <v>773</v>
      </c>
      <c r="HV154" t="s">
        <v>773</v>
      </c>
      <c r="HW154" t="s">
        <v>773</v>
      </c>
      <c r="HX154" t="s">
        <v>773</v>
      </c>
      <c r="HY154" t="s">
        <v>773</v>
      </c>
      <c r="HZ154" t="s">
        <v>773</v>
      </c>
      <c r="IA154" t="s">
        <v>773</v>
      </c>
      <c r="IB154" t="s">
        <v>773</v>
      </c>
      <c r="IC154" t="s">
        <v>8</v>
      </c>
      <c r="ID154" t="s">
        <v>773</v>
      </c>
      <c r="IE154" t="s">
        <v>773</v>
      </c>
      <c r="IF154" t="s">
        <v>773</v>
      </c>
      <c r="IG154" t="s">
        <v>773</v>
      </c>
      <c r="IH154" t="s">
        <v>773</v>
      </c>
      <c r="II154" t="s">
        <v>773</v>
      </c>
      <c r="IJ154" t="s">
        <v>773</v>
      </c>
      <c r="IK154" t="s">
        <v>773</v>
      </c>
      <c r="IL154" t="s">
        <v>773</v>
      </c>
      <c r="IM154" t="s">
        <v>773</v>
      </c>
      <c r="IN154" t="s">
        <v>773</v>
      </c>
      <c r="IO154" t="s">
        <v>773</v>
      </c>
      <c r="IP154" t="s">
        <v>773</v>
      </c>
      <c r="IQ154" t="s">
        <v>773</v>
      </c>
      <c r="IR154" t="s">
        <v>773</v>
      </c>
      <c r="IS154" t="s">
        <v>773</v>
      </c>
      <c r="IT154" t="s">
        <v>773</v>
      </c>
      <c r="IU154" t="s">
        <v>773</v>
      </c>
      <c r="IV154" t="s">
        <v>773</v>
      </c>
      <c r="IW154" t="s">
        <v>773</v>
      </c>
      <c r="IX154" t="s">
        <v>773</v>
      </c>
      <c r="IY154" t="s">
        <v>773</v>
      </c>
      <c r="IZ154" t="s">
        <v>773</v>
      </c>
      <c r="JA154" t="s">
        <v>773</v>
      </c>
      <c r="JB154" t="s">
        <v>773</v>
      </c>
      <c r="JC154" t="s">
        <v>773</v>
      </c>
      <c r="JD154" t="s">
        <v>773</v>
      </c>
      <c r="JE154" t="s">
        <v>773</v>
      </c>
      <c r="JF154" t="s">
        <v>773</v>
      </c>
      <c r="JG154" t="s">
        <v>773</v>
      </c>
      <c r="JH154" t="s">
        <v>773</v>
      </c>
      <c r="JI154" t="s">
        <v>773</v>
      </c>
      <c r="JJ154" t="s">
        <v>773</v>
      </c>
      <c r="JK154" t="s">
        <v>773</v>
      </c>
      <c r="JL154" t="s">
        <v>773</v>
      </c>
      <c r="JM154" t="s">
        <v>773</v>
      </c>
      <c r="JN154" t="s">
        <v>773</v>
      </c>
      <c r="JO154" t="s">
        <v>772</v>
      </c>
      <c r="JP154" t="s">
        <v>772</v>
      </c>
      <c r="JQ154" t="s">
        <v>772</v>
      </c>
      <c r="JR154" t="s">
        <v>772</v>
      </c>
      <c r="JS154" t="s">
        <v>772</v>
      </c>
      <c r="JT154" t="s">
        <v>772</v>
      </c>
      <c r="JU154" t="s">
        <v>772</v>
      </c>
      <c r="JV154" t="s">
        <v>772</v>
      </c>
      <c r="JW154" t="s">
        <v>772</v>
      </c>
      <c r="JX154" t="s">
        <v>772</v>
      </c>
      <c r="JY154" t="s">
        <v>772</v>
      </c>
      <c r="JZ154" t="s">
        <v>772</v>
      </c>
      <c r="KA154" t="s">
        <v>772</v>
      </c>
      <c r="KB154" t="s">
        <v>772</v>
      </c>
      <c r="KC154" t="s">
        <v>772</v>
      </c>
      <c r="KD154" t="s">
        <v>772</v>
      </c>
      <c r="KE154" t="s">
        <v>772</v>
      </c>
      <c r="KF154" t="s">
        <v>772</v>
      </c>
      <c r="KG154" t="s">
        <v>772</v>
      </c>
      <c r="KH154" t="s">
        <v>772</v>
      </c>
      <c r="KI154" t="s">
        <v>772</v>
      </c>
      <c r="KJ154" t="s">
        <v>772</v>
      </c>
      <c r="KK154" t="s">
        <v>772</v>
      </c>
      <c r="KL154" t="s">
        <v>772</v>
      </c>
      <c r="KM154" t="s">
        <v>772</v>
      </c>
      <c r="KN154" t="s">
        <v>772</v>
      </c>
      <c r="KO154" t="s">
        <v>772</v>
      </c>
      <c r="KP154" t="s">
        <v>772</v>
      </c>
      <c r="KQ154" t="s">
        <v>772</v>
      </c>
      <c r="KR154" t="s">
        <v>772</v>
      </c>
      <c r="KS154" t="s">
        <v>772</v>
      </c>
      <c r="KT154" t="s">
        <v>772</v>
      </c>
      <c r="KU154" t="s">
        <v>772</v>
      </c>
      <c r="KV154" t="s">
        <v>772</v>
      </c>
      <c r="KW154" t="s">
        <v>772</v>
      </c>
      <c r="KX154" t="s">
        <v>772</v>
      </c>
      <c r="KY154" t="s">
        <v>772</v>
      </c>
      <c r="KZ154" t="s">
        <v>772</v>
      </c>
      <c r="LA154" t="s">
        <v>772</v>
      </c>
      <c r="LB154" t="s">
        <v>772</v>
      </c>
      <c r="LC154" t="s">
        <v>772</v>
      </c>
      <c r="LD154" t="s">
        <v>772</v>
      </c>
      <c r="LE154" t="s">
        <v>772</v>
      </c>
      <c r="LF154" t="s">
        <v>772</v>
      </c>
      <c r="LG154" t="s">
        <v>772</v>
      </c>
      <c r="LH154" t="s">
        <v>772</v>
      </c>
      <c r="LI154" t="s">
        <v>772</v>
      </c>
      <c r="LJ154" t="s">
        <v>772</v>
      </c>
      <c r="LK154" t="s">
        <v>772</v>
      </c>
      <c r="LL154" t="s">
        <v>772</v>
      </c>
      <c r="LM154" t="s">
        <v>772</v>
      </c>
      <c r="LN154" t="s">
        <v>772</v>
      </c>
      <c r="LO154" t="s">
        <v>772</v>
      </c>
      <c r="LP154" t="s">
        <v>772</v>
      </c>
      <c r="LQ154" t="s">
        <v>772</v>
      </c>
      <c r="LR154" t="s">
        <v>772</v>
      </c>
      <c r="LS154" t="s">
        <v>772</v>
      </c>
      <c r="LT154" t="s">
        <v>772</v>
      </c>
      <c r="LU154" t="s">
        <v>772</v>
      </c>
      <c r="LV154" t="s">
        <v>772</v>
      </c>
      <c r="LW154" t="s">
        <v>772</v>
      </c>
      <c r="LX154" t="s">
        <v>772</v>
      </c>
      <c r="LY154" t="s">
        <v>772</v>
      </c>
      <c r="LZ154" t="s">
        <v>772</v>
      </c>
      <c r="MA154" t="s">
        <v>772</v>
      </c>
      <c r="MB154" t="s">
        <v>772</v>
      </c>
      <c r="MC154" t="s">
        <v>772</v>
      </c>
      <c r="MD154" t="s">
        <v>772</v>
      </c>
      <c r="ME154" t="s">
        <v>772</v>
      </c>
      <c r="MF154" t="s">
        <v>772</v>
      </c>
      <c r="MG154" t="s">
        <v>772</v>
      </c>
      <c r="MH154" t="s">
        <v>772</v>
      </c>
      <c r="MI154" t="s">
        <v>772</v>
      </c>
      <c r="MJ154" t="s">
        <v>772</v>
      </c>
      <c r="MK154" t="s">
        <v>772</v>
      </c>
      <c r="ML154" t="s">
        <v>772</v>
      </c>
      <c r="MM154" t="s">
        <v>772</v>
      </c>
      <c r="MN154" t="s">
        <v>772</v>
      </c>
      <c r="MO154" t="s">
        <v>772</v>
      </c>
      <c r="MP154" t="s">
        <v>772</v>
      </c>
      <c r="MQ154" t="s">
        <v>772</v>
      </c>
      <c r="MR154" t="s">
        <v>772</v>
      </c>
      <c r="MS154" t="s">
        <v>772</v>
      </c>
      <c r="MT154" t="s">
        <v>772</v>
      </c>
      <c r="MU154" t="s">
        <v>8</v>
      </c>
      <c r="MV154" t="s">
        <v>8</v>
      </c>
      <c r="MW154" t="s">
        <v>8</v>
      </c>
      <c r="MX154" t="s">
        <v>8</v>
      </c>
      <c r="MY154" t="s">
        <v>8</v>
      </c>
      <c r="MZ154" t="s">
        <v>8</v>
      </c>
      <c r="NA154" t="s">
        <v>8</v>
      </c>
      <c r="NB154" t="s">
        <v>773</v>
      </c>
      <c r="NC154" t="s">
        <v>773</v>
      </c>
      <c r="ND154" t="s">
        <v>773</v>
      </c>
      <c r="NE154" t="s">
        <v>773</v>
      </c>
      <c r="NF154" t="s">
        <v>773</v>
      </c>
      <c r="NG154" t="s">
        <v>773</v>
      </c>
      <c r="NH154" t="s">
        <v>773</v>
      </c>
      <c r="NI154" t="s">
        <v>773</v>
      </c>
      <c r="NJ154" t="s">
        <v>773</v>
      </c>
      <c r="NK154" t="s">
        <v>773</v>
      </c>
      <c r="NL154" t="s">
        <v>773</v>
      </c>
      <c r="NM154" t="s">
        <v>773</v>
      </c>
      <c r="NN154" t="s">
        <v>773</v>
      </c>
      <c r="NO154" t="s">
        <v>773</v>
      </c>
      <c r="NP154" t="s">
        <v>773</v>
      </c>
      <c r="NQ154" t="s">
        <v>773</v>
      </c>
      <c r="NR154" t="s">
        <v>773</v>
      </c>
      <c r="NS154" t="s">
        <v>773</v>
      </c>
      <c r="NT154" t="s">
        <v>773</v>
      </c>
      <c r="NU154" t="s">
        <v>773</v>
      </c>
      <c r="NV154" t="s">
        <v>773</v>
      </c>
      <c r="NW154" t="s">
        <v>773</v>
      </c>
      <c r="NX154" t="s">
        <v>773</v>
      </c>
      <c r="NY154" t="s">
        <v>773</v>
      </c>
      <c r="NZ154" t="s">
        <v>773</v>
      </c>
      <c r="OA154" t="s">
        <v>773</v>
      </c>
      <c r="OB154" t="s">
        <v>773</v>
      </c>
      <c r="OC154" t="s">
        <v>772</v>
      </c>
      <c r="OD154" t="s">
        <v>772</v>
      </c>
      <c r="OE154" t="s">
        <v>772</v>
      </c>
      <c r="OF154" t="s">
        <v>772</v>
      </c>
      <c r="OG154" t="s">
        <v>773</v>
      </c>
      <c r="OH154" t="s">
        <v>773</v>
      </c>
      <c r="OI154" t="s">
        <v>773</v>
      </c>
      <c r="OJ154" t="s">
        <v>772</v>
      </c>
      <c r="OK154" t="s">
        <v>8</v>
      </c>
      <c r="OL154" t="s">
        <v>772</v>
      </c>
      <c r="OM154" t="s">
        <v>772</v>
      </c>
      <c r="ON154" t="s">
        <v>772</v>
      </c>
      <c r="OO154" t="s">
        <v>772</v>
      </c>
      <c r="OP154" t="s">
        <v>772</v>
      </c>
      <c r="OQ154" t="s">
        <v>772</v>
      </c>
      <c r="OR154" t="s">
        <v>772</v>
      </c>
      <c r="OS154" t="s">
        <v>772</v>
      </c>
      <c r="OT154" t="s">
        <v>8</v>
      </c>
      <c r="OU154" t="s">
        <v>772</v>
      </c>
      <c r="OV154" t="s">
        <v>772</v>
      </c>
      <c r="OW154" t="s">
        <v>772</v>
      </c>
      <c r="OX154" t="s">
        <v>772</v>
      </c>
      <c r="OY154" t="s">
        <v>772</v>
      </c>
      <c r="OZ154" t="s">
        <v>772</v>
      </c>
      <c r="PA154" t="s">
        <v>772</v>
      </c>
      <c r="PB154" t="s">
        <v>772</v>
      </c>
      <c r="PC154" t="s">
        <v>772</v>
      </c>
      <c r="PD154" t="s">
        <v>772</v>
      </c>
      <c r="PE154" t="s">
        <v>772</v>
      </c>
      <c r="PF154" t="s">
        <v>772</v>
      </c>
      <c r="PG154" t="s">
        <v>772</v>
      </c>
      <c r="PH154" t="s">
        <v>772</v>
      </c>
      <c r="PI154" t="s">
        <v>772</v>
      </c>
      <c r="PJ154" t="s">
        <v>772</v>
      </c>
      <c r="PK154" t="s">
        <v>772</v>
      </c>
      <c r="PL154" t="s">
        <v>772</v>
      </c>
      <c r="PM154" t="s">
        <v>772</v>
      </c>
      <c r="PN154" t="s">
        <v>772</v>
      </c>
      <c r="PO154" t="s">
        <v>772</v>
      </c>
      <c r="PP154" t="s">
        <v>772</v>
      </c>
      <c r="PQ154" t="s">
        <v>772</v>
      </c>
      <c r="PR154" t="s">
        <v>772</v>
      </c>
      <c r="PS154" t="s">
        <v>772</v>
      </c>
      <c r="PT154" t="s">
        <v>772</v>
      </c>
      <c r="PU154" t="s">
        <v>772</v>
      </c>
      <c r="PV154" t="s">
        <v>772</v>
      </c>
      <c r="PW154" t="s">
        <v>772</v>
      </c>
      <c r="PX154" t="s">
        <v>772</v>
      </c>
      <c r="PY154" t="s">
        <v>772</v>
      </c>
      <c r="PZ154" t="s">
        <v>772</v>
      </c>
      <c r="QA154" t="s">
        <v>772</v>
      </c>
      <c r="QB154" t="s">
        <v>772</v>
      </c>
      <c r="QC154" t="s">
        <v>772</v>
      </c>
      <c r="QD154" t="s">
        <v>772</v>
      </c>
      <c r="QE154" t="s">
        <v>772</v>
      </c>
      <c r="QF154" t="s">
        <v>772</v>
      </c>
      <c r="QG154" t="s">
        <v>772</v>
      </c>
      <c r="QH154" t="s">
        <v>772</v>
      </c>
      <c r="QI154" t="s">
        <v>772</v>
      </c>
      <c r="QJ154" t="s">
        <v>772</v>
      </c>
      <c r="QK154" t="s">
        <v>772</v>
      </c>
      <c r="QL154" t="s">
        <v>772</v>
      </c>
      <c r="QM154" t="s">
        <v>772</v>
      </c>
      <c r="QN154" t="s">
        <v>772</v>
      </c>
      <c r="QO154" t="s">
        <v>772</v>
      </c>
      <c r="QP154" t="s">
        <v>772</v>
      </c>
      <c r="QQ154" t="s">
        <v>772</v>
      </c>
      <c r="QR154" t="s">
        <v>772</v>
      </c>
      <c r="QS154" t="s">
        <v>772</v>
      </c>
      <c r="QT154" t="s">
        <v>772</v>
      </c>
      <c r="QU154" t="s">
        <v>772</v>
      </c>
      <c r="QV154" t="s">
        <v>772</v>
      </c>
      <c r="QW154" t="s">
        <v>772</v>
      </c>
      <c r="QX154" t="s">
        <v>772</v>
      </c>
      <c r="QY154" t="s">
        <v>772</v>
      </c>
      <c r="QZ154" t="s">
        <v>772</v>
      </c>
      <c r="RA154" t="s">
        <v>772</v>
      </c>
      <c r="RB154" t="s">
        <v>772</v>
      </c>
      <c r="RC154" t="s">
        <v>772</v>
      </c>
      <c r="RD154" t="s">
        <v>772</v>
      </c>
      <c r="RE154" t="s">
        <v>772</v>
      </c>
      <c r="RF154" t="s">
        <v>772</v>
      </c>
      <c r="RG154" t="s">
        <v>772</v>
      </c>
      <c r="RH154" t="s">
        <v>772</v>
      </c>
      <c r="RI154" t="s">
        <v>772</v>
      </c>
      <c r="RJ154" t="s">
        <v>772</v>
      </c>
      <c r="RK154" t="s">
        <v>772</v>
      </c>
      <c r="RL154" t="s">
        <v>772</v>
      </c>
      <c r="RM154" t="s">
        <v>772</v>
      </c>
      <c r="RN154" t="s">
        <v>772</v>
      </c>
      <c r="RO154" t="s">
        <v>772</v>
      </c>
      <c r="RP154" t="s">
        <v>772</v>
      </c>
      <c r="RQ154" t="s">
        <v>772</v>
      </c>
      <c r="RR154" t="s">
        <v>772</v>
      </c>
      <c r="RS154" t="s">
        <v>772</v>
      </c>
      <c r="RT154" t="s">
        <v>772</v>
      </c>
      <c r="RU154" t="s">
        <v>772</v>
      </c>
      <c r="RV154" t="s">
        <v>772</v>
      </c>
      <c r="RW154" t="s">
        <v>772</v>
      </c>
      <c r="RX154" t="s">
        <v>773</v>
      </c>
      <c r="RY154" t="s">
        <v>773</v>
      </c>
      <c r="RZ154" t="s">
        <v>773</v>
      </c>
      <c r="SA154" t="s">
        <v>773</v>
      </c>
      <c r="SB154" t="s">
        <v>773</v>
      </c>
      <c r="SC154" t="s">
        <v>773</v>
      </c>
      <c r="SD154" t="s">
        <v>773</v>
      </c>
      <c r="SE154" t="s">
        <v>773</v>
      </c>
      <c r="SF154" t="s">
        <v>773</v>
      </c>
      <c r="SG154" t="s">
        <v>773</v>
      </c>
      <c r="SH154" t="s">
        <v>773</v>
      </c>
      <c r="SI154" t="s">
        <v>773</v>
      </c>
      <c r="SJ154" t="s">
        <v>773</v>
      </c>
      <c r="SK154" t="s">
        <v>773</v>
      </c>
      <c r="SL154" t="s">
        <v>773</v>
      </c>
      <c r="SM154" t="s">
        <v>773</v>
      </c>
      <c r="SN154" t="s">
        <v>773</v>
      </c>
      <c r="SO154" t="s">
        <v>773</v>
      </c>
      <c r="SP154" t="s">
        <v>773</v>
      </c>
      <c r="SQ154" t="s">
        <v>773</v>
      </c>
      <c r="SR154" t="s">
        <v>773</v>
      </c>
      <c r="SS154" t="s">
        <v>773</v>
      </c>
      <c r="ST154" t="s">
        <v>773</v>
      </c>
      <c r="SU154" t="s">
        <v>773</v>
      </c>
      <c r="SV154" t="s">
        <v>773</v>
      </c>
      <c r="SW154" t="s">
        <v>772</v>
      </c>
      <c r="SX154" t="s">
        <v>772</v>
      </c>
      <c r="SY154" t="s">
        <v>773</v>
      </c>
      <c r="SZ154" t="s">
        <v>773</v>
      </c>
      <c r="TA154" t="s">
        <v>773</v>
      </c>
      <c r="TB154" t="s">
        <v>773</v>
      </c>
      <c r="TC154" t="s">
        <v>773</v>
      </c>
      <c r="TD154" t="s">
        <v>773</v>
      </c>
      <c r="TE154" t="s">
        <v>773</v>
      </c>
      <c r="TF154" t="s">
        <v>773</v>
      </c>
      <c r="TG154" t="s">
        <v>773</v>
      </c>
      <c r="TH154" t="s">
        <v>773</v>
      </c>
      <c r="TI154" t="s">
        <v>773</v>
      </c>
      <c r="TJ154" t="s">
        <v>773</v>
      </c>
      <c r="TK154" t="s">
        <v>773</v>
      </c>
      <c r="TL154" t="s">
        <v>773</v>
      </c>
      <c r="TM154" t="s">
        <v>773</v>
      </c>
      <c r="TN154" t="s">
        <v>773</v>
      </c>
      <c r="TO154" t="s">
        <v>773</v>
      </c>
      <c r="TP154" t="s">
        <v>773</v>
      </c>
      <c r="TQ154" t="s">
        <v>773</v>
      </c>
      <c r="TR154" t="s">
        <v>773</v>
      </c>
      <c r="TS154" t="s">
        <v>773</v>
      </c>
      <c r="TT154" t="s">
        <v>773</v>
      </c>
      <c r="TU154" t="s">
        <v>773</v>
      </c>
      <c r="TV154" t="s">
        <v>773</v>
      </c>
      <c r="TW154" t="s">
        <v>773</v>
      </c>
      <c r="TX154" t="s">
        <v>773</v>
      </c>
      <c r="TY154" t="s">
        <v>773</v>
      </c>
      <c r="TZ154" t="s">
        <v>773</v>
      </c>
      <c r="UA154" t="s">
        <v>773</v>
      </c>
      <c r="UB154" t="s">
        <v>773</v>
      </c>
      <c r="UC154" t="s">
        <v>773</v>
      </c>
      <c r="UD154" t="s">
        <v>773</v>
      </c>
      <c r="UE154" t="s">
        <v>773</v>
      </c>
      <c r="UF154" t="s">
        <v>772</v>
      </c>
      <c r="UG154" t="s">
        <v>772</v>
      </c>
      <c r="UH154" t="s">
        <v>772</v>
      </c>
      <c r="UI154" t="s">
        <v>8</v>
      </c>
      <c r="UJ154" t="s">
        <v>772</v>
      </c>
      <c r="UK154" t="s">
        <v>772</v>
      </c>
      <c r="UL154" t="s">
        <v>772</v>
      </c>
      <c r="UM154" t="s">
        <v>772</v>
      </c>
      <c r="UN154" t="s">
        <v>772</v>
      </c>
      <c r="UO154" t="s">
        <v>772</v>
      </c>
      <c r="UP154" t="s">
        <v>772</v>
      </c>
      <c r="UQ154" t="s">
        <v>772</v>
      </c>
      <c r="UR154" t="s">
        <v>772</v>
      </c>
      <c r="US154" t="s">
        <v>772</v>
      </c>
      <c r="UT154" t="s">
        <v>772</v>
      </c>
      <c r="UU154" t="s">
        <v>772</v>
      </c>
      <c r="UV154" t="s">
        <v>772</v>
      </c>
      <c r="UW154" t="s">
        <v>772</v>
      </c>
      <c r="UX154" t="s">
        <v>772</v>
      </c>
      <c r="UY154" t="s">
        <v>772</v>
      </c>
      <c r="UZ154" t="s">
        <v>772</v>
      </c>
      <c r="VA154" t="s">
        <v>772</v>
      </c>
      <c r="VB154" t="s">
        <v>772</v>
      </c>
      <c r="VC154" t="s">
        <v>772</v>
      </c>
      <c r="VD154" t="s">
        <v>772</v>
      </c>
      <c r="VE154" t="s">
        <v>772</v>
      </c>
      <c r="VF154" t="s">
        <v>772</v>
      </c>
      <c r="VG154" t="s">
        <v>772</v>
      </c>
      <c r="VH154" t="s">
        <v>772</v>
      </c>
      <c r="VI154" t="s">
        <v>772</v>
      </c>
      <c r="VJ154" t="s">
        <v>772</v>
      </c>
      <c r="VK154" t="s">
        <v>772</v>
      </c>
      <c r="VL154" t="s">
        <v>772</v>
      </c>
      <c r="VM154" t="s">
        <v>773</v>
      </c>
      <c r="VN154" t="s">
        <v>773</v>
      </c>
      <c r="VO154" t="s">
        <v>773</v>
      </c>
      <c r="VP154" t="s">
        <v>772</v>
      </c>
      <c r="VQ154" t="s">
        <v>772</v>
      </c>
      <c r="VR154" t="s">
        <v>772</v>
      </c>
      <c r="VS154" t="s">
        <v>772</v>
      </c>
      <c r="VT154" t="s">
        <v>772</v>
      </c>
      <c r="VU154" t="s">
        <v>772</v>
      </c>
      <c r="VV154" t="s">
        <v>772</v>
      </c>
      <c r="VW154" t="s">
        <v>772</v>
      </c>
      <c r="VX154" t="s">
        <v>772</v>
      </c>
      <c r="VY154" t="s">
        <v>772</v>
      </c>
      <c r="VZ154" t="s">
        <v>772</v>
      </c>
      <c r="WA154" t="s">
        <v>772</v>
      </c>
      <c r="WB154" t="s">
        <v>772</v>
      </c>
      <c r="WC154" t="s">
        <v>772</v>
      </c>
      <c r="WD154" t="s">
        <v>772</v>
      </c>
      <c r="WE154" t="s">
        <v>772</v>
      </c>
      <c r="WF154" t="s">
        <v>772</v>
      </c>
      <c r="WG154" t="s">
        <v>772</v>
      </c>
      <c r="WH154" t="s">
        <v>772</v>
      </c>
      <c r="WI154" t="s">
        <v>772</v>
      </c>
      <c r="WJ154" t="s">
        <v>772</v>
      </c>
      <c r="WK154" t="s">
        <v>772</v>
      </c>
      <c r="WL154" t="s">
        <v>772</v>
      </c>
      <c r="WM154" t="s">
        <v>772</v>
      </c>
      <c r="WN154" t="s">
        <v>772</v>
      </c>
      <c r="WO154" t="s">
        <v>772</v>
      </c>
      <c r="WP154" t="s">
        <v>772</v>
      </c>
      <c r="WQ154" t="s">
        <v>772</v>
      </c>
      <c r="WR154" t="s">
        <v>772</v>
      </c>
      <c r="WS154" t="s">
        <v>772</v>
      </c>
      <c r="WT154" t="s">
        <v>772</v>
      </c>
      <c r="WU154" t="s">
        <v>772</v>
      </c>
      <c r="WV154" t="s">
        <v>772</v>
      </c>
      <c r="WW154" t="s">
        <v>772</v>
      </c>
      <c r="WX154" t="s">
        <v>772</v>
      </c>
      <c r="WY154" t="s">
        <v>772</v>
      </c>
      <c r="WZ154" t="s">
        <v>772</v>
      </c>
      <c r="XA154" t="s">
        <v>772</v>
      </c>
      <c r="XB154" t="s">
        <v>772</v>
      </c>
      <c r="XC154" t="s">
        <v>772</v>
      </c>
      <c r="XD154" t="s">
        <v>772</v>
      </c>
      <c r="XE154" t="s">
        <v>772</v>
      </c>
      <c r="XF154" t="s">
        <v>772</v>
      </c>
      <c r="XG154" t="s">
        <v>772</v>
      </c>
      <c r="XH154" t="s">
        <v>772</v>
      </c>
      <c r="XI154" t="s">
        <v>772</v>
      </c>
      <c r="XJ154" t="s">
        <v>772</v>
      </c>
      <c r="XK154" t="s">
        <v>772</v>
      </c>
      <c r="XL154" t="s">
        <v>772</v>
      </c>
      <c r="XM154" t="s">
        <v>772</v>
      </c>
      <c r="XN154" t="s">
        <v>772</v>
      </c>
      <c r="XO154" t="s">
        <v>772</v>
      </c>
      <c r="XP154" t="s">
        <v>772</v>
      </c>
      <c r="XQ154" t="s">
        <v>772</v>
      </c>
      <c r="XR154" t="s">
        <v>772</v>
      </c>
      <c r="XS154" t="s">
        <v>772</v>
      </c>
      <c r="XT154" t="s">
        <v>772</v>
      </c>
      <c r="XU154" t="s">
        <v>772</v>
      </c>
      <c r="XV154" t="s">
        <v>772</v>
      </c>
      <c r="XW154" t="s">
        <v>772</v>
      </c>
      <c r="XX154" t="s">
        <v>772</v>
      </c>
      <c r="XY154" t="s">
        <v>772</v>
      </c>
      <c r="XZ154" t="s">
        <v>772</v>
      </c>
      <c r="YA154" t="s">
        <v>772</v>
      </c>
      <c r="YB154" t="s">
        <v>772</v>
      </c>
      <c r="YC154" t="s">
        <v>772</v>
      </c>
      <c r="YD154" t="s">
        <v>772</v>
      </c>
      <c r="YE154" t="s">
        <v>772</v>
      </c>
      <c r="YF154" t="s">
        <v>772</v>
      </c>
      <c r="YG154" t="s">
        <v>772</v>
      </c>
      <c r="YH154" t="s">
        <v>772</v>
      </c>
      <c r="YI154" t="s">
        <v>772</v>
      </c>
      <c r="YJ154" t="s">
        <v>772</v>
      </c>
      <c r="YK154" t="s">
        <v>772</v>
      </c>
      <c r="YL154" t="s">
        <v>772</v>
      </c>
      <c r="YM154" t="s">
        <v>772</v>
      </c>
      <c r="YN154" t="s">
        <v>772</v>
      </c>
      <c r="YO154" t="s">
        <v>772</v>
      </c>
      <c r="YP154" t="s">
        <v>772</v>
      </c>
      <c r="YQ154" t="s">
        <v>772</v>
      </c>
      <c r="YR154" t="s">
        <v>772</v>
      </c>
      <c r="YS154" t="s">
        <v>772</v>
      </c>
      <c r="YT154" t="s">
        <v>772</v>
      </c>
      <c r="YU154" t="s">
        <v>772</v>
      </c>
      <c r="YV154" t="s">
        <v>772</v>
      </c>
      <c r="YW154" t="s">
        <v>772</v>
      </c>
      <c r="YX154" t="s">
        <v>772</v>
      </c>
      <c r="YY154" t="s">
        <v>772</v>
      </c>
      <c r="YZ154" t="s">
        <v>772</v>
      </c>
      <c r="ZA154" t="s">
        <v>772</v>
      </c>
      <c r="ZB154" t="s">
        <v>772</v>
      </c>
      <c r="ZC154" t="s">
        <v>772</v>
      </c>
      <c r="ZD154" t="s">
        <v>772</v>
      </c>
      <c r="ZE154" t="s">
        <v>772</v>
      </c>
      <c r="ZF154" t="s">
        <v>772</v>
      </c>
      <c r="ZG154" t="s">
        <v>772</v>
      </c>
      <c r="ZH154" t="s">
        <v>772</v>
      </c>
      <c r="ZI154" t="s">
        <v>772</v>
      </c>
      <c r="ZJ154" t="s">
        <v>772</v>
      </c>
      <c r="ZK154" t="s">
        <v>772</v>
      </c>
      <c r="ZL154" t="s">
        <v>772</v>
      </c>
      <c r="ZM154" t="s">
        <v>772</v>
      </c>
      <c r="ZN154" t="s">
        <v>772</v>
      </c>
      <c r="ZO154" t="s">
        <v>773</v>
      </c>
      <c r="ZP154" t="s">
        <v>773</v>
      </c>
      <c r="ZQ154" t="s">
        <v>773</v>
      </c>
      <c r="ZR154" t="s">
        <v>773</v>
      </c>
      <c r="ZS154" t="s">
        <v>773</v>
      </c>
      <c r="ZT154" t="s">
        <v>773</v>
      </c>
      <c r="ZU154" t="s">
        <v>773</v>
      </c>
      <c r="ZV154" t="s">
        <v>773</v>
      </c>
      <c r="ZW154" t="s">
        <v>773</v>
      </c>
      <c r="ZX154" t="s">
        <v>773</v>
      </c>
      <c r="ZY154" t="s">
        <v>773</v>
      </c>
      <c r="ZZ154" t="s">
        <v>773</v>
      </c>
      <c r="AAA154" t="s">
        <v>773</v>
      </c>
      <c r="AAB154" t="s">
        <v>773</v>
      </c>
      <c r="AAC154" t="s">
        <v>773</v>
      </c>
      <c r="AAD154" t="s">
        <v>773</v>
      </c>
      <c r="AAE154" t="s">
        <v>773</v>
      </c>
      <c r="AAF154" t="s">
        <v>773</v>
      </c>
      <c r="AAG154" t="s">
        <v>773</v>
      </c>
      <c r="AAH154" t="s">
        <v>773</v>
      </c>
      <c r="AAI154" t="s">
        <v>773</v>
      </c>
      <c r="AAJ154" t="s">
        <v>773</v>
      </c>
      <c r="AAK154" t="s">
        <v>773</v>
      </c>
      <c r="AAL154" t="s">
        <v>773</v>
      </c>
      <c r="AAM154" t="s">
        <v>773</v>
      </c>
      <c r="AAN154" t="s">
        <v>773</v>
      </c>
      <c r="AAO154" t="s">
        <v>773</v>
      </c>
      <c r="AAP154" t="s">
        <v>773</v>
      </c>
      <c r="AAQ154" t="s">
        <v>773</v>
      </c>
      <c r="AAR154" t="s">
        <v>773</v>
      </c>
      <c r="AAS154" t="s">
        <v>773</v>
      </c>
      <c r="AAT154" t="s">
        <v>773</v>
      </c>
      <c r="AAU154" t="s">
        <v>773</v>
      </c>
      <c r="AAV154" t="s">
        <v>773</v>
      </c>
      <c r="AAW154" t="s">
        <v>773</v>
      </c>
      <c r="AAX154" t="s">
        <v>773</v>
      </c>
      <c r="AAY154" t="s">
        <v>773</v>
      </c>
      <c r="AAZ154" t="s">
        <v>773</v>
      </c>
      <c r="ABA154" t="s">
        <v>773</v>
      </c>
      <c r="ABB154" t="s">
        <v>773</v>
      </c>
      <c r="ABC154" t="s">
        <v>773</v>
      </c>
      <c r="ABD154" t="s">
        <v>773</v>
      </c>
      <c r="ABE154" t="s">
        <v>773</v>
      </c>
      <c r="ABF154" t="s">
        <v>773</v>
      </c>
      <c r="ABG154" t="s">
        <v>773</v>
      </c>
      <c r="ABH154" t="s">
        <v>773</v>
      </c>
      <c r="ABI154" t="s">
        <v>773</v>
      </c>
      <c r="ABJ154" t="s">
        <v>773</v>
      </c>
      <c r="ABK154" t="s">
        <v>773</v>
      </c>
      <c r="ABL154" t="s">
        <v>773</v>
      </c>
      <c r="ABM154" t="s">
        <v>773</v>
      </c>
      <c r="ABN154" t="s">
        <v>773</v>
      </c>
      <c r="ABO154" t="s">
        <v>773</v>
      </c>
      <c r="ABP154" t="s">
        <v>773</v>
      </c>
      <c r="ABQ154" t="s">
        <v>773</v>
      </c>
      <c r="ABR154" t="s">
        <v>773</v>
      </c>
      <c r="ABS154" t="s">
        <v>773</v>
      </c>
      <c r="ABT154" t="s">
        <v>773</v>
      </c>
      <c r="ABU154" t="s">
        <v>773</v>
      </c>
      <c r="ABV154" t="s">
        <v>773</v>
      </c>
      <c r="ABW154" t="s">
        <v>773</v>
      </c>
      <c r="ABX154" t="s">
        <v>773</v>
      </c>
      <c r="ABY154" t="s">
        <v>773</v>
      </c>
      <c r="ABZ154" t="s">
        <v>773</v>
      </c>
      <c r="ACA154" t="s">
        <v>773</v>
      </c>
      <c r="ACB154" t="s">
        <v>773</v>
      </c>
      <c r="ACC154" t="s">
        <v>773</v>
      </c>
      <c r="ACD154" t="s">
        <v>773</v>
      </c>
      <c r="ACE154" t="s">
        <v>773</v>
      </c>
    </row>
    <row r="155" spans="1:759" x14ac:dyDescent="0.3">
      <c r="A155" s="5">
        <v>140</v>
      </c>
      <c r="B155" t="s">
        <v>773</v>
      </c>
      <c r="C155" t="s">
        <v>773</v>
      </c>
      <c r="D155" t="s">
        <v>773</v>
      </c>
      <c r="E155" t="s">
        <v>773</v>
      </c>
      <c r="F155" t="s">
        <v>773</v>
      </c>
      <c r="G155" t="s">
        <v>773</v>
      </c>
      <c r="H155" t="s">
        <v>773</v>
      </c>
      <c r="I155" t="s">
        <v>773</v>
      </c>
      <c r="J155" t="s">
        <v>773</v>
      </c>
      <c r="K155" t="s">
        <v>773</v>
      </c>
      <c r="L155" t="s">
        <v>773</v>
      </c>
      <c r="M155" t="s">
        <v>773</v>
      </c>
      <c r="N155" t="s">
        <v>773</v>
      </c>
      <c r="O155" t="s">
        <v>773</v>
      </c>
      <c r="P155" t="s">
        <v>773</v>
      </c>
      <c r="Q155" t="s">
        <v>773</v>
      </c>
      <c r="R155" t="s">
        <v>773</v>
      </c>
      <c r="S155" t="s">
        <v>773</v>
      </c>
      <c r="T155" t="s">
        <v>773</v>
      </c>
      <c r="U155" t="s">
        <v>773</v>
      </c>
      <c r="V155" t="s">
        <v>773</v>
      </c>
      <c r="W155" t="s">
        <v>773</v>
      </c>
      <c r="X155" t="s">
        <v>773</v>
      </c>
      <c r="Y155" t="s">
        <v>773</v>
      </c>
      <c r="Z155" t="s">
        <v>773</v>
      </c>
      <c r="AA155" t="s">
        <v>773</v>
      </c>
      <c r="AB155" t="s">
        <v>773</v>
      </c>
      <c r="AC155" t="s">
        <v>773</v>
      </c>
      <c r="AD155" t="s">
        <v>773</v>
      </c>
      <c r="AE155" t="s">
        <v>773</v>
      </c>
      <c r="AF155" t="s">
        <v>773</v>
      </c>
      <c r="AG155" t="s">
        <v>773</v>
      </c>
      <c r="AH155" t="s">
        <v>773</v>
      </c>
      <c r="AI155" t="s">
        <v>773</v>
      </c>
      <c r="AJ155" t="s">
        <v>773</v>
      </c>
      <c r="AK155" t="s">
        <v>773</v>
      </c>
      <c r="AL155" t="s">
        <v>773</v>
      </c>
      <c r="AM155" t="s">
        <v>773</v>
      </c>
      <c r="AN155" t="s">
        <v>773</v>
      </c>
      <c r="AO155" t="s">
        <v>773</v>
      </c>
      <c r="AP155" t="s">
        <v>773</v>
      </c>
      <c r="AQ155" t="s">
        <v>773</v>
      </c>
      <c r="AR155" t="s">
        <v>773</v>
      </c>
      <c r="AS155" t="s">
        <v>773</v>
      </c>
      <c r="AT155" t="s">
        <v>773</v>
      </c>
      <c r="AU155" t="s">
        <v>773</v>
      </c>
      <c r="AV155" t="s">
        <v>773</v>
      </c>
      <c r="AW155" t="s">
        <v>773</v>
      </c>
      <c r="AX155" t="s">
        <v>773</v>
      </c>
      <c r="AY155" t="s">
        <v>773</v>
      </c>
      <c r="AZ155" t="s">
        <v>773</v>
      </c>
      <c r="BA155" t="s">
        <v>773</v>
      </c>
      <c r="BB155" t="s">
        <v>773</v>
      </c>
      <c r="BC155" t="s">
        <v>773</v>
      </c>
      <c r="BD155" t="s">
        <v>773</v>
      </c>
      <c r="BE155" t="s">
        <v>773</v>
      </c>
      <c r="BF155" t="s">
        <v>773</v>
      </c>
      <c r="BG155" t="s">
        <v>773</v>
      </c>
      <c r="BH155" t="s">
        <v>773</v>
      </c>
      <c r="BI155" t="s">
        <v>773</v>
      </c>
      <c r="BJ155" t="s">
        <v>773</v>
      </c>
      <c r="BK155" t="s">
        <v>773</v>
      </c>
      <c r="BL155" t="s">
        <v>773</v>
      </c>
      <c r="BM155" t="s">
        <v>773</v>
      </c>
      <c r="BN155" t="s">
        <v>773</v>
      </c>
      <c r="BO155" t="s">
        <v>773</v>
      </c>
      <c r="BP155" t="s">
        <v>773</v>
      </c>
      <c r="BQ155" t="s">
        <v>773</v>
      </c>
      <c r="BR155" t="s">
        <v>773</v>
      </c>
      <c r="BS155" t="s">
        <v>773</v>
      </c>
      <c r="BT155" t="s">
        <v>8</v>
      </c>
      <c r="BU155" t="s">
        <v>772</v>
      </c>
      <c r="BV155" t="s">
        <v>772</v>
      </c>
      <c r="BW155" t="s">
        <v>772</v>
      </c>
      <c r="BX155" t="s">
        <v>772</v>
      </c>
      <c r="BY155" t="s">
        <v>772</v>
      </c>
      <c r="BZ155" t="s">
        <v>772</v>
      </c>
      <c r="CA155" t="s">
        <v>772</v>
      </c>
      <c r="CB155" t="s">
        <v>772</v>
      </c>
      <c r="CC155" t="s">
        <v>772</v>
      </c>
      <c r="CD155" t="s">
        <v>772</v>
      </c>
      <c r="CE155" t="s">
        <v>772</v>
      </c>
      <c r="CF155" t="s">
        <v>772</v>
      </c>
      <c r="CG155" t="s">
        <v>772</v>
      </c>
      <c r="CH155" t="s">
        <v>772</v>
      </c>
      <c r="CI155" t="s">
        <v>772</v>
      </c>
      <c r="CJ155" t="s">
        <v>772</v>
      </c>
      <c r="CK155" t="s">
        <v>772</v>
      </c>
      <c r="CL155" t="s">
        <v>772</v>
      </c>
      <c r="CM155" t="s">
        <v>772</v>
      </c>
      <c r="CN155" t="s">
        <v>772</v>
      </c>
      <c r="CO155" t="s">
        <v>772</v>
      </c>
      <c r="CP155" t="s">
        <v>772</v>
      </c>
      <c r="CQ155" t="s">
        <v>772</v>
      </c>
      <c r="CR155" t="s">
        <v>772</v>
      </c>
      <c r="CS155" t="s">
        <v>772</v>
      </c>
      <c r="CT155" t="s">
        <v>772</v>
      </c>
      <c r="CU155" t="s">
        <v>772</v>
      </c>
      <c r="CV155" t="s">
        <v>772</v>
      </c>
      <c r="CW155" t="s">
        <v>772</v>
      </c>
      <c r="CX155" t="s">
        <v>772</v>
      </c>
      <c r="CY155" t="s">
        <v>772</v>
      </c>
      <c r="CZ155" t="s">
        <v>772</v>
      </c>
      <c r="DA155" t="s">
        <v>772</v>
      </c>
      <c r="DB155" t="s">
        <v>772</v>
      </c>
      <c r="DC155" t="s">
        <v>772</v>
      </c>
      <c r="DD155" t="s">
        <v>772</v>
      </c>
      <c r="DE155" t="s">
        <v>772</v>
      </c>
      <c r="DF155" t="s">
        <v>772</v>
      </c>
      <c r="DG155" t="s">
        <v>772</v>
      </c>
      <c r="DH155" t="s">
        <v>772</v>
      </c>
      <c r="DI155" t="s">
        <v>772</v>
      </c>
      <c r="DJ155" t="s">
        <v>772</v>
      </c>
      <c r="DK155" t="s">
        <v>772</v>
      </c>
      <c r="DL155" t="s">
        <v>8</v>
      </c>
      <c r="DM155" t="s">
        <v>772</v>
      </c>
      <c r="DN155" t="s">
        <v>8</v>
      </c>
      <c r="DO155" t="s">
        <v>8</v>
      </c>
      <c r="DP155" t="s">
        <v>772</v>
      </c>
      <c r="DQ155" t="s">
        <v>772</v>
      </c>
      <c r="DR155" t="s">
        <v>772</v>
      </c>
      <c r="DS155" t="s">
        <v>772</v>
      </c>
      <c r="DT155" t="s">
        <v>772</v>
      </c>
      <c r="DU155" t="s">
        <v>772</v>
      </c>
      <c r="DV155" t="s">
        <v>772</v>
      </c>
      <c r="DW155" t="s">
        <v>772</v>
      </c>
      <c r="DX155" t="s">
        <v>772</v>
      </c>
      <c r="DY155" t="s">
        <v>772</v>
      </c>
      <c r="DZ155" t="s">
        <v>772</v>
      </c>
      <c r="EA155" t="s">
        <v>772</v>
      </c>
      <c r="EB155" t="s">
        <v>772</v>
      </c>
      <c r="EC155" t="s">
        <v>772</v>
      </c>
      <c r="ED155" t="s">
        <v>772</v>
      </c>
      <c r="EE155" t="s">
        <v>772</v>
      </c>
      <c r="EF155" t="s">
        <v>772</v>
      </c>
      <c r="EG155" t="s">
        <v>772</v>
      </c>
      <c r="EH155" t="s">
        <v>772</v>
      </c>
      <c r="EI155" t="s">
        <v>772</v>
      </c>
      <c r="EJ155" t="s">
        <v>772</v>
      </c>
      <c r="EK155" t="s">
        <v>772</v>
      </c>
      <c r="EL155" t="s">
        <v>772</v>
      </c>
      <c r="EM155" t="s">
        <v>772</v>
      </c>
      <c r="EN155" t="s">
        <v>772</v>
      </c>
      <c r="EO155" t="s">
        <v>773</v>
      </c>
      <c r="EP155" t="s">
        <v>773</v>
      </c>
      <c r="EQ155" t="s">
        <v>773</v>
      </c>
      <c r="ER155" t="s">
        <v>773</v>
      </c>
      <c r="ES155" t="s">
        <v>773</v>
      </c>
      <c r="ET155" t="s">
        <v>773</v>
      </c>
      <c r="EU155" t="s">
        <v>773</v>
      </c>
      <c r="EV155" t="s">
        <v>773</v>
      </c>
      <c r="EW155" t="s">
        <v>773</v>
      </c>
      <c r="EX155" t="s">
        <v>773</v>
      </c>
      <c r="EY155" t="s">
        <v>773</v>
      </c>
      <c r="EZ155" t="s">
        <v>773</v>
      </c>
      <c r="FA155" t="s">
        <v>773</v>
      </c>
      <c r="FB155" t="s">
        <v>773</v>
      </c>
      <c r="FC155" t="s">
        <v>773</v>
      </c>
      <c r="FD155" t="s">
        <v>773</v>
      </c>
      <c r="FE155" t="s">
        <v>773</v>
      </c>
      <c r="FF155" t="s">
        <v>773</v>
      </c>
      <c r="FG155" t="s">
        <v>773</v>
      </c>
      <c r="FH155" t="s">
        <v>773</v>
      </c>
      <c r="FI155" t="s">
        <v>773</v>
      </c>
      <c r="FJ155" t="s">
        <v>773</v>
      </c>
      <c r="FK155" t="s">
        <v>773</v>
      </c>
      <c r="FL155" t="s">
        <v>773</v>
      </c>
      <c r="FM155" t="s">
        <v>773</v>
      </c>
      <c r="FN155" t="s">
        <v>773</v>
      </c>
      <c r="FO155" t="s">
        <v>773</v>
      </c>
      <c r="FP155" t="s">
        <v>773</v>
      </c>
      <c r="FQ155" t="s">
        <v>773</v>
      </c>
      <c r="FR155" t="s">
        <v>773</v>
      </c>
      <c r="FS155" t="s">
        <v>772</v>
      </c>
      <c r="FT155" t="s">
        <v>772</v>
      </c>
      <c r="FU155" t="s">
        <v>772</v>
      </c>
      <c r="FV155" t="s">
        <v>772</v>
      </c>
      <c r="FW155" t="s">
        <v>772</v>
      </c>
      <c r="FX155" t="s">
        <v>772</v>
      </c>
      <c r="FY155" t="s">
        <v>772</v>
      </c>
      <c r="FZ155" t="s">
        <v>772</v>
      </c>
      <c r="GA155" t="s">
        <v>772</v>
      </c>
      <c r="GB155" t="s">
        <v>772</v>
      </c>
      <c r="GC155" t="s">
        <v>772</v>
      </c>
      <c r="GD155" t="s">
        <v>772</v>
      </c>
      <c r="GE155" t="s">
        <v>772</v>
      </c>
      <c r="GF155" t="s">
        <v>772</v>
      </c>
      <c r="GG155" t="s">
        <v>772</v>
      </c>
      <c r="GH155" t="s">
        <v>772</v>
      </c>
      <c r="GI155" t="s">
        <v>772</v>
      </c>
      <c r="GJ155" t="s">
        <v>772</v>
      </c>
      <c r="GK155" t="s">
        <v>772</v>
      </c>
      <c r="GL155" t="s">
        <v>772</v>
      </c>
      <c r="GM155" t="s">
        <v>772</v>
      </c>
      <c r="GN155" t="s">
        <v>772</v>
      </c>
      <c r="GO155" t="s">
        <v>772</v>
      </c>
      <c r="GP155" t="s">
        <v>772</v>
      </c>
      <c r="GQ155" t="s">
        <v>772</v>
      </c>
      <c r="GR155" t="s">
        <v>772</v>
      </c>
      <c r="GS155" t="s">
        <v>772</v>
      </c>
      <c r="GT155" t="s">
        <v>772</v>
      </c>
      <c r="GU155" t="s">
        <v>772</v>
      </c>
      <c r="GV155" t="s">
        <v>772</v>
      </c>
      <c r="GW155" t="s">
        <v>772</v>
      </c>
      <c r="GX155" t="s">
        <v>772</v>
      </c>
      <c r="GY155" t="s">
        <v>772</v>
      </c>
      <c r="GZ155" t="s">
        <v>772</v>
      </c>
      <c r="HA155" t="s">
        <v>772</v>
      </c>
      <c r="HB155" t="s">
        <v>772</v>
      </c>
      <c r="HC155" t="s">
        <v>772</v>
      </c>
      <c r="HD155" t="s">
        <v>772</v>
      </c>
      <c r="HE155" t="s">
        <v>772</v>
      </c>
      <c r="HF155" t="s">
        <v>772</v>
      </c>
      <c r="HG155" t="s">
        <v>772</v>
      </c>
      <c r="HH155" t="s">
        <v>772</v>
      </c>
      <c r="HI155" t="s">
        <v>772</v>
      </c>
      <c r="HJ155" t="s">
        <v>772</v>
      </c>
      <c r="HK155" t="s">
        <v>772</v>
      </c>
      <c r="HL155" t="s">
        <v>772</v>
      </c>
      <c r="HM155" t="s">
        <v>772</v>
      </c>
      <c r="HN155" t="s">
        <v>772</v>
      </c>
      <c r="HO155" t="s">
        <v>772</v>
      </c>
      <c r="HP155" t="s">
        <v>772</v>
      </c>
      <c r="HQ155" t="s">
        <v>772</v>
      </c>
      <c r="HR155" t="s">
        <v>772</v>
      </c>
      <c r="HS155" t="s">
        <v>772</v>
      </c>
      <c r="HT155" t="s">
        <v>772</v>
      </c>
      <c r="HU155" t="s">
        <v>772</v>
      </c>
      <c r="HV155" t="s">
        <v>772</v>
      </c>
      <c r="HW155" t="s">
        <v>772</v>
      </c>
      <c r="HX155" t="s">
        <v>772</v>
      </c>
      <c r="HY155" t="s">
        <v>772</v>
      </c>
      <c r="HZ155" t="s">
        <v>772</v>
      </c>
      <c r="IA155" t="s">
        <v>772</v>
      </c>
      <c r="IB155" t="s">
        <v>8</v>
      </c>
      <c r="IC155" t="s">
        <v>772</v>
      </c>
      <c r="ID155" t="s">
        <v>772</v>
      </c>
      <c r="IE155" t="s">
        <v>772</v>
      </c>
      <c r="IF155" t="s">
        <v>772</v>
      </c>
      <c r="IG155" t="s">
        <v>772</v>
      </c>
      <c r="IH155" t="s">
        <v>772</v>
      </c>
      <c r="II155" t="s">
        <v>772</v>
      </c>
      <c r="IJ155" t="s">
        <v>772</v>
      </c>
      <c r="IK155" t="s">
        <v>772</v>
      </c>
      <c r="IL155" t="s">
        <v>772</v>
      </c>
      <c r="IM155" t="s">
        <v>772</v>
      </c>
      <c r="IN155" t="s">
        <v>772</v>
      </c>
      <c r="IO155" t="s">
        <v>772</v>
      </c>
      <c r="IP155" t="s">
        <v>772</v>
      </c>
      <c r="IQ155" t="s">
        <v>772</v>
      </c>
      <c r="IR155" t="s">
        <v>772</v>
      </c>
      <c r="IS155" t="s">
        <v>772</v>
      </c>
      <c r="IT155" t="s">
        <v>772</v>
      </c>
      <c r="IU155" t="s">
        <v>772</v>
      </c>
      <c r="IV155" t="s">
        <v>772</v>
      </c>
      <c r="IW155" t="s">
        <v>772</v>
      </c>
      <c r="IX155" t="s">
        <v>772</v>
      </c>
      <c r="IY155" t="s">
        <v>772</v>
      </c>
      <c r="IZ155" t="s">
        <v>772</v>
      </c>
      <c r="JA155" t="s">
        <v>772</v>
      </c>
      <c r="JB155" t="s">
        <v>772</v>
      </c>
      <c r="JC155" t="s">
        <v>772</v>
      </c>
      <c r="JD155" t="s">
        <v>772</v>
      </c>
      <c r="JE155" t="s">
        <v>772</v>
      </c>
      <c r="JF155" t="s">
        <v>772</v>
      </c>
      <c r="JG155" t="s">
        <v>772</v>
      </c>
      <c r="JH155" t="s">
        <v>773</v>
      </c>
      <c r="JI155" t="s">
        <v>773</v>
      </c>
      <c r="JJ155" t="s">
        <v>773</v>
      </c>
      <c r="JK155" t="s">
        <v>773</v>
      </c>
      <c r="JL155" t="s">
        <v>773</v>
      </c>
      <c r="JM155" t="s">
        <v>773</v>
      </c>
      <c r="JN155" t="s">
        <v>773</v>
      </c>
      <c r="JO155" t="s">
        <v>773</v>
      </c>
      <c r="JP155" t="s">
        <v>773</v>
      </c>
      <c r="JQ155" t="s">
        <v>773</v>
      </c>
      <c r="JR155" t="s">
        <v>773</v>
      </c>
      <c r="JS155" t="s">
        <v>773</v>
      </c>
      <c r="JT155" t="s">
        <v>773</v>
      </c>
      <c r="JU155" t="s">
        <v>773</v>
      </c>
      <c r="JV155" t="s">
        <v>773</v>
      </c>
      <c r="JW155" t="s">
        <v>773</v>
      </c>
      <c r="JX155" t="s">
        <v>773</v>
      </c>
      <c r="JY155" t="s">
        <v>773</v>
      </c>
      <c r="JZ155" t="s">
        <v>773</v>
      </c>
      <c r="KA155" t="s">
        <v>773</v>
      </c>
      <c r="KB155" t="s">
        <v>773</v>
      </c>
      <c r="KC155" t="s">
        <v>773</v>
      </c>
      <c r="KD155" t="s">
        <v>773</v>
      </c>
      <c r="KE155" t="s">
        <v>773</v>
      </c>
      <c r="KF155" t="s">
        <v>773</v>
      </c>
      <c r="KG155" t="s">
        <v>773</v>
      </c>
      <c r="KH155" t="s">
        <v>773</v>
      </c>
      <c r="KI155" t="s">
        <v>773</v>
      </c>
      <c r="KJ155" t="s">
        <v>773</v>
      </c>
      <c r="KK155" t="s">
        <v>773</v>
      </c>
      <c r="KL155" t="s">
        <v>773</v>
      </c>
      <c r="KM155" t="s">
        <v>773</v>
      </c>
      <c r="KN155" t="s">
        <v>773</v>
      </c>
      <c r="KO155" t="s">
        <v>773</v>
      </c>
      <c r="KP155" t="s">
        <v>773</v>
      </c>
      <c r="KQ155" t="s">
        <v>773</v>
      </c>
      <c r="KR155" t="s">
        <v>773</v>
      </c>
      <c r="KS155" t="s">
        <v>773</v>
      </c>
      <c r="KT155" t="s">
        <v>773</v>
      </c>
      <c r="KU155" t="s">
        <v>773</v>
      </c>
      <c r="KV155" t="s">
        <v>773</v>
      </c>
      <c r="KW155" t="s">
        <v>773</v>
      </c>
      <c r="KX155" t="s">
        <v>773</v>
      </c>
      <c r="KY155" t="s">
        <v>772</v>
      </c>
      <c r="KZ155" t="s">
        <v>772</v>
      </c>
      <c r="LA155" t="s">
        <v>772</v>
      </c>
      <c r="LB155" t="s">
        <v>772</v>
      </c>
      <c r="LC155" t="s">
        <v>772</v>
      </c>
      <c r="LD155" t="s">
        <v>772</v>
      </c>
      <c r="LE155" t="s">
        <v>772</v>
      </c>
      <c r="LF155" t="s">
        <v>772</v>
      </c>
      <c r="LG155" t="s">
        <v>772</v>
      </c>
      <c r="LH155" t="s">
        <v>772</v>
      </c>
      <c r="LI155" t="s">
        <v>772</v>
      </c>
      <c r="LJ155" t="s">
        <v>772</v>
      </c>
      <c r="LK155" t="s">
        <v>772</v>
      </c>
      <c r="LL155" t="s">
        <v>8</v>
      </c>
      <c r="LM155" t="s">
        <v>8</v>
      </c>
      <c r="LN155" t="s">
        <v>8</v>
      </c>
      <c r="LO155" t="s">
        <v>8</v>
      </c>
      <c r="LP155" t="s">
        <v>8</v>
      </c>
      <c r="LQ155" t="s">
        <v>8</v>
      </c>
      <c r="LR155" t="s">
        <v>8</v>
      </c>
      <c r="LS155" t="s">
        <v>8</v>
      </c>
      <c r="LT155" t="s">
        <v>8</v>
      </c>
      <c r="LU155" t="s">
        <v>8</v>
      </c>
      <c r="LV155" t="s">
        <v>8</v>
      </c>
      <c r="LW155" t="s">
        <v>8</v>
      </c>
      <c r="LX155" t="s">
        <v>8</v>
      </c>
      <c r="LY155" t="s">
        <v>8</v>
      </c>
      <c r="LZ155" t="s">
        <v>8</v>
      </c>
      <c r="MA155" t="s">
        <v>8</v>
      </c>
      <c r="MB155" t="s">
        <v>8</v>
      </c>
      <c r="MC155" t="s">
        <v>8</v>
      </c>
      <c r="MD155" t="s">
        <v>8</v>
      </c>
      <c r="ME155" t="s">
        <v>8</v>
      </c>
      <c r="MF155" t="s">
        <v>8</v>
      </c>
      <c r="MG155" t="s">
        <v>8</v>
      </c>
      <c r="MH155" t="s">
        <v>8</v>
      </c>
      <c r="MI155" t="s">
        <v>8</v>
      </c>
      <c r="MJ155" t="s">
        <v>8</v>
      </c>
      <c r="MK155" t="s">
        <v>8</v>
      </c>
      <c r="ML155" t="s">
        <v>8</v>
      </c>
      <c r="MM155" t="s">
        <v>8</v>
      </c>
      <c r="MN155" t="s">
        <v>8</v>
      </c>
      <c r="MO155" t="s">
        <v>8</v>
      </c>
      <c r="MP155" t="s">
        <v>8</v>
      </c>
      <c r="MQ155" t="s">
        <v>8</v>
      </c>
      <c r="MR155" t="s">
        <v>8</v>
      </c>
      <c r="MS155" t="s">
        <v>8</v>
      </c>
      <c r="MT155" t="s">
        <v>8</v>
      </c>
      <c r="MU155" t="s">
        <v>8</v>
      </c>
      <c r="MV155" t="s">
        <v>8</v>
      </c>
      <c r="MW155" t="s">
        <v>8</v>
      </c>
      <c r="MX155" t="s">
        <v>8</v>
      </c>
      <c r="MY155" t="s">
        <v>8</v>
      </c>
      <c r="MZ155" t="s">
        <v>8</v>
      </c>
      <c r="NA155" t="s">
        <v>8</v>
      </c>
      <c r="NB155" t="s">
        <v>8</v>
      </c>
      <c r="NC155" t="s">
        <v>773</v>
      </c>
      <c r="ND155" t="s">
        <v>773</v>
      </c>
      <c r="NE155" t="s">
        <v>773</v>
      </c>
      <c r="NF155" t="s">
        <v>773</v>
      </c>
      <c r="NG155" t="s">
        <v>773</v>
      </c>
      <c r="NH155" t="s">
        <v>773</v>
      </c>
      <c r="NI155" t="s">
        <v>773</v>
      </c>
      <c r="NJ155" t="s">
        <v>773</v>
      </c>
      <c r="NK155" t="s">
        <v>773</v>
      </c>
      <c r="NL155" t="s">
        <v>773</v>
      </c>
      <c r="NM155" t="s">
        <v>773</v>
      </c>
      <c r="NN155" t="s">
        <v>773</v>
      </c>
      <c r="NO155" t="s">
        <v>773</v>
      </c>
      <c r="NP155" t="s">
        <v>773</v>
      </c>
      <c r="NQ155" t="s">
        <v>773</v>
      </c>
      <c r="NR155" t="s">
        <v>773</v>
      </c>
      <c r="NS155" t="s">
        <v>773</v>
      </c>
      <c r="NT155" t="s">
        <v>773</v>
      </c>
      <c r="NU155" t="s">
        <v>773</v>
      </c>
      <c r="NV155" t="s">
        <v>773</v>
      </c>
      <c r="NW155" t="s">
        <v>773</v>
      </c>
      <c r="NX155" t="s">
        <v>773</v>
      </c>
      <c r="NY155" t="s">
        <v>773</v>
      </c>
      <c r="NZ155" t="s">
        <v>773</v>
      </c>
      <c r="OA155" t="s">
        <v>773</v>
      </c>
      <c r="OB155" t="s">
        <v>773</v>
      </c>
      <c r="OC155" t="s">
        <v>773</v>
      </c>
      <c r="OD155" t="s">
        <v>773</v>
      </c>
      <c r="OE155" t="s">
        <v>773</v>
      </c>
      <c r="OF155" t="s">
        <v>773</v>
      </c>
      <c r="OG155" t="s">
        <v>773</v>
      </c>
      <c r="OH155" t="s">
        <v>773</v>
      </c>
      <c r="OI155" t="s">
        <v>773</v>
      </c>
      <c r="OJ155" t="s">
        <v>773</v>
      </c>
      <c r="OK155" t="s">
        <v>8</v>
      </c>
      <c r="OL155" t="s">
        <v>773</v>
      </c>
      <c r="OM155" t="s">
        <v>773</v>
      </c>
      <c r="ON155" t="s">
        <v>773</v>
      </c>
      <c r="OO155" t="s">
        <v>773</v>
      </c>
      <c r="OP155" t="s">
        <v>773</v>
      </c>
      <c r="OQ155" t="s">
        <v>773</v>
      </c>
      <c r="OR155" t="s">
        <v>773</v>
      </c>
      <c r="OS155" t="s">
        <v>773</v>
      </c>
      <c r="OT155" t="s">
        <v>8</v>
      </c>
      <c r="OU155" t="s">
        <v>773</v>
      </c>
      <c r="OV155" t="s">
        <v>773</v>
      </c>
      <c r="OW155" t="s">
        <v>773</v>
      </c>
      <c r="OX155" t="s">
        <v>773</v>
      </c>
      <c r="OY155" t="s">
        <v>773</v>
      </c>
      <c r="OZ155" t="s">
        <v>773</v>
      </c>
      <c r="PA155" t="s">
        <v>773</v>
      </c>
      <c r="PB155" t="s">
        <v>773</v>
      </c>
      <c r="PC155" t="s">
        <v>773</v>
      </c>
      <c r="PD155" t="s">
        <v>773</v>
      </c>
      <c r="PE155" t="s">
        <v>773</v>
      </c>
      <c r="PF155" t="s">
        <v>773</v>
      </c>
      <c r="PG155" t="s">
        <v>773</v>
      </c>
      <c r="PH155" t="s">
        <v>773</v>
      </c>
      <c r="PI155" t="s">
        <v>773</v>
      </c>
      <c r="PJ155" t="s">
        <v>773</v>
      </c>
      <c r="PK155" t="s">
        <v>773</v>
      </c>
      <c r="PL155" t="s">
        <v>773</v>
      </c>
      <c r="PM155" t="s">
        <v>773</v>
      </c>
      <c r="PN155" t="s">
        <v>773</v>
      </c>
      <c r="PO155" t="s">
        <v>773</v>
      </c>
      <c r="PP155" t="s">
        <v>773</v>
      </c>
      <c r="PQ155" t="s">
        <v>773</v>
      </c>
      <c r="PR155" t="s">
        <v>773</v>
      </c>
      <c r="PS155" t="s">
        <v>773</v>
      </c>
      <c r="PT155" t="s">
        <v>773</v>
      </c>
      <c r="PU155" t="s">
        <v>773</v>
      </c>
      <c r="PV155" t="s">
        <v>773</v>
      </c>
      <c r="PW155" t="s">
        <v>773</v>
      </c>
      <c r="PX155" t="s">
        <v>773</v>
      </c>
      <c r="PY155" t="s">
        <v>773</v>
      </c>
      <c r="PZ155" t="s">
        <v>773</v>
      </c>
      <c r="QA155" t="s">
        <v>773</v>
      </c>
      <c r="QB155" t="s">
        <v>773</v>
      </c>
      <c r="QC155" t="s">
        <v>773</v>
      </c>
      <c r="QD155" t="s">
        <v>773</v>
      </c>
      <c r="QE155" t="s">
        <v>773</v>
      </c>
      <c r="QF155" t="s">
        <v>773</v>
      </c>
      <c r="QG155" t="s">
        <v>773</v>
      </c>
      <c r="QH155" t="s">
        <v>773</v>
      </c>
      <c r="QI155" t="s">
        <v>773</v>
      </c>
      <c r="QJ155" t="s">
        <v>773</v>
      </c>
      <c r="QK155" t="s">
        <v>773</v>
      </c>
      <c r="QL155" t="s">
        <v>773</v>
      </c>
      <c r="QM155" t="s">
        <v>773</v>
      </c>
      <c r="QN155" t="s">
        <v>773</v>
      </c>
      <c r="QO155" t="s">
        <v>773</v>
      </c>
      <c r="QP155" t="s">
        <v>773</v>
      </c>
      <c r="QQ155" t="s">
        <v>773</v>
      </c>
      <c r="QR155" t="s">
        <v>773</v>
      </c>
      <c r="QS155" t="s">
        <v>773</v>
      </c>
      <c r="QT155" t="s">
        <v>773</v>
      </c>
      <c r="QU155" t="s">
        <v>773</v>
      </c>
      <c r="QV155" t="s">
        <v>773</v>
      </c>
      <c r="QW155" t="s">
        <v>773</v>
      </c>
      <c r="QX155" t="s">
        <v>773</v>
      </c>
      <c r="QY155" t="s">
        <v>773</v>
      </c>
      <c r="QZ155" t="s">
        <v>773</v>
      </c>
      <c r="RA155" t="s">
        <v>773</v>
      </c>
      <c r="RB155" t="s">
        <v>773</v>
      </c>
      <c r="RC155" t="s">
        <v>773</v>
      </c>
      <c r="RD155" t="s">
        <v>773</v>
      </c>
      <c r="RE155" t="s">
        <v>773</v>
      </c>
      <c r="RF155" t="s">
        <v>773</v>
      </c>
      <c r="RG155" t="s">
        <v>773</v>
      </c>
      <c r="RH155" t="s">
        <v>773</v>
      </c>
      <c r="RI155" t="s">
        <v>773</v>
      </c>
      <c r="RJ155" t="s">
        <v>773</v>
      </c>
      <c r="RK155" t="s">
        <v>773</v>
      </c>
      <c r="RL155" t="s">
        <v>773</v>
      </c>
      <c r="RM155" t="s">
        <v>773</v>
      </c>
      <c r="RN155" t="s">
        <v>773</v>
      </c>
      <c r="RO155" t="s">
        <v>773</v>
      </c>
      <c r="RP155" t="s">
        <v>773</v>
      </c>
      <c r="RQ155" t="s">
        <v>773</v>
      </c>
      <c r="RR155" t="s">
        <v>773</v>
      </c>
      <c r="RS155" t="s">
        <v>773</v>
      </c>
      <c r="RT155" t="s">
        <v>773</v>
      </c>
      <c r="RU155" t="s">
        <v>773</v>
      </c>
      <c r="RV155" t="s">
        <v>772</v>
      </c>
      <c r="RW155" t="s">
        <v>772</v>
      </c>
      <c r="RX155" t="s">
        <v>772</v>
      </c>
      <c r="RY155" t="s">
        <v>772</v>
      </c>
      <c r="RZ155" t="s">
        <v>772</v>
      </c>
      <c r="SA155" t="s">
        <v>772</v>
      </c>
      <c r="SB155" t="s">
        <v>772</v>
      </c>
      <c r="SC155" t="s">
        <v>772</v>
      </c>
      <c r="SD155" t="s">
        <v>772</v>
      </c>
      <c r="SE155" t="s">
        <v>772</v>
      </c>
      <c r="SF155" t="s">
        <v>772</v>
      </c>
      <c r="SG155" t="s">
        <v>772</v>
      </c>
      <c r="SH155" t="s">
        <v>772</v>
      </c>
      <c r="SI155" t="s">
        <v>773</v>
      </c>
      <c r="SJ155" t="s">
        <v>773</v>
      </c>
      <c r="SK155" t="s">
        <v>773</v>
      </c>
      <c r="SL155" t="s">
        <v>773</v>
      </c>
      <c r="SM155" t="s">
        <v>773</v>
      </c>
      <c r="SN155" t="s">
        <v>773</v>
      </c>
      <c r="SO155" t="s">
        <v>773</v>
      </c>
      <c r="SP155" t="s">
        <v>773</v>
      </c>
      <c r="SQ155" t="s">
        <v>773</v>
      </c>
      <c r="SR155" t="s">
        <v>773</v>
      </c>
      <c r="SS155" t="s">
        <v>773</v>
      </c>
      <c r="ST155" t="s">
        <v>773</v>
      </c>
      <c r="SU155" t="s">
        <v>773</v>
      </c>
      <c r="SV155" t="s">
        <v>773</v>
      </c>
      <c r="SW155" t="s">
        <v>773</v>
      </c>
      <c r="SX155" t="s">
        <v>773</v>
      </c>
      <c r="SY155" t="s">
        <v>773</v>
      </c>
      <c r="SZ155" t="s">
        <v>773</v>
      </c>
      <c r="TA155" t="s">
        <v>773</v>
      </c>
      <c r="TB155" t="s">
        <v>773</v>
      </c>
      <c r="TC155" t="s">
        <v>773</v>
      </c>
      <c r="TD155" t="s">
        <v>773</v>
      </c>
      <c r="TE155" t="s">
        <v>773</v>
      </c>
      <c r="TF155" t="s">
        <v>773</v>
      </c>
      <c r="TG155" t="s">
        <v>773</v>
      </c>
      <c r="TH155" t="s">
        <v>773</v>
      </c>
      <c r="TI155" t="s">
        <v>773</v>
      </c>
      <c r="TJ155" t="s">
        <v>773</v>
      </c>
      <c r="TK155" t="s">
        <v>773</v>
      </c>
      <c r="TL155" t="s">
        <v>773</v>
      </c>
      <c r="TM155" t="s">
        <v>773</v>
      </c>
      <c r="TN155" t="s">
        <v>773</v>
      </c>
      <c r="TO155" t="s">
        <v>773</v>
      </c>
      <c r="TP155" t="s">
        <v>773</v>
      </c>
      <c r="TQ155" t="s">
        <v>773</v>
      </c>
      <c r="TR155" t="s">
        <v>773</v>
      </c>
      <c r="TS155" t="s">
        <v>773</v>
      </c>
      <c r="TT155" t="s">
        <v>773</v>
      </c>
      <c r="TU155" t="s">
        <v>773</v>
      </c>
      <c r="TV155" t="s">
        <v>8</v>
      </c>
      <c r="TW155" t="s">
        <v>773</v>
      </c>
      <c r="TX155" t="s">
        <v>773</v>
      </c>
      <c r="TY155" t="s">
        <v>773</v>
      </c>
      <c r="TZ155" t="s">
        <v>773</v>
      </c>
      <c r="UA155" t="s">
        <v>773</v>
      </c>
      <c r="UB155" t="s">
        <v>773</v>
      </c>
      <c r="UC155" t="s">
        <v>773</v>
      </c>
      <c r="UD155" t="s">
        <v>773</v>
      </c>
      <c r="UE155" t="s">
        <v>773</v>
      </c>
      <c r="UF155" t="s">
        <v>773</v>
      </c>
      <c r="UG155" t="s">
        <v>773</v>
      </c>
      <c r="UH155" t="s">
        <v>773</v>
      </c>
      <c r="UI155" t="s">
        <v>773</v>
      </c>
      <c r="UJ155" t="s">
        <v>773</v>
      </c>
      <c r="UK155" t="s">
        <v>773</v>
      </c>
      <c r="UL155" t="s">
        <v>773</v>
      </c>
      <c r="UM155" t="s">
        <v>773</v>
      </c>
      <c r="UN155" t="s">
        <v>773</v>
      </c>
      <c r="UO155" t="s">
        <v>773</v>
      </c>
      <c r="UP155" t="s">
        <v>773</v>
      </c>
      <c r="UQ155" t="s">
        <v>773</v>
      </c>
      <c r="UR155" t="s">
        <v>773</v>
      </c>
      <c r="US155" t="s">
        <v>773</v>
      </c>
      <c r="UT155" t="s">
        <v>773</v>
      </c>
      <c r="UU155" t="s">
        <v>773</v>
      </c>
      <c r="UV155" t="s">
        <v>773</v>
      </c>
      <c r="UW155" t="s">
        <v>773</v>
      </c>
      <c r="UX155" t="s">
        <v>773</v>
      </c>
      <c r="UY155" t="s">
        <v>773</v>
      </c>
      <c r="UZ155" t="s">
        <v>773</v>
      </c>
      <c r="VA155" t="s">
        <v>773</v>
      </c>
      <c r="VB155" t="s">
        <v>773</v>
      </c>
      <c r="VC155" t="s">
        <v>773</v>
      </c>
      <c r="VD155" t="s">
        <v>773</v>
      </c>
      <c r="VE155" t="s">
        <v>773</v>
      </c>
      <c r="VF155" t="s">
        <v>773</v>
      </c>
      <c r="VG155" t="s">
        <v>773</v>
      </c>
      <c r="VH155" t="s">
        <v>773</v>
      </c>
      <c r="VI155" t="s">
        <v>773</v>
      </c>
      <c r="VJ155" t="s">
        <v>773</v>
      </c>
      <c r="VK155" t="s">
        <v>773</v>
      </c>
      <c r="VL155" t="s">
        <v>772</v>
      </c>
      <c r="VM155" t="s">
        <v>773</v>
      </c>
      <c r="VN155" t="s">
        <v>773</v>
      </c>
      <c r="VO155" t="s">
        <v>773</v>
      </c>
      <c r="VP155" t="s">
        <v>773</v>
      </c>
      <c r="VQ155" t="s">
        <v>773</v>
      </c>
      <c r="VR155" t="s">
        <v>773</v>
      </c>
      <c r="VS155" t="s">
        <v>773</v>
      </c>
      <c r="VT155" t="s">
        <v>773</v>
      </c>
      <c r="VU155" t="s">
        <v>773</v>
      </c>
      <c r="VV155" t="s">
        <v>773</v>
      </c>
      <c r="VW155" t="s">
        <v>773</v>
      </c>
      <c r="VX155" t="s">
        <v>773</v>
      </c>
      <c r="VY155" t="s">
        <v>773</v>
      </c>
      <c r="VZ155" t="s">
        <v>773</v>
      </c>
      <c r="WA155" t="s">
        <v>773</v>
      </c>
      <c r="WB155" t="s">
        <v>773</v>
      </c>
      <c r="WC155" t="s">
        <v>773</v>
      </c>
      <c r="WD155" t="s">
        <v>773</v>
      </c>
      <c r="WE155" t="s">
        <v>773</v>
      </c>
      <c r="WF155" t="s">
        <v>773</v>
      </c>
      <c r="WG155" t="s">
        <v>773</v>
      </c>
      <c r="WH155" t="s">
        <v>773</v>
      </c>
      <c r="WI155" t="s">
        <v>8</v>
      </c>
      <c r="WJ155" t="s">
        <v>773</v>
      </c>
      <c r="WK155" t="s">
        <v>773</v>
      </c>
      <c r="WL155" t="s">
        <v>773</v>
      </c>
      <c r="WM155" t="s">
        <v>773</v>
      </c>
      <c r="WN155" t="s">
        <v>773</v>
      </c>
      <c r="WO155" t="s">
        <v>773</v>
      </c>
      <c r="WP155" t="s">
        <v>773</v>
      </c>
      <c r="WQ155" t="s">
        <v>773</v>
      </c>
      <c r="WR155" t="s">
        <v>773</v>
      </c>
      <c r="WS155" t="s">
        <v>773</v>
      </c>
      <c r="WT155" t="s">
        <v>773</v>
      </c>
      <c r="WU155" t="s">
        <v>773</v>
      </c>
      <c r="WV155" t="s">
        <v>773</v>
      </c>
      <c r="WW155" t="s">
        <v>773</v>
      </c>
      <c r="WX155" t="s">
        <v>773</v>
      </c>
      <c r="WY155" t="s">
        <v>773</v>
      </c>
      <c r="WZ155" t="s">
        <v>773</v>
      </c>
      <c r="XA155" t="s">
        <v>773</v>
      </c>
      <c r="XB155" t="s">
        <v>773</v>
      </c>
      <c r="XC155" t="s">
        <v>773</v>
      </c>
      <c r="XD155" t="s">
        <v>773</v>
      </c>
      <c r="XE155" t="s">
        <v>773</v>
      </c>
      <c r="XF155" t="s">
        <v>772</v>
      </c>
      <c r="XG155" t="s">
        <v>772</v>
      </c>
      <c r="XH155" t="s">
        <v>772</v>
      </c>
      <c r="XI155" t="s">
        <v>772</v>
      </c>
      <c r="XJ155" t="s">
        <v>772</v>
      </c>
      <c r="XK155" t="s">
        <v>772</v>
      </c>
      <c r="XL155" t="s">
        <v>772</v>
      </c>
      <c r="XM155" t="s">
        <v>772</v>
      </c>
      <c r="XN155" t="s">
        <v>772</v>
      </c>
      <c r="XO155" t="s">
        <v>772</v>
      </c>
      <c r="XP155" t="s">
        <v>772</v>
      </c>
      <c r="XQ155" t="s">
        <v>772</v>
      </c>
      <c r="XR155" t="s">
        <v>772</v>
      </c>
      <c r="XS155" t="s">
        <v>772</v>
      </c>
      <c r="XT155" t="s">
        <v>772</v>
      </c>
      <c r="XU155" t="s">
        <v>772</v>
      </c>
      <c r="XV155" t="s">
        <v>772</v>
      </c>
      <c r="XW155" t="s">
        <v>772</v>
      </c>
      <c r="XX155" t="s">
        <v>772</v>
      </c>
      <c r="XY155" t="s">
        <v>772</v>
      </c>
      <c r="XZ155" t="s">
        <v>772</v>
      </c>
      <c r="YA155" t="s">
        <v>772</v>
      </c>
      <c r="YB155" t="s">
        <v>772</v>
      </c>
      <c r="YC155" t="s">
        <v>772</v>
      </c>
      <c r="YD155" t="s">
        <v>772</v>
      </c>
      <c r="YE155" t="s">
        <v>772</v>
      </c>
      <c r="YF155" t="s">
        <v>772</v>
      </c>
      <c r="YG155" t="s">
        <v>772</v>
      </c>
      <c r="YH155" t="s">
        <v>772</v>
      </c>
      <c r="YI155" t="s">
        <v>772</v>
      </c>
      <c r="YJ155" t="s">
        <v>772</v>
      </c>
      <c r="YK155" t="s">
        <v>772</v>
      </c>
      <c r="YL155" t="s">
        <v>772</v>
      </c>
      <c r="YM155" t="s">
        <v>772</v>
      </c>
      <c r="YN155" t="s">
        <v>772</v>
      </c>
      <c r="YO155" t="s">
        <v>772</v>
      </c>
      <c r="YP155" t="s">
        <v>772</v>
      </c>
      <c r="YQ155" t="s">
        <v>772</v>
      </c>
      <c r="YR155" t="s">
        <v>772</v>
      </c>
      <c r="YS155" t="s">
        <v>772</v>
      </c>
      <c r="YT155" t="s">
        <v>772</v>
      </c>
      <c r="YU155" t="s">
        <v>772</v>
      </c>
      <c r="YV155" t="s">
        <v>772</v>
      </c>
      <c r="YW155" t="s">
        <v>772</v>
      </c>
      <c r="YX155" t="s">
        <v>772</v>
      </c>
      <c r="YY155" t="s">
        <v>772</v>
      </c>
      <c r="YZ155" t="s">
        <v>772</v>
      </c>
      <c r="ZA155" t="s">
        <v>772</v>
      </c>
      <c r="ZB155" t="s">
        <v>772</v>
      </c>
      <c r="ZC155" t="s">
        <v>772</v>
      </c>
      <c r="ZD155" t="s">
        <v>772</v>
      </c>
      <c r="ZE155" t="s">
        <v>772</v>
      </c>
      <c r="ZF155" t="s">
        <v>772</v>
      </c>
      <c r="ZG155" t="s">
        <v>772</v>
      </c>
      <c r="ZH155" t="s">
        <v>772</v>
      </c>
      <c r="ZI155" t="s">
        <v>772</v>
      </c>
      <c r="ZJ155" t="s">
        <v>772</v>
      </c>
      <c r="ZK155" t="s">
        <v>772</v>
      </c>
      <c r="ZL155" t="s">
        <v>772</v>
      </c>
      <c r="ZM155" t="s">
        <v>8</v>
      </c>
      <c r="ZN155" t="s">
        <v>772</v>
      </c>
      <c r="ZO155" t="s">
        <v>772</v>
      </c>
      <c r="ZP155" t="s">
        <v>772</v>
      </c>
      <c r="ZQ155" t="s">
        <v>772</v>
      </c>
      <c r="ZR155" t="s">
        <v>772</v>
      </c>
      <c r="ZS155" t="s">
        <v>772</v>
      </c>
      <c r="ZT155" t="s">
        <v>772</v>
      </c>
      <c r="ZU155" t="s">
        <v>772</v>
      </c>
      <c r="ZV155" t="s">
        <v>772</v>
      </c>
      <c r="ZW155" t="s">
        <v>772</v>
      </c>
      <c r="ZX155" t="s">
        <v>772</v>
      </c>
      <c r="ZY155" t="s">
        <v>772</v>
      </c>
      <c r="ZZ155" t="s">
        <v>8</v>
      </c>
      <c r="AAA155" t="s">
        <v>772</v>
      </c>
      <c r="AAB155" t="s">
        <v>772</v>
      </c>
      <c r="AAC155" t="s">
        <v>772</v>
      </c>
      <c r="AAD155" t="s">
        <v>772</v>
      </c>
      <c r="AAE155" t="s">
        <v>772</v>
      </c>
      <c r="AAF155" t="s">
        <v>772</v>
      </c>
      <c r="AAG155" t="s">
        <v>772</v>
      </c>
      <c r="AAH155" t="s">
        <v>772</v>
      </c>
      <c r="AAI155" t="s">
        <v>772</v>
      </c>
      <c r="AAJ155" t="s">
        <v>772</v>
      </c>
      <c r="AAK155" t="s">
        <v>772</v>
      </c>
      <c r="AAL155" t="s">
        <v>772</v>
      </c>
      <c r="AAM155" t="s">
        <v>772</v>
      </c>
      <c r="AAN155" t="s">
        <v>772</v>
      </c>
      <c r="AAO155" t="s">
        <v>772</v>
      </c>
      <c r="AAP155" t="s">
        <v>772</v>
      </c>
      <c r="AAQ155" t="s">
        <v>772</v>
      </c>
      <c r="AAR155" t="s">
        <v>772</v>
      </c>
      <c r="AAS155" t="s">
        <v>772</v>
      </c>
      <c r="AAT155" t="s">
        <v>772</v>
      </c>
      <c r="AAU155" t="s">
        <v>772</v>
      </c>
      <c r="AAV155" t="s">
        <v>772</v>
      </c>
      <c r="AAW155" t="s">
        <v>772</v>
      </c>
      <c r="AAX155" t="s">
        <v>772</v>
      </c>
      <c r="AAY155" t="s">
        <v>772</v>
      </c>
      <c r="AAZ155" t="s">
        <v>772</v>
      </c>
      <c r="ABA155" t="s">
        <v>772</v>
      </c>
      <c r="ABB155" t="s">
        <v>773</v>
      </c>
      <c r="ABC155" t="s">
        <v>773</v>
      </c>
      <c r="ABD155" t="s">
        <v>773</v>
      </c>
      <c r="ABE155" t="s">
        <v>773</v>
      </c>
      <c r="ABF155" t="s">
        <v>773</v>
      </c>
      <c r="ABG155" t="s">
        <v>773</v>
      </c>
      <c r="ABH155" t="s">
        <v>773</v>
      </c>
      <c r="ABI155" t="s">
        <v>773</v>
      </c>
      <c r="ABJ155" t="s">
        <v>773</v>
      </c>
      <c r="ABK155" t="s">
        <v>773</v>
      </c>
      <c r="ABL155" t="s">
        <v>773</v>
      </c>
      <c r="ABM155" t="s">
        <v>773</v>
      </c>
      <c r="ABN155" t="s">
        <v>773</v>
      </c>
      <c r="ABO155" t="s">
        <v>773</v>
      </c>
      <c r="ABP155" t="s">
        <v>773</v>
      </c>
      <c r="ABQ155" t="s">
        <v>773</v>
      </c>
      <c r="ABR155" t="s">
        <v>773</v>
      </c>
      <c r="ABS155" t="s">
        <v>773</v>
      </c>
      <c r="ABT155" t="s">
        <v>773</v>
      </c>
      <c r="ABU155" t="s">
        <v>773</v>
      </c>
      <c r="ABV155" t="s">
        <v>773</v>
      </c>
      <c r="ABW155" t="s">
        <v>773</v>
      </c>
      <c r="ABX155" t="s">
        <v>773</v>
      </c>
      <c r="ABY155" t="s">
        <v>773</v>
      </c>
      <c r="ABZ155" t="s">
        <v>773</v>
      </c>
      <c r="ACA155" t="s">
        <v>773</v>
      </c>
      <c r="ACB155" t="s">
        <v>773</v>
      </c>
      <c r="ACC155" t="s">
        <v>773</v>
      </c>
      <c r="ACD155" t="s">
        <v>773</v>
      </c>
      <c r="ACE155" t="s">
        <v>773</v>
      </c>
    </row>
    <row r="156" spans="1:759" x14ac:dyDescent="0.3">
      <c r="A156" s="5">
        <v>141</v>
      </c>
      <c r="B156" t="s">
        <v>772</v>
      </c>
      <c r="C156" t="s">
        <v>772</v>
      </c>
      <c r="D156" t="s">
        <v>772</v>
      </c>
      <c r="E156" t="s">
        <v>772</v>
      </c>
      <c r="F156" t="s">
        <v>772</v>
      </c>
      <c r="G156" t="s">
        <v>772</v>
      </c>
      <c r="H156" t="s">
        <v>772</v>
      </c>
      <c r="I156" t="s">
        <v>772</v>
      </c>
      <c r="J156" t="s">
        <v>772</v>
      </c>
      <c r="K156" t="s">
        <v>772</v>
      </c>
      <c r="L156" t="s">
        <v>772</v>
      </c>
      <c r="M156" t="s">
        <v>772</v>
      </c>
      <c r="N156" t="s">
        <v>772</v>
      </c>
      <c r="O156" t="s">
        <v>772</v>
      </c>
      <c r="P156" t="s">
        <v>773</v>
      </c>
      <c r="Q156" t="s">
        <v>773</v>
      </c>
      <c r="R156" t="s">
        <v>773</v>
      </c>
      <c r="S156" t="s">
        <v>773</v>
      </c>
      <c r="T156" t="s">
        <v>773</v>
      </c>
      <c r="U156" t="s">
        <v>773</v>
      </c>
      <c r="V156" t="s">
        <v>773</v>
      </c>
      <c r="W156" t="s">
        <v>773</v>
      </c>
      <c r="X156" t="s">
        <v>773</v>
      </c>
      <c r="Y156" t="s">
        <v>773</v>
      </c>
      <c r="Z156" t="s">
        <v>773</v>
      </c>
      <c r="AA156" t="s">
        <v>773</v>
      </c>
      <c r="AB156" t="s">
        <v>773</v>
      </c>
      <c r="AC156" t="s">
        <v>773</v>
      </c>
      <c r="AD156" t="s">
        <v>773</v>
      </c>
      <c r="AE156" t="s">
        <v>773</v>
      </c>
      <c r="AF156" t="s">
        <v>773</v>
      </c>
      <c r="AG156" t="s">
        <v>773</v>
      </c>
      <c r="AH156" t="s">
        <v>773</v>
      </c>
      <c r="AI156" t="s">
        <v>773</v>
      </c>
      <c r="AJ156" t="s">
        <v>773</v>
      </c>
      <c r="AK156" t="s">
        <v>773</v>
      </c>
      <c r="AL156" t="s">
        <v>773</v>
      </c>
      <c r="AM156" t="s">
        <v>773</v>
      </c>
      <c r="AN156" t="s">
        <v>773</v>
      </c>
      <c r="AO156" t="s">
        <v>773</v>
      </c>
      <c r="AP156" t="s">
        <v>773</v>
      </c>
      <c r="AQ156" t="s">
        <v>773</v>
      </c>
      <c r="AR156" t="s">
        <v>773</v>
      </c>
      <c r="AS156" t="s">
        <v>773</v>
      </c>
      <c r="AT156" t="s">
        <v>773</v>
      </c>
      <c r="AU156" t="s">
        <v>773</v>
      </c>
      <c r="AV156" t="s">
        <v>773</v>
      </c>
      <c r="AW156" t="s">
        <v>773</v>
      </c>
      <c r="AX156" t="s">
        <v>773</v>
      </c>
      <c r="AY156" t="s">
        <v>773</v>
      </c>
      <c r="AZ156" t="s">
        <v>773</v>
      </c>
      <c r="BA156" t="s">
        <v>773</v>
      </c>
      <c r="BB156" t="s">
        <v>773</v>
      </c>
      <c r="BC156" t="s">
        <v>773</v>
      </c>
      <c r="BD156" t="s">
        <v>773</v>
      </c>
      <c r="BE156" t="s">
        <v>773</v>
      </c>
      <c r="BF156" t="s">
        <v>773</v>
      </c>
      <c r="BG156" t="s">
        <v>773</v>
      </c>
      <c r="BH156" t="s">
        <v>773</v>
      </c>
      <c r="BI156" t="s">
        <v>773</v>
      </c>
      <c r="BJ156" t="s">
        <v>773</v>
      </c>
      <c r="BK156" t="s">
        <v>773</v>
      </c>
      <c r="BL156" t="s">
        <v>773</v>
      </c>
      <c r="BM156" t="s">
        <v>773</v>
      </c>
      <c r="BN156" t="s">
        <v>773</v>
      </c>
      <c r="BO156" t="s">
        <v>773</v>
      </c>
      <c r="BP156" t="s">
        <v>773</v>
      </c>
      <c r="BQ156" t="s">
        <v>773</v>
      </c>
      <c r="BR156" t="s">
        <v>773</v>
      </c>
      <c r="BS156" t="s">
        <v>773</v>
      </c>
      <c r="BT156" t="s">
        <v>773</v>
      </c>
      <c r="BU156" t="s">
        <v>773</v>
      </c>
      <c r="BV156" t="s">
        <v>773</v>
      </c>
      <c r="BW156" t="s">
        <v>773</v>
      </c>
      <c r="BX156" t="s">
        <v>773</v>
      </c>
      <c r="BY156" t="s">
        <v>773</v>
      </c>
      <c r="BZ156" t="s">
        <v>773</v>
      </c>
      <c r="CA156" t="s">
        <v>773</v>
      </c>
      <c r="CB156" t="s">
        <v>773</v>
      </c>
      <c r="CC156" t="s">
        <v>773</v>
      </c>
      <c r="CD156" t="s">
        <v>773</v>
      </c>
      <c r="CE156" t="s">
        <v>773</v>
      </c>
      <c r="CF156" t="s">
        <v>773</v>
      </c>
      <c r="CG156" t="s">
        <v>773</v>
      </c>
      <c r="CH156" t="s">
        <v>773</v>
      </c>
      <c r="CI156" t="s">
        <v>773</v>
      </c>
      <c r="CJ156" t="s">
        <v>773</v>
      </c>
      <c r="CK156" t="s">
        <v>773</v>
      </c>
      <c r="CL156" t="s">
        <v>773</v>
      </c>
      <c r="CM156" t="s">
        <v>773</v>
      </c>
      <c r="CN156" t="s">
        <v>773</v>
      </c>
      <c r="CO156" t="s">
        <v>773</v>
      </c>
      <c r="CP156" t="s">
        <v>773</v>
      </c>
      <c r="CQ156" t="s">
        <v>773</v>
      </c>
      <c r="CR156" t="s">
        <v>773</v>
      </c>
      <c r="CS156" t="s">
        <v>773</v>
      </c>
      <c r="CT156" t="s">
        <v>773</v>
      </c>
      <c r="CU156" t="s">
        <v>773</v>
      </c>
      <c r="CV156" t="s">
        <v>773</v>
      </c>
      <c r="CW156" t="s">
        <v>773</v>
      </c>
      <c r="CX156" t="s">
        <v>773</v>
      </c>
      <c r="CY156" t="s">
        <v>773</v>
      </c>
      <c r="CZ156" t="s">
        <v>773</v>
      </c>
      <c r="DA156" t="s">
        <v>773</v>
      </c>
      <c r="DB156" t="s">
        <v>773</v>
      </c>
      <c r="DC156" t="s">
        <v>773</v>
      </c>
      <c r="DD156" t="s">
        <v>773</v>
      </c>
      <c r="DE156" t="s">
        <v>773</v>
      </c>
      <c r="DF156" t="s">
        <v>773</v>
      </c>
      <c r="DG156" t="s">
        <v>773</v>
      </c>
      <c r="DH156" t="s">
        <v>773</v>
      </c>
      <c r="DI156" t="s">
        <v>773</v>
      </c>
      <c r="DJ156" t="s">
        <v>773</v>
      </c>
      <c r="DK156" t="s">
        <v>773</v>
      </c>
      <c r="DL156" t="s">
        <v>8</v>
      </c>
      <c r="DM156" t="s">
        <v>773</v>
      </c>
      <c r="DN156" t="s">
        <v>773</v>
      </c>
      <c r="DO156" t="s">
        <v>773</v>
      </c>
      <c r="DP156" t="s">
        <v>773</v>
      </c>
      <c r="DQ156" t="s">
        <v>773</v>
      </c>
      <c r="DR156" t="s">
        <v>773</v>
      </c>
      <c r="DS156" t="s">
        <v>773</v>
      </c>
      <c r="DT156" t="s">
        <v>773</v>
      </c>
      <c r="DU156" t="s">
        <v>773</v>
      </c>
      <c r="DV156" t="s">
        <v>773</v>
      </c>
      <c r="DW156" t="s">
        <v>773</v>
      </c>
      <c r="DX156" t="s">
        <v>773</v>
      </c>
      <c r="DY156" t="s">
        <v>773</v>
      </c>
      <c r="DZ156" t="s">
        <v>773</v>
      </c>
      <c r="EA156" t="s">
        <v>773</v>
      </c>
      <c r="EB156" t="s">
        <v>773</v>
      </c>
      <c r="EC156" t="s">
        <v>773</v>
      </c>
      <c r="ED156" t="s">
        <v>773</v>
      </c>
      <c r="EE156" t="s">
        <v>773</v>
      </c>
      <c r="EF156" t="s">
        <v>773</v>
      </c>
      <c r="EG156" t="s">
        <v>773</v>
      </c>
      <c r="EH156" t="s">
        <v>773</v>
      </c>
      <c r="EI156" t="s">
        <v>773</v>
      </c>
      <c r="EJ156" t="s">
        <v>773</v>
      </c>
      <c r="EK156" t="s">
        <v>773</v>
      </c>
      <c r="EL156" t="s">
        <v>773</v>
      </c>
      <c r="EM156" t="s">
        <v>773</v>
      </c>
      <c r="EN156" t="s">
        <v>773</v>
      </c>
      <c r="EO156" t="s">
        <v>773</v>
      </c>
      <c r="EP156" t="s">
        <v>773</v>
      </c>
      <c r="EQ156" t="s">
        <v>773</v>
      </c>
      <c r="ER156" t="s">
        <v>773</v>
      </c>
      <c r="ES156" t="s">
        <v>773</v>
      </c>
      <c r="ET156" t="s">
        <v>773</v>
      </c>
      <c r="EU156" t="s">
        <v>773</v>
      </c>
      <c r="EV156" t="s">
        <v>773</v>
      </c>
      <c r="EW156" t="s">
        <v>773</v>
      </c>
      <c r="EX156" t="s">
        <v>773</v>
      </c>
      <c r="EY156" t="s">
        <v>773</v>
      </c>
      <c r="EZ156" t="s">
        <v>773</v>
      </c>
      <c r="FA156" t="s">
        <v>772</v>
      </c>
      <c r="FB156" t="s">
        <v>772</v>
      </c>
      <c r="FC156" t="s">
        <v>772</v>
      </c>
      <c r="FD156" t="s">
        <v>772</v>
      </c>
      <c r="FE156" t="s">
        <v>772</v>
      </c>
      <c r="FF156" t="s">
        <v>772</v>
      </c>
      <c r="FG156" t="s">
        <v>772</v>
      </c>
      <c r="FH156" t="s">
        <v>772</v>
      </c>
      <c r="FI156" t="s">
        <v>772</v>
      </c>
      <c r="FJ156" t="s">
        <v>772</v>
      </c>
      <c r="FK156" t="s">
        <v>772</v>
      </c>
      <c r="FL156" t="s">
        <v>772</v>
      </c>
      <c r="FM156" t="s">
        <v>772</v>
      </c>
      <c r="FN156" t="s">
        <v>772</v>
      </c>
      <c r="FO156" t="s">
        <v>772</v>
      </c>
      <c r="FP156" t="s">
        <v>772</v>
      </c>
      <c r="FQ156" t="s">
        <v>772</v>
      </c>
      <c r="FR156" t="s">
        <v>772</v>
      </c>
      <c r="FS156" t="s">
        <v>772</v>
      </c>
      <c r="FT156" t="s">
        <v>772</v>
      </c>
      <c r="FU156" t="s">
        <v>772</v>
      </c>
      <c r="FV156" t="s">
        <v>772</v>
      </c>
      <c r="FW156" t="s">
        <v>772</v>
      </c>
      <c r="FX156" t="s">
        <v>772</v>
      </c>
      <c r="FY156" t="s">
        <v>772</v>
      </c>
      <c r="FZ156" t="s">
        <v>772</v>
      </c>
      <c r="GA156" t="s">
        <v>772</v>
      </c>
      <c r="GB156" t="s">
        <v>772</v>
      </c>
      <c r="GC156" t="s">
        <v>772</v>
      </c>
      <c r="GD156" t="s">
        <v>772</v>
      </c>
      <c r="GE156" t="s">
        <v>772</v>
      </c>
      <c r="GF156" t="s">
        <v>772</v>
      </c>
      <c r="GG156" t="s">
        <v>772</v>
      </c>
      <c r="GH156" t="s">
        <v>772</v>
      </c>
      <c r="GI156" t="s">
        <v>772</v>
      </c>
      <c r="GJ156" t="s">
        <v>772</v>
      </c>
      <c r="GK156" t="s">
        <v>772</v>
      </c>
      <c r="GL156" t="s">
        <v>772</v>
      </c>
      <c r="GM156" t="s">
        <v>772</v>
      </c>
      <c r="GN156" t="s">
        <v>772</v>
      </c>
      <c r="GO156" t="s">
        <v>772</v>
      </c>
      <c r="GP156" t="s">
        <v>772</v>
      </c>
      <c r="GQ156" t="s">
        <v>772</v>
      </c>
      <c r="GR156" t="s">
        <v>772</v>
      </c>
      <c r="GS156" t="s">
        <v>772</v>
      </c>
      <c r="GT156" t="s">
        <v>772</v>
      </c>
      <c r="GU156" t="s">
        <v>772</v>
      </c>
      <c r="GV156" t="s">
        <v>772</v>
      </c>
      <c r="GW156" t="s">
        <v>772</v>
      </c>
      <c r="GX156" t="s">
        <v>772</v>
      </c>
      <c r="GY156" t="s">
        <v>772</v>
      </c>
      <c r="GZ156" t="s">
        <v>772</v>
      </c>
      <c r="HA156" t="s">
        <v>772</v>
      </c>
      <c r="HB156" t="s">
        <v>772</v>
      </c>
      <c r="HC156" t="s">
        <v>772</v>
      </c>
      <c r="HD156" t="s">
        <v>772</v>
      </c>
      <c r="HE156" t="s">
        <v>772</v>
      </c>
      <c r="HF156" t="s">
        <v>772</v>
      </c>
      <c r="HG156" t="s">
        <v>772</v>
      </c>
      <c r="HH156" t="s">
        <v>772</v>
      </c>
      <c r="HI156" t="s">
        <v>772</v>
      </c>
      <c r="HJ156" t="s">
        <v>772</v>
      </c>
      <c r="HK156" t="s">
        <v>772</v>
      </c>
      <c r="HL156" t="s">
        <v>772</v>
      </c>
      <c r="HM156" t="s">
        <v>772</v>
      </c>
      <c r="HN156" t="s">
        <v>772</v>
      </c>
      <c r="HO156" t="s">
        <v>772</v>
      </c>
      <c r="HP156" t="s">
        <v>772</v>
      </c>
      <c r="HQ156" t="s">
        <v>772</v>
      </c>
      <c r="HR156" t="s">
        <v>772</v>
      </c>
      <c r="HS156" t="s">
        <v>772</v>
      </c>
      <c r="HT156" t="s">
        <v>772</v>
      </c>
      <c r="HU156" t="s">
        <v>772</v>
      </c>
      <c r="HV156" t="s">
        <v>772</v>
      </c>
      <c r="HW156" t="s">
        <v>772</v>
      </c>
      <c r="HX156" t="s">
        <v>772</v>
      </c>
      <c r="HY156" t="s">
        <v>772</v>
      </c>
      <c r="HZ156" t="s">
        <v>772</v>
      </c>
      <c r="IA156" t="s">
        <v>772</v>
      </c>
      <c r="IB156" t="s">
        <v>772</v>
      </c>
      <c r="IC156" t="s">
        <v>772</v>
      </c>
      <c r="ID156" t="s">
        <v>772</v>
      </c>
      <c r="IE156" t="s">
        <v>772</v>
      </c>
      <c r="IF156" t="s">
        <v>772</v>
      </c>
      <c r="IG156" t="s">
        <v>772</v>
      </c>
      <c r="IH156" t="s">
        <v>772</v>
      </c>
      <c r="II156" t="s">
        <v>772</v>
      </c>
      <c r="IJ156" t="s">
        <v>772</v>
      </c>
      <c r="IK156" t="s">
        <v>772</v>
      </c>
      <c r="IL156" t="s">
        <v>772</v>
      </c>
      <c r="IM156" t="s">
        <v>772</v>
      </c>
      <c r="IN156" t="s">
        <v>772</v>
      </c>
      <c r="IO156" t="s">
        <v>772</v>
      </c>
      <c r="IP156" t="s">
        <v>772</v>
      </c>
      <c r="IQ156" t="s">
        <v>772</v>
      </c>
      <c r="IR156" t="s">
        <v>772</v>
      </c>
      <c r="IS156" t="s">
        <v>772</v>
      </c>
      <c r="IT156" t="s">
        <v>772</v>
      </c>
      <c r="IU156" t="s">
        <v>772</v>
      </c>
      <c r="IV156" t="s">
        <v>772</v>
      </c>
      <c r="IW156" t="s">
        <v>772</v>
      </c>
      <c r="IX156" t="s">
        <v>772</v>
      </c>
      <c r="IY156" t="s">
        <v>772</v>
      </c>
      <c r="IZ156" t="s">
        <v>772</v>
      </c>
      <c r="JA156" t="s">
        <v>772</v>
      </c>
      <c r="JB156" t="s">
        <v>772</v>
      </c>
      <c r="JC156" t="s">
        <v>772</v>
      </c>
      <c r="JD156" t="s">
        <v>772</v>
      </c>
      <c r="JE156" t="s">
        <v>772</v>
      </c>
      <c r="JF156" t="s">
        <v>772</v>
      </c>
      <c r="JG156" t="s">
        <v>772</v>
      </c>
      <c r="JH156" t="s">
        <v>772</v>
      </c>
      <c r="JI156" t="s">
        <v>772</v>
      </c>
      <c r="JJ156" t="s">
        <v>772</v>
      </c>
      <c r="JK156" t="s">
        <v>772</v>
      </c>
      <c r="JL156" t="s">
        <v>772</v>
      </c>
      <c r="JM156" t="s">
        <v>772</v>
      </c>
      <c r="JN156" t="s">
        <v>772</v>
      </c>
      <c r="JO156" t="s">
        <v>772</v>
      </c>
      <c r="JP156" t="s">
        <v>772</v>
      </c>
      <c r="JQ156" t="s">
        <v>772</v>
      </c>
      <c r="JR156" t="s">
        <v>772</v>
      </c>
      <c r="JS156" t="s">
        <v>772</v>
      </c>
      <c r="JT156" t="s">
        <v>772</v>
      </c>
      <c r="JU156" t="s">
        <v>772</v>
      </c>
      <c r="JV156" t="s">
        <v>8</v>
      </c>
      <c r="JW156" t="s">
        <v>772</v>
      </c>
      <c r="JX156" t="s">
        <v>772</v>
      </c>
      <c r="JY156" t="s">
        <v>772</v>
      </c>
      <c r="JZ156" t="s">
        <v>772</v>
      </c>
      <c r="KA156" t="s">
        <v>772</v>
      </c>
      <c r="KB156" t="s">
        <v>772</v>
      </c>
      <c r="KC156" t="s">
        <v>772</v>
      </c>
      <c r="KD156" t="s">
        <v>772</v>
      </c>
      <c r="KE156" t="s">
        <v>772</v>
      </c>
      <c r="KF156" t="s">
        <v>772</v>
      </c>
      <c r="KG156" t="s">
        <v>772</v>
      </c>
      <c r="KH156" t="s">
        <v>772</v>
      </c>
      <c r="KI156" t="s">
        <v>772</v>
      </c>
      <c r="KJ156" t="s">
        <v>772</v>
      </c>
      <c r="KK156" t="s">
        <v>772</v>
      </c>
      <c r="KL156" t="s">
        <v>773</v>
      </c>
      <c r="KM156" t="s">
        <v>773</v>
      </c>
      <c r="KN156" t="s">
        <v>773</v>
      </c>
      <c r="KO156" t="s">
        <v>773</v>
      </c>
      <c r="KP156" t="s">
        <v>773</v>
      </c>
      <c r="KQ156" t="s">
        <v>773</v>
      </c>
      <c r="KR156" t="s">
        <v>773</v>
      </c>
      <c r="KS156" t="s">
        <v>773</v>
      </c>
      <c r="KT156" t="s">
        <v>773</v>
      </c>
      <c r="KU156" t="s">
        <v>773</v>
      </c>
      <c r="KV156" t="s">
        <v>773</v>
      </c>
      <c r="KW156" t="s">
        <v>773</v>
      </c>
      <c r="KX156" t="s">
        <v>773</v>
      </c>
      <c r="KY156" t="s">
        <v>773</v>
      </c>
      <c r="KZ156" t="s">
        <v>773</v>
      </c>
      <c r="LA156" t="s">
        <v>773</v>
      </c>
      <c r="LB156" t="s">
        <v>773</v>
      </c>
      <c r="LC156" t="s">
        <v>773</v>
      </c>
      <c r="LD156" t="s">
        <v>773</v>
      </c>
      <c r="LE156" t="s">
        <v>773</v>
      </c>
      <c r="LF156" t="s">
        <v>773</v>
      </c>
      <c r="LG156" t="s">
        <v>773</v>
      </c>
      <c r="LH156" t="s">
        <v>773</v>
      </c>
      <c r="LI156" t="s">
        <v>773</v>
      </c>
      <c r="LJ156" t="s">
        <v>773</v>
      </c>
      <c r="LK156" t="s">
        <v>773</v>
      </c>
      <c r="LL156" t="s">
        <v>773</v>
      </c>
      <c r="LM156" t="s">
        <v>773</v>
      </c>
      <c r="LN156" t="s">
        <v>773</v>
      </c>
      <c r="LO156" t="s">
        <v>773</v>
      </c>
      <c r="LP156" t="s">
        <v>773</v>
      </c>
      <c r="LQ156" t="s">
        <v>773</v>
      </c>
      <c r="LR156" t="s">
        <v>773</v>
      </c>
      <c r="LS156" t="s">
        <v>773</v>
      </c>
      <c r="LT156" t="s">
        <v>773</v>
      </c>
      <c r="LU156" t="s">
        <v>773</v>
      </c>
      <c r="LV156" t="s">
        <v>773</v>
      </c>
      <c r="LW156" t="s">
        <v>773</v>
      </c>
      <c r="LX156" t="s">
        <v>773</v>
      </c>
      <c r="LY156" t="s">
        <v>773</v>
      </c>
      <c r="LZ156" t="s">
        <v>773</v>
      </c>
      <c r="MA156" t="s">
        <v>773</v>
      </c>
      <c r="MB156" t="s">
        <v>773</v>
      </c>
      <c r="MC156" t="s">
        <v>773</v>
      </c>
      <c r="MD156" t="s">
        <v>773</v>
      </c>
      <c r="ME156" t="s">
        <v>773</v>
      </c>
      <c r="MF156" t="s">
        <v>773</v>
      </c>
      <c r="MG156" t="s">
        <v>773</v>
      </c>
      <c r="MH156" t="s">
        <v>773</v>
      </c>
      <c r="MI156" t="s">
        <v>773</v>
      </c>
      <c r="MJ156" t="s">
        <v>773</v>
      </c>
      <c r="MK156" t="s">
        <v>773</v>
      </c>
      <c r="ML156" t="s">
        <v>773</v>
      </c>
      <c r="MM156" t="s">
        <v>773</v>
      </c>
      <c r="MN156" t="s">
        <v>773</v>
      </c>
      <c r="MO156" t="s">
        <v>773</v>
      </c>
      <c r="MP156" t="s">
        <v>773</v>
      </c>
      <c r="MQ156" t="s">
        <v>773</v>
      </c>
      <c r="MR156" t="s">
        <v>773</v>
      </c>
      <c r="MS156" t="s">
        <v>773</v>
      </c>
      <c r="MT156" t="s">
        <v>773</v>
      </c>
      <c r="MU156" t="s">
        <v>773</v>
      </c>
      <c r="MV156" t="s">
        <v>773</v>
      </c>
      <c r="MW156" t="s">
        <v>773</v>
      </c>
      <c r="MX156" t="s">
        <v>773</v>
      </c>
      <c r="MY156" t="s">
        <v>773</v>
      </c>
      <c r="MZ156" t="s">
        <v>773</v>
      </c>
      <c r="NA156" t="s">
        <v>773</v>
      </c>
      <c r="NB156" t="s">
        <v>773</v>
      </c>
      <c r="NC156" t="s">
        <v>773</v>
      </c>
      <c r="ND156" t="s">
        <v>773</v>
      </c>
      <c r="NE156" t="s">
        <v>773</v>
      </c>
      <c r="NF156" t="s">
        <v>773</v>
      </c>
      <c r="NG156" t="s">
        <v>773</v>
      </c>
      <c r="NH156" t="s">
        <v>773</v>
      </c>
      <c r="NI156" t="s">
        <v>773</v>
      </c>
      <c r="NJ156" t="s">
        <v>773</v>
      </c>
      <c r="NK156" t="s">
        <v>773</v>
      </c>
      <c r="NL156" t="s">
        <v>773</v>
      </c>
      <c r="NM156" t="s">
        <v>773</v>
      </c>
      <c r="NN156" t="s">
        <v>773</v>
      </c>
      <c r="NO156" t="s">
        <v>773</v>
      </c>
      <c r="NP156" t="s">
        <v>773</v>
      </c>
      <c r="NQ156" t="s">
        <v>773</v>
      </c>
      <c r="NR156" t="s">
        <v>773</v>
      </c>
      <c r="NS156" t="s">
        <v>773</v>
      </c>
      <c r="NT156" t="s">
        <v>773</v>
      </c>
      <c r="NU156" t="s">
        <v>773</v>
      </c>
      <c r="NV156" t="s">
        <v>773</v>
      </c>
      <c r="NW156" t="s">
        <v>773</v>
      </c>
      <c r="NX156" t="s">
        <v>773</v>
      </c>
      <c r="NY156" t="s">
        <v>773</v>
      </c>
      <c r="NZ156" t="s">
        <v>773</v>
      </c>
      <c r="OA156" t="s">
        <v>773</v>
      </c>
      <c r="OB156" t="s">
        <v>773</v>
      </c>
      <c r="OC156" t="s">
        <v>773</v>
      </c>
      <c r="OD156" t="s">
        <v>773</v>
      </c>
      <c r="OE156" t="s">
        <v>773</v>
      </c>
      <c r="OF156" t="s">
        <v>773</v>
      </c>
      <c r="OG156" t="s">
        <v>773</v>
      </c>
      <c r="OH156" t="s">
        <v>773</v>
      </c>
      <c r="OI156" t="s">
        <v>773</v>
      </c>
      <c r="OJ156" t="s">
        <v>772</v>
      </c>
      <c r="OK156" t="s">
        <v>8</v>
      </c>
      <c r="OL156" t="s">
        <v>772</v>
      </c>
      <c r="OM156" t="s">
        <v>772</v>
      </c>
      <c r="ON156" t="s">
        <v>8</v>
      </c>
      <c r="OO156" t="s">
        <v>772</v>
      </c>
      <c r="OP156" t="s">
        <v>772</v>
      </c>
      <c r="OQ156" t="s">
        <v>772</v>
      </c>
      <c r="OR156" t="s">
        <v>772</v>
      </c>
      <c r="OS156" t="s">
        <v>772</v>
      </c>
      <c r="OT156" t="s">
        <v>8</v>
      </c>
      <c r="OU156" t="s">
        <v>772</v>
      </c>
      <c r="OV156" t="s">
        <v>772</v>
      </c>
      <c r="OW156" t="s">
        <v>772</v>
      </c>
      <c r="OX156" t="s">
        <v>772</v>
      </c>
      <c r="OY156" t="s">
        <v>772</v>
      </c>
      <c r="OZ156" t="s">
        <v>772</v>
      </c>
      <c r="PA156" t="s">
        <v>772</v>
      </c>
      <c r="PB156" t="s">
        <v>772</v>
      </c>
      <c r="PC156" t="s">
        <v>772</v>
      </c>
      <c r="PD156" t="s">
        <v>772</v>
      </c>
      <c r="PE156" t="s">
        <v>772</v>
      </c>
      <c r="PF156" t="s">
        <v>772</v>
      </c>
      <c r="PG156" t="s">
        <v>772</v>
      </c>
      <c r="PH156" t="s">
        <v>772</v>
      </c>
      <c r="PI156" t="s">
        <v>772</v>
      </c>
      <c r="PJ156" t="s">
        <v>772</v>
      </c>
      <c r="PK156" t="s">
        <v>772</v>
      </c>
      <c r="PL156" t="s">
        <v>772</v>
      </c>
      <c r="PM156" t="s">
        <v>772</v>
      </c>
      <c r="PN156" t="s">
        <v>8</v>
      </c>
      <c r="PO156" t="s">
        <v>772</v>
      </c>
      <c r="PP156" t="s">
        <v>8</v>
      </c>
      <c r="PQ156" t="s">
        <v>8</v>
      </c>
      <c r="PR156" t="s">
        <v>8</v>
      </c>
      <c r="PS156" t="s">
        <v>8</v>
      </c>
      <c r="PT156" t="s">
        <v>8</v>
      </c>
      <c r="PU156" t="s">
        <v>8</v>
      </c>
      <c r="PV156" t="s">
        <v>8</v>
      </c>
      <c r="PW156" t="s">
        <v>8</v>
      </c>
      <c r="PX156" t="s">
        <v>8</v>
      </c>
      <c r="PY156" t="s">
        <v>8</v>
      </c>
      <c r="PZ156" t="s">
        <v>8</v>
      </c>
      <c r="QA156" t="s">
        <v>8</v>
      </c>
      <c r="QB156" t="s">
        <v>8</v>
      </c>
      <c r="QC156" t="s">
        <v>8</v>
      </c>
      <c r="QD156" t="s">
        <v>8</v>
      </c>
      <c r="QE156" t="s">
        <v>8</v>
      </c>
      <c r="QF156" t="s">
        <v>8</v>
      </c>
      <c r="QG156" t="s">
        <v>8</v>
      </c>
      <c r="QH156" t="s">
        <v>8</v>
      </c>
      <c r="QI156" t="s">
        <v>8</v>
      </c>
      <c r="QJ156" t="s">
        <v>8</v>
      </c>
      <c r="QK156" t="s">
        <v>8</v>
      </c>
      <c r="QL156" t="s">
        <v>773</v>
      </c>
      <c r="QM156" t="s">
        <v>773</v>
      </c>
      <c r="QN156" t="s">
        <v>773</v>
      </c>
      <c r="QO156" t="s">
        <v>773</v>
      </c>
      <c r="QP156" t="s">
        <v>773</v>
      </c>
      <c r="QQ156" t="s">
        <v>773</v>
      </c>
      <c r="QR156" t="s">
        <v>773</v>
      </c>
      <c r="QS156" t="s">
        <v>773</v>
      </c>
      <c r="QT156" t="s">
        <v>773</v>
      </c>
      <c r="QU156" t="s">
        <v>773</v>
      </c>
      <c r="QV156" t="s">
        <v>773</v>
      </c>
      <c r="QW156" t="s">
        <v>773</v>
      </c>
      <c r="QX156" t="s">
        <v>773</v>
      </c>
      <c r="QY156" t="s">
        <v>773</v>
      </c>
      <c r="QZ156" t="s">
        <v>773</v>
      </c>
      <c r="RA156" t="s">
        <v>773</v>
      </c>
      <c r="RB156" t="s">
        <v>772</v>
      </c>
      <c r="RC156" t="s">
        <v>772</v>
      </c>
      <c r="RD156" t="s">
        <v>772</v>
      </c>
      <c r="RE156" t="s">
        <v>772</v>
      </c>
      <c r="RF156" t="s">
        <v>772</v>
      </c>
      <c r="RG156" t="s">
        <v>772</v>
      </c>
      <c r="RH156" t="s">
        <v>772</v>
      </c>
      <c r="RI156" t="s">
        <v>772</v>
      </c>
      <c r="RJ156" t="s">
        <v>772</v>
      </c>
      <c r="RK156" t="s">
        <v>772</v>
      </c>
      <c r="RL156" t="s">
        <v>772</v>
      </c>
      <c r="RM156" t="s">
        <v>772</v>
      </c>
      <c r="RN156" t="s">
        <v>772</v>
      </c>
      <c r="RO156" t="s">
        <v>772</v>
      </c>
      <c r="RP156" t="s">
        <v>772</v>
      </c>
      <c r="RQ156" t="s">
        <v>772</v>
      </c>
      <c r="RR156" t="s">
        <v>772</v>
      </c>
      <c r="RS156" t="s">
        <v>772</v>
      </c>
      <c r="RT156" t="s">
        <v>772</v>
      </c>
      <c r="RU156" t="s">
        <v>772</v>
      </c>
      <c r="RV156" t="s">
        <v>772</v>
      </c>
      <c r="RW156" t="s">
        <v>772</v>
      </c>
      <c r="RX156" t="s">
        <v>772</v>
      </c>
      <c r="RY156" t="s">
        <v>772</v>
      </c>
      <c r="RZ156" t="s">
        <v>772</v>
      </c>
      <c r="SA156" t="s">
        <v>772</v>
      </c>
      <c r="SB156" t="s">
        <v>772</v>
      </c>
      <c r="SC156" t="s">
        <v>772</v>
      </c>
      <c r="SD156" t="s">
        <v>772</v>
      </c>
      <c r="SE156" t="s">
        <v>772</v>
      </c>
      <c r="SF156" t="s">
        <v>772</v>
      </c>
      <c r="SG156" t="s">
        <v>772</v>
      </c>
      <c r="SH156" t="s">
        <v>772</v>
      </c>
      <c r="SI156" t="s">
        <v>772</v>
      </c>
      <c r="SJ156" t="s">
        <v>772</v>
      </c>
      <c r="SK156" t="s">
        <v>772</v>
      </c>
      <c r="SL156" t="s">
        <v>772</v>
      </c>
      <c r="SM156" t="s">
        <v>772</v>
      </c>
      <c r="SN156" t="s">
        <v>772</v>
      </c>
      <c r="SO156" t="s">
        <v>773</v>
      </c>
      <c r="SP156" t="s">
        <v>773</v>
      </c>
      <c r="SQ156" t="s">
        <v>773</v>
      </c>
      <c r="SR156" t="s">
        <v>773</v>
      </c>
      <c r="SS156" t="s">
        <v>773</v>
      </c>
      <c r="ST156" t="s">
        <v>773</v>
      </c>
      <c r="SU156" t="s">
        <v>773</v>
      </c>
      <c r="SV156" t="s">
        <v>773</v>
      </c>
      <c r="SW156" t="s">
        <v>773</v>
      </c>
      <c r="SX156" t="s">
        <v>773</v>
      </c>
      <c r="SY156" t="s">
        <v>773</v>
      </c>
      <c r="SZ156" t="s">
        <v>773</v>
      </c>
      <c r="TA156" t="s">
        <v>773</v>
      </c>
      <c r="TB156" t="s">
        <v>773</v>
      </c>
      <c r="TC156" t="s">
        <v>773</v>
      </c>
      <c r="TD156" t="s">
        <v>773</v>
      </c>
      <c r="TE156" t="s">
        <v>773</v>
      </c>
      <c r="TF156" t="s">
        <v>773</v>
      </c>
      <c r="TG156" t="s">
        <v>773</v>
      </c>
      <c r="TH156" t="s">
        <v>773</v>
      </c>
      <c r="TI156" t="s">
        <v>773</v>
      </c>
      <c r="TJ156" t="s">
        <v>773</v>
      </c>
      <c r="TK156" t="s">
        <v>773</v>
      </c>
      <c r="TL156" t="s">
        <v>773</v>
      </c>
      <c r="TM156" t="s">
        <v>773</v>
      </c>
      <c r="TN156" t="s">
        <v>773</v>
      </c>
      <c r="TO156" t="s">
        <v>773</v>
      </c>
      <c r="TP156" t="s">
        <v>773</v>
      </c>
      <c r="TQ156" t="s">
        <v>773</v>
      </c>
      <c r="TR156" t="s">
        <v>773</v>
      </c>
      <c r="TS156" t="s">
        <v>773</v>
      </c>
      <c r="TT156" t="s">
        <v>773</v>
      </c>
      <c r="TU156" t="s">
        <v>773</v>
      </c>
      <c r="TV156" t="s">
        <v>8</v>
      </c>
      <c r="TW156" t="s">
        <v>773</v>
      </c>
      <c r="TX156" t="s">
        <v>773</v>
      </c>
      <c r="TY156" t="s">
        <v>773</v>
      </c>
      <c r="TZ156" t="s">
        <v>773</v>
      </c>
      <c r="UA156" t="s">
        <v>773</v>
      </c>
      <c r="UB156" t="s">
        <v>773</v>
      </c>
      <c r="UC156" t="s">
        <v>773</v>
      </c>
      <c r="UD156" t="s">
        <v>773</v>
      </c>
      <c r="UE156" t="s">
        <v>773</v>
      </c>
      <c r="UF156" t="s">
        <v>773</v>
      </c>
      <c r="UG156" t="s">
        <v>773</v>
      </c>
      <c r="UH156" t="s">
        <v>773</v>
      </c>
      <c r="UI156" t="s">
        <v>773</v>
      </c>
      <c r="UJ156" t="s">
        <v>773</v>
      </c>
      <c r="UK156" t="s">
        <v>773</v>
      </c>
      <c r="UL156" t="s">
        <v>773</v>
      </c>
      <c r="UM156" t="s">
        <v>773</v>
      </c>
      <c r="UN156" t="s">
        <v>773</v>
      </c>
      <c r="UO156" t="s">
        <v>773</v>
      </c>
      <c r="UP156" t="s">
        <v>773</v>
      </c>
      <c r="UQ156" t="s">
        <v>773</v>
      </c>
      <c r="UR156" t="s">
        <v>773</v>
      </c>
      <c r="US156" t="s">
        <v>773</v>
      </c>
      <c r="UT156" t="s">
        <v>773</v>
      </c>
      <c r="UU156" t="s">
        <v>773</v>
      </c>
      <c r="UV156" t="s">
        <v>773</v>
      </c>
      <c r="UW156" t="s">
        <v>773</v>
      </c>
      <c r="UX156" t="s">
        <v>773</v>
      </c>
      <c r="UY156" t="s">
        <v>773</v>
      </c>
      <c r="UZ156" t="s">
        <v>773</v>
      </c>
      <c r="VA156" t="s">
        <v>773</v>
      </c>
      <c r="VB156" t="s">
        <v>772</v>
      </c>
      <c r="VC156" t="s">
        <v>772</v>
      </c>
      <c r="VD156" t="s">
        <v>772</v>
      </c>
      <c r="VE156" t="s">
        <v>772</v>
      </c>
      <c r="VF156" t="s">
        <v>772</v>
      </c>
      <c r="VG156" t="s">
        <v>772</v>
      </c>
      <c r="VH156" t="s">
        <v>772</v>
      </c>
      <c r="VI156" t="s">
        <v>772</v>
      </c>
      <c r="VJ156" t="s">
        <v>772</v>
      </c>
      <c r="VK156" t="s">
        <v>772</v>
      </c>
      <c r="VL156" t="s">
        <v>772</v>
      </c>
      <c r="VM156" t="s">
        <v>772</v>
      </c>
      <c r="VN156" t="s">
        <v>772</v>
      </c>
      <c r="VO156" t="s">
        <v>772</v>
      </c>
      <c r="VP156" t="s">
        <v>772</v>
      </c>
      <c r="VQ156" t="s">
        <v>772</v>
      </c>
      <c r="VR156" t="s">
        <v>772</v>
      </c>
      <c r="VS156" t="s">
        <v>772</v>
      </c>
      <c r="VT156" t="s">
        <v>772</v>
      </c>
      <c r="VU156" t="s">
        <v>772</v>
      </c>
      <c r="VV156" t="s">
        <v>772</v>
      </c>
      <c r="VW156" t="s">
        <v>772</v>
      </c>
      <c r="VX156" t="s">
        <v>772</v>
      </c>
      <c r="VY156" t="s">
        <v>772</v>
      </c>
      <c r="VZ156" t="s">
        <v>772</v>
      </c>
      <c r="WA156" t="s">
        <v>772</v>
      </c>
      <c r="WB156" t="s">
        <v>8</v>
      </c>
      <c r="WC156" t="s">
        <v>772</v>
      </c>
      <c r="WD156" t="s">
        <v>772</v>
      </c>
      <c r="WE156" t="s">
        <v>772</v>
      </c>
      <c r="WF156" t="s">
        <v>772</v>
      </c>
      <c r="WG156" t="s">
        <v>772</v>
      </c>
      <c r="WH156" t="s">
        <v>772</v>
      </c>
      <c r="WI156" t="s">
        <v>772</v>
      </c>
      <c r="WJ156" t="s">
        <v>772</v>
      </c>
      <c r="WK156" t="s">
        <v>772</v>
      </c>
      <c r="WL156" t="s">
        <v>8</v>
      </c>
      <c r="WM156" t="s">
        <v>772</v>
      </c>
      <c r="WN156" t="s">
        <v>772</v>
      </c>
      <c r="WO156" t="s">
        <v>772</v>
      </c>
      <c r="WP156" t="s">
        <v>772</v>
      </c>
      <c r="WQ156" t="s">
        <v>772</v>
      </c>
      <c r="WR156" t="s">
        <v>772</v>
      </c>
      <c r="WS156" t="s">
        <v>772</v>
      </c>
      <c r="WT156" t="s">
        <v>772</v>
      </c>
      <c r="WU156" t="s">
        <v>772</v>
      </c>
      <c r="WV156" t="s">
        <v>772</v>
      </c>
      <c r="WW156" t="s">
        <v>772</v>
      </c>
      <c r="WX156" t="s">
        <v>772</v>
      </c>
      <c r="WY156" t="s">
        <v>772</v>
      </c>
      <c r="WZ156" t="s">
        <v>772</v>
      </c>
      <c r="XA156" t="s">
        <v>772</v>
      </c>
      <c r="XB156" t="s">
        <v>772</v>
      </c>
      <c r="XC156" t="s">
        <v>772</v>
      </c>
      <c r="XD156" t="s">
        <v>772</v>
      </c>
      <c r="XE156" t="s">
        <v>772</v>
      </c>
      <c r="XF156" t="s">
        <v>772</v>
      </c>
      <c r="XG156" t="s">
        <v>772</v>
      </c>
      <c r="XH156" t="s">
        <v>772</v>
      </c>
      <c r="XI156" t="s">
        <v>772</v>
      </c>
      <c r="XJ156" t="s">
        <v>772</v>
      </c>
      <c r="XK156" t="s">
        <v>772</v>
      </c>
      <c r="XL156" t="s">
        <v>772</v>
      </c>
      <c r="XM156" t="s">
        <v>772</v>
      </c>
      <c r="XN156" t="s">
        <v>772</v>
      </c>
      <c r="XO156" t="s">
        <v>772</v>
      </c>
      <c r="XP156" t="s">
        <v>772</v>
      </c>
      <c r="XQ156" t="s">
        <v>772</v>
      </c>
      <c r="XR156" t="s">
        <v>772</v>
      </c>
      <c r="XS156" t="s">
        <v>772</v>
      </c>
      <c r="XT156" t="s">
        <v>772</v>
      </c>
      <c r="XU156" t="s">
        <v>772</v>
      </c>
      <c r="XV156" t="s">
        <v>772</v>
      </c>
      <c r="XW156" t="s">
        <v>772</v>
      </c>
      <c r="XX156" t="s">
        <v>772</v>
      </c>
      <c r="XY156" t="s">
        <v>772</v>
      </c>
      <c r="XZ156" t="s">
        <v>772</v>
      </c>
      <c r="YA156" t="s">
        <v>772</v>
      </c>
      <c r="YB156" t="s">
        <v>772</v>
      </c>
      <c r="YC156" t="s">
        <v>772</v>
      </c>
      <c r="YD156" t="s">
        <v>772</v>
      </c>
      <c r="YE156" t="s">
        <v>772</v>
      </c>
      <c r="YF156" t="s">
        <v>772</v>
      </c>
      <c r="YG156" t="s">
        <v>772</v>
      </c>
      <c r="YH156" t="s">
        <v>772</v>
      </c>
      <c r="YI156" t="s">
        <v>772</v>
      </c>
      <c r="YJ156" t="s">
        <v>772</v>
      </c>
      <c r="YK156" t="s">
        <v>772</v>
      </c>
      <c r="YL156" t="s">
        <v>772</v>
      </c>
      <c r="YM156" t="s">
        <v>772</v>
      </c>
      <c r="YN156" t="s">
        <v>772</v>
      </c>
      <c r="YO156" t="s">
        <v>772</v>
      </c>
      <c r="YP156" t="s">
        <v>772</v>
      </c>
      <c r="YQ156" t="s">
        <v>772</v>
      </c>
      <c r="YR156" t="s">
        <v>773</v>
      </c>
      <c r="YS156" t="s">
        <v>773</v>
      </c>
      <c r="YT156" t="s">
        <v>773</v>
      </c>
      <c r="YU156" t="s">
        <v>773</v>
      </c>
      <c r="YV156" t="s">
        <v>773</v>
      </c>
      <c r="YW156" t="s">
        <v>773</v>
      </c>
      <c r="YX156" t="s">
        <v>773</v>
      </c>
      <c r="YY156" t="s">
        <v>773</v>
      </c>
      <c r="YZ156" t="s">
        <v>773</v>
      </c>
      <c r="ZA156" t="s">
        <v>773</v>
      </c>
      <c r="ZB156" t="s">
        <v>773</v>
      </c>
      <c r="ZC156" t="s">
        <v>8</v>
      </c>
      <c r="ZD156" t="s">
        <v>773</v>
      </c>
      <c r="ZE156" t="s">
        <v>773</v>
      </c>
      <c r="ZF156" t="s">
        <v>773</v>
      </c>
      <c r="ZG156" t="s">
        <v>773</v>
      </c>
      <c r="ZH156" t="s">
        <v>773</v>
      </c>
      <c r="ZI156" t="s">
        <v>773</v>
      </c>
      <c r="ZJ156" t="s">
        <v>773</v>
      </c>
      <c r="ZK156" t="s">
        <v>773</v>
      </c>
      <c r="ZL156" t="s">
        <v>773</v>
      </c>
      <c r="ZM156" t="s">
        <v>773</v>
      </c>
      <c r="ZN156" t="s">
        <v>773</v>
      </c>
      <c r="ZO156" t="s">
        <v>773</v>
      </c>
      <c r="ZP156" t="s">
        <v>773</v>
      </c>
      <c r="ZQ156" t="s">
        <v>773</v>
      </c>
      <c r="ZR156" t="s">
        <v>773</v>
      </c>
      <c r="ZS156" t="s">
        <v>773</v>
      </c>
      <c r="ZT156" t="s">
        <v>773</v>
      </c>
      <c r="ZU156" t="s">
        <v>773</v>
      </c>
      <c r="ZV156" t="s">
        <v>773</v>
      </c>
      <c r="ZW156" t="s">
        <v>773</v>
      </c>
      <c r="ZX156" t="s">
        <v>773</v>
      </c>
      <c r="ZY156" t="s">
        <v>773</v>
      </c>
      <c r="ZZ156" t="s">
        <v>773</v>
      </c>
      <c r="AAA156" t="s">
        <v>773</v>
      </c>
      <c r="AAB156" t="s">
        <v>772</v>
      </c>
      <c r="AAC156" t="s">
        <v>772</v>
      </c>
      <c r="AAD156" t="s">
        <v>772</v>
      </c>
      <c r="AAE156" t="s">
        <v>772</v>
      </c>
      <c r="AAF156" t="s">
        <v>772</v>
      </c>
      <c r="AAG156" t="s">
        <v>772</v>
      </c>
      <c r="AAH156" t="s">
        <v>772</v>
      </c>
      <c r="AAI156" t="s">
        <v>772</v>
      </c>
      <c r="AAJ156" t="s">
        <v>772</v>
      </c>
      <c r="AAK156" t="s">
        <v>772</v>
      </c>
      <c r="AAL156" t="s">
        <v>772</v>
      </c>
      <c r="AAM156" t="s">
        <v>772</v>
      </c>
      <c r="AAN156" t="s">
        <v>772</v>
      </c>
      <c r="AAO156" t="s">
        <v>772</v>
      </c>
      <c r="AAP156" t="s">
        <v>772</v>
      </c>
      <c r="AAQ156" t="s">
        <v>772</v>
      </c>
      <c r="AAR156" t="s">
        <v>772</v>
      </c>
      <c r="AAS156" t="s">
        <v>772</v>
      </c>
      <c r="AAT156" t="s">
        <v>772</v>
      </c>
      <c r="AAU156" t="s">
        <v>772</v>
      </c>
      <c r="AAV156" t="s">
        <v>772</v>
      </c>
      <c r="AAW156" t="s">
        <v>772</v>
      </c>
      <c r="AAX156" t="s">
        <v>772</v>
      </c>
      <c r="AAY156" t="s">
        <v>772</v>
      </c>
      <c r="AAZ156" t="s">
        <v>772</v>
      </c>
      <c r="ABA156" t="s">
        <v>772</v>
      </c>
      <c r="ABB156" t="s">
        <v>772</v>
      </c>
      <c r="ABC156" t="s">
        <v>772</v>
      </c>
      <c r="ABD156" t="s">
        <v>772</v>
      </c>
      <c r="ABE156" t="s">
        <v>772</v>
      </c>
      <c r="ABF156" t="s">
        <v>772</v>
      </c>
      <c r="ABG156" t="s">
        <v>772</v>
      </c>
      <c r="ABH156" t="s">
        <v>772</v>
      </c>
      <c r="ABI156" t="s">
        <v>772</v>
      </c>
      <c r="ABJ156" t="s">
        <v>772</v>
      </c>
      <c r="ABK156" t="s">
        <v>772</v>
      </c>
      <c r="ABL156" t="s">
        <v>772</v>
      </c>
      <c r="ABM156" t="s">
        <v>772</v>
      </c>
      <c r="ABN156" t="s">
        <v>772</v>
      </c>
      <c r="ABO156" t="s">
        <v>772</v>
      </c>
      <c r="ABP156" t="s">
        <v>772</v>
      </c>
      <c r="ABQ156" t="s">
        <v>772</v>
      </c>
      <c r="ABR156" t="s">
        <v>772</v>
      </c>
      <c r="ABS156" t="s">
        <v>772</v>
      </c>
      <c r="ABT156" t="s">
        <v>772</v>
      </c>
      <c r="ABU156" t="s">
        <v>772</v>
      </c>
      <c r="ABV156" t="s">
        <v>772</v>
      </c>
      <c r="ABW156" t="s">
        <v>772</v>
      </c>
      <c r="ABX156" t="s">
        <v>772</v>
      </c>
      <c r="ABY156" t="s">
        <v>772</v>
      </c>
      <c r="ABZ156" t="s">
        <v>772</v>
      </c>
      <c r="ACA156" t="s">
        <v>772</v>
      </c>
      <c r="ACB156" t="s">
        <v>772</v>
      </c>
      <c r="ACC156" t="s">
        <v>772</v>
      </c>
      <c r="ACD156" t="s">
        <v>772</v>
      </c>
      <c r="ACE156" t="s">
        <v>772</v>
      </c>
    </row>
    <row r="157" spans="1:759" x14ac:dyDescent="0.3">
      <c r="A157" s="5">
        <v>142</v>
      </c>
      <c r="B157" t="s">
        <v>773</v>
      </c>
      <c r="C157" t="s">
        <v>773</v>
      </c>
      <c r="D157" t="s">
        <v>773</v>
      </c>
      <c r="E157" t="s">
        <v>773</v>
      </c>
      <c r="F157" t="s">
        <v>773</v>
      </c>
      <c r="G157" t="s">
        <v>773</v>
      </c>
      <c r="H157" t="s">
        <v>773</v>
      </c>
      <c r="I157" t="s">
        <v>773</v>
      </c>
      <c r="J157" t="s">
        <v>773</v>
      </c>
      <c r="K157" t="s">
        <v>773</v>
      </c>
      <c r="L157" t="s">
        <v>773</v>
      </c>
      <c r="M157" t="s">
        <v>773</v>
      </c>
      <c r="N157" t="s">
        <v>773</v>
      </c>
      <c r="O157" t="s">
        <v>772</v>
      </c>
      <c r="P157" t="s">
        <v>772</v>
      </c>
      <c r="Q157" t="s">
        <v>772</v>
      </c>
      <c r="R157" t="s">
        <v>772</v>
      </c>
      <c r="S157" t="s">
        <v>772</v>
      </c>
      <c r="T157" t="s">
        <v>772</v>
      </c>
      <c r="U157" t="s">
        <v>772</v>
      </c>
      <c r="V157" t="s">
        <v>772</v>
      </c>
      <c r="W157" t="s">
        <v>772</v>
      </c>
      <c r="X157" t="s">
        <v>772</v>
      </c>
      <c r="Y157" t="s">
        <v>772</v>
      </c>
      <c r="Z157" t="s">
        <v>772</v>
      </c>
      <c r="AA157" t="s">
        <v>772</v>
      </c>
      <c r="AB157" t="s">
        <v>772</v>
      </c>
      <c r="AC157" t="s">
        <v>772</v>
      </c>
      <c r="AD157" t="s">
        <v>772</v>
      </c>
      <c r="AE157" t="s">
        <v>772</v>
      </c>
      <c r="AF157" t="s">
        <v>772</v>
      </c>
      <c r="AG157" t="s">
        <v>772</v>
      </c>
      <c r="AH157" t="s">
        <v>772</v>
      </c>
      <c r="AI157" t="s">
        <v>772</v>
      </c>
      <c r="AJ157" t="s">
        <v>772</v>
      </c>
      <c r="AK157" t="s">
        <v>772</v>
      </c>
      <c r="AL157" t="s">
        <v>772</v>
      </c>
      <c r="AM157" t="s">
        <v>772</v>
      </c>
      <c r="AN157" t="s">
        <v>772</v>
      </c>
      <c r="AO157" t="s">
        <v>772</v>
      </c>
      <c r="AP157" t="s">
        <v>772</v>
      </c>
      <c r="AQ157" t="s">
        <v>772</v>
      </c>
      <c r="AR157" t="s">
        <v>772</v>
      </c>
      <c r="AS157" t="s">
        <v>772</v>
      </c>
      <c r="AT157" t="s">
        <v>772</v>
      </c>
      <c r="AU157" t="s">
        <v>772</v>
      </c>
      <c r="AV157" t="s">
        <v>772</v>
      </c>
      <c r="AW157" t="s">
        <v>772</v>
      </c>
      <c r="AX157" t="s">
        <v>772</v>
      </c>
      <c r="AY157" t="s">
        <v>772</v>
      </c>
      <c r="AZ157" t="s">
        <v>772</v>
      </c>
      <c r="BA157" t="s">
        <v>772</v>
      </c>
      <c r="BB157" t="s">
        <v>772</v>
      </c>
      <c r="BC157" t="s">
        <v>772</v>
      </c>
      <c r="BD157" t="s">
        <v>772</v>
      </c>
      <c r="BE157" t="s">
        <v>772</v>
      </c>
      <c r="BF157" t="s">
        <v>772</v>
      </c>
      <c r="BG157" t="s">
        <v>772</v>
      </c>
      <c r="BH157" t="s">
        <v>772</v>
      </c>
      <c r="BI157" t="s">
        <v>772</v>
      </c>
      <c r="BJ157" t="s">
        <v>772</v>
      </c>
      <c r="BK157" t="s">
        <v>772</v>
      </c>
      <c r="BL157" t="s">
        <v>773</v>
      </c>
      <c r="BM157" t="s">
        <v>773</v>
      </c>
      <c r="BN157" t="s">
        <v>773</v>
      </c>
      <c r="BO157" t="s">
        <v>773</v>
      </c>
      <c r="BP157" t="s">
        <v>773</v>
      </c>
      <c r="BQ157" t="s">
        <v>773</v>
      </c>
      <c r="BR157" t="s">
        <v>773</v>
      </c>
      <c r="BS157" t="s">
        <v>773</v>
      </c>
      <c r="BT157" t="s">
        <v>773</v>
      </c>
      <c r="BU157" t="s">
        <v>772</v>
      </c>
      <c r="BV157" t="s">
        <v>772</v>
      </c>
      <c r="BW157" t="s">
        <v>772</v>
      </c>
      <c r="BX157" t="s">
        <v>772</v>
      </c>
      <c r="BY157" t="s">
        <v>772</v>
      </c>
      <c r="BZ157" t="s">
        <v>772</v>
      </c>
      <c r="CA157" t="s">
        <v>772</v>
      </c>
      <c r="CB157" t="s">
        <v>772</v>
      </c>
      <c r="CC157" t="s">
        <v>772</v>
      </c>
      <c r="CD157" t="s">
        <v>772</v>
      </c>
      <c r="CE157" t="s">
        <v>772</v>
      </c>
      <c r="CF157" t="s">
        <v>772</v>
      </c>
      <c r="CG157" t="s">
        <v>772</v>
      </c>
      <c r="CH157" t="s">
        <v>772</v>
      </c>
      <c r="CI157" t="s">
        <v>772</v>
      </c>
      <c r="CJ157" t="s">
        <v>772</v>
      </c>
      <c r="CK157" t="s">
        <v>772</v>
      </c>
      <c r="CL157" t="s">
        <v>772</v>
      </c>
      <c r="CM157" t="s">
        <v>772</v>
      </c>
      <c r="CN157" t="s">
        <v>772</v>
      </c>
      <c r="CO157" t="s">
        <v>772</v>
      </c>
      <c r="CP157" t="s">
        <v>772</v>
      </c>
      <c r="CQ157" t="s">
        <v>772</v>
      </c>
      <c r="CR157" t="s">
        <v>772</v>
      </c>
      <c r="CS157" t="s">
        <v>772</v>
      </c>
      <c r="CT157" t="s">
        <v>772</v>
      </c>
      <c r="CU157" t="s">
        <v>772</v>
      </c>
      <c r="CV157" t="s">
        <v>772</v>
      </c>
      <c r="CW157" t="s">
        <v>772</v>
      </c>
      <c r="CX157" t="s">
        <v>772</v>
      </c>
      <c r="CY157" t="s">
        <v>772</v>
      </c>
      <c r="CZ157" t="s">
        <v>772</v>
      </c>
      <c r="DA157" t="s">
        <v>772</v>
      </c>
      <c r="DB157" t="s">
        <v>772</v>
      </c>
      <c r="DC157" t="s">
        <v>772</v>
      </c>
      <c r="DD157" t="s">
        <v>772</v>
      </c>
      <c r="DE157" t="s">
        <v>772</v>
      </c>
      <c r="DF157" t="s">
        <v>772</v>
      </c>
      <c r="DG157" t="s">
        <v>772</v>
      </c>
      <c r="DH157" t="s">
        <v>772</v>
      </c>
      <c r="DI157" t="s">
        <v>772</v>
      </c>
      <c r="DJ157" t="s">
        <v>772</v>
      </c>
      <c r="DK157" t="s">
        <v>772</v>
      </c>
      <c r="DL157" t="s">
        <v>772</v>
      </c>
      <c r="DM157" t="s">
        <v>772</v>
      </c>
      <c r="DN157" t="s">
        <v>772</v>
      </c>
      <c r="DO157" t="s">
        <v>772</v>
      </c>
      <c r="DP157" t="s">
        <v>772</v>
      </c>
      <c r="DQ157" t="s">
        <v>772</v>
      </c>
      <c r="DR157" t="s">
        <v>772</v>
      </c>
      <c r="DS157" t="s">
        <v>772</v>
      </c>
      <c r="DT157" t="s">
        <v>772</v>
      </c>
      <c r="DU157" t="s">
        <v>772</v>
      </c>
      <c r="DV157" t="s">
        <v>8</v>
      </c>
      <c r="DW157" t="s">
        <v>772</v>
      </c>
      <c r="DX157" t="s">
        <v>772</v>
      </c>
      <c r="DY157" t="s">
        <v>772</v>
      </c>
      <c r="DZ157" t="s">
        <v>772</v>
      </c>
      <c r="EA157" t="s">
        <v>772</v>
      </c>
      <c r="EB157" t="s">
        <v>772</v>
      </c>
      <c r="EC157" t="s">
        <v>772</v>
      </c>
      <c r="ED157" t="s">
        <v>772</v>
      </c>
      <c r="EE157" t="s">
        <v>772</v>
      </c>
      <c r="EF157" t="s">
        <v>772</v>
      </c>
      <c r="EG157" t="s">
        <v>772</v>
      </c>
      <c r="EH157" t="s">
        <v>772</v>
      </c>
      <c r="EI157" t="s">
        <v>772</v>
      </c>
      <c r="EJ157" t="s">
        <v>772</v>
      </c>
      <c r="EK157" t="s">
        <v>772</v>
      </c>
      <c r="EL157" t="s">
        <v>772</v>
      </c>
      <c r="EM157" t="s">
        <v>772</v>
      </c>
      <c r="EN157" t="s">
        <v>772</v>
      </c>
      <c r="EO157" t="s">
        <v>772</v>
      </c>
      <c r="EP157" t="s">
        <v>772</v>
      </c>
      <c r="EQ157" t="s">
        <v>772</v>
      </c>
      <c r="ER157" t="s">
        <v>772</v>
      </c>
      <c r="ES157" t="s">
        <v>772</v>
      </c>
      <c r="ET157" t="s">
        <v>772</v>
      </c>
      <c r="EU157" t="s">
        <v>772</v>
      </c>
      <c r="EV157" t="s">
        <v>772</v>
      </c>
      <c r="EW157" t="s">
        <v>772</v>
      </c>
      <c r="EX157" t="s">
        <v>772</v>
      </c>
      <c r="EY157" t="s">
        <v>772</v>
      </c>
      <c r="EZ157" t="s">
        <v>772</v>
      </c>
      <c r="FA157" t="s">
        <v>772</v>
      </c>
      <c r="FB157" t="s">
        <v>772</v>
      </c>
      <c r="FC157" t="s">
        <v>772</v>
      </c>
      <c r="FD157" t="s">
        <v>772</v>
      </c>
      <c r="FE157" t="s">
        <v>772</v>
      </c>
      <c r="FF157" t="s">
        <v>772</v>
      </c>
      <c r="FG157" t="s">
        <v>772</v>
      </c>
      <c r="FH157" t="s">
        <v>772</v>
      </c>
      <c r="FI157" t="s">
        <v>772</v>
      </c>
      <c r="FJ157" t="s">
        <v>772</v>
      </c>
      <c r="FK157" t="s">
        <v>772</v>
      </c>
      <c r="FL157" t="s">
        <v>772</v>
      </c>
      <c r="FM157" t="s">
        <v>772</v>
      </c>
      <c r="FN157" t="s">
        <v>772</v>
      </c>
      <c r="FO157" t="s">
        <v>772</v>
      </c>
      <c r="FP157" t="s">
        <v>772</v>
      </c>
      <c r="FQ157" t="s">
        <v>772</v>
      </c>
      <c r="FR157" t="s">
        <v>772</v>
      </c>
      <c r="FS157" t="s">
        <v>773</v>
      </c>
      <c r="FT157" t="s">
        <v>773</v>
      </c>
      <c r="FU157" t="s">
        <v>773</v>
      </c>
      <c r="FV157" t="s">
        <v>773</v>
      </c>
      <c r="FW157" t="s">
        <v>773</v>
      </c>
      <c r="FX157" t="s">
        <v>773</v>
      </c>
      <c r="FY157" t="s">
        <v>773</v>
      </c>
      <c r="FZ157" t="s">
        <v>773</v>
      </c>
      <c r="GA157" t="s">
        <v>773</v>
      </c>
      <c r="GB157" t="s">
        <v>773</v>
      </c>
      <c r="GC157" t="s">
        <v>773</v>
      </c>
      <c r="GD157" t="s">
        <v>773</v>
      </c>
      <c r="GE157" t="s">
        <v>773</v>
      </c>
      <c r="GF157" t="s">
        <v>773</v>
      </c>
      <c r="GG157" t="s">
        <v>773</v>
      </c>
      <c r="GH157" t="s">
        <v>773</v>
      </c>
      <c r="GI157" t="s">
        <v>773</v>
      </c>
      <c r="GJ157" t="s">
        <v>773</v>
      </c>
      <c r="GK157" t="s">
        <v>773</v>
      </c>
      <c r="GL157" t="s">
        <v>773</v>
      </c>
      <c r="GM157" t="s">
        <v>773</v>
      </c>
      <c r="GN157" t="s">
        <v>773</v>
      </c>
      <c r="GO157" t="s">
        <v>773</v>
      </c>
      <c r="GP157" t="s">
        <v>773</v>
      </c>
      <c r="GQ157" t="s">
        <v>773</v>
      </c>
      <c r="GR157" t="s">
        <v>773</v>
      </c>
      <c r="GS157" t="s">
        <v>773</v>
      </c>
      <c r="GT157" t="s">
        <v>773</v>
      </c>
      <c r="GU157" t="s">
        <v>773</v>
      </c>
      <c r="GV157" t="s">
        <v>773</v>
      </c>
      <c r="GW157" t="s">
        <v>773</v>
      </c>
      <c r="GX157" t="s">
        <v>773</v>
      </c>
      <c r="GY157" t="s">
        <v>773</v>
      </c>
      <c r="GZ157" t="s">
        <v>773</v>
      </c>
      <c r="HA157" t="s">
        <v>773</v>
      </c>
      <c r="HB157" t="s">
        <v>773</v>
      </c>
      <c r="HC157" t="s">
        <v>773</v>
      </c>
      <c r="HD157" t="s">
        <v>773</v>
      </c>
      <c r="HE157" t="s">
        <v>773</v>
      </c>
      <c r="HF157" t="s">
        <v>773</v>
      </c>
      <c r="HG157" t="s">
        <v>773</v>
      </c>
      <c r="HH157" t="s">
        <v>773</v>
      </c>
      <c r="HI157" t="s">
        <v>773</v>
      </c>
      <c r="HJ157" t="s">
        <v>773</v>
      </c>
      <c r="HK157" t="s">
        <v>773</v>
      </c>
      <c r="HL157" t="s">
        <v>773</v>
      </c>
      <c r="HM157" t="s">
        <v>773</v>
      </c>
      <c r="HN157" t="s">
        <v>773</v>
      </c>
      <c r="HO157" t="s">
        <v>773</v>
      </c>
      <c r="HP157" t="s">
        <v>773</v>
      </c>
      <c r="HQ157" t="s">
        <v>773</v>
      </c>
      <c r="HR157" t="s">
        <v>773</v>
      </c>
      <c r="HS157" t="s">
        <v>773</v>
      </c>
      <c r="HT157" t="s">
        <v>773</v>
      </c>
      <c r="HU157" t="s">
        <v>773</v>
      </c>
      <c r="HV157" t="s">
        <v>773</v>
      </c>
      <c r="HW157" t="s">
        <v>773</v>
      </c>
      <c r="HX157" t="s">
        <v>773</v>
      </c>
      <c r="HY157" t="s">
        <v>773</v>
      </c>
      <c r="HZ157" t="s">
        <v>773</v>
      </c>
      <c r="IA157" t="s">
        <v>773</v>
      </c>
      <c r="IB157" t="s">
        <v>773</v>
      </c>
      <c r="IC157" t="s">
        <v>773</v>
      </c>
      <c r="ID157" t="s">
        <v>773</v>
      </c>
      <c r="IE157" t="s">
        <v>773</v>
      </c>
      <c r="IF157" t="s">
        <v>8</v>
      </c>
      <c r="IG157" t="s">
        <v>8</v>
      </c>
      <c r="IH157" t="s">
        <v>8</v>
      </c>
      <c r="II157" t="s">
        <v>8</v>
      </c>
      <c r="IJ157" t="s">
        <v>8</v>
      </c>
      <c r="IK157" t="s">
        <v>8</v>
      </c>
      <c r="IL157" t="s">
        <v>8</v>
      </c>
      <c r="IM157" t="s">
        <v>8</v>
      </c>
      <c r="IN157" t="s">
        <v>8</v>
      </c>
      <c r="IO157" t="s">
        <v>8</v>
      </c>
      <c r="IP157" t="s">
        <v>8</v>
      </c>
      <c r="IQ157" t="s">
        <v>8</v>
      </c>
      <c r="IR157" t="s">
        <v>8</v>
      </c>
      <c r="IS157" t="s">
        <v>8</v>
      </c>
      <c r="IT157" t="s">
        <v>8</v>
      </c>
      <c r="IU157" t="s">
        <v>8</v>
      </c>
      <c r="IV157" t="s">
        <v>8</v>
      </c>
      <c r="IW157" t="s">
        <v>8</v>
      </c>
      <c r="IX157" t="s">
        <v>8</v>
      </c>
      <c r="IY157" t="s">
        <v>8</v>
      </c>
      <c r="IZ157" t="s">
        <v>8</v>
      </c>
      <c r="JA157" t="s">
        <v>8</v>
      </c>
      <c r="JB157" t="s">
        <v>8</v>
      </c>
      <c r="JC157" t="s">
        <v>773</v>
      </c>
      <c r="JD157" t="s">
        <v>773</v>
      </c>
      <c r="JE157" t="s">
        <v>773</v>
      </c>
      <c r="JF157" t="s">
        <v>773</v>
      </c>
      <c r="JG157" t="s">
        <v>773</v>
      </c>
      <c r="JH157" t="s">
        <v>8</v>
      </c>
      <c r="JI157" t="s">
        <v>773</v>
      </c>
      <c r="JJ157" t="s">
        <v>8</v>
      </c>
      <c r="JK157" t="s">
        <v>8</v>
      </c>
      <c r="JL157" t="s">
        <v>773</v>
      </c>
      <c r="JM157" t="s">
        <v>773</v>
      </c>
      <c r="JN157" t="s">
        <v>773</v>
      </c>
      <c r="JO157" t="s">
        <v>773</v>
      </c>
      <c r="JP157" t="s">
        <v>773</v>
      </c>
      <c r="JQ157" t="s">
        <v>773</v>
      </c>
      <c r="JR157" t="s">
        <v>773</v>
      </c>
      <c r="JS157" t="s">
        <v>773</v>
      </c>
      <c r="JT157" t="s">
        <v>773</v>
      </c>
      <c r="JU157" t="s">
        <v>773</v>
      </c>
      <c r="JV157" t="s">
        <v>773</v>
      </c>
      <c r="JW157" t="s">
        <v>773</v>
      </c>
      <c r="JX157" t="s">
        <v>773</v>
      </c>
      <c r="JY157" t="s">
        <v>773</v>
      </c>
      <c r="JZ157" t="s">
        <v>773</v>
      </c>
      <c r="KA157" t="s">
        <v>773</v>
      </c>
      <c r="KB157" t="s">
        <v>773</v>
      </c>
      <c r="KC157" t="s">
        <v>773</v>
      </c>
      <c r="KD157" t="s">
        <v>773</v>
      </c>
      <c r="KE157" t="s">
        <v>773</v>
      </c>
      <c r="KF157" t="s">
        <v>773</v>
      </c>
      <c r="KG157" t="s">
        <v>773</v>
      </c>
      <c r="KH157" t="s">
        <v>773</v>
      </c>
      <c r="KI157" t="s">
        <v>773</v>
      </c>
      <c r="KJ157" t="s">
        <v>773</v>
      </c>
      <c r="KK157" t="s">
        <v>773</v>
      </c>
      <c r="KL157" t="s">
        <v>773</v>
      </c>
      <c r="KM157" t="s">
        <v>773</v>
      </c>
      <c r="KN157" t="s">
        <v>773</v>
      </c>
      <c r="KO157" t="s">
        <v>773</v>
      </c>
      <c r="KP157" t="s">
        <v>773</v>
      </c>
      <c r="KQ157" t="s">
        <v>773</v>
      </c>
      <c r="KR157" t="s">
        <v>773</v>
      </c>
      <c r="KS157" t="s">
        <v>773</v>
      </c>
      <c r="KT157" t="s">
        <v>773</v>
      </c>
      <c r="KU157" t="s">
        <v>773</v>
      </c>
      <c r="KV157" t="s">
        <v>773</v>
      </c>
      <c r="KW157" t="s">
        <v>773</v>
      </c>
      <c r="KX157" t="s">
        <v>773</v>
      </c>
      <c r="KY157" t="s">
        <v>773</v>
      </c>
      <c r="KZ157" t="s">
        <v>773</v>
      </c>
      <c r="LA157" t="s">
        <v>773</v>
      </c>
      <c r="LB157" t="s">
        <v>773</v>
      </c>
      <c r="LC157" t="s">
        <v>773</v>
      </c>
      <c r="LD157" t="s">
        <v>773</v>
      </c>
      <c r="LE157" t="s">
        <v>773</v>
      </c>
      <c r="LF157" t="s">
        <v>773</v>
      </c>
      <c r="LG157" t="s">
        <v>773</v>
      </c>
      <c r="LH157" t="s">
        <v>773</v>
      </c>
      <c r="LI157" t="s">
        <v>773</v>
      </c>
      <c r="LJ157" t="s">
        <v>773</v>
      </c>
      <c r="LK157" t="s">
        <v>773</v>
      </c>
      <c r="LL157" t="s">
        <v>773</v>
      </c>
      <c r="LM157" t="s">
        <v>773</v>
      </c>
      <c r="LN157" t="s">
        <v>773</v>
      </c>
      <c r="LO157" t="s">
        <v>773</v>
      </c>
      <c r="LP157" t="s">
        <v>773</v>
      </c>
      <c r="LQ157" t="s">
        <v>773</v>
      </c>
      <c r="LR157" t="s">
        <v>773</v>
      </c>
      <c r="LS157" t="s">
        <v>773</v>
      </c>
      <c r="LT157" t="s">
        <v>773</v>
      </c>
      <c r="LU157" t="s">
        <v>773</v>
      </c>
      <c r="LV157" t="s">
        <v>773</v>
      </c>
      <c r="LW157" t="s">
        <v>773</v>
      </c>
      <c r="LX157" t="s">
        <v>773</v>
      </c>
      <c r="LY157" t="s">
        <v>773</v>
      </c>
      <c r="LZ157" t="s">
        <v>773</v>
      </c>
      <c r="MA157" t="s">
        <v>773</v>
      </c>
      <c r="MB157" t="s">
        <v>773</v>
      </c>
      <c r="MC157" t="s">
        <v>773</v>
      </c>
      <c r="MD157" t="s">
        <v>773</v>
      </c>
      <c r="ME157" t="s">
        <v>773</v>
      </c>
      <c r="MF157" t="s">
        <v>773</v>
      </c>
      <c r="MG157" t="s">
        <v>773</v>
      </c>
      <c r="MH157" t="s">
        <v>773</v>
      </c>
      <c r="MI157" t="s">
        <v>773</v>
      </c>
      <c r="MJ157" t="s">
        <v>773</v>
      </c>
      <c r="MK157" t="s">
        <v>773</v>
      </c>
      <c r="ML157" t="s">
        <v>773</v>
      </c>
      <c r="MM157" t="s">
        <v>773</v>
      </c>
      <c r="MN157" t="s">
        <v>773</v>
      </c>
      <c r="MO157" t="s">
        <v>773</v>
      </c>
      <c r="MP157" t="s">
        <v>773</v>
      </c>
      <c r="MQ157" t="s">
        <v>773</v>
      </c>
      <c r="MR157" t="s">
        <v>773</v>
      </c>
      <c r="MS157" t="s">
        <v>773</v>
      </c>
      <c r="MT157" t="s">
        <v>773</v>
      </c>
      <c r="MU157" t="s">
        <v>773</v>
      </c>
      <c r="MV157" t="s">
        <v>773</v>
      </c>
      <c r="MW157" t="s">
        <v>773</v>
      </c>
      <c r="MX157" t="s">
        <v>773</v>
      </c>
      <c r="MY157" t="s">
        <v>773</v>
      </c>
      <c r="MZ157" t="s">
        <v>773</v>
      </c>
      <c r="NA157" t="s">
        <v>773</v>
      </c>
      <c r="NB157" t="s">
        <v>773</v>
      </c>
      <c r="NC157" t="s">
        <v>772</v>
      </c>
      <c r="ND157" t="s">
        <v>772</v>
      </c>
      <c r="NE157" t="s">
        <v>772</v>
      </c>
      <c r="NF157" t="s">
        <v>772</v>
      </c>
      <c r="NG157" t="s">
        <v>772</v>
      </c>
      <c r="NH157" t="s">
        <v>772</v>
      </c>
      <c r="NI157" t="s">
        <v>772</v>
      </c>
      <c r="NJ157" t="s">
        <v>772</v>
      </c>
      <c r="NK157" t="s">
        <v>772</v>
      </c>
      <c r="NL157" t="s">
        <v>772</v>
      </c>
      <c r="NM157" t="s">
        <v>772</v>
      </c>
      <c r="NN157" t="s">
        <v>772</v>
      </c>
      <c r="NO157" t="s">
        <v>772</v>
      </c>
      <c r="NP157" t="s">
        <v>772</v>
      </c>
      <c r="NQ157" t="s">
        <v>772</v>
      </c>
      <c r="NR157" t="s">
        <v>772</v>
      </c>
      <c r="NS157" t="s">
        <v>772</v>
      </c>
      <c r="NT157" t="s">
        <v>772</v>
      </c>
      <c r="NU157" t="s">
        <v>772</v>
      </c>
      <c r="NV157" t="s">
        <v>772</v>
      </c>
      <c r="NW157" t="s">
        <v>772</v>
      </c>
      <c r="NX157" t="s">
        <v>772</v>
      </c>
      <c r="NY157" t="s">
        <v>772</v>
      </c>
      <c r="NZ157" t="s">
        <v>772</v>
      </c>
      <c r="OA157" t="s">
        <v>772</v>
      </c>
      <c r="OB157" t="s">
        <v>772</v>
      </c>
      <c r="OC157" t="s">
        <v>772</v>
      </c>
      <c r="OD157" t="s">
        <v>772</v>
      </c>
      <c r="OE157" t="s">
        <v>772</v>
      </c>
      <c r="OF157" t="s">
        <v>8</v>
      </c>
      <c r="OG157" t="s">
        <v>772</v>
      </c>
      <c r="OH157" t="s">
        <v>772</v>
      </c>
      <c r="OI157" t="s">
        <v>772</v>
      </c>
      <c r="OJ157" t="s">
        <v>772</v>
      </c>
      <c r="OK157" t="s">
        <v>8</v>
      </c>
      <c r="OL157" t="s">
        <v>773</v>
      </c>
      <c r="OM157" t="s">
        <v>773</v>
      </c>
      <c r="ON157" t="s">
        <v>772</v>
      </c>
      <c r="OO157" t="s">
        <v>772</v>
      </c>
      <c r="OP157" t="s">
        <v>772</v>
      </c>
      <c r="OQ157" t="s">
        <v>772</v>
      </c>
      <c r="OR157" t="s">
        <v>772</v>
      </c>
      <c r="OS157" t="s">
        <v>772</v>
      </c>
      <c r="OT157" t="s">
        <v>8</v>
      </c>
      <c r="OU157" t="s">
        <v>772</v>
      </c>
      <c r="OV157" t="s">
        <v>772</v>
      </c>
      <c r="OW157" t="s">
        <v>772</v>
      </c>
      <c r="OX157" t="s">
        <v>772</v>
      </c>
      <c r="OY157" t="s">
        <v>772</v>
      </c>
      <c r="OZ157" t="s">
        <v>772</v>
      </c>
      <c r="PA157" t="s">
        <v>772</v>
      </c>
      <c r="PB157" t="s">
        <v>772</v>
      </c>
      <c r="PC157" t="s">
        <v>772</v>
      </c>
      <c r="PD157" t="s">
        <v>772</v>
      </c>
      <c r="PE157" t="s">
        <v>772</v>
      </c>
      <c r="PF157" t="s">
        <v>772</v>
      </c>
      <c r="PG157" t="s">
        <v>772</v>
      </c>
      <c r="PH157" t="s">
        <v>772</v>
      </c>
      <c r="PI157" t="s">
        <v>772</v>
      </c>
      <c r="PJ157" t="s">
        <v>772</v>
      </c>
      <c r="PK157" t="s">
        <v>772</v>
      </c>
      <c r="PL157" t="s">
        <v>772</v>
      </c>
      <c r="PM157" t="s">
        <v>772</v>
      </c>
      <c r="PN157" t="s">
        <v>772</v>
      </c>
      <c r="PO157" t="s">
        <v>772</v>
      </c>
      <c r="PP157" t="s">
        <v>772</v>
      </c>
      <c r="PQ157" t="s">
        <v>772</v>
      </c>
      <c r="PR157" t="s">
        <v>772</v>
      </c>
      <c r="PS157" t="s">
        <v>772</v>
      </c>
      <c r="PT157" t="s">
        <v>772</v>
      </c>
      <c r="PU157" t="s">
        <v>772</v>
      </c>
      <c r="PV157" t="s">
        <v>772</v>
      </c>
      <c r="PW157" t="s">
        <v>772</v>
      </c>
      <c r="PX157" t="s">
        <v>772</v>
      </c>
      <c r="PY157" t="s">
        <v>772</v>
      </c>
      <c r="PZ157" t="s">
        <v>772</v>
      </c>
      <c r="QA157" t="s">
        <v>772</v>
      </c>
      <c r="QB157" t="s">
        <v>772</v>
      </c>
      <c r="QC157" t="s">
        <v>772</v>
      </c>
      <c r="QD157" t="s">
        <v>772</v>
      </c>
      <c r="QE157" t="s">
        <v>772</v>
      </c>
      <c r="QF157" t="s">
        <v>772</v>
      </c>
      <c r="QG157" t="s">
        <v>772</v>
      </c>
      <c r="QH157" t="s">
        <v>772</v>
      </c>
      <c r="QI157" t="s">
        <v>772</v>
      </c>
      <c r="QJ157" t="s">
        <v>772</v>
      </c>
      <c r="QK157" t="s">
        <v>772</v>
      </c>
      <c r="QL157" t="s">
        <v>772</v>
      </c>
      <c r="QM157" t="s">
        <v>772</v>
      </c>
      <c r="QN157" t="s">
        <v>772</v>
      </c>
      <c r="QO157" t="s">
        <v>772</v>
      </c>
      <c r="QP157" t="s">
        <v>772</v>
      </c>
      <c r="QQ157" t="s">
        <v>772</v>
      </c>
      <c r="QR157" t="s">
        <v>772</v>
      </c>
      <c r="QS157" t="s">
        <v>772</v>
      </c>
      <c r="QT157" t="s">
        <v>772</v>
      </c>
      <c r="QU157" t="s">
        <v>772</v>
      </c>
      <c r="QV157" t="s">
        <v>772</v>
      </c>
      <c r="QW157" t="s">
        <v>772</v>
      </c>
      <c r="QX157" t="s">
        <v>772</v>
      </c>
      <c r="QY157" t="s">
        <v>772</v>
      </c>
      <c r="QZ157" t="s">
        <v>772</v>
      </c>
      <c r="RA157" t="s">
        <v>772</v>
      </c>
      <c r="RB157" t="s">
        <v>772</v>
      </c>
      <c r="RC157" t="s">
        <v>772</v>
      </c>
      <c r="RD157" t="s">
        <v>772</v>
      </c>
      <c r="RE157" t="s">
        <v>772</v>
      </c>
      <c r="RF157" t="s">
        <v>772</v>
      </c>
      <c r="RG157" t="s">
        <v>772</v>
      </c>
      <c r="RH157" t="s">
        <v>772</v>
      </c>
      <c r="RI157" t="s">
        <v>772</v>
      </c>
      <c r="RJ157" t="s">
        <v>772</v>
      </c>
      <c r="RK157" t="s">
        <v>772</v>
      </c>
      <c r="RL157" t="s">
        <v>772</v>
      </c>
      <c r="RM157" t="s">
        <v>772</v>
      </c>
      <c r="RN157" t="s">
        <v>772</v>
      </c>
      <c r="RO157" t="s">
        <v>772</v>
      </c>
      <c r="RP157" t="s">
        <v>772</v>
      </c>
      <c r="RQ157" t="s">
        <v>772</v>
      </c>
      <c r="RR157" t="s">
        <v>772</v>
      </c>
      <c r="RS157" t="s">
        <v>772</v>
      </c>
      <c r="RT157" t="s">
        <v>772</v>
      </c>
      <c r="RU157" t="s">
        <v>772</v>
      </c>
      <c r="RV157" t="s">
        <v>8</v>
      </c>
      <c r="RW157" t="s">
        <v>772</v>
      </c>
      <c r="RX157" t="s">
        <v>772</v>
      </c>
      <c r="RY157" t="s">
        <v>772</v>
      </c>
      <c r="RZ157" t="s">
        <v>772</v>
      </c>
      <c r="SA157" t="s">
        <v>772</v>
      </c>
      <c r="SB157" t="s">
        <v>772</v>
      </c>
      <c r="SC157" t="s">
        <v>772</v>
      </c>
      <c r="SD157" t="s">
        <v>772</v>
      </c>
      <c r="SE157" t="s">
        <v>772</v>
      </c>
      <c r="SF157" t="s">
        <v>772</v>
      </c>
      <c r="SG157" t="s">
        <v>772</v>
      </c>
      <c r="SH157" t="s">
        <v>772</v>
      </c>
      <c r="SI157" t="s">
        <v>772</v>
      </c>
      <c r="SJ157" t="s">
        <v>772</v>
      </c>
      <c r="SK157" t="s">
        <v>772</v>
      </c>
      <c r="SL157" t="s">
        <v>772</v>
      </c>
      <c r="SM157" t="s">
        <v>772</v>
      </c>
      <c r="SN157" t="s">
        <v>772</v>
      </c>
      <c r="SO157" t="s">
        <v>772</v>
      </c>
      <c r="SP157" t="s">
        <v>772</v>
      </c>
      <c r="SQ157" t="s">
        <v>772</v>
      </c>
      <c r="SR157" t="s">
        <v>772</v>
      </c>
      <c r="SS157" t="s">
        <v>772</v>
      </c>
      <c r="ST157" t="s">
        <v>772</v>
      </c>
      <c r="SU157" t="s">
        <v>772</v>
      </c>
      <c r="SV157" t="s">
        <v>772</v>
      </c>
      <c r="SW157" t="s">
        <v>772</v>
      </c>
      <c r="SX157" t="s">
        <v>8</v>
      </c>
      <c r="SY157" t="s">
        <v>772</v>
      </c>
      <c r="SZ157" t="s">
        <v>772</v>
      </c>
      <c r="TA157" t="s">
        <v>772</v>
      </c>
      <c r="TB157" t="s">
        <v>772</v>
      </c>
      <c r="TC157" t="s">
        <v>772</v>
      </c>
      <c r="TD157" t="s">
        <v>772</v>
      </c>
      <c r="TE157" t="s">
        <v>772</v>
      </c>
      <c r="TF157" t="s">
        <v>772</v>
      </c>
      <c r="TG157" t="s">
        <v>772</v>
      </c>
      <c r="TH157" t="s">
        <v>772</v>
      </c>
      <c r="TI157" t="s">
        <v>772</v>
      </c>
      <c r="TJ157" t="s">
        <v>772</v>
      </c>
      <c r="TK157" t="s">
        <v>772</v>
      </c>
      <c r="TL157" t="s">
        <v>772</v>
      </c>
      <c r="TM157" t="s">
        <v>772</v>
      </c>
      <c r="TN157" t="s">
        <v>772</v>
      </c>
      <c r="TO157" t="s">
        <v>772</v>
      </c>
      <c r="TP157" t="s">
        <v>772</v>
      </c>
      <c r="TQ157" t="s">
        <v>772</v>
      </c>
      <c r="TR157" t="s">
        <v>772</v>
      </c>
      <c r="TS157" t="s">
        <v>772</v>
      </c>
      <c r="TT157" t="s">
        <v>772</v>
      </c>
      <c r="TU157" t="s">
        <v>772</v>
      </c>
      <c r="TV157" t="s">
        <v>772</v>
      </c>
      <c r="TW157" t="s">
        <v>772</v>
      </c>
      <c r="TX157" t="s">
        <v>772</v>
      </c>
      <c r="TY157" t="s">
        <v>772</v>
      </c>
      <c r="TZ157" t="s">
        <v>772</v>
      </c>
      <c r="UA157" t="s">
        <v>772</v>
      </c>
      <c r="UB157" t="s">
        <v>772</v>
      </c>
      <c r="UC157" t="s">
        <v>772</v>
      </c>
      <c r="UD157" t="s">
        <v>772</v>
      </c>
      <c r="UE157" t="s">
        <v>772</v>
      </c>
      <c r="UF157" t="s">
        <v>772</v>
      </c>
      <c r="UG157" t="s">
        <v>772</v>
      </c>
      <c r="UH157" t="s">
        <v>772</v>
      </c>
      <c r="UI157" t="s">
        <v>772</v>
      </c>
      <c r="UJ157" t="s">
        <v>772</v>
      </c>
      <c r="UK157" t="s">
        <v>772</v>
      </c>
      <c r="UL157" t="s">
        <v>772</v>
      </c>
      <c r="UM157" t="s">
        <v>772</v>
      </c>
      <c r="UN157" t="s">
        <v>772</v>
      </c>
      <c r="UO157" t="s">
        <v>772</v>
      </c>
      <c r="UP157" t="s">
        <v>772</v>
      </c>
      <c r="UQ157" t="s">
        <v>772</v>
      </c>
      <c r="UR157" t="s">
        <v>772</v>
      </c>
      <c r="US157" t="s">
        <v>772</v>
      </c>
      <c r="UT157" t="s">
        <v>8</v>
      </c>
      <c r="UU157" t="s">
        <v>772</v>
      </c>
      <c r="UV157" t="s">
        <v>772</v>
      </c>
      <c r="UW157" t="s">
        <v>772</v>
      </c>
      <c r="UX157" t="s">
        <v>772</v>
      </c>
      <c r="UY157" t="s">
        <v>772</v>
      </c>
      <c r="UZ157" t="s">
        <v>772</v>
      </c>
      <c r="VA157" t="s">
        <v>772</v>
      </c>
      <c r="VB157" t="s">
        <v>772</v>
      </c>
      <c r="VC157" t="s">
        <v>772</v>
      </c>
      <c r="VD157" t="s">
        <v>772</v>
      </c>
      <c r="VE157" t="s">
        <v>772</v>
      </c>
      <c r="VF157" t="s">
        <v>772</v>
      </c>
      <c r="VG157" t="s">
        <v>772</v>
      </c>
      <c r="VH157" t="s">
        <v>772</v>
      </c>
      <c r="VI157" t="s">
        <v>772</v>
      </c>
      <c r="VJ157" t="s">
        <v>772</v>
      </c>
      <c r="VK157" t="s">
        <v>772</v>
      </c>
      <c r="VL157" t="s">
        <v>772</v>
      </c>
      <c r="VM157" t="s">
        <v>772</v>
      </c>
      <c r="VN157" t="s">
        <v>772</v>
      </c>
      <c r="VO157" t="s">
        <v>772</v>
      </c>
      <c r="VP157" t="s">
        <v>772</v>
      </c>
      <c r="VQ157" t="s">
        <v>772</v>
      </c>
      <c r="VR157" t="s">
        <v>772</v>
      </c>
      <c r="VS157" t="s">
        <v>772</v>
      </c>
      <c r="VT157" t="s">
        <v>772</v>
      </c>
      <c r="VU157" t="s">
        <v>772</v>
      </c>
      <c r="VV157" t="s">
        <v>772</v>
      </c>
      <c r="VW157" t="s">
        <v>772</v>
      </c>
      <c r="VX157" t="s">
        <v>772</v>
      </c>
      <c r="VY157" t="s">
        <v>772</v>
      </c>
      <c r="VZ157" t="s">
        <v>772</v>
      </c>
      <c r="WA157" t="s">
        <v>772</v>
      </c>
      <c r="WB157" t="s">
        <v>8</v>
      </c>
      <c r="WC157" t="s">
        <v>772</v>
      </c>
      <c r="WD157" t="s">
        <v>772</v>
      </c>
      <c r="WE157" t="s">
        <v>772</v>
      </c>
      <c r="WF157" t="s">
        <v>772</v>
      </c>
      <c r="WG157" t="s">
        <v>772</v>
      </c>
      <c r="WH157" t="s">
        <v>772</v>
      </c>
      <c r="WI157" t="s">
        <v>772</v>
      </c>
      <c r="WJ157" t="s">
        <v>772</v>
      </c>
      <c r="WK157" t="s">
        <v>772</v>
      </c>
      <c r="WL157" t="s">
        <v>772</v>
      </c>
      <c r="WM157" t="s">
        <v>772</v>
      </c>
      <c r="WN157" t="s">
        <v>772</v>
      </c>
      <c r="WO157" t="s">
        <v>772</v>
      </c>
      <c r="WP157" t="s">
        <v>772</v>
      </c>
      <c r="WQ157" t="s">
        <v>772</v>
      </c>
      <c r="WR157" t="s">
        <v>772</v>
      </c>
      <c r="WS157" t="s">
        <v>772</v>
      </c>
      <c r="WT157" t="s">
        <v>772</v>
      </c>
      <c r="WU157" t="s">
        <v>772</v>
      </c>
      <c r="WV157" t="s">
        <v>772</v>
      </c>
      <c r="WW157" t="s">
        <v>772</v>
      </c>
      <c r="WX157" t="s">
        <v>772</v>
      </c>
      <c r="WY157" t="s">
        <v>772</v>
      </c>
      <c r="WZ157" t="s">
        <v>772</v>
      </c>
      <c r="XA157" t="s">
        <v>772</v>
      </c>
      <c r="XB157" t="s">
        <v>772</v>
      </c>
      <c r="XC157" t="s">
        <v>772</v>
      </c>
      <c r="XD157" t="s">
        <v>772</v>
      </c>
      <c r="XE157" t="s">
        <v>772</v>
      </c>
      <c r="XF157" t="s">
        <v>772</v>
      </c>
      <c r="XG157" t="s">
        <v>772</v>
      </c>
      <c r="XH157" t="s">
        <v>772</v>
      </c>
      <c r="XI157" t="s">
        <v>772</v>
      </c>
      <c r="XJ157" t="s">
        <v>772</v>
      </c>
      <c r="XK157" t="s">
        <v>772</v>
      </c>
      <c r="XL157" t="s">
        <v>772</v>
      </c>
      <c r="XM157" t="s">
        <v>772</v>
      </c>
      <c r="XN157" t="s">
        <v>772</v>
      </c>
      <c r="XO157" t="s">
        <v>772</v>
      </c>
      <c r="XP157" t="s">
        <v>772</v>
      </c>
      <c r="XQ157" t="s">
        <v>772</v>
      </c>
      <c r="XR157" t="s">
        <v>772</v>
      </c>
      <c r="XS157" t="s">
        <v>772</v>
      </c>
      <c r="XT157" t="s">
        <v>772</v>
      </c>
      <c r="XU157" t="s">
        <v>772</v>
      </c>
      <c r="XV157" t="s">
        <v>772</v>
      </c>
      <c r="XW157" t="s">
        <v>772</v>
      </c>
      <c r="XX157" t="s">
        <v>772</v>
      </c>
      <c r="XY157" t="s">
        <v>772</v>
      </c>
      <c r="XZ157" t="s">
        <v>772</v>
      </c>
      <c r="YA157" t="s">
        <v>772</v>
      </c>
      <c r="YB157" t="s">
        <v>772</v>
      </c>
      <c r="YC157" t="s">
        <v>772</v>
      </c>
      <c r="YD157" t="s">
        <v>772</v>
      </c>
      <c r="YE157" t="s">
        <v>772</v>
      </c>
      <c r="YF157" t="s">
        <v>772</v>
      </c>
      <c r="YG157" t="s">
        <v>772</v>
      </c>
      <c r="YH157" t="s">
        <v>772</v>
      </c>
      <c r="YI157" t="s">
        <v>772</v>
      </c>
      <c r="YJ157" t="s">
        <v>772</v>
      </c>
      <c r="YK157" t="s">
        <v>772</v>
      </c>
      <c r="YL157" t="s">
        <v>772</v>
      </c>
      <c r="YM157" t="s">
        <v>772</v>
      </c>
      <c r="YN157" t="s">
        <v>772</v>
      </c>
      <c r="YO157" t="s">
        <v>772</v>
      </c>
      <c r="YP157" t="s">
        <v>772</v>
      </c>
      <c r="YQ157" t="s">
        <v>772</v>
      </c>
      <c r="YR157" t="s">
        <v>772</v>
      </c>
      <c r="YS157" t="s">
        <v>772</v>
      </c>
      <c r="YT157" t="s">
        <v>772</v>
      </c>
      <c r="YU157" t="s">
        <v>772</v>
      </c>
      <c r="YV157" t="s">
        <v>772</v>
      </c>
      <c r="YW157" t="s">
        <v>772</v>
      </c>
      <c r="YX157" t="s">
        <v>772</v>
      </c>
      <c r="YY157" t="s">
        <v>772</v>
      </c>
      <c r="YZ157" t="s">
        <v>772</v>
      </c>
      <c r="ZA157" t="s">
        <v>772</v>
      </c>
      <c r="ZB157" t="s">
        <v>772</v>
      </c>
      <c r="ZC157" t="s">
        <v>772</v>
      </c>
      <c r="ZD157" t="s">
        <v>772</v>
      </c>
      <c r="ZE157" t="s">
        <v>772</v>
      </c>
      <c r="ZF157" t="s">
        <v>772</v>
      </c>
      <c r="ZG157" t="s">
        <v>772</v>
      </c>
      <c r="ZH157" t="s">
        <v>772</v>
      </c>
      <c r="ZI157" t="s">
        <v>8</v>
      </c>
      <c r="ZJ157" t="s">
        <v>772</v>
      </c>
      <c r="ZK157" t="s">
        <v>772</v>
      </c>
      <c r="ZL157" t="s">
        <v>772</v>
      </c>
      <c r="ZM157" t="s">
        <v>772</v>
      </c>
      <c r="ZN157" t="s">
        <v>772</v>
      </c>
      <c r="ZO157" t="s">
        <v>773</v>
      </c>
      <c r="ZP157" t="s">
        <v>773</v>
      </c>
      <c r="ZQ157" t="s">
        <v>773</v>
      </c>
      <c r="ZR157" t="s">
        <v>773</v>
      </c>
      <c r="ZS157" t="s">
        <v>773</v>
      </c>
      <c r="ZT157" t="s">
        <v>773</v>
      </c>
      <c r="ZU157" t="s">
        <v>773</v>
      </c>
      <c r="ZV157" t="s">
        <v>773</v>
      </c>
      <c r="ZW157" t="s">
        <v>773</v>
      </c>
      <c r="ZX157" t="s">
        <v>773</v>
      </c>
      <c r="ZY157" t="s">
        <v>773</v>
      </c>
      <c r="ZZ157" t="s">
        <v>773</v>
      </c>
      <c r="AAA157" t="s">
        <v>773</v>
      </c>
      <c r="AAB157" t="s">
        <v>773</v>
      </c>
      <c r="AAC157" t="s">
        <v>773</v>
      </c>
      <c r="AAD157" t="s">
        <v>773</v>
      </c>
      <c r="AAE157" t="s">
        <v>773</v>
      </c>
      <c r="AAF157" t="s">
        <v>773</v>
      </c>
      <c r="AAG157" t="s">
        <v>773</v>
      </c>
      <c r="AAH157" t="s">
        <v>773</v>
      </c>
      <c r="AAI157" t="s">
        <v>773</v>
      </c>
      <c r="AAJ157" t="s">
        <v>773</v>
      </c>
      <c r="AAK157" t="s">
        <v>773</v>
      </c>
      <c r="AAL157" t="s">
        <v>773</v>
      </c>
      <c r="AAM157" t="s">
        <v>773</v>
      </c>
      <c r="AAN157" t="s">
        <v>773</v>
      </c>
      <c r="AAO157" t="s">
        <v>8</v>
      </c>
      <c r="AAP157" t="s">
        <v>8</v>
      </c>
      <c r="AAQ157" t="s">
        <v>8</v>
      </c>
      <c r="AAR157" t="s">
        <v>8</v>
      </c>
      <c r="AAS157" t="s">
        <v>8</v>
      </c>
      <c r="AAT157" t="s">
        <v>772</v>
      </c>
      <c r="AAU157" t="s">
        <v>8</v>
      </c>
      <c r="AAV157" t="s">
        <v>772</v>
      </c>
      <c r="AAW157" t="s">
        <v>772</v>
      </c>
      <c r="AAX157" t="s">
        <v>772</v>
      </c>
      <c r="AAY157" t="s">
        <v>772</v>
      </c>
      <c r="AAZ157" t="s">
        <v>772</v>
      </c>
      <c r="ABA157" t="s">
        <v>772</v>
      </c>
      <c r="ABB157" t="s">
        <v>772</v>
      </c>
      <c r="ABC157" t="s">
        <v>772</v>
      </c>
      <c r="ABD157" t="s">
        <v>772</v>
      </c>
      <c r="ABE157" t="s">
        <v>772</v>
      </c>
      <c r="ABF157" t="s">
        <v>772</v>
      </c>
      <c r="ABG157" t="s">
        <v>772</v>
      </c>
      <c r="ABH157" t="s">
        <v>772</v>
      </c>
      <c r="ABI157" t="s">
        <v>772</v>
      </c>
      <c r="ABJ157" t="s">
        <v>772</v>
      </c>
      <c r="ABK157" t="s">
        <v>772</v>
      </c>
      <c r="ABL157" t="s">
        <v>772</v>
      </c>
      <c r="ABM157" t="s">
        <v>772</v>
      </c>
      <c r="ABN157" t="s">
        <v>772</v>
      </c>
      <c r="ABO157" t="s">
        <v>772</v>
      </c>
      <c r="ABP157" t="s">
        <v>772</v>
      </c>
      <c r="ABQ157" t="s">
        <v>772</v>
      </c>
      <c r="ABR157" t="s">
        <v>772</v>
      </c>
      <c r="ABS157" t="s">
        <v>772</v>
      </c>
      <c r="ABT157" t="s">
        <v>772</v>
      </c>
      <c r="ABU157" t="s">
        <v>772</v>
      </c>
      <c r="ABV157" t="s">
        <v>772</v>
      </c>
      <c r="ABW157" t="s">
        <v>772</v>
      </c>
      <c r="ABX157" t="s">
        <v>772</v>
      </c>
      <c r="ABY157" t="s">
        <v>772</v>
      </c>
      <c r="ABZ157" t="s">
        <v>772</v>
      </c>
      <c r="ACA157" t="s">
        <v>772</v>
      </c>
      <c r="ACB157" t="s">
        <v>772</v>
      </c>
      <c r="ACC157" t="s">
        <v>772</v>
      </c>
      <c r="ACD157" t="s">
        <v>772</v>
      </c>
      <c r="ACE157" t="s">
        <v>772</v>
      </c>
    </row>
    <row r="158" spans="1:759" x14ac:dyDescent="0.3">
      <c r="A158" s="5">
        <v>143</v>
      </c>
      <c r="B158" t="s">
        <v>8</v>
      </c>
      <c r="C158" t="s">
        <v>772</v>
      </c>
      <c r="D158" t="s">
        <v>772</v>
      </c>
      <c r="E158" t="s">
        <v>772</v>
      </c>
      <c r="F158" t="s">
        <v>772</v>
      </c>
      <c r="G158" t="s">
        <v>772</v>
      </c>
      <c r="H158" t="s">
        <v>772</v>
      </c>
      <c r="I158" t="s">
        <v>772</v>
      </c>
      <c r="J158" t="s">
        <v>772</v>
      </c>
      <c r="K158" t="s">
        <v>772</v>
      </c>
      <c r="L158" t="s">
        <v>772</v>
      </c>
      <c r="M158" t="s">
        <v>772</v>
      </c>
      <c r="N158" t="s">
        <v>773</v>
      </c>
      <c r="O158" t="s">
        <v>773</v>
      </c>
      <c r="P158" t="s">
        <v>773</v>
      </c>
      <c r="Q158" t="s">
        <v>773</v>
      </c>
      <c r="R158" t="s">
        <v>773</v>
      </c>
      <c r="S158" t="s">
        <v>773</v>
      </c>
      <c r="T158" t="s">
        <v>773</v>
      </c>
      <c r="U158" t="s">
        <v>773</v>
      </c>
      <c r="V158" t="s">
        <v>773</v>
      </c>
      <c r="W158" t="s">
        <v>773</v>
      </c>
      <c r="X158" t="s">
        <v>773</v>
      </c>
      <c r="Y158" t="s">
        <v>773</v>
      </c>
      <c r="Z158" t="s">
        <v>773</v>
      </c>
      <c r="AA158" t="s">
        <v>8</v>
      </c>
      <c r="AB158" t="s">
        <v>772</v>
      </c>
      <c r="AC158" t="s">
        <v>772</v>
      </c>
      <c r="AD158" t="s">
        <v>772</v>
      </c>
      <c r="AE158" t="s">
        <v>772</v>
      </c>
      <c r="AF158" t="s">
        <v>772</v>
      </c>
      <c r="AG158" t="s">
        <v>772</v>
      </c>
      <c r="AH158" t="s">
        <v>772</v>
      </c>
      <c r="AI158" t="s">
        <v>772</v>
      </c>
      <c r="AJ158" t="s">
        <v>772</v>
      </c>
      <c r="AK158" t="s">
        <v>772</v>
      </c>
      <c r="AL158" t="s">
        <v>772</v>
      </c>
      <c r="AM158" t="s">
        <v>772</v>
      </c>
      <c r="AN158" t="s">
        <v>772</v>
      </c>
      <c r="AO158" t="s">
        <v>772</v>
      </c>
      <c r="AP158" t="s">
        <v>772</v>
      </c>
      <c r="AQ158" t="s">
        <v>772</v>
      </c>
      <c r="AR158" t="s">
        <v>772</v>
      </c>
      <c r="AS158" t="s">
        <v>772</v>
      </c>
      <c r="AT158" t="s">
        <v>772</v>
      </c>
      <c r="AU158" t="s">
        <v>772</v>
      </c>
      <c r="AV158" t="s">
        <v>772</v>
      </c>
      <c r="AW158" t="s">
        <v>772</v>
      </c>
      <c r="AX158" t="s">
        <v>772</v>
      </c>
      <c r="AY158" t="s">
        <v>772</v>
      </c>
      <c r="AZ158" t="s">
        <v>772</v>
      </c>
      <c r="BA158" t="s">
        <v>772</v>
      </c>
      <c r="BB158" t="s">
        <v>772</v>
      </c>
      <c r="BC158" t="s">
        <v>772</v>
      </c>
      <c r="BD158" t="s">
        <v>772</v>
      </c>
      <c r="BE158" t="s">
        <v>772</v>
      </c>
      <c r="BF158" t="s">
        <v>772</v>
      </c>
      <c r="BG158" t="s">
        <v>772</v>
      </c>
      <c r="BH158" t="s">
        <v>772</v>
      </c>
      <c r="BI158" t="s">
        <v>772</v>
      </c>
      <c r="BJ158" t="s">
        <v>772</v>
      </c>
      <c r="BK158" t="s">
        <v>772</v>
      </c>
      <c r="BL158" t="s">
        <v>772</v>
      </c>
      <c r="BM158" t="s">
        <v>772</v>
      </c>
      <c r="BN158" t="s">
        <v>772</v>
      </c>
      <c r="BO158" t="s">
        <v>772</v>
      </c>
      <c r="BP158" t="s">
        <v>772</v>
      </c>
      <c r="BQ158" t="s">
        <v>772</v>
      </c>
      <c r="BR158" t="s">
        <v>772</v>
      </c>
      <c r="BS158" t="s">
        <v>772</v>
      </c>
      <c r="BT158" t="s">
        <v>772</v>
      </c>
      <c r="BU158" t="s">
        <v>772</v>
      </c>
      <c r="BV158" t="s">
        <v>772</v>
      </c>
      <c r="BW158" t="s">
        <v>772</v>
      </c>
      <c r="BX158" t="s">
        <v>772</v>
      </c>
      <c r="BY158" t="s">
        <v>772</v>
      </c>
      <c r="BZ158" t="s">
        <v>772</v>
      </c>
      <c r="CA158" t="s">
        <v>772</v>
      </c>
      <c r="CB158" t="s">
        <v>772</v>
      </c>
      <c r="CC158" t="s">
        <v>772</v>
      </c>
      <c r="CD158" t="s">
        <v>772</v>
      </c>
      <c r="CE158" t="s">
        <v>772</v>
      </c>
      <c r="CF158" t="s">
        <v>772</v>
      </c>
      <c r="CG158" t="s">
        <v>772</v>
      </c>
      <c r="CH158" t="s">
        <v>772</v>
      </c>
      <c r="CI158" t="s">
        <v>772</v>
      </c>
      <c r="CJ158" t="s">
        <v>772</v>
      </c>
      <c r="CK158" t="s">
        <v>772</v>
      </c>
      <c r="CL158" t="s">
        <v>772</v>
      </c>
      <c r="CM158" t="s">
        <v>772</v>
      </c>
      <c r="CN158" t="s">
        <v>772</v>
      </c>
      <c r="CO158" t="s">
        <v>772</v>
      </c>
      <c r="CP158" t="s">
        <v>772</v>
      </c>
      <c r="CQ158" t="s">
        <v>772</v>
      </c>
      <c r="CR158" t="s">
        <v>772</v>
      </c>
      <c r="CS158" t="s">
        <v>772</v>
      </c>
      <c r="CT158" t="s">
        <v>772</v>
      </c>
      <c r="CU158" t="s">
        <v>772</v>
      </c>
      <c r="CV158" t="s">
        <v>772</v>
      </c>
      <c r="CW158" t="s">
        <v>772</v>
      </c>
      <c r="CX158" t="s">
        <v>772</v>
      </c>
      <c r="CY158" t="s">
        <v>772</v>
      </c>
      <c r="CZ158" t="s">
        <v>772</v>
      </c>
      <c r="DA158" t="s">
        <v>772</v>
      </c>
      <c r="DB158" t="s">
        <v>772</v>
      </c>
      <c r="DC158" t="s">
        <v>772</v>
      </c>
      <c r="DD158" t="s">
        <v>772</v>
      </c>
      <c r="DE158" t="s">
        <v>772</v>
      </c>
      <c r="DF158" t="s">
        <v>772</v>
      </c>
      <c r="DG158" t="s">
        <v>772</v>
      </c>
      <c r="DH158" t="s">
        <v>772</v>
      </c>
      <c r="DI158" t="s">
        <v>772</v>
      </c>
      <c r="DJ158" t="s">
        <v>772</v>
      </c>
      <c r="DK158" t="s">
        <v>772</v>
      </c>
      <c r="DL158" t="s">
        <v>772</v>
      </c>
      <c r="DM158" t="s">
        <v>8</v>
      </c>
      <c r="DN158" t="s">
        <v>772</v>
      </c>
      <c r="DO158" t="s">
        <v>772</v>
      </c>
      <c r="DP158" t="s">
        <v>772</v>
      </c>
      <c r="DQ158" t="s">
        <v>772</v>
      </c>
      <c r="DR158" t="s">
        <v>772</v>
      </c>
      <c r="DS158" t="s">
        <v>772</v>
      </c>
      <c r="DT158" t="s">
        <v>772</v>
      </c>
      <c r="DU158" t="s">
        <v>772</v>
      </c>
      <c r="DV158" t="s">
        <v>8</v>
      </c>
      <c r="DW158" t="s">
        <v>772</v>
      </c>
      <c r="DX158" t="s">
        <v>772</v>
      </c>
      <c r="DY158" t="s">
        <v>772</v>
      </c>
      <c r="DZ158" t="s">
        <v>772</v>
      </c>
      <c r="EA158" t="s">
        <v>772</v>
      </c>
      <c r="EB158" t="s">
        <v>772</v>
      </c>
      <c r="EC158" t="s">
        <v>772</v>
      </c>
      <c r="ED158" t="s">
        <v>772</v>
      </c>
      <c r="EE158" t="s">
        <v>772</v>
      </c>
      <c r="EF158" t="s">
        <v>772</v>
      </c>
      <c r="EG158" t="s">
        <v>772</v>
      </c>
      <c r="EH158" t="s">
        <v>772</v>
      </c>
      <c r="EI158" t="s">
        <v>772</v>
      </c>
      <c r="EJ158" t="s">
        <v>772</v>
      </c>
      <c r="EK158" t="s">
        <v>772</v>
      </c>
      <c r="EL158" t="s">
        <v>772</v>
      </c>
      <c r="EM158" t="s">
        <v>772</v>
      </c>
      <c r="EN158" t="s">
        <v>772</v>
      </c>
      <c r="EO158" t="s">
        <v>772</v>
      </c>
      <c r="EP158" t="s">
        <v>772</v>
      </c>
      <c r="EQ158" t="s">
        <v>772</v>
      </c>
      <c r="ER158" t="s">
        <v>772</v>
      </c>
      <c r="ES158" t="s">
        <v>772</v>
      </c>
      <c r="ET158" t="s">
        <v>772</v>
      </c>
      <c r="EU158" t="s">
        <v>772</v>
      </c>
      <c r="EV158" t="s">
        <v>772</v>
      </c>
      <c r="EW158" t="s">
        <v>772</v>
      </c>
      <c r="EX158" t="s">
        <v>772</v>
      </c>
      <c r="EY158" t="s">
        <v>772</v>
      </c>
      <c r="EZ158" t="s">
        <v>772</v>
      </c>
      <c r="FA158" t="s">
        <v>772</v>
      </c>
      <c r="FB158" t="s">
        <v>772</v>
      </c>
      <c r="FC158" t="s">
        <v>772</v>
      </c>
      <c r="FD158" t="s">
        <v>772</v>
      </c>
      <c r="FE158" t="s">
        <v>8</v>
      </c>
      <c r="FF158" t="s">
        <v>772</v>
      </c>
      <c r="FG158" t="s">
        <v>772</v>
      </c>
      <c r="FH158" t="s">
        <v>772</v>
      </c>
      <c r="FI158" t="s">
        <v>772</v>
      </c>
      <c r="FJ158" t="s">
        <v>772</v>
      </c>
      <c r="FK158" t="s">
        <v>772</v>
      </c>
      <c r="FL158" t="s">
        <v>772</v>
      </c>
      <c r="FM158" t="s">
        <v>772</v>
      </c>
      <c r="FN158" t="s">
        <v>772</v>
      </c>
      <c r="FO158" t="s">
        <v>772</v>
      </c>
      <c r="FP158" t="s">
        <v>772</v>
      </c>
      <c r="FQ158" t="s">
        <v>772</v>
      </c>
      <c r="FR158" t="s">
        <v>772</v>
      </c>
      <c r="FS158" t="s">
        <v>8</v>
      </c>
      <c r="FT158" t="s">
        <v>773</v>
      </c>
      <c r="FU158" t="s">
        <v>773</v>
      </c>
      <c r="FV158" t="s">
        <v>773</v>
      </c>
      <c r="FW158" t="s">
        <v>773</v>
      </c>
      <c r="FX158" t="s">
        <v>773</v>
      </c>
      <c r="FY158" t="s">
        <v>773</v>
      </c>
      <c r="FZ158" t="s">
        <v>773</v>
      </c>
      <c r="GA158" t="s">
        <v>773</v>
      </c>
      <c r="GB158" t="s">
        <v>773</v>
      </c>
      <c r="GC158" t="s">
        <v>773</v>
      </c>
      <c r="GD158" t="s">
        <v>773</v>
      </c>
      <c r="GE158" t="s">
        <v>773</v>
      </c>
      <c r="GF158" t="s">
        <v>773</v>
      </c>
      <c r="GG158" t="s">
        <v>773</v>
      </c>
      <c r="GH158" t="s">
        <v>773</v>
      </c>
      <c r="GI158" t="s">
        <v>773</v>
      </c>
      <c r="GJ158" t="s">
        <v>773</v>
      </c>
      <c r="GK158" t="s">
        <v>773</v>
      </c>
      <c r="GL158" t="s">
        <v>773</v>
      </c>
      <c r="GM158" t="s">
        <v>773</v>
      </c>
      <c r="GN158" t="s">
        <v>773</v>
      </c>
      <c r="GO158" t="s">
        <v>773</v>
      </c>
      <c r="GP158" t="s">
        <v>773</v>
      </c>
      <c r="GQ158" t="s">
        <v>773</v>
      </c>
      <c r="GR158" t="s">
        <v>773</v>
      </c>
      <c r="GS158" t="s">
        <v>773</v>
      </c>
      <c r="GT158" t="s">
        <v>773</v>
      </c>
      <c r="GU158" t="s">
        <v>773</v>
      </c>
      <c r="GV158" t="s">
        <v>773</v>
      </c>
      <c r="GW158" t="s">
        <v>773</v>
      </c>
      <c r="GX158" t="s">
        <v>773</v>
      </c>
      <c r="GY158" t="s">
        <v>773</v>
      </c>
      <c r="GZ158" t="s">
        <v>773</v>
      </c>
      <c r="HA158" t="s">
        <v>773</v>
      </c>
      <c r="HB158" t="s">
        <v>773</v>
      </c>
      <c r="HC158" t="s">
        <v>773</v>
      </c>
      <c r="HD158" t="s">
        <v>773</v>
      </c>
      <c r="HE158" t="s">
        <v>773</v>
      </c>
      <c r="HF158" t="s">
        <v>773</v>
      </c>
      <c r="HG158" t="s">
        <v>773</v>
      </c>
      <c r="HH158" t="s">
        <v>773</v>
      </c>
      <c r="HI158" t="s">
        <v>773</v>
      </c>
      <c r="HJ158" t="s">
        <v>773</v>
      </c>
      <c r="HK158" t="s">
        <v>773</v>
      </c>
      <c r="HL158" t="s">
        <v>773</v>
      </c>
      <c r="HM158" t="s">
        <v>773</v>
      </c>
      <c r="HN158" t="s">
        <v>773</v>
      </c>
      <c r="HO158" t="s">
        <v>773</v>
      </c>
      <c r="HP158" t="s">
        <v>773</v>
      </c>
      <c r="HQ158" t="s">
        <v>773</v>
      </c>
      <c r="HR158" t="s">
        <v>773</v>
      </c>
      <c r="HS158" t="s">
        <v>773</v>
      </c>
      <c r="HT158" t="s">
        <v>773</v>
      </c>
      <c r="HU158" t="s">
        <v>773</v>
      </c>
      <c r="HV158" t="s">
        <v>773</v>
      </c>
      <c r="HW158" t="s">
        <v>773</v>
      </c>
      <c r="HX158" t="s">
        <v>773</v>
      </c>
      <c r="HY158" t="s">
        <v>773</v>
      </c>
      <c r="HZ158" t="s">
        <v>773</v>
      </c>
      <c r="IA158" t="s">
        <v>773</v>
      </c>
      <c r="IB158" t="s">
        <v>773</v>
      </c>
      <c r="IC158" t="s">
        <v>773</v>
      </c>
      <c r="ID158" t="s">
        <v>773</v>
      </c>
      <c r="IE158" t="s">
        <v>773</v>
      </c>
      <c r="IF158" t="s">
        <v>773</v>
      </c>
      <c r="IG158" t="s">
        <v>773</v>
      </c>
      <c r="IH158" t="s">
        <v>773</v>
      </c>
      <c r="II158" t="s">
        <v>773</v>
      </c>
      <c r="IJ158" t="s">
        <v>773</v>
      </c>
      <c r="IK158" t="s">
        <v>773</v>
      </c>
      <c r="IL158" t="s">
        <v>773</v>
      </c>
      <c r="IM158" t="s">
        <v>773</v>
      </c>
      <c r="IN158" t="s">
        <v>773</v>
      </c>
      <c r="IO158" t="s">
        <v>773</v>
      </c>
      <c r="IP158" t="s">
        <v>773</v>
      </c>
      <c r="IQ158" t="s">
        <v>773</v>
      </c>
      <c r="IR158" t="s">
        <v>773</v>
      </c>
      <c r="IS158" t="s">
        <v>773</v>
      </c>
      <c r="IT158" t="s">
        <v>773</v>
      </c>
      <c r="IU158" t="s">
        <v>773</v>
      </c>
      <c r="IV158" t="s">
        <v>773</v>
      </c>
      <c r="IW158" t="s">
        <v>773</v>
      </c>
      <c r="IX158" t="s">
        <v>773</v>
      </c>
      <c r="IY158" t="s">
        <v>773</v>
      </c>
      <c r="IZ158" t="s">
        <v>773</v>
      </c>
      <c r="JA158" t="s">
        <v>773</v>
      </c>
      <c r="JB158" t="s">
        <v>773</v>
      </c>
      <c r="JC158" t="s">
        <v>773</v>
      </c>
      <c r="JD158" t="s">
        <v>773</v>
      </c>
      <c r="JE158" t="s">
        <v>773</v>
      </c>
      <c r="JF158" t="s">
        <v>773</v>
      </c>
      <c r="JG158" t="s">
        <v>773</v>
      </c>
      <c r="JH158" t="s">
        <v>8</v>
      </c>
      <c r="JI158" t="s">
        <v>773</v>
      </c>
      <c r="JJ158" t="s">
        <v>8</v>
      </c>
      <c r="JK158" t="s">
        <v>8</v>
      </c>
      <c r="JL158" t="s">
        <v>772</v>
      </c>
      <c r="JM158" t="s">
        <v>772</v>
      </c>
      <c r="JN158" t="s">
        <v>772</v>
      </c>
      <c r="JO158" t="s">
        <v>772</v>
      </c>
      <c r="JP158" t="s">
        <v>772</v>
      </c>
      <c r="JQ158" t="s">
        <v>772</v>
      </c>
      <c r="JR158" t="s">
        <v>772</v>
      </c>
      <c r="JS158" t="s">
        <v>772</v>
      </c>
      <c r="JT158" t="s">
        <v>772</v>
      </c>
      <c r="JU158" t="s">
        <v>772</v>
      </c>
      <c r="JV158" t="s">
        <v>772</v>
      </c>
      <c r="JW158" t="s">
        <v>772</v>
      </c>
      <c r="JX158" t="s">
        <v>772</v>
      </c>
      <c r="JY158" t="s">
        <v>772</v>
      </c>
      <c r="JZ158" t="s">
        <v>772</v>
      </c>
      <c r="KA158" t="s">
        <v>772</v>
      </c>
      <c r="KB158" t="s">
        <v>772</v>
      </c>
      <c r="KC158" t="s">
        <v>772</v>
      </c>
      <c r="KD158" t="s">
        <v>772</v>
      </c>
      <c r="KE158" t="s">
        <v>772</v>
      </c>
      <c r="KF158" t="s">
        <v>772</v>
      </c>
      <c r="KG158" t="s">
        <v>772</v>
      </c>
      <c r="KH158" t="s">
        <v>772</v>
      </c>
      <c r="KI158" t="s">
        <v>772</v>
      </c>
      <c r="KJ158" t="s">
        <v>772</v>
      </c>
      <c r="KK158" t="s">
        <v>772</v>
      </c>
      <c r="KL158" t="s">
        <v>772</v>
      </c>
      <c r="KM158" t="s">
        <v>772</v>
      </c>
      <c r="KN158" t="s">
        <v>772</v>
      </c>
      <c r="KO158" t="s">
        <v>772</v>
      </c>
      <c r="KP158" t="s">
        <v>8</v>
      </c>
      <c r="KQ158" t="s">
        <v>772</v>
      </c>
      <c r="KR158" t="s">
        <v>772</v>
      </c>
      <c r="KS158" t="s">
        <v>772</v>
      </c>
      <c r="KT158" t="s">
        <v>772</v>
      </c>
      <c r="KU158" t="s">
        <v>772</v>
      </c>
      <c r="KV158" t="s">
        <v>772</v>
      </c>
      <c r="KW158" t="s">
        <v>772</v>
      </c>
      <c r="KX158" t="s">
        <v>772</v>
      </c>
      <c r="KY158" t="s">
        <v>772</v>
      </c>
      <c r="KZ158" t="s">
        <v>773</v>
      </c>
      <c r="LA158" t="s">
        <v>772</v>
      </c>
      <c r="LB158" t="s">
        <v>772</v>
      </c>
      <c r="LC158" t="s">
        <v>772</v>
      </c>
      <c r="LD158" t="s">
        <v>772</v>
      </c>
      <c r="LE158" t="s">
        <v>772</v>
      </c>
      <c r="LF158" t="s">
        <v>772</v>
      </c>
      <c r="LG158" t="s">
        <v>772</v>
      </c>
      <c r="LH158" t="s">
        <v>772</v>
      </c>
      <c r="LI158" t="s">
        <v>773</v>
      </c>
      <c r="LJ158" t="s">
        <v>773</v>
      </c>
      <c r="LK158" t="s">
        <v>773</v>
      </c>
      <c r="LL158" t="s">
        <v>773</v>
      </c>
      <c r="LM158" t="s">
        <v>773</v>
      </c>
      <c r="LN158" t="s">
        <v>773</v>
      </c>
      <c r="LO158" t="s">
        <v>773</v>
      </c>
      <c r="LP158" t="s">
        <v>773</v>
      </c>
      <c r="LQ158" t="s">
        <v>773</v>
      </c>
      <c r="LR158" t="s">
        <v>773</v>
      </c>
      <c r="LS158" t="s">
        <v>773</v>
      </c>
      <c r="LT158" t="s">
        <v>773</v>
      </c>
      <c r="LU158" t="s">
        <v>773</v>
      </c>
      <c r="LV158" t="s">
        <v>8</v>
      </c>
      <c r="LW158" t="s">
        <v>8</v>
      </c>
      <c r="LX158" t="s">
        <v>8</v>
      </c>
      <c r="LY158" t="s">
        <v>8</v>
      </c>
      <c r="LZ158" t="s">
        <v>8</v>
      </c>
      <c r="MA158" t="s">
        <v>8</v>
      </c>
      <c r="MB158" t="s">
        <v>8</v>
      </c>
      <c r="MC158" t="s">
        <v>773</v>
      </c>
      <c r="MD158" t="s">
        <v>773</v>
      </c>
      <c r="ME158" t="s">
        <v>773</v>
      </c>
      <c r="MF158" t="s">
        <v>773</v>
      </c>
      <c r="MG158" t="s">
        <v>773</v>
      </c>
      <c r="MH158" t="s">
        <v>773</v>
      </c>
      <c r="MI158" t="s">
        <v>773</v>
      </c>
      <c r="MJ158" t="s">
        <v>773</v>
      </c>
      <c r="MK158" t="s">
        <v>773</v>
      </c>
      <c r="ML158" t="s">
        <v>773</v>
      </c>
      <c r="MM158" t="s">
        <v>773</v>
      </c>
      <c r="MN158" t="s">
        <v>773</v>
      </c>
      <c r="MO158" t="s">
        <v>773</v>
      </c>
      <c r="MP158" t="s">
        <v>773</v>
      </c>
      <c r="MQ158" t="s">
        <v>773</v>
      </c>
      <c r="MR158" t="s">
        <v>773</v>
      </c>
      <c r="MS158" t="s">
        <v>773</v>
      </c>
      <c r="MT158" t="s">
        <v>773</v>
      </c>
      <c r="MU158" t="s">
        <v>773</v>
      </c>
      <c r="MV158" t="s">
        <v>773</v>
      </c>
      <c r="MW158" t="s">
        <v>773</v>
      </c>
      <c r="MX158" t="s">
        <v>773</v>
      </c>
      <c r="MY158" t="s">
        <v>773</v>
      </c>
      <c r="MZ158" t="s">
        <v>773</v>
      </c>
      <c r="NA158" t="s">
        <v>773</v>
      </c>
      <c r="NB158" t="s">
        <v>773</v>
      </c>
      <c r="NC158" t="s">
        <v>772</v>
      </c>
      <c r="ND158" t="s">
        <v>772</v>
      </c>
      <c r="NE158" t="s">
        <v>772</v>
      </c>
      <c r="NF158" t="s">
        <v>772</v>
      </c>
      <c r="NG158" t="s">
        <v>772</v>
      </c>
      <c r="NH158" t="s">
        <v>772</v>
      </c>
      <c r="NI158" t="s">
        <v>772</v>
      </c>
      <c r="NJ158" t="s">
        <v>772</v>
      </c>
      <c r="NK158" t="s">
        <v>772</v>
      </c>
      <c r="NL158" t="s">
        <v>772</v>
      </c>
      <c r="NM158" t="s">
        <v>772</v>
      </c>
      <c r="NN158" t="s">
        <v>772</v>
      </c>
      <c r="NO158" t="s">
        <v>772</v>
      </c>
      <c r="NP158" t="s">
        <v>772</v>
      </c>
      <c r="NQ158" t="s">
        <v>772</v>
      </c>
      <c r="NR158" t="s">
        <v>772</v>
      </c>
      <c r="NS158" t="s">
        <v>772</v>
      </c>
      <c r="NT158" t="s">
        <v>772</v>
      </c>
      <c r="NU158" t="s">
        <v>772</v>
      </c>
      <c r="NV158" t="s">
        <v>772</v>
      </c>
      <c r="NW158" t="s">
        <v>772</v>
      </c>
      <c r="NX158" t="s">
        <v>772</v>
      </c>
      <c r="NY158" t="s">
        <v>772</v>
      </c>
      <c r="NZ158" t="s">
        <v>772</v>
      </c>
      <c r="OA158" t="s">
        <v>772</v>
      </c>
      <c r="OB158" t="s">
        <v>772</v>
      </c>
      <c r="OC158" t="s">
        <v>772</v>
      </c>
      <c r="OD158" t="s">
        <v>772</v>
      </c>
      <c r="OE158" t="s">
        <v>772</v>
      </c>
      <c r="OF158" t="s">
        <v>772</v>
      </c>
      <c r="OG158" t="s">
        <v>772</v>
      </c>
      <c r="OH158" t="s">
        <v>772</v>
      </c>
      <c r="OI158" t="s">
        <v>772</v>
      </c>
      <c r="OJ158" t="s">
        <v>772</v>
      </c>
      <c r="OK158" t="s">
        <v>772</v>
      </c>
      <c r="OL158" t="s">
        <v>772</v>
      </c>
      <c r="OM158" t="s">
        <v>772</v>
      </c>
      <c r="ON158" t="s">
        <v>772</v>
      </c>
      <c r="OO158" t="s">
        <v>772</v>
      </c>
      <c r="OP158" t="s">
        <v>772</v>
      </c>
      <c r="OQ158" t="s">
        <v>772</v>
      </c>
      <c r="OR158" t="s">
        <v>772</v>
      </c>
      <c r="OS158" t="s">
        <v>772</v>
      </c>
      <c r="OT158" t="s">
        <v>773</v>
      </c>
      <c r="OU158" t="s">
        <v>773</v>
      </c>
      <c r="OV158" t="s">
        <v>773</v>
      </c>
      <c r="OW158" t="s">
        <v>773</v>
      </c>
      <c r="OX158" t="s">
        <v>773</v>
      </c>
      <c r="OY158" t="s">
        <v>773</v>
      </c>
      <c r="OZ158" t="s">
        <v>773</v>
      </c>
      <c r="PA158" t="s">
        <v>773</v>
      </c>
      <c r="PB158" t="s">
        <v>773</v>
      </c>
      <c r="PC158" t="s">
        <v>773</v>
      </c>
      <c r="PD158" t="s">
        <v>773</v>
      </c>
      <c r="PE158" t="s">
        <v>773</v>
      </c>
      <c r="PF158" t="s">
        <v>773</v>
      </c>
      <c r="PG158" t="s">
        <v>773</v>
      </c>
      <c r="PH158" t="s">
        <v>773</v>
      </c>
      <c r="PI158" t="s">
        <v>773</v>
      </c>
      <c r="PJ158" t="s">
        <v>773</v>
      </c>
      <c r="PK158" t="s">
        <v>773</v>
      </c>
      <c r="PL158" t="s">
        <v>773</v>
      </c>
      <c r="PM158" t="s">
        <v>773</v>
      </c>
      <c r="PN158" t="s">
        <v>773</v>
      </c>
      <c r="PO158" t="s">
        <v>773</v>
      </c>
      <c r="PP158" t="s">
        <v>773</v>
      </c>
      <c r="PQ158" t="s">
        <v>8</v>
      </c>
      <c r="PR158" t="s">
        <v>8</v>
      </c>
      <c r="PS158" t="s">
        <v>8</v>
      </c>
      <c r="PT158" t="s">
        <v>8</v>
      </c>
      <c r="PU158" t="s">
        <v>8</v>
      </c>
      <c r="PV158" t="s">
        <v>8</v>
      </c>
      <c r="PW158" t="s">
        <v>8</v>
      </c>
      <c r="PX158" t="s">
        <v>8</v>
      </c>
      <c r="PY158" t="s">
        <v>8</v>
      </c>
      <c r="PZ158" t="s">
        <v>8</v>
      </c>
      <c r="QA158" t="s">
        <v>8</v>
      </c>
      <c r="QB158" t="s">
        <v>8</v>
      </c>
      <c r="QC158" t="s">
        <v>8</v>
      </c>
      <c r="QD158" t="s">
        <v>8</v>
      </c>
      <c r="QE158" t="s">
        <v>8</v>
      </c>
      <c r="QF158" t="s">
        <v>8</v>
      </c>
      <c r="QG158" t="s">
        <v>8</v>
      </c>
      <c r="QH158" t="s">
        <v>8</v>
      </c>
      <c r="QI158" t="s">
        <v>8</v>
      </c>
      <c r="QJ158" t="s">
        <v>8</v>
      </c>
      <c r="QK158" t="s">
        <v>8</v>
      </c>
      <c r="QL158" t="s">
        <v>772</v>
      </c>
      <c r="QM158" t="s">
        <v>772</v>
      </c>
      <c r="QN158" t="s">
        <v>772</v>
      </c>
      <c r="QO158" t="s">
        <v>772</v>
      </c>
      <c r="QP158" t="s">
        <v>772</v>
      </c>
      <c r="QQ158" t="s">
        <v>772</v>
      </c>
      <c r="QR158" t="s">
        <v>772</v>
      </c>
      <c r="QS158" t="s">
        <v>772</v>
      </c>
      <c r="QT158" t="s">
        <v>772</v>
      </c>
      <c r="QU158" t="s">
        <v>772</v>
      </c>
      <c r="QV158" t="s">
        <v>772</v>
      </c>
      <c r="QW158" t="s">
        <v>772</v>
      </c>
      <c r="QX158" t="s">
        <v>772</v>
      </c>
      <c r="QY158" t="s">
        <v>772</v>
      </c>
      <c r="QZ158" t="s">
        <v>772</v>
      </c>
      <c r="RA158" t="s">
        <v>772</v>
      </c>
      <c r="RB158" t="s">
        <v>772</v>
      </c>
      <c r="RC158" t="s">
        <v>772</v>
      </c>
      <c r="RD158" t="s">
        <v>772</v>
      </c>
      <c r="RE158" t="s">
        <v>772</v>
      </c>
      <c r="RF158" t="s">
        <v>772</v>
      </c>
      <c r="RG158" t="s">
        <v>772</v>
      </c>
      <c r="RH158" t="s">
        <v>772</v>
      </c>
      <c r="RI158" t="s">
        <v>772</v>
      </c>
      <c r="RJ158" t="s">
        <v>772</v>
      </c>
      <c r="RK158" t="s">
        <v>772</v>
      </c>
      <c r="RL158" t="s">
        <v>772</v>
      </c>
      <c r="RM158" t="s">
        <v>772</v>
      </c>
      <c r="RN158" t="s">
        <v>772</v>
      </c>
      <c r="RO158" t="s">
        <v>772</v>
      </c>
      <c r="RP158" t="s">
        <v>772</v>
      </c>
      <c r="RQ158" t="s">
        <v>772</v>
      </c>
      <c r="RR158" t="s">
        <v>772</v>
      </c>
      <c r="RS158" t="s">
        <v>772</v>
      </c>
      <c r="RT158" t="s">
        <v>772</v>
      </c>
      <c r="RU158" t="s">
        <v>772</v>
      </c>
      <c r="RV158" t="s">
        <v>772</v>
      </c>
      <c r="RW158" t="s">
        <v>772</v>
      </c>
      <c r="RX158" t="s">
        <v>772</v>
      </c>
      <c r="RY158" t="s">
        <v>772</v>
      </c>
      <c r="RZ158" t="s">
        <v>772</v>
      </c>
      <c r="SA158" t="s">
        <v>772</v>
      </c>
      <c r="SB158" t="s">
        <v>772</v>
      </c>
      <c r="SC158" t="s">
        <v>772</v>
      </c>
      <c r="SD158" t="s">
        <v>772</v>
      </c>
      <c r="SE158" t="s">
        <v>772</v>
      </c>
      <c r="SF158" t="s">
        <v>772</v>
      </c>
      <c r="SG158" t="s">
        <v>772</v>
      </c>
      <c r="SH158" t="s">
        <v>772</v>
      </c>
      <c r="SI158" t="s">
        <v>772</v>
      </c>
      <c r="SJ158" t="s">
        <v>772</v>
      </c>
      <c r="SK158" t="s">
        <v>772</v>
      </c>
      <c r="SL158" t="s">
        <v>772</v>
      </c>
      <c r="SM158" t="s">
        <v>772</v>
      </c>
      <c r="SN158" t="s">
        <v>772</v>
      </c>
      <c r="SO158" t="s">
        <v>772</v>
      </c>
      <c r="SP158" t="s">
        <v>772</v>
      </c>
      <c r="SQ158" t="s">
        <v>772</v>
      </c>
      <c r="SR158" t="s">
        <v>772</v>
      </c>
      <c r="SS158" t="s">
        <v>772</v>
      </c>
      <c r="ST158" t="s">
        <v>772</v>
      </c>
      <c r="SU158" t="s">
        <v>772</v>
      </c>
      <c r="SV158" t="s">
        <v>772</v>
      </c>
      <c r="SW158" t="s">
        <v>772</v>
      </c>
      <c r="SX158" t="s">
        <v>772</v>
      </c>
      <c r="SY158" t="s">
        <v>772</v>
      </c>
      <c r="SZ158" t="s">
        <v>772</v>
      </c>
      <c r="TA158" t="s">
        <v>772</v>
      </c>
      <c r="TB158" t="s">
        <v>772</v>
      </c>
      <c r="TC158" t="s">
        <v>772</v>
      </c>
      <c r="TD158" t="s">
        <v>772</v>
      </c>
      <c r="TE158" t="s">
        <v>772</v>
      </c>
      <c r="TF158" t="s">
        <v>772</v>
      </c>
      <c r="TG158" t="s">
        <v>772</v>
      </c>
      <c r="TH158" t="s">
        <v>772</v>
      </c>
      <c r="TI158" t="s">
        <v>772</v>
      </c>
      <c r="TJ158" t="s">
        <v>772</v>
      </c>
      <c r="TK158" t="s">
        <v>772</v>
      </c>
      <c r="TL158" t="s">
        <v>772</v>
      </c>
      <c r="TM158" t="s">
        <v>772</v>
      </c>
      <c r="TN158" t="s">
        <v>772</v>
      </c>
      <c r="TO158" t="s">
        <v>772</v>
      </c>
      <c r="TP158" t="s">
        <v>772</v>
      </c>
      <c r="TQ158" t="s">
        <v>772</v>
      </c>
      <c r="TR158" t="s">
        <v>772</v>
      </c>
      <c r="TS158" t="s">
        <v>772</v>
      </c>
      <c r="TT158" t="s">
        <v>772</v>
      </c>
      <c r="TU158" t="s">
        <v>772</v>
      </c>
      <c r="TV158" t="s">
        <v>8</v>
      </c>
      <c r="TW158" t="s">
        <v>773</v>
      </c>
      <c r="TX158" t="s">
        <v>773</v>
      </c>
      <c r="TY158" t="s">
        <v>773</v>
      </c>
      <c r="TZ158" t="s">
        <v>773</v>
      </c>
      <c r="UA158" t="s">
        <v>773</v>
      </c>
      <c r="UB158" t="s">
        <v>773</v>
      </c>
      <c r="UC158" t="s">
        <v>773</v>
      </c>
      <c r="UD158" t="s">
        <v>773</v>
      </c>
      <c r="UE158" t="s">
        <v>773</v>
      </c>
      <c r="UF158" t="s">
        <v>773</v>
      </c>
      <c r="UG158" t="s">
        <v>773</v>
      </c>
      <c r="UH158" t="s">
        <v>773</v>
      </c>
      <c r="UI158" t="s">
        <v>773</v>
      </c>
      <c r="UJ158" t="s">
        <v>773</v>
      </c>
      <c r="UK158" t="s">
        <v>772</v>
      </c>
      <c r="UL158" t="s">
        <v>772</v>
      </c>
      <c r="UM158" t="s">
        <v>772</v>
      </c>
      <c r="UN158" t="s">
        <v>772</v>
      </c>
      <c r="UO158" t="s">
        <v>772</v>
      </c>
      <c r="UP158" t="s">
        <v>772</v>
      </c>
      <c r="UQ158" t="s">
        <v>772</v>
      </c>
      <c r="UR158" t="s">
        <v>772</v>
      </c>
      <c r="US158" t="s">
        <v>772</v>
      </c>
      <c r="UT158" t="s">
        <v>772</v>
      </c>
      <c r="UU158" t="s">
        <v>772</v>
      </c>
      <c r="UV158" t="s">
        <v>772</v>
      </c>
      <c r="UW158" t="s">
        <v>772</v>
      </c>
      <c r="UX158" t="s">
        <v>772</v>
      </c>
      <c r="UY158" t="s">
        <v>772</v>
      </c>
      <c r="UZ158" t="s">
        <v>772</v>
      </c>
      <c r="VA158" t="s">
        <v>772</v>
      </c>
      <c r="VB158" t="s">
        <v>772</v>
      </c>
      <c r="VC158" t="s">
        <v>772</v>
      </c>
      <c r="VD158" t="s">
        <v>772</v>
      </c>
      <c r="VE158" t="s">
        <v>772</v>
      </c>
      <c r="VF158" t="s">
        <v>772</v>
      </c>
      <c r="VG158" t="s">
        <v>772</v>
      </c>
      <c r="VH158" t="s">
        <v>772</v>
      </c>
      <c r="VI158" t="s">
        <v>772</v>
      </c>
      <c r="VJ158" t="s">
        <v>772</v>
      </c>
      <c r="VK158" t="s">
        <v>772</v>
      </c>
      <c r="VL158" t="s">
        <v>772</v>
      </c>
      <c r="VM158" t="s">
        <v>773</v>
      </c>
      <c r="VN158" t="s">
        <v>773</v>
      </c>
      <c r="VO158" t="s">
        <v>773</v>
      </c>
      <c r="VP158" t="s">
        <v>773</v>
      </c>
      <c r="VQ158" t="s">
        <v>773</v>
      </c>
      <c r="VR158" t="s">
        <v>773</v>
      </c>
      <c r="VS158" t="s">
        <v>772</v>
      </c>
      <c r="VT158" t="s">
        <v>772</v>
      </c>
      <c r="VU158" t="s">
        <v>772</v>
      </c>
      <c r="VV158" t="s">
        <v>772</v>
      </c>
      <c r="VW158" t="s">
        <v>772</v>
      </c>
      <c r="VX158" t="s">
        <v>8</v>
      </c>
      <c r="VY158" t="s">
        <v>8</v>
      </c>
      <c r="VZ158" t="s">
        <v>8</v>
      </c>
      <c r="WA158" t="s">
        <v>8</v>
      </c>
      <c r="WB158" t="s">
        <v>8</v>
      </c>
      <c r="WC158" t="s">
        <v>8</v>
      </c>
      <c r="WD158" t="s">
        <v>773</v>
      </c>
      <c r="WE158" t="s">
        <v>773</v>
      </c>
      <c r="WF158" t="s">
        <v>773</v>
      </c>
      <c r="WG158" t="s">
        <v>773</v>
      </c>
      <c r="WH158" t="s">
        <v>773</v>
      </c>
      <c r="WI158" t="s">
        <v>773</v>
      </c>
      <c r="WJ158" t="s">
        <v>773</v>
      </c>
      <c r="WK158" t="s">
        <v>773</v>
      </c>
      <c r="WL158" t="s">
        <v>773</v>
      </c>
      <c r="WM158" t="s">
        <v>773</v>
      </c>
      <c r="WN158" t="s">
        <v>773</v>
      </c>
      <c r="WO158" t="s">
        <v>773</v>
      </c>
      <c r="WP158" t="s">
        <v>773</v>
      </c>
      <c r="WQ158" t="s">
        <v>773</v>
      </c>
      <c r="WR158" t="s">
        <v>773</v>
      </c>
      <c r="WS158" t="s">
        <v>772</v>
      </c>
      <c r="WT158" t="s">
        <v>772</v>
      </c>
      <c r="WU158" t="s">
        <v>772</v>
      </c>
      <c r="WV158" t="s">
        <v>772</v>
      </c>
      <c r="WW158" t="s">
        <v>772</v>
      </c>
      <c r="WX158" t="s">
        <v>772</v>
      </c>
      <c r="WY158" t="s">
        <v>772</v>
      </c>
      <c r="WZ158" t="s">
        <v>772</v>
      </c>
      <c r="XA158" t="s">
        <v>772</v>
      </c>
      <c r="XB158" t="s">
        <v>772</v>
      </c>
      <c r="XC158" t="s">
        <v>772</v>
      </c>
      <c r="XD158" t="s">
        <v>772</v>
      </c>
      <c r="XE158" t="s">
        <v>772</v>
      </c>
      <c r="XF158" t="s">
        <v>772</v>
      </c>
      <c r="XG158" t="s">
        <v>772</v>
      </c>
      <c r="XH158" t="s">
        <v>772</v>
      </c>
      <c r="XI158" t="s">
        <v>772</v>
      </c>
      <c r="XJ158" t="s">
        <v>772</v>
      </c>
      <c r="XK158" t="s">
        <v>772</v>
      </c>
      <c r="XL158" t="s">
        <v>772</v>
      </c>
      <c r="XM158" t="s">
        <v>772</v>
      </c>
      <c r="XN158" t="s">
        <v>772</v>
      </c>
      <c r="XO158" t="s">
        <v>772</v>
      </c>
      <c r="XP158" t="s">
        <v>772</v>
      </c>
      <c r="XQ158" t="s">
        <v>772</v>
      </c>
      <c r="XR158" t="s">
        <v>772</v>
      </c>
      <c r="XS158" t="s">
        <v>772</v>
      </c>
      <c r="XT158" t="s">
        <v>772</v>
      </c>
      <c r="XU158" t="s">
        <v>772</v>
      </c>
      <c r="XV158" t="s">
        <v>772</v>
      </c>
      <c r="XW158" t="s">
        <v>772</v>
      </c>
      <c r="XX158" t="s">
        <v>772</v>
      </c>
      <c r="XY158" t="s">
        <v>772</v>
      </c>
      <c r="XZ158" t="s">
        <v>772</v>
      </c>
      <c r="YA158" t="s">
        <v>772</v>
      </c>
      <c r="YB158" t="s">
        <v>772</v>
      </c>
      <c r="YC158" t="s">
        <v>772</v>
      </c>
      <c r="YD158" t="s">
        <v>772</v>
      </c>
      <c r="YE158" t="s">
        <v>772</v>
      </c>
      <c r="YF158" t="s">
        <v>772</v>
      </c>
      <c r="YG158" t="s">
        <v>772</v>
      </c>
      <c r="YH158" t="s">
        <v>772</v>
      </c>
      <c r="YI158" t="s">
        <v>772</v>
      </c>
      <c r="YJ158" t="s">
        <v>772</v>
      </c>
      <c r="YK158" t="s">
        <v>772</v>
      </c>
      <c r="YL158" t="s">
        <v>772</v>
      </c>
      <c r="YM158" t="s">
        <v>772</v>
      </c>
      <c r="YN158" t="s">
        <v>772</v>
      </c>
      <c r="YO158" t="s">
        <v>772</v>
      </c>
      <c r="YP158" t="s">
        <v>772</v>
      </c>
      <c r="YQ158" t="s">
        <v>772</v>
      </c>
      <c r="YR158" t="s">
        <v>772</v>
      </c>
      <c r="YS158" t="s">
        <v>772</v>
      </c>
      <c r="YT158" t="s">
        <v>772</v>
      </c>
      <c r="YU158" t="s">
        <v>772</v>
      </c>
      <c r="YV158" t="s">
        <v>772</v>
      </c>
      <c r="YW158" t="s">
        <v>772</v>
      </c>
      <c r="YX158" t="s">
        <v>772</v>
      </c>
      <c r="YY158" t="s">
        <v>772</v>
      </c>
      <c r="YZ158" t="s">
        <v>772</v>
      </c>
      <c r="ZA158" t="s">
        <v>772</v>
      </c>
      <c r="ZB158" t="s">
        <v>772</v>
      </c>
      <c r="ZC158" t="s">
        <v>772</v>
      </c>
      <c r="ZD158" t="s">
        <v>772</v>
      </c>
      <c r="ZE158" t="s">
        <v>772</v>
      </c>
      <c r="ZF158" t="s">
        <v>772</v>
      </c>
      <c r="ZG158" t="s">
        <v>772</v>
      </c>
      <c r="ZH158" t="s">
        <v>8</v>
      </c>
      <c r="ZI158" t="s">
        <v>772</v>
      </c>
      <c r="ZJ158" t="s">
        <v>772</v>
      </c>
      <c r="ZK158" t="s">
        <v>772</v>
      </c>
      <c r="ZL158" t="s">
        <v>772</v>
      </c>
      <c r="ZM158" t="s">
        <v>772</v>
      </c>
      <c r="ZN158" t="s">
        <v>772</v>
      </c>
      <c r="ZO158" t="s">
        <v>773</v>
      </c>
      <c r="ZP158" t="s">
        <v>773</v>
      </c>
      <c r="ZQ158" t="s">
        <v>773</v>
      </c>
      <c r="ZR158" t="s">
        <v>773</v>
      </c>
      <c r="ZS158" t="s">
        <v>773</v>
      </c>
      <c r="ZT158" t="s">
        <v>773</v>
      </c>
      <c r="ZU158" t="s">
        <v>773</v>
      </c>
      <c r="ZV158" t="s">
        <v>773</v>
      </c>
      <c r="ZW158" t="s">
        <v>773</v>
      </c>
      <c r="ZX158" t="s">
        <v>773</v>
      </c>
      <c r="ZY158" t="s">
        <v>773</v>
      </c>
      <c r="ZZ158" t="s">
        <v>773</v>
      </c>
      <c r="AAA158" t="s">
        <v>773</v>
      </c>
      <c r="AAB158" t="s">
        <v>773</v>
      </c>
      <c r="AAC158" t="s">
        <v>773</v>
      </c>
      <c r="AAD158" t="s">
        <v>773</v>
      </c>
      <c r="AAE158" t="s">
        <v>773</v>
      </c>
      <c r="AAF158" t="s">
        <v>8</v>
      </c>
      <c r="AAG158" t="s">
        <v>773</v>
      </c>
      <c r="AAH158" t="s">
        <v>773</v>
      </c>
      <c r="AAI158" t="s">
        <v>773</v>
      </c>
      <c r="AAJ158" t="s">
        <v>773</v>
      </c>
      <c r="AAK158" t="s">
        <v>773</v>
      </c>
      <c r="AAL158" t="s">
        <v>8</v>
      </c>
      <c r="AAM158" t="s">
        <v>773</v>
      </c>
      <c r="AAN158" t="s">
        <v>773</v>
      </c>
      <c r="AAO158" t="s">
        <v>773</v>
      </c>
      <c r="AAP158" t="s">
        <v>773</v>
      </c>
      <c r="AAQ158" t="s">
        <v>773</v>
      </c>
      <c r="AAR158" t="s">
        <v>773</v>
      </c>
      <c r="AAS158" t="s">
        <v>773</v>
      </c>
      <c r="AAT158" t="s">
        <v>773</v>
      </c>
      <c r="AAU158" t="s">
        <v>772</v>
      </c>
      <c r="AAV158" t="s">
        <v>772</v>
      </c>
      <c r="AAW158" t="s">
        <v>772</v>
      </c>
      <c r="AAX158" t="s">
        <v>772</v>
      </c>
      <c r="AAY158" t="s">
        <v>772</v>
      </c>
      <c r="AAZ158" t="s">
        <v>772</v>
      </c>
      <c r="ABA158" t="s">
        <v>772</v>
      </c>
      <c r="ABB158" t="s">
        <v>772</v>
      </c>
      <c r="ABC158" t="s">
        <v>772</v>
      </c>
      <c r="ABD158" t="s">
        <v>772</v>
      </c>
      <c r="ABE158" t="s">
        <v>772</v>
      </c>
      <c r="ABF158" t="s">
        <v>772</v>
      </c>
      <c r="ABG158" t="s">
        <v>772</v>
      </c>
      <c r="ABH158" t="s">
        <v>772</v>
      </c>
      <c r="ABI158" t="s">
        <v>772</v>
      </c>
      <c r="ABJ158" t="s">
        <v>772</v>
      </c>
      <c r="ABK158" t="s">
        <v>772</v>
      </c>
      <c r="ABL158" t="s">
        <v>772</v>
      </c>
      <c r="ABM158" t="s">
        <v>772</v>
      </c>
      <c r="ABN158" t="s">
        <v>772</v>
      </c>
      <c r="ABO158" t="s">
        <v>772</v>
      </c>
      <c r="ABP158" t="s">
        <v>772</v>
      </c>
      <c r="ABQ158" t="s">
        <v>772</v>
      </c>
      <c r="ABR158" t="s">
        <v>772</v>
      </c>
      <c r="ABS158" t="s">
        <v>772</v>
      </c>
      <c r="ABT158" t="s">
        <v>772</v>
      </c>
      <c r="ABU158" t="s">
        <v>772</v>
      </c>
      <c r="ABV158" t="s">
        <v>772</v>
      </c>
      <c r="ABW158" t="s">
        <v>772</v>
      </c>
      <c r="ABX158" t="s">
        <v>772</v>
      </c>
      <c r="ABY158" t="s">
        <v>772</v>
      </c>
      <c r="ABZ158" t="s">
        <v>772</v>
      </c>
      <c r="ACA158" t="s">
        <v>772</v>
      </c>
      <c r="ACB158" t="s">
        <v>772</v>
      </c>
      <c r="ACC158" t="s">
        <v>772</v>
      </c>
      <c r="ACD158" t="s">
        <v>772</v>
      </c>
      <c r="ACE158" t="s">
        <v>772</v>
      </c>
    </row>
    <row r="159" spans="1:759" x14ac:dyDescent="0.3">
      <c r="A159" s="5">
        <v>144</v>
      </c>
      <c r="B159" t="s">
        <v>772</v>
      </c>
      <c r="C159" t="s">
        <v>772</v>
      </c>
      <c r="D159" t="s">
        <v>772</v>
      </c>
      <c r="E159" t="s">
        <v>772</v>
      </c>
      <c r="F159" t="s">
        <v>772</v>
      </c>
      <c r="G159" t="s">
        <v>772</v>
      </c>
      <c r="H159" t="s">
        <v>772</v>
      </c>
      <c r="I159" t="s">
        <v>772</v>
      </c>
      <c r="J159" t="s">
        <v>772</v>
      </c>
      <c r="K159" t="s">
        <v>772</v>
      </c>
      <c r="L159" t="s">
        <v>772</v>
      </c>
      <c r="M159" t="s">
        <v>772</v>
      </c>
      <c r="N159" t="s">
        <v>772</v>
      </c>
      <c r="O159" t="s">
        <v>772</v>
      </c>
      <c r="P159" t="s">
        <v>772</v>
      </c>
      <c r="Q159" t="s">
        <v>772</v>
      </c>
      <c r="R159" t="s">
        <v>772</v>
      </c>
      <c r="S159" t="s">
        <v>772</v>
      </c>
      <c r="T159" t="s">
        <v>772</v>
      </c>
      <c r="U159" t="s">
        <v>772</v>
      </c>
      <c r="V159" t="s">
        <v>772</v>
      </c>
      <c r="W159" t="s">
        <v>772</v>
      </c>
      <c r="X159" t="s">
        <v>772</v>
      </c>
      <c r="Y159" t="s">
        <v>772</v>
      </c>
      <c r="Z159" t="s">
        <v>772</v>
      </c>
      <c r="AA159" t="s">
        <v>772</v>
      </c>
      <c r="AB159" t="s">
        <v>772</v>
      </c>
      <c r="AC159" t="s">
        <v>772</v>
      </c>
      <c r="AD159" t="s">
        <v>773</v>
      </c>
      <c r="AE159" t="s">
        <v>773</v>
      </c>
      <c r="AF159" t="s">
        <v>773</v>
      </c>
      <c r="AG159" t="s">
        <v>773</v>
      </c>
      <c r="AH159" t="s">
        <v>773</v>
      </c>
      <c r="AI159" t="s">
        <v>773</v>
      </c>
      <c r="AJ159" t="s">
        <v>773</v>
      </c>
      <c r="AK159" t="s">
        <v>773</v>
      </c>
      <c r="AL159" t="s">
        <v>773</v>
      </c>
      <c r="AM159" t="s">
        <v>773</v>
      </c>
      <c r="AN159" t="s">
        <v>773</v>
      </c>
      <c r="AO159" t="s">
        <v>773</v>
      </c>
      <c r="AP159" t="s">
        <v>773</v>
      </c>
      <c r="AQ159" t="s">
        <v>773</v>
      </c>
      <c r="AR159" t="s">
        <v>773</v>
      </c>
      <c r="AS159" t="s">
        <v>773</v>
      </c>
      <c r="AT159" t="s">
        <v>773</v>
      </c>
      <c r="AU159" t="s">
        <v>773</v>
      </c>
      <c r="AV159" t="s">
        <v>773</v>
      </c>
      <c r="AW159" t="s">
        <v>773</v>
      </c>
      <c r="AX159" t="s">
        <v>773</v>
      </c>
      <c r="AY159" t="s">
        <v>773</v>
      </c>
      <c r="AZ159" t="s">
        <v>773</v>
      </c>
      <c r="BA159" t="s">
        <v>773</v>
      </c>
      <c r="BB159" t="s">
        <v>773</v>
      </c>
      <c r="BC159" t="s">
        <v>773</v>
      </c>
      <c r="BD159" t="s">
        <v>773</v>
      </c>
      <c r="BE159" t="s">
        <v>773</v>
      </c>
      <c r="BF159" t="s">
        <v>773</v>
      </c>
      <c r="BG159" t="s">
        <v>773</v>
      </c>
      <c r="BH159" t="s">
        <v>773</v>
      </c>
      <c r="BI159" t="s">
        <v>772</v>
      </c>
      <c r="BJ159" t="s">
        <v>772</v>
      </c>
      <c r="BK159" t="s">
        <v>772</v>
      </c>
      <c r="BL159" t="s">
        <v>772</v>
      </c>
      <c r="BM159" t="s">
        <v>772</v>
      </c>
      <c r="BN159" t="s">
        <v>772</v>
      </c>
      <c r="BO159" t="s">
        <v>772</v>
      </c>
      <c r="BP159" t="s">
        <v>772</v>
      </c>
      <c r="BQ159" t="s">
        <v>772</v>
      </c>
      <c r="BR159" t="s">
        <v>772</v>
      </c>
      <c r="BS159" t="s">
        <v>772</v>
      </c>
      <c r="BT159" t="s">
        <v>772</v>
      </c>
      <c r="BU159" t="s">
        <v>772</v>
      </c>
      <c r="BV159" t="s">
        <v>772</v>
      </c>
      <c r="BW159" t="s">
        <v>772</v>
      </c>
      <c r="BX159" t="s">
        <v>772</v>
      </c>
      <c r="BY159" t="s">
        <v>772</v>
      </c>
      <c r="BZ159" t="s">
        <v>772</v>
      </c>
      <c r="CA159" t="s">
        <v>772</v>
      </c>
      <c r="CB159" t="s">
        <v>772</v>
      </c>
      <c r="CC159" t="s">
        <v>772</v>
      </c>
      <c r="CD159" t="s">
        <v>772</v>
      </c>
      <c r="CE159" t="s">
        <v>772</v>
      </c>
      <c r="CF159" t="s">
        <v>772</v>
      </c>
      <c r="CG159" t="s">
        <v>772</v>
      </c>
      <c r="CH159" t="s">
        <v>772</v>
      </c>
      <c r="CI159" t="s">
        <v>772</v>
      </c>
      <c r="CJ159" t="s">
        <v>772</v>
      </c>
      <c r="CK159" t="s">
        <v>772</v>
      </c>
      <c r="CL159" t="s">
        <v>772</v>
      </c>
      <c r="CM159" t="s">
        <v>772</v>
      </c>
      <c r="CN159" t="s">
        <v>772</v>
      </c>
      <c r="CO159" t="s">
        <v>772</v>
      </c>
      <c r="CP159" t="s">
        <v>772</v>
      </c>
      <c r="CQ159" t="s">
        <v>772</v>
      </c>
      <c r="CR159" t="s">
        <v>772</v>
      </c>
      <c r="CS159" t="s">
        <v>772</v>
      </c>
      <c r="CT159" t="s">
        <v>772</v>
      </c>
      <c r="CU159" t="s">
        <v>772</v>
      </c>
      <c r="CV159" t="s">
        <v>772</v>
      </c>
      <c r="CW159" t="s">
        <v>772</v>
      </c>
      <c r="CX159" t="s">
        <v>772</v>
      </c>
      <c r="CY159" t="s">
        <v>772</v>
      </c>
      <c r="CZ159" t="s">
        <v>772</v>
      </c>
      <c r="DA159" t="s">
        <v>772</v>
      </c>
      <c r="DB159" t="s">
        <v>772</v>
      </c>
      <c r="DC159" t="s">
        <v>772</v>
      </c>
      <c r="DD159" t="s">
        <v>772</v>
      </c>
      <c r="DE159" t="s">
        <v>772</v>
      </c>
      <c r="DF159" t="s">
        <v>772</v>
      </c>
      <c r="DG159" t="s">
        <v>772</v>
      </c>
      <c r="DH159" t="s">
        <v>772</v>
      </c>
      <c r="DI159" t="s">
        <v>772</v>
      </c>
      <c r="DJ159" t="s">
        <v>772</v>
      </c>
      <c r="DK159" t="s">
        <v>772</v>
      </c>
      <c r="DL159" t="s">
        <v>772</v>
      </c>
      <c r="DM159" t="s">
        <v>772</v>
      </c>
      <c r="DN159" t="s">
        <v>772</v>
      </c>
      <c r="DO159" t="s">
        <v>772</v>
      </c>
      <c r="DP159" t="s">
        <v>772</v>
      </c>
      <c r="DQ159" t="s">
        <v>772</v>
      </c>
      <c r="DR159" t="s">
        <v>772</v>
      </c>
      <c r="DS159" t="s">
        <v>8</v>
      </c>
      <c r="DT159" t="s">
        <v>772</v>
      </c>
      <c r="DU159" t="s">
        <v>772</v>
      </c>
      <c r="DV159" t="s">
        <v>8</v>
      </c>
      <c r="DW159" t="s">
        <v>772</v>
      </c>
      <c r="DX159" t="s">
        <v>772</v>
      </c>
      <c r="DY159" t="s">
        <v>772</v>
      </c>
      <c r="DZ159" t="s">
        <v>772</v>
      </c>
      <c r="EA159" t="s">
        <v>772</v>
      </c>
      <c r="EB159" t="s">
        <v>772</v>
      </c>
      <c r="EC159" t="s">
        <v>772</v>
      </c>
      <c r="ED159" t="s">
        <v>772</v>
      </c>
      <c r="EE159" t="s">
        <v>772</v>
      </c>
      <c r="EF159" t="s">
        <v>772</v>
      </c>
      <c r="EG159" t="s">
        <v>772</v>
      </c>
      <c r="EH159" t="s">
        <v>772</v>
      </c>
      <c r="EI159" t="s">
        <v>772</v>
      </c>
      <c r="EJ159" t="s">
        <v>772</v>
      </c>
      <c r="EK159" t="s">
        <v>772</v>
      </c>
      <c r="EL159" t="s">
        <v>772</v>
      </c>
      <c r="EM159" t="s">
        <v>772</v>
      </c>
      <c r="EN159" t="s">
        <v>772</v>
      </c>
      <c r="EO159" t="s">
        <v>772</v>
      </c>
      <c r="EP159" t="s">
        <v>772</v>
      </c>
      <c r="EQ159" t="s">
        <v>772</v>
      </c>
      <c r="ER159" t="s">
        <v>772</v>
      </c>
      <c r="ES159" t="s">
        <v>772</v>
      </c>
      <c r="ET159" t="s">
        <v>772</v>
      </c>
      <c r="EU159" t="s">
        <v>772</v>
      </c>
      <c r="EV159" t="s">
        <v>772</v>
      </c>
      <c r="EW159" t="s">
        <v>772</v>
      </c>
      <c r="EX159" t="s">
        <v>772</v>
      </c>
      <c r="EY159" t="s">
        <v>772</v>
      </c>
      <c r="EZ159" t="s">
        <v>772</v>
      </c>
      <c r="FA159" t="s">
        <v>772</v>
      </c>
      <c r="FB159" t="s">
        <v>772</v>
      </c>
      <c r="FC159" t="s">
        <v>772</v>
      </c>
      <c r="FD159" t="s">
        <v>772</v>
      </c>
      <c r="FE159" t="s">
        <v>772</v>
      </c>
      <c r="FF159" t="s">
        <v>772</v>
      </c>
      <c r="FG159" t="s">
        <v>772</v>
      </c>
      <c r="FH159" t="s">
        <v>772</v>
      </c>
      <c r="FI159" t="s">
        <v>772</v>
      </c>
      <c r="FJ159" t="s">
        <v>772</v>
      </c>
      <c r="FK159" t="s">
        <v>772</v>
      </c>
      <c r="FL159" t="s">
        <v>772</v>
      </c>
      <c r="FM159" t="s">
        <v>772</v>
      </c>
      <c r="FN159" t="s">
        <v>772</v>
      </c>
      <c r="FO159" t="s">
        <v>772</v>
      </c>
      <c r="FP159" t="s">
        <v>772</v>
      </c>
      <c r="FQ159" t="s">
        <v>772</v>
      </c>
      <c r="FR159" t="s">
        <v>772</v>
      </c>
      <c r="FS159" t="s">
        <v>772</v>
      </c>
      <c r="FT159" t="s">
        <v>772</v>
      </c>
      <c r="FU159" t="s">
        <v>772</v>
      </c>
      <c r="FV159" t="s">
        <v>772</v>
      </c>
      <c r="FW159" t="s">
        <v>772</v>
      </c>
      <c r="FX159" t="s">
        <v>772</v>
      </c>
      <c r="FY159" t="s">
        <v>772</v>
      </c>
      <c r="FZ159" t="s">
        <v>772</v>
      </c>
      <c r="GA159" t="s">
        <v>772</v>
      </c>
      <c r="GB159" t="s">
        <v>772</v>
      </c>
      <c r="GC159" t="s">
        <v>772</v>
      </c>
      <c r="GD159" t="s">
        <v>772</v>
      </c>
      <c r="GE159" t="s">
        <v>772</v>
      </c>
      <c r="GF159" t="s">
        <v>772</v>
      </c>
      <c r="GG159" t="s">
        <v>772</v>
      </c>
      <c r="GH159" t="s">
        <v>772</v>
      </c>
      <c r="GI159" t="s">
        <v>772</v>
      </c>
      <c r="GJ159" t="s">
        <v>772</v>
      </c>
      <c r="GK159" t="s">
        <v>772</v>
      </c>
      <c r="GL159" t="s">
        <v>772</v>
      </c>
      <c r="GM159" t="s">
        <v>772</v>
      </c>
      <c r="GN159" t="s">
        <v>772</v>
      </c>
      <c r="GO159" t="s">
        <v>772</v>
      </c>
      <c r="GP159" t="s">
        <v>772</v>
      </c>
      <c r="GQ159" t="s">
        <v>772</v>
      </c>
      <c r="GR159" t="s">
        <v>772</v>
      </c>
      <c r="GS159" t="s">
        <v>772</v>
      </c>
      <c r="GT159" t="s">
        <v>772</v>
      </c>
      <c r="GU159" t="s">
        <v>772</v>
      </c>
      <c r="GV159" t="s">
        <v>772</v>
      </c>
      <c r="GW159" t="s">
        <v>772</v>
      </c>
      <c r="GX159" t="s">
        <v>772</v>
      </c>
      <c r="GY159" t="s">
        <v>772</v>
      </c>
      <c r="GZ159" t="s">
        <v>772</v>
      </c>
      <c r="HA159" t="s">
        <v>772</v>
      </c>
      <c r="HB159" t="s">
        <v>772</v>
      </c>
      <c r="HC159" t="s">
        <v>772</v>
      </c>
      <c r="HD159" t="s">
        <v>772</v>
      </c>
      <c r="HE159" t="s">
        <v>772</v>
      </c>
      <c r="HF159" t="s">
        <v>772</v>
      </c>
      <c r="HG159" t="s">
        <v>772</v>
      </c>
      <c r="HH159" t="s">
        <v>772</v>
      </c>
      <c r="HI159" t="s">
        <v>772</v>
      </c>
      <c r="HJ159" t="s">
        <v>772</v>
      </c>
      <c r="HK159" t="s">
        <v>772</v>
      </c>
      <c r="HL159" t="s">
        <v>772</v>
      </c>
      <c r="HM159" t="s">
        <v>772</v>
      </c>
      <c r="HN159" t="s">
        <v>772</v>
      </c>
      <c r="HO159" t="s">
        <v>772</v>
      </c>
      <c r="HP159" t="s">
        <v>772</v>
      </c>
      <c r="HQ159" t="s">
        <v>772</v>
      </c>
      <c r="HR159" t="s">
        <v>772</v>
      </c>
      <c r="HS159" t="s">
        <v>772</v>
      </c>
      <c r="HT159" t="s">
        <v>772</v>
      </c>
      <c r="HU159" t="s">
        <v>772</v>
      </c>
      <c r="HV159" t="s">
        <v>772</v>
      </c>
      <c r="HW159" t="s">
        <v>772</v>
      </c>
      <c r="HX159" t="s">
        <v>772</v>
      </c>
      <c r="HY159" t="s">
        <v>772</v>
      </c>
      <c r="HZ159" t="s">
        <v>772</v>
      </c>
      <c r="IA159" t="s">
        <v>8</v>
      </c>
      <c r="IB159" t="s">
        <v>772</v>
      </c>
      <c r="IC159" t="s">
        <v>772</v>
      </c>
      <c r="ID159" t="s">
        <v>772</v>
      </c>
      <c r="IE159" t="s">
        <v>772</v>
      </c>
      <c r="IF159" t="s">
        <v>772</v>
      </c>
      <c r="IG159" t="s">
        <v>772</v>
      </c>
      <c r="IH159" t="s">
        <v>772</v>
      </c>
      <c r="II159" t="s">
        <v>772</v>
      </c>
      <c r="IJ159" t="s">
        <v>772</v>
      </c>
      <c r="IK159" t="s">
        <v>772</v>
      </c>
      <c r="IL159" t="s">
        <v>772</v>
      </c>
      <c r="IM159" t="s">
        <v>772</v>
      </c>
      <c r="IN159" t="s">
        <v>772</v>
      </c>
      <c r="IO159" t="s">
        <v>772</v>
      </c>
      <c r="IP159" t="s">
        <v>772</v>
      </c>
      <c r="IQ159" t="s">
        <v>772</v>
      </c>
      <c r="IR159" t="s">
        <v>772</v>
      </c>
      <c r="IS159" t="s">
        <v>772</v>
      </c>
      <c r="IT159" t="s">
        <v>772</v>
      </c>
      <c r="IU159" t="s">
        <v>772</v>
      </c>
      <c r="IV159" t="s">
        <v>772</v>
      </c>
      <c r="IW159" t="s">
        <v>772</v>
      </c>
      <c r="IX159" t="s">
        <v>772</v>
      </c>
      <c r="IY159" t="s">
        <v>772</v>
      </c>
      <c r="IZ159" t="s">
        <v>772</v>
      </c>
      <c r="JA159" t="s">
        <v>772</v>
      </c>
      <c r="JB159" t="s">
        <v>772</v>
      </c>
      <c r="JC159" t="s">
        <v>772</v>
      </c>
      <c r="JD159" t="s">
        <v>772</v>
      </c>
      <c r="JE159" t="s">
        <v>772</v>
      </c>
      <c r="JF159" t="s">
        <v>772</v>
      </c>
      <c r="JG159" t="s">
        <v>772</v>
      </c>
      <c r="JH159" t="s">
        <v>772</v>
      </c>
      <c r="JI159" t="s">
        <v>772</v>
      </c>
      <c r="JJ159" t="s">
        <v>772</v>
      </c>
      <c r="JK159" t="s">
        <v>772</v>
      </c>
      <c r="JL159" t="s">
        <v>772</v>
      </c>
      <c r="JM159" t="s">
        <v>772</v>
      </c>
      <c r="JN159" t="s">
        <v>772</v>
      </c>
      <c r="JO159" t="s">
        <v>772</v>
      </c>
      <c r="JP159" t="s">
        <v>772</v>
      </c>
      <c r="JQ159" t="s">
        <v>772</v>
      </c>
      <c r="JR159" t="s">
        <v>772</v>
      </c>
      <c r="JS159" t="s">
        <v>772</v>
      </c>
      <c r="JT159" t="s">
        <v>772</v>
      </c>
      <c r="JU159" t="s">
        <v>772</v>
      </c>
      <c r="JV159" t="s">
        <v>772</v>
      </c>
      <c r="JW159" t="s">
        <v>772</v>
      </c>
      <c r="JX159" t="s">
        <v>772</v>
      </c>
      <c r="JY159" t="s">
        <v>772</v>
      </c>
      <c r="JZ159" t="s">
        <v>772</v>
      </c>
      <c r="KA159" t="s">
        <v>772</v>
      </c>
      <c r="KB159" t="s">
        <v>772</v>
      </c>
      <c r="KC159" t="s">
        <v>772</v>
      </c>
      <c r="KD159" t="s">
        <v>772</v>
      </c>
      <c r="KE159" t="s">
        <v>772</v>
      </c>
      <c r="KF159" t="s">
        <v>772</v>
      </c>
      <c r="KG159" t="s">
        <v>772</v>
      </c>
      <c r="KH159" t="s">
        <v>772</v>
      </c>
      <c r="KI159" t="s">
        <v>772</v>
      </c>
      <c r="KJ159" t="s">
        <v>772</v>
      </c>
      <c r="KK159" t="s">
        <v>772</v>
      </c>
      <c r="KL159" t="s">
        <v>772</v>
      </c>
      <c r="KM159" t="s">
        <v>772</v>
      </c>
      <c r="KN159" t="s">
        <v>772</v>
      </c>
      <c r="KO159" t="s">
        <v>772</v>
      </c>
      <c r="KP159" t="s">
        <v>772</v>
      </c>
      <c r="KQ159" t="s">
        <v>772</v>
      </c>
      <c r="KR159" t="s">
        <v>772</v>
      </c>
      <c r="KS159" t="s">
        <v>772</v>
      </c>
      <c r="KT159" t="s">
        <v>772</v>
      </c>
      <c r="KU159" t="s">
        <v>772</v>
      </c>
      <c r="KV159" t="s">
        <v>772</v>
      </c>
      <c r="KW159" t="s">
        <v>772</v>
      </c>
      <c r="KX159" t="s">
        <v>772</v>
      </c>
      <c r="KY159" t="s">
        <v>772</v>
      </c>
      <c r="KZ159" t="s">
        <v>772</v>
      </c>
      <c r="LA159" t="s">
        <v>772</v>
      </c>
      <c r="LB159" t="s">
        <v>772</v>
      </c>
      <c r="LC159" t="s">
        <v>772</v>
      </c>
      <c r="LD159" t="s">
        <v>772</v>
      </c>
      <c r="LE159" t="s">
        <v>772</v>
      </c>
      <c r="LF159" t="s">
        <v>772</v>
      </c>
      <c r="LG159" t="s">
        <v>772</v>
      </c>
      <c r="LH159" t="s">
        <v>772</v>
      </c>
      <c r="LI159" t="s">
        <v>772</v>
      </c>
      <c r="LJ159" t="s">
        <v>772</v>
      </c>
      <c r="LK159" t="s">
        <v>772</v>
      </c>
      <c r="LL159" t="s">
        <v>772</v>
      </c>
      <c r="LM159" t="s">
        <v>772</v>
      </c>
      <c r="LN159" t="s">
        <v>772</v>
      </c>
      <c r="LO159" t="s">
        <v>8</v>
      </c>
      <c r="LP159" t="s">
        <v>772</v>
      </c>
      <c r="LQ159" t="s">
        <v>772</v>
      </c>
      <c r="LR159" t="s">
        <v>772</v>
      </c>
      <c r="LS159" t="s">
        <v>772</v>
      </c>
      <c r="LT159" t="s">
        <v>772</v>
      </c>
      <c r="LU159" t="s">
        <v>772</v>
      </c>
      <c r="LV159" t="s">
        <v>772</v>
      </c>
      <c r="LW159" t="s">
        <v>772</v>
      </c>
      <c r="LX159" t="s">
        <v>772</v>
      </c>
      <c r="LY159" t="s">
        <v>772</v>
      </c>
      <c r="LZ159" t="s">
        <v>772</v>
      </c>
      <c r="MA159" t="s">
        <v>772</v>
      </c>
      <c r="MB159" t="s">
        <v>772</v>
      </c>
      <c r="MC159" t="s">
        <v>772</v>
      </c>
      <c r="MD159" t="s">
        <v>772</v>
      </c>
      <c r="ME159" t="s">
        <v>772</v>
      </c>
      <c r="MF159" t="s">
        <v>772</v>
      </c>
      <c r="MG159" t="s">
        <v>772</v>
      </c>
      <c r="MH159" t="s">
        <v>772</v>
      </c>
      <c r="MI159" t="s">
        <v>772</v>
      </c>
      <c r="MJ159" t="s">
        <v>772</v>
      </c>
      <c r="MK159" t="s">
        <v>772</v>
      </c>
      <c r="ML159" t="s">
        <v>772</v>
      </c>
      <c r="MM159" t="s">
        <v>772</v>
      </c>
      <c r="MN159" t="s">
        <v>772</v>
      </c>
      <c r="MO159" t="s">
        <v>772</v>
      </c>
      <c r="MP159" t="s">
        <v>772</v>
      </c>
      <c r="MQ159" t="s">
        <v>772</v>
      </c>
      <c r="MR159" t="s">
        <v>772</v>
      </c>
      <c r="MS159" t="s">
        <v>772</v>
      </c>
      <c r="MT159" t="s">
        <v>772</v>
      </c>
      <c r="MU159" t="s">
        <v>8</v>
      </c>
      <c r="MV159" t="s">
        <v>8</v>
      </c>
      <c r="MW159" t="s">
        <v>8</v>
      </c>
      <c r="MX159" t="s">
        <v>8</v>
      </c>
      <c r="MY159" t="s">
        <v>8</v>
      </c>
      <c r="MZ159" t="s">
        <v>8</v>
      </c>
      <c r="NA159" t="s">
        <v>8</v>
      </c>
      <c r="NB159" t="s">
        <v>8</v>
      </c>
      <c r="NC159" t="s">
        <v>773</v>
      </c>
      <c r="ND159" t="s">
        <v>773</v>
      </c>
      <c r="NE159" t="s">
        <v>773</v>
      </c>
      <c r="NF159" t="s">
        <v>773</v>
      </c>
      <c r="NG159" t="s">
        <v>773</v>
      </c>
      <c r="NH159" t="s">
        <v>773</v>
      </c>
      <c r="NI159" t="s">
        <v>773</v>
      </c>
      <c r="NJ159" t="s">
        <v>773</v>
      </c>
      <c r="NK159" t="s">
        <v>773</v>
      </c>
      <c r="NL159" t="s">
        <v>773</v>
      </c>
      <c r="NM159" t="s">
        <v>773</v>
      </c>
      <c r="NN159" t="s">
        <v>773</v>
      </c>
      <c r="NO159" t="s">
        <v>773</v>
      </c>
      <c r="NP159" t="s">
        <v>773</v>
      </c>
      <c r="NQ159" t="s">
        <v>773</v>
      </c>
      <c r="NR159" t="s">
        <v>773</v>
      </c>
      <c r="NS159" t="s">
        <v>773</v>
      </c>
      <c r="NT159" t="s">
        <v>773</v>
      </c>
      <c r="NU159" t="s">
        <v>773</v>
      </c>
      <c r="NV159" t="s">
        <v>773</v>
      </c>
      <c r="NW159" t="s">
        <v>773</v>
      </c>
      <c r="NX159" t="s">
        <v>773</v>
      </c>
      <c r="NY159" t="s">
        <v>773</v>
      </c>
      <c r="NZ159" t="s">
        <v>773</v>
      </c>
      <c r="OA159" t="s">
        <v>773</v>
      </c>
      <c r="OB159" t="s">
        <v>773</v>
      </c>
      <c r="OC159" t="s">
        <v>773</v>
      </c>
      <c r="OD159" t="s">
        <v>773</v>
      </c>
      <c r="OE159" t="s">
        <v>773</v>
      </c>
      <c r="OF159" t="s">
        <v>773</v>
      </c>
      <c r="OG159" t="s">
        <v>773</v>
      </c>
      <c r="OH159" t="s">
        <v>773</v>
      </c>
      <c r="OI159" t="s">
        <v>773</v>
      </c>
      <c r="OJ159" t="s">
        <v>773</v>
      </c>
      <c r="OK159" t="s">
        <v>773</v>
      </c>
      <c r="OL159" t="s">
        <v>773</v>
      </c>
      <c r="OM159" t="s">
        <v>773</v>
      </c>
      <c r="ON159" t="s">
        <v>773</v>
      </c>
      <c r="OO159" t="s">
        <v>773</v>
      </c>
      <c r="OP159" t="s">
        <v>773</v>
      </c>
      <c r="OQ159" t="s">
        <v>773</v>
      </c>
      <c r="OR159" t="s">
        <v>773</v>
      </c>
      <c r="OS159" t="s">
        <v>773</v>
      </c>
      <c r="OT159" t="s">
        <v>773</v>
      </c>
      <c r="OU159" t="s">
        <v>773</v>
      </c>
      <c r="OV159" t="s">
        <v>773</v>
      </c>
      <c r="OW159" t="s">
        <v>773</v>
      </c>
      <c r="OX159" t="s">
        <v>773</v>
      </c>
      <c r="OY159" t="s">
        <v>773</v>
      </c>
      <c r="OZ159" t="s">
        <v>773</v>
      </c>
      <c r="PA159" t="s">
        <v>773</v>
      </c>
      <c r="PB159" t="s">
        <v>773</v>
      </c>
      <c r="PC159" t="s">
        <v>773</v>
      </c>
      <c r="PD159" t="s">
        <v>773</v>
      </c>
      <c r="PE159" t="s">
        <v>773</v>
      </c>
      <c r="PF159" t="s">
        <v>773</v>
      </c>
      <c r="PG159" t="s">
        <v>773</v>
      </c>
      <c r="PH159" t="s">
        <v>773</v>
      </c>
      <c r="PI159" t="s">
        <v>773</v>
      </c>
      <c r="PJ159" t="s">
        <v>773</v>
      </c>
      <c r="PK159" t="s">
        <v>773</v>
      </c>
      <c r="PL159" t="s">
        <v>773</v>
      </c>
      <c r="PM159" t="s">
        <v>773</v>
      </c>
      <c r="PN159" t="s">
        <v>773</v>
      </c>
      <c r="PO159" t="s">
        <v>773</v>
      </c>
      <c r="PP159" t="s">
        <v>773</v>
      </c>
      <c r="PQ159" t="s">
        <v>773</v>
      </c>
      <c r="PR159" t="s">
        <v>773</v>
      </c>
      <c r="PS159" t="s">
        <v>773</v>
      </c>
      <c r="PT159" t="s">
        <v>773</v>
      </c>
      <c r="PU159" t="s">
        <v>773</v>
      </c>
      <c r="PV159" t="s">
        <v>773</v>
      </c>
      <c r="PW159" t="s">
        <v>773</v>
      </c>
      <c r="PX159" t="s">
        <v>773</v>
      </c>
      <c r="PY159" t="s">
        <v>773</v>
      </c>
      <c r="PZ159" t="s">
        <v>773</v>
      </c>
      <c r="QA159" t="s">
        <v>773</v>
      </c>
      <c r="QB159" t="s">
        <v>773</v>
      </c>
      <c r="QC159" t="s">
        <v>773</v>
      </c>
      <c r="QD159" t="s">
        <v>773</v>
      </c>
      <c r="QE159" t="s">
        <v>773</v>
      </c>
      <c r="QF159" t="s">
        <v>773</v>
      </c>
      <c r="QG159" t="s">
        <v>773</v>
      </c>
      <c r="QH159" t="s">
        <v>773</v>
      </c>
      <c r="QI159" t="s">
        <v>773</v>
      </c>
      <c r="QJ159" t="s">
        <v>773</v>
      </c>
      <c r="QK159" t="s">
        <v>773</v>
      </c>
      <c r="QL159" t="s">
        <v>772</v>
      </c>
      <c r="QM159" t="s">
        <v>772</v>
      </c>
      <c r="QN159" t="s">
        <v>772</v>
      </c>
      <c r="QO159" t="s">
        <v>772</v>
      </c>
      <c r="QP159" t="s">
        <v>772</v>
      </c>
      <c r="QQ159" t="s">
        <v>772</v>
      </c>
      <c r="QR159" t="s">
        <v>772</v>
      </c>
      <c r="QS159" t="s">
        <v>772</v>
      </c>
      <c r="QT159" t="s">
        <v>772</v>
      </c>
      <c r="QU159" t="s">
        <v>772</v>
      </c>
      <c r="QV159" t="s">
        <v>772</v>
      </c>
      <c r="QW159" t="s">
        <v>772</v>
      </c>
      <c r="QX159" t="s">
        <v>772</v>
      </c>
      <c r="QY159" t="s">
        <v>772</v>
      </c>
      <c r="QZ159" t="s">
        <v>772</v>
      </c>
      <c r="RA159" t="s">
        <v>772</v>
      </c>
      <c r="RB159" t="s">
        <v>772</v>
      </c>
      <c r="RC159" t="s">
        <v>772</v>
      </c>
      <c r="RD159" t="s">
        <v>772</v>
      </c>
      <c r="RE159" t="s">
        <v>772</v>
      </c>
      <c r="RF159" t="s">
        <v>772</v>
      </c>
      <c r="RG159" t="s">
        <v>772</v>
      </c>
      <c r="RH159" t="s">
        <v>772</v>
      </c>
      <c r="RI159" t="s">
        <v>772</v>
      </c>
      <c r="RJ159" t="s">
        <v>772</v>
      </c>
      <c r="RK159" t="s">
        <v>772</v>
      </c>
      <c r="RL159" t="s">
        <v>772</v>
      </c>
      <c r="RM159" t="s">
        <v>772</v>
      </c>
      <c r="RN159" t="s">
        <v>772</v>
      </c>
      <c r="RO159" t="s">
        <v>772</v>
      </c>
      <c r="RP159" t="s">
        <v>772</v>
      </c>
      <c r="RQ159" t="s">
        <v>772</v>
      </c>
      <c r="RR159" t="s">
        <v>772</v>
      </c>
      <c r="RS159" t="s">
        <v>772</v>
      </c>
      <c r="RT159" t="s">
        <v>772</v>
      </c>
      <c r="RU159" t="s">
        <v>772</v>
      </c>
      <c r="RV159" t="s">
        <v>772</v>
      </c>
      <c r="RW159" t="s">
        <v>772</v>
      </c>
      <c r="RX159" t="s">
        <v>772</v>
      </c>
      <c r="RY159" t="s">
        <v>772</v>
      </c>
      <c r="RZ159" t="s">
        <v>772</v>
      </c>
      <c r="SA159" t="s">
        <v>772</v>
      </c>
      <c r="SB159" t="s">
        <v>772</v>
      </c>
      <c r="SC159" t="s">
        <v>772</v>
      </c>
      <c r="SD159" t="s">
        <v>772</v>
      </c>
      <c r="SE159" t="s">
        <v>772</v>
      </c>
      <c r="SF159" t="s">
        <v>772</v>
      </c>
      <c r="SG159" t="s">
        <v>772</v>
      </c>
      <c r="SH159" t="s">
        <v>772</v>
      </c>
      <c r="SI159" t="s">
        <v>772</v>
      </c>
      <c r="SJ159" t="s">
        <v>772</v>
      </c>
      <c r="SK159" t="s">
        <v>772</v>
      </c>
      <c r="SL159" t="s">
        <v>772</v>
      </c>
      <c r="SM159" t="s">
        <v>772</v>
      </c>
      <c r="SN159" t="s">
        <v>772</v>
      </c>
      <c r="SO159" t="s">
        <v>772</v>
      </c>
      <c r="SP159" t="s">
        <v>772</v>
      </c>
      <c r="SQ159" t="s">
        <v>772</v>
      </c>
      <c r="SR159" t="s">
        <v>772</v>
      </c>
      <c r="SS159" t="s">
        <v>772</v>
      </c>
      <c r="ST159" t="s">
        <v>772</v>
      </c>
      <c r="SU159" t="s">
        <v>772</v>
      </c>
      <c r="SV159" t="s">
        <v>772</v>
      </c>
      <c r="SW159" t="s">
        <v>772</v>
      </c>
      <c r="SX159" t="s">
        <v>772</v>
      </c>
      <c r="SY159" t="s">
        <v>772</v>
      </c>
      <c r="SZ159" t="s">
        <v>772</v>
      </c>
      <c r="TA159" t="s">
        <v>772</v>
      </c>
      <c r="TB159" t="s">
        <v>772</v>
      </c>
      <c r="TC159" t="s">
        <v>772</v>
      </c>
      <c r="TD159" t="s">
        <v>772</v>
      </c>
      <c r="TE159" t="s">
        <v>772</v>
      </c>
      <c r="TF159" t="s">
        <v>772</v>
      </c>
      <c r="TG159" t="s">
        <v>772</v>
      </c>
      <c r="TH159" t="s">
        <v>772</v>
      </c>
      <c r="TI159" t="s">
        <v>772</v>
      </c>
      <c r="TJ159" t="s">
        <v>772</v>
      </c>
      <c r="TK159" t="s">
        <v>772</v>
      </c>
      <c r="TL159" t="s">
        <v>772</v>
      </c>
      <c r="TM159" t="s">
        <v>772</v>
      </c>
      <c r="TN159" t="s">
        <v>772</v>
      </c>
      <c r="TO159" t="s">
        <v>772</v>
      </c>
      <c r="TP159" t="s">
        <v>772</v>
      </c>
      <c r="TQ159" t="s">
        <v>772</v>
      </c>
      <c r="TR159" t="s">
        <v>772</v>
      </c>
      <c r="TS159" t="s">
        <v>772</v>
      </c>
      <c r="TT159" t="s">
        <v>772</v>
      </c>
      <c r="TU159" t="s">
        <v>772</v>
      </c>
      <c r="TV159" t="s">
        <v>772</v>
      </c>
      <c r="TW159" t="s">
        <v>773</v>
      </c>
      <c r="TX159" t="s">
        <v>773</v>
      </c>
      <c r="TY159" t="s">
        <v>773</v>
      </c>
      <c r="TZ159" t="s">
        <v>773</v>
      </c>
      <c r="UA159" t="s">
        <v>773</v>
      </c>
      <c r="UB159" t="s">
        <v>773</v>
      </c>
      <c r="UC159" t="s">
        <v>773</v>
      </c>
      <c r="UD159" t="s">
        <v>773</v>
      </c>
      <c r="UE159" t="s">
        <v>773</v>
      </c>
      <c r="UF159" t="s">
        <v>773</v>
      </c>
      <c r="UG159" t="s">
        <v>773</v>
      </c>
      <c r="UH159" t="s">
        <v>773</v>
      </c>
      <c r="UI159" t="s">
        <v>773</v>
      </c>
      <c r="UJ159" t="s">
        <v>773</v>
      </c>
      <c r="UK159" t="s">
        <v>773</v>
      </c>
      <c r="UL159" t="s">
        <v>773</v>
      </c>
      <c r="UM159" t="s">
        <v>773</v>
      </c>
      <c r="UN159" t="s">
        <v>773</v>
      </c>
      <c r="UO159" t="s">
        <v>773</v>
      </c>
      <c r="UP159" t="s">
        <v>773</v>
      </c>
      <c r="UQ159" t="s">
        <v>773</v>
      </c>
      <c r="UR159" t="s">
        <v>773</v>
      </c>
      <c r="US159" t="s">
        <v>772</v>
      </c>
      <c r="UT159" t="s">
        <v>772</v>
      </c>
      <c r="UU159" t="s">
        <v>772</v>
      </c>
      <c r="UV159" t="s">
        <v>772</v>
      </c>
      <c r="UW159" t="s">
        <v>772</v>
      </c>
      <c r="UX159" t="s">
        <v>772</v>
      </c>
      <c r="UY159" t="s">
        <v>772</v>
      </c>
      <c r="UZ159" t="s">
        <v>772</v>
      </c>
      <c r="VA159" t="s">
        <v>772</v>
      </c>
      <c r="VB159" t="s">
        <v>772</v>
      </c>
      <c r="VC159" t="s">
        <v>772</v>
      </c>
      <c r="VD159" t="s">
        <v>772</v>
      </c>
      <c r="VE159" t="s">
        <v>772</v>
      </c>
      <c r="VF159" t="s">
        <v>772</v>
      </c>
      <c r="VG159" t="s">
        <v>772</v>
      </c>
      <c r="VH159" t="s">
        <v>772</v>
      </c>
      <c r="VI159" t="s">
        <v>772</v>
      </c>
      <c r="VJ159" t="s">
        <v>8</v>
      </c>
      <c r="VK159" t="s">
        <v>772</v>
      </c>
      <c r="VL159" t="s">
        <v>772</v>
      </c>
      <c r="VM159" t="s">
        <v>773</v>
      </c>
      <c r="VN159" t="s">
        <v>773</v>
      </c>
      <c r="VO159" t="s">
        <v>773</v>
      </c>
      <c r="VP159" t="s">
        <v>773</v>
      </c>
      <c r="VQ159" t="s">
        <v>773</v>
      </c>
      <c r="VR159" t="s">
        <v>773</v>
      </c>
      <c r="VS159" t="s">
        <v>773</v>
      </c>
      <c r="VT159" t="s">
        <v>773</v>
      </c>
      <c r="VU159" t="s">
        <v>773</v>
      </c>
      <c r="VV159" t="s">
        <v>773</v>
      </c>
      <c r="VW159" t="s">
        <v>773</v>
      </c>
      <c r="VX159" t="s">
        <v>773</v>
      </c>
      <c r="VY159" t="s">
        <v>773</v>
      </c>
      <c r="VZ159" t="s">
        <v>773</v>
      </c>
      <c r="WA159" t="s">
        <v>773</v>
      </c>
      <c r="WB159" t="s">
        <v>773</v>
      </c>
      <c r="WC159" t="s">
        <v>773</v>
      </c>
      <c r="WD159" t="s">
        <v>772</v>
      </c>
      <c r="WE159" t="s">
        <v>772</v>
      </c>
      <c r="WF159" t="s">
        <v>772</v>
      </c>
      <c r="WG159" t="s">
        <v>772</v>
      </c>
      <c r="WH159" t="s">
        <v>772</v>
      </c>
      <c r="WI159" t="s">
        <v>772</v>
      </c>
      <c r="WJ159" t="s">
        <v>772</v>
      </c>
      <c r="WK159" t="s">
        <v>772</v>
      </c>
      <c r="WL159" t="s">
        <v>8</v>
      </c>
      <c r="WM159" t="s">
        <v>8</v>
      </c>
      <c r="WN159" t="s">
        <v>8</v>
      </c>
      <c r="WO159" t="s">
        <v>772</v>
      </c>
      <c r="WP159" t="s">
        <v>772</v>
      </c>
      <c r="WQ159" t="s">
        <v>772</v>
      </c>
      <c r="WR159" t="s">
        <v>772</v>
      </c>
      <c r="WS159" t="s">
        <v>772</v>
      </c>
      <c r="WT159" t="s">
        <v>772</v>
      </c>
      <c r="WU159" t="s">
        <v>772</v>
      </c>
      <c r="WV159" t="s">
        <v>772</v>
      </c>
      <c r="WW159" t="s">
        <v>772</v>
      </c>
      <c r="WX159" t="s">
        <v>772</v>
      </c>
      <c r="WY159" t="s">
        <v>772</v>
      </c>
      <c r="WZ159" t="s">
        <v>772</v>
      </c>
      <c r="XA159" t="s">
        <v>772</v>
      </c>
      <c r="XB159" t="s">
        <v>772</v>
      </c>
      <c r="XC159" t="s">
        <v>772</v>
      </c>
      <c r="XD159" t="s">
        <v>772</v>
      </c>
      <c r="XE159" t="s">
        <v>772</v>
      </c>
      <c r="XF159" t="s">
        <v>772</v>
      </c>
      <c r="XG159" t="s">
        <v>8</v>
      </c>
      <c r="XH159" t="s">
        <v>772</v>
      </c>
      <c r="XI159" t="s">
        <v>772</v>
      </c>
      <c r="XJ159" t="s">
        <v>772</v>
      </c>
      <c r="XK159" t="s">
        <v>772</v>
      </c>
      <c r="XL159" t="s">
        <v>772</v>
      </c>
      <c r="XM159" t="s">
        <v>772</v>
      </c>
      <c r="XN159" t="s">
        <v>772</v>
      </c>
      <c r="XO159" t="s">
        <v>772</v>
      </c>
      <c r="XP159" t="s">
        <v>772</v>
      </c>
      <c r="XQ159" t="s">
        <v>772</v>
      </c>
      <c r="XR159" t="s">
        <v>772</v>
      </c>
      <c r="XS159" t="s">
        <v>772</v>
      </c>
      <c r="XT159" t="s">
        <v>772</v>
      </c>
      <c r="XU159" t="s">
        <v>772</v>
      </c>
      <c r="XV159" t="s">
        <v>772</v>
      </c>
      <c r="XW159" t="s">
        <v>772</v>
      </c>
      <c r="XX159" t="s">
        <v>772</v>
      </c>
      <c r="XY159" t="s">
        <v>772</v>
      </c>
      <c r="XZ159" t="s">
        <v>8</v>
      </c>
      <c r="YA159" t="s">
        <v>772</v>
      </c>
      <c r="YB159" t="s">
        <v>772</v>
      </c>
      <c r="YC159" t="s">
        <v>772</v>
      </c>
      <c r="YD159" t="s">
        <v>772</v>
      </c>
      <c r="YE159" t="s">
        <v>772</v>
      </c>
      <c r="YF159" t="s">
        <v>772</v>
      </c>
      <c r="YG159" t="s">
        <v>772</v>
      </c>
      <c r="YH159" t="s">
        <v>772</v>
      </c>
      <c r="YI159" t="s">
        <v>772</v>
      </c>
      <c r="YJ159" t="s">
        <v>772</v>
      </c>
      <c r="YK159" t="s">
        <v>772</v>
      </c>
      <c r="YL159" t="s">
        <v>772</v>
      </c>
      <c r="YM159" t="s">
        <v>772</v>
      </c>
      <c r="YN159" t="s">
        <v>772</v>
      </c>
      <c r="YO159" t="s">
        <v>772</v>
      </c>
      <c r="YP159" t="s">
        <v>772</v>
      </c>
      <c r="YQ159" t="s">
        <v>772</v>
      </c>
      <c r="YR159" t="s">
        <v>772</v>
      </c>
      <c r="YS159" t="s">
        <v>772</v>
      </c>
      <c r="YT159" t="s">
        <v>772</v>
      </c>
      <c r="YU159" t="s">
        <v>772</v>
      </c>
      <c r="YV159" t="s">
        <v>772</v>
      </c>
      <c r="YW159" t="s">
        <v>772</v>
      </c>
      <c r="YX159" t="s">
        <v>772</v>
      </c>
      <c r="YY159" t="s">
        <v>772</v>
      </c>
      <c r="YZ159" t="s">
        <v>772</v>
      </c>
      <c r="ZA159" t="s">
        <v>772</v>
      </c>
      <c r="ZB159" t="s">
        <v>772</v>
      </c>
      <c r="ZC159" t="s">
        <v>772</v>
      </c>
      <c r="ZD159" t="s">
        <v>772</v>
      </c>
      <c r="ZE159" t="s">
        <v>772</v>
      </c>
      <c r="ZF159" t="s">
        <v>772</v>
      </c>
      <c r="ZG159" t="s">
        <v>772</v>
      </c>
      <c r="ZH159" t="s">
        <v>772</v>
      </c>
      <c r="ZI159" t="s">
        <v>772</v>
      </c>
      <c r="ZJ159" t="s">
        <v>772</v>
      </c>
      <c r="ZK159" t="s">
        <v>772</v>
      </c>
      <c r="ZL159" t="s">
        <v>772</v>
      </c>
      <c r="ZM159" t="s">
        <v>772</v>
      </c>
      <c r="ZN159" t="s">
        <v>772</v>
      </c>
      <c r="ZO159" t="s">
        <v>772</v>
      </c>
      <c r="ZP159" t="s">
        <v>772</v>
      </c>
      <c r="ZQ159" t="s">
        <v>772</v>
      </c>
      <c r="ZR159" t="s">
        <v>772</v>
      </c>
      <c r="ZS159" t="s">
        <v>772</v>
      </c>
      <c r="ZT159" t="s">
        <v>772</v>
      </c>
      <c r="ZU159" t="s">
        <v>772</v>
      </c>
      <c r="ZV159" t="s">
        <v>772</v>
      </c>
      <c r="ZW159" t="s">
        <v>772</v>
      </c>
      <c r="ZX159" t="s">
        <v>772</v>
      </c>
      <c r="ZY159" t="s">
        <v>772</v>
      </c>
      <c r="ZZ159" t="s">
        <v>772</v>
      </c>
      <c r="AAA159" t="s">
        <v>772</v>
      </c>
      <c r="AAB159" t="s">
        <v>772</v>
      </c>
      <c r="AAC159" t="s">
        <v>772</v>
      </c>
      <c r="AAD159" t="s">
        <v>772</v>
      </c>
      <c r="AAE159" t="s">
        <v>772</v>
      </c>
      <c r="AAF159" t="s">
        <v>772</v>
      </c>
      <c r="AAG159" t="s">
        <v>772</v>
      </c>
      <c r="AAH159" t="s">
        <v>772</v>
      </c>
      <c r="AAI159" t="s">
        <v>772</v>
      </c>
      <c r="AAJ159" t="s">
        <v>772</v>
      </c>
      <c r="AAK159" t="s">
        <v>772</v>
      </c>
      <c r="AAL159" t="s">
        <v>8</v>
      </c>
      <c r="AAM159" t="s">
        <v>772</v>
      </c>
      <c r="AAN159" t="s">
        <v>772</v>
      </c>
      <c r="AAO159" t="s">
        <v>772</v>
      </c>
      <c r="AAP159" t="s">
        <v>772</v>
      </c>
      <c r="AAQ159" t="s">
        <v>772</v>
      </c>
      <c r="AAR159" t="s">
        <v>772</v>
      </c>
      <c r="AAS159" t="s">
        <v>772</v>
      </c>
      <c r="AAT159" t="s">
        <v>772</v>
      </c>
      <c r="AAU159" t="s">
        <v>772</v>
      </c>
      <c r="AAV159" t="s">
        <v>772</v>
      </c>
      <c r="AAW159" t="s">
        <v>772</v>
      </c>
      <c r="AAX159" t="s">
        <v>772</v>
      </c>
      <c r="AAY159" t="s">
        <v>772</v>
      </c>
      <c r="AAZ159" t="s">
        <v>772</v>
      </c>
      <c r="ABA159" t="s">
        <v>772</v>
      </c>
      <c r="ABB159" t="s">
        <v>772</v>
      </c>
      <c r="ABC159" t="s">
        <v>772</v>
      </c>
      <c r="ABD159" t="s">
        <v>772</v>
      </c>
      <c r="ABE159" t="s">
        <v>772</v>
      </c>
      <c r="ABF159" t="s">
        <v>8</v>
      </c>
      <c r="ABG159" t="s">
        <v>8</v>
      </c>
      <c r="ABH159" t="s">
        <v>8</v>
      </c>
      <c r="ABI159" t="s">
        <v>8</v>
      </c>
      <c r="ABJ159" t="s">
        <v>8</v>
      </c>
      <c r="ABK159" t="s">
        <v>8</v>
      </c>
      <c r="ABL159" t="s">
        <v>8</v>
      </c>
      <c r="ABM159" t="s">
        <v>8</v>
      </c>
      <c r="ABN159" t="s">
        <v>8</v>
      </c>
      <c r="ABO159" t="s">
        <v>8</v>
      </c>
      <c r="ABP159" t="s">
        <v>8</v>
      </c>
      <c r="ABQ159" t="s">
        <v>8</v>
      </c>
      <c r="ABR159" t="s">
        <v>8</v>
      </c>
      <c r="ABS159" t="s">
        <v>8</v>
      </c>
      <c r="ABT159" t="s">
        <v>8</v>
      </c>
      <c r="ABU159" t="s">
        <v>8</v>
      </c>
      <c r="ABV159" t="s">
        <v>8</v>
      </c>
      <c r="ABW159" t="s">
        <v>8</v>
      </c>
      <c r="ABX159" t="s">
        <v>8</v>
      </c>
      <c r="ABY159" t="s">
        <v>8</v>
      </c>
      <c r="ABZ159" t="s">
        <v>8</v>
      </c>
      <c r="ACA159" t="s">
        <v>8</v>
      </c>
      <c r="ACB159" t="s">
        <v>8</v>
      </c>
      <c r="ACC159" t="s">
        <v>8</v>
      </c>
      <c r="ACD159" t="s">
        <v>8</v>
      </c>
      <c r="ACE159" t="s">
        <v>8</v>
      </c>
    </row>
    <row r="160" spans="1:759" x14ac:dyDescent="0.3">
      <c r="A160" s="5">
        <v>145</v>
      </c>
      <c r="B160" t="s">
        <v>772</v>
      </c>
      <c r="C160" t="s">
        <v>773</v>
      </c>
      <c r="D160" t="s">
        <v>773</v>
      </c>
      <c r="E160" t="s">
        <v>773</v>
      </c>
      <c r="F160" t="s">
        <v>773</v>
      </c>
      <c r="G160" t="s">
        <v>773</v>
      </c>
      <c r="H160" t="s">
        <v>772</v>
      </c>
      <c r="I160" t="s">
        <v>772</v>
      </c>
      <c r="J160" t="s">
        <v>772</v>
      </c>
      <c r="K160" t="s">
        <v>772</v>
      </c>
      <c r="L160" t="s">
        <v>772</v>
      </c>
      <c r="M160" t="s">
        <v>772</v>
      </c>
      <c r="N160" t="s">
        <v>772</v>
      </c>
      <c r="O160" t="s">
        <v>772</v>
      </c>
      <c r="P160" t="s">
        <v>772</v>
      </c>
      <c r="Q160" t="s">
        <v>772</v>
      </c>
      <c r="R160" t="s">
        <v>772</v>
      </c>
      <c r="S160" t="s">
        <v>772</v>
      </c>
      <c r="T160" t="s">
        <v>772</v>
      </c>
      <c r="U160" t="s">
        <v>772</v>
      </c>
      <c r="V160" t="s">
        <v>772</v>
      </c>
      <c r="W160" t="s">
        <v>773</v>
      </c>
      <c r="X160" t="s">
        <v>773</v>
      </c>
      <c r="Y160" t="s">
        <v>773</v>
      </c>
      <c r="Z160" t="s">
        <v>773</v>
      </c>
      <c r="AA160" t="s">
        <v>773</v>
      </c>
      <c r="AB160" t="s">
        <v>773</v>
      </c>
      <c r="AC160" t="s">
        <v>773</v>
      </c>
      <c r="AD160" t="s">
        <v>772</v>
      </c>
      <c r="AE160" t="s">
        <v>772</v>
      </c>
      <c r="AF160" t="s">
        <v>772</v>
      </c>
      <c r="AG160" t="s">
        <v>772</v>
      </c>
      <c r="AH160" t="s">
        <v>772</v>
      </c>
      <c r="AI160" t="s">
        <v>772</v>
      </c>
      <c r="AJ160" t="s">
        <v>772</v>
      </c>
      <c r="AK160" t="s">
        <v>772</v>
      </c>
      <c r="AL160" t="s">
        <v>772</v>
      </c>
      <c r="AM160" t="s">
        <v>772</v>
      </c>
      <c r="AN160" t="s">
        <v>772</v>
      </c>
      <c r="AO160" t="s">
        <v>772</v>
      </c>
      <c r="AP160" t="s">
        <v>772</v>
      </c>
      <c r="AQ160" t="s">
        <v>772</v>
      </c>
      <c r="AR160" t="s">
        <v>8</v>
      </c>
      <c r="AS160" t="s">
        <v>8</v>
      </c>
      <c r="AT160" t="s">
        <v>8</v>
      </c>
      <c r="AU160" t="s">
        <v>8</v>
      </c>
      <c r="AV160" t="s">
        <v>8</v>
      </c>
      <c r="AW160" t="s">
        <v>8</v>
      </c>
      <c r="AX160" t="s">
        <v>8</v>
      </c>
      <c r="AY160" t="s">
        <v>8</v>
      </c>
      <c r="AZ160" t="s">
        <v>8</v>
      </c>
      <c r="BA160" t="s">
        <v>8</v>
      </c>
      <c r="BB160" t="s">
        <v>8</v>
      </c>
      <c r="BC160" t="s">
        <v>8</v>
      </c>
      <c r="BD160" t="s">
        <v>8</v>
      </c>
      <c r="BE160" t="s">
        <v>8</v>
      </c>
      <c r="BF160" t="s">
        <v>8</v>
      </c>
      <c r="BG160" t="s">
        <v>8</v>
      </c>
      <c r="BH160" t="s">
        <v>8</v>
      </c>
      <c r="BI160" t="s">
        <v>8</v>
      </c>
      <c r="BJ160" t="s">
        <v>8</v>
      </c>
      <c r="BK160" t="s">
        <v>8</v>
      </c>
      <c r="BL160" t="s">
        <v>8</v>
      </c>
      <c r="BM160" t="s">
        <v>8</v>
      </c>
      <c r="BN160" t="s">
        <v>8</v>
      </c>
      <c r="BO160" t="s">
        <v>8</v>
      </c>
      <c r="BP160" t="s">
        <v>8</v>
      </c>
      <c r="BQ160" t="s">
        <v>8</v>
      </c>
      <c r="BR160" t="s">
        <v>8</v>
      </c>
      <c r="BS160" t="s">
        <v>8</v>
      </c>
      <c r="BT160" t="s">
        <v>8</v>
      </c>
      <c r="BU160" t="s">
        <v>772</v>
      </c>
      <c r="BV160" t="s">
        <v>772</v>
      </c>
      <c r="BW160" t="s">
        <v>772</v>
      </c>
      <c r="BX160" t="s">
        <v>772</v>
      </c>
      <c r="BY160" t="s">
        <v>772</v>
      </c>
      <c r="BZ160" t="s">
        <v>772</v>
      </c>
      <c r="CA160" t="s">
        <v>772</v>
      </c>
      <c r="CB160" t="s">
        <v>772</v>
      </c>
      <c r="CC160" t="s">
        <v>772</v>
      </c>
      <c r="CD160" t="s">
        <v>772</v>
      </c>
      <c r="CE160" t="s">
        <v>772</v>
      </c>
      <c r="CF160" t="s">
        <v>772</v>
      </c>
      <c r="CG160" t="s">
        <v>772</v>
      </c>
      <c r="CH160" t="s">
        <v>772</v>
      </c>
      <c r="CI160" t="s">
        <v>772</v>
      </c>
      <c r="CJ160" t="s">
        <v>772</v>
      </c>
      <c r="CK160" t="s">
        <v>772</v>
      </c>
      <c r="CL160" t="s">
        <v>772</v>
      </c>
      <c r="CM160" t="s">
        <v>772</v>
      </c>
      <c r="CN160" t="s">
        <v>772</v>
      </c>
      <c r="CO160" t="s">
        <v>772</v>
      </c>
      <c r="CP160" t="s">
        <v>772</v>
      </c>
      <c r="CQ160" t="s">
        <v>772</v>
      </c>
      <c r="CR160" t="s">
        <v>772</v>
      </c>
      <c r="CS160" t="s">
        <v>772</v>
      </c>
      <c r="CT160" t="s">
        <v>772</v>
      </c>
      <c r="CU160" t="s">
        <v>772</v>
      </c>
      <c r="CV160" t="s">
        <v>772</v>
      </c>
      <c r="CW160" t="s">
        <v>772</v>
      </c>
      <c r="CX160" t="s">
        <v>772</v>
      </c>
      <c r="CY160" t="s">
        <v>772</v>
      </c>
      <c r="CZ160" t="s">
        <v>772</v>
      </c>
      <c r="DA160" t="s">
        <v>772</v>
      </c>
      <c r="DB160" t="s">
        <v>772</v>
      </c>
      <c r="DC160" t="s">
        <v>772</v>
      </c>
      <c r="DD160" t="s">
        <v>772</v>
      </c>
      <c r="DE160" t="s">
        <v>772</v>
      </c>
      <c r="DF160" t="s">
        <v>772</v>
      </c>
      <c r="DG160" t="s">
        <v>772</v>
      </c>
      <c r="DH160" t="s">
        <v>772</v>
      </c>
      <c r="DI160" t="s">
        <v>772</v>
      </c>
      <c r="DJ160" t="s">
        <v>772</v>
      </c>
      <c r="DK160" t="s">
        <v>772</v>
      </c>
      <c r="DL160" t="s">
        <v>772</v>
      </c>
      <c r="DM160" t="s">
        <v>772</v>
      </c>
      <c r="DN160" t="s">
        <v>772</v>
      </c>
      <c r="DO160" t="s">
        <v>772</v>
      </c>
      <c r="DP160" t="s">
        <v>772</v>
      </c>
      <c r="DQ160" t="s">
        <v>772</v>
      </c>
      <c r="DR160" t="s">
        <v>772</v>
      </c>
      <c r="DS160" t="s">
        <v>772</v>
      </c>
      <c r="DT160" t="s">
        <v>772</v>
      </c>
      <c r="DU160" t="s">
        <v>773</v>
      </c>
      <c r="DV160" t="s">
        <v>773</v>
      </c>
      <c r="DW160" t="s">
        <v>773</v>
      </c>
      <c r="DX160" t="s">
        <v>773</v>
      </c>
      <c r="DY160" t="s">
        <v>773</v>
      </c>
      <c r="DZ160" t="s">
        <v>772</v>
      </c>
      <c r="EA160" t="s">
        <v>772</v>
      </c>
      <c r="EB160" t="s">
        <v>772</v>
      </c>
      <c r="EC160" t="s">
        <v>772</v>
      </c>
      <c r="ED160" t="s">
        <v>772</v>
      </c>
      <c r="EE160" t="s">
        <v>772</v>
      </c>
      <c r="EF160" t="s">
        <v>772</v>
      </c>
      <c r="EG160" t="s">
        <v>772</v>
      </c>
      <c r="EH160" t="s">
        <v>772</v>
      </c>
      <c r="EI160" t="s">
        <v>772</v>
      </c>
      <c r="EJ160" t="s">
        <v>772</v>
      </c>
      <c r="EK160" t="s">
        <v>772</v>
      </c>
      <c r="EL160" t="s">
        <v>772</v>
      </c>
      <c r="EM160" t="s">
        <v>772</v>
      </c>
      <c r="EN160" t="s">
        <v>772</v>
      </c>
      <c r="EO160" t="s">
        <v>772</v>
      </c>
      <c r="EP160" t="s">
        <v>772</v>
      </c>
      <c r="EQ160" t="s">
        <v>772</v>
      </c>
      <c r="ER160" t="s">
        <v>772</v>
      </c>
      <c r="ES160" t="s">
        <v>772</v>
      </c>
      <c r="ET160" t="s">
        <v>772</v>
      </c>
      <c r="EU160" t="s">
        <v>772</v>
      </c>
      <c r="EV160" t="s">
        <v>772</v>
      </c>
      <c r="EW160" t="s">
        <v>772</v>
      </c>
      <c r="EX160" t="s">
        <v>772</v>
      </c>
      <c r="EY160" t="s">
        <v>772</v>
      </c>
      <c r="EZ160" t="s">
        <v>772</v>
      </c>
      <c r="FA160" t="s">
        <v>772</v>
      </c>
      <c r="FB160" t="s">
        <v>772</v>
      </c>
      <c r="FC160" t="s">
        <v>772</v>
      </c>
      <c r="FD160" t="s">
        <v>772</v>
      </c>
      <c r="FE160" t="s">
        <v>772</v>
      </c>
      <c r="FF160" t="s">
        <v>772</v>
      </c>
      <c r="FG160" t="s">
        <v>772</v>
      </c>
      <c r="FH160" t="s">
        <v>772</v>
      </c>
      <c r="FI160" t="s">
        <v>772</v>
      </c>
      <c r="FJ160" t="s">
        <v>772</v>
      </c>
      <c r="FK160" t="s">
        <v>772</v>
      </c>
      <c r="FL160" t="s">
        <v>772</v>
      </c>
      <c r="FM160" t="s">
        <v>772</v>
      </c>
      <c r="FN160" t="s">
        <v>772</v>
      </c>
      <c r="FO160" t="s">
        <v>772</v>
      </c>
      <c r="FP160" t="s">
        <v>772</v>
      </c>
      <c r="FQ160" t="s">
        <v>772</v>
      </c>
      <c r="FR160" t="s">
        <v>772</v>
      </c>
      <c r="FS160" t="s">
        <v>8</v>
      </c>
      <c r="FT160" t="s">
        <v>772</v>
      </c>
      <c r="FU160" t="s">
        <v>772</v>
      </c>
      <c r="FV160" t="s">
        <v>772</v>
      </c>
      <c r="FW160" t="s">
        <v>772</v>
      </c>
      <c r="FX160" t="s">
        <v>772</v>
      </c>
      <c r="FY160" t="s">
        <v>772</v>
      </c>
      <c r="FZ160" t="s">
        <v>772</v>
      </c>
      <c r="GA160" t="s">
        <v>772</v>
      </c>
      <c r="GB160" t="s">
        <v>772</v>
      </c>
      <c r="GC160" t="s">
        <v>772</v>
      </c>
      <c r="GD160" t="s">
        <v>772</v>
      </c>
      <c r="GE160" t="s">
        <v>772</v>
      </c>
      <c r="GF160" t="s">
        <v>772</v>
      </c>
      <c r="GG160" t="s">
        <v>772</v>
      </c>
      <c r="GH160" t="s">
        <v>772</v>
      </c>
      <c r="GI160" t="s">
        <v>772</v>
      </c>
      <c r="GJ160" t="s">
        <v>772</v>
      </c>
      <c r="GK160" t="s">
        <v>772</v>
      </c>
      <c r="GL160" t="s">
        <v>772</v>
      </c>
      <c r="GM160" t="s">
        <v>772</v>
      </c>
      <c r="GN160" t="s">
        <v>772</v>
      </c>
      <c r="GO160" t="s">
        <v>772</v>
      </c>
      <c r="GP160" t="s">
        <v>772</v>
      </c>
      <c r="GQ160" t="s">
        <v>772</v>
      </c>
      <c r="GR160" t="s">
        <v>772</v>
      </c>
      <c r="GS160" t="s">
        <v>772</v>
      </c>
      <c r="GT160" t="s">
        <v>772</v>
      </c>
      <c r="GU160" t="s">
        <v>772</v>
      </c>
      <c r="GV160" t="s">
        <v>772</v>
      </c>
      <c r="GW160" t="s">
        <v>772</v>
      </c>
      <c r="GX160" t="s">
        <v>772</v>
      </c>
      <c r="GY160" t="s">
        <v>772</v>
      </c>
      <c r="GZ160" t="s">
        <v>772</v>
      </c>
      <c r="HA160" t="s">
        <v>772</v>
      </c>
      <c r="HB160" t="s">
        <v>772</v>
      </c>
      <c r="HC160" t="s">
        <v>772</v>
      </c>
      <c r="HD160" t="s">
        <v>772</v>
      </c>
      <c r="HE160" t="s">
        <v>772</v>
      </c>
      <c r="HF160" t="s">
        <v>772</v>
      </c>
      <c r="HG160" t="s">
        <v>772</v>
      </c>
      <c r="HH160" t="s">
        <v>772</v>
      </c>
      <c r="HI160" t="s">
        <v>772</v>
      </c>
      <c r="HJ160" t="s">
        <v>772</v>
      </c>
      <c r="HK160" t="s">
        <v>772</v>
      </c>
      <c r="HL160" t="s">
        <v>772</v>
      </c>
      <c r="HM160" t="s">
        <v>772</v>
      </c>
      <c r="HN160" t="s">
        <v>772</v>
      </c>
      <c r="HO160" t="s">
        <v>772</v>
      </c>
      <c r="HP160" t="s">
        <v>772</v>
      </c>
      <c r="HQ160" t="s">
        <v>772</v>
      </c>
      <c r="HR160" t="s">
        <v>772</v>
      </c>
      <c r="HS160" t="s">
        <v>772</v>
      </c>
      <c r="HT160" t="s">
        <v>772</v>
      </c>
      <c r="HU160" t="s">
        <v>772</v>
      </c>
      <c r="HV160" t="s">
        <v>772</v>
      </c>
      <c r="HW160" t="s">
        <v>772</v>
      </c>
      <c r="HX160" t="s">
        <v>772</v>
      </c>
      <c r="HY160" t="s">
        <v>772</v>
      </c>
      <c r="HZ160" t="s">
        <v>772</v>
      </c>
      <c r="IA160" t="s">
        <v>772</v>
      </c>
      <c r="IB160" t="s">
        <v>772</v>
      </c>
      <c r="IC160" t="s">
        <v>772</v>
      </c>
      <c r="ID160" t="s">
        <v>772</v>
      </c>
      <c r="IE160" t="s">
        <v>772</v>
      </c>
      <c r="IF160" t="s">
        <v>772</v>
      </c>
      <c r="IG160" t="s">
        <v>772</v>
      </c>
      <c r="IH160" t="s">
        <v>772</v>
      </c>
      <c r="II160" t="s">
        <v>772</v>
      </c>
      <c r="IJ160" t="s">
        <v>772</v>
      </c>
      <c r="IK160" t="s">
        <v>772</v>
      </c>
      <c r="IL160" t="s">
        <v>772</v>
      </c>
      <c r="IM160" t="s">
        <v>772</v>
      </c>
      <c r="IN160" t="s">
        <v>772</v>
      </c>
      <c r="IO160" t="s">
        <v>772</v>
      </c>
      <c r="IP160" t="s">
        <v>772</v>
      </c>
      <c r="IQ160" t="s">
        <v>772</v>
      </c>
      <c r="IR160" t="s">
        <v>772</v>
      </c>
      <c r="IS160" t="s">
        <v>772</v>
      </c>
      <c r="IT160" t="s">
        <v>772</v>
      </c>
      <c r="IU160" t="s">
        <v>772</v>
      </c>
      <c r="IV160" t="s">
        <v>772</v>
      </c>
      <c r="IW160" t="s">
        <v>772</v>
      </c>
      <c r="IX160" t="s">
        <v>772</v>
      </c>
      <c r="IY160" t="s">
        <v>772</v>
      </c>
      <c r="IZ160" t="s">
        <v>772</v>
      </c>
      <c r="JA160" t="s">
        <v>772</v>
      </c>
      <c r="JB160" t="s">
        <v>772</v>
      </c>
      <c r="JC160" t="s">
        <v>772</v>
      </c>
      <c r="JD160" t="s">
        <v>772</v>
      </c>
      <c r="JE160" t="s">
        <v>772</v>
      </c>
      <c r="JF160" t="s">
        <v>772</v>
      </c>
      <c r="JG160" t="s">
        <v>772</v>
      </c>
      <c r="JH160" t="s">
        <v>772</v>
      </c>
      <c r="JI160" t="s">
        <v>772</v>
      </c>
      <c r="JJ160" t="s">
        <v>772</v>
      </c>
      <c r="JK160" t="s">
        <v>772</v>
      </c>
      <c r="JL160" t="s">
        <v>772</v>
      </c>
      <c r="JM160" t="s">
        <v>772</v>
      </c>
      <c r="JN160" t="s">
        <v>772</v>
      </c>
      <c r="JO160" t="s">
        <v>772</v>
      </c>
      <c r="JP160" t="s">
        <v>772</v>
      </c>
      <c r="JQ160" t="s">
        <v>772</v>
      </c>
      <c r="JR160" t="s">
        <v>772</v>
      </c>
      <c r="JS160" t="s">
        <v>772</v>
      </c>
      <c r="JT160" t="s">
        <v>772</v>
      </c>
      <c r="JU160" t="s">
        <v>772</v>
      </c>
      <c r="JV160" t="s">
        <v>772</v>
      </c>
      <c r="JW160" t="s">
        <v>772</v>
      </c>
      <c r="JX160" t="s">
        <v>772</v>
      </c>
      <c r="JY160" t="s">
        <v>772</v>
      </c>
      <c r="JZ160" t="s">
        <v>772</v>
      </c>
      <c r="KA160" t="s">
        <v>772</v>
      </c>
      <c r="KB160" t="s">
        <v>773</v>
      </c>
      <c r="KC160" t="s">
        <v>773</v>
      </c>
      <c r="KD160" t="s">
        <v>773</v>
      </c>
      <c r="KE160" t="s">
        <v>773</v>
      </c>
      <c r="KF160" t="s">
        <v>773</v>
      </c>
      <c r="KG160" t="s">
        <v>773</v>
      </c>
      <c r="KH160" t="s">
        <v>773</v>
      </c>
      <c r="KI160" t="s">
        <v>773</v>
      </c>
      <c r="KJ160" t="s">
        <v>773</v>
      </c>
      <c r="KK160" t="s">
        <v>773</v>
      </c>
      <c r="KL160" t="s">
        <v>773</v>
      </c>
      <c r="KM160" t="s">
        <v>773</v>
      </c>
      <c r="KN160" t="s">
        <v>773</v>
      </c>
      <c r="KO160" t="s">
        <v>773</v>
      </c>
      <c r="KP160" t="s">
        <v>773</v>
      </c>
      <c r="KQ160" t="s">
        <v>773</v>
      </c>
      <c r="KR160" t="s">
        <v>773</v>
      </c>
      <c r="KS160" t="s">
        <v>773</v>
      </c>
      <c r="KT160" t="s">
        <v>773</v>
      </c>
      <c r="KU160" t="s">
        <v>773</v>
      </c>
      <c r="KV160" t="s">
        <v>773</v>
      </c>
      <c r="KW160" t="s">
        <v>773</v>
      </c>
      <c r="KX160" t="s">
        <v>773</v>
      </c>
      <c r="KY160" t="s">
        <v>773</v>
      </c>
      <c r="KZ160" t="s">
        <v>773</v>
      </c>
      <c r="LA160" t="s">
        <v>773</v>
      </c>
      <c r="LB160" t="s">
        <v>773</v>
      </c>
      <c r="LC160" t="s">
        <v>773</v>
      </c>
      <c r="LD160" t="s">
        <v>773</v>
      </c>
      <c r="LE160" t="s">
        <v>773</v>
      </c>
      <c r="LF160" t="s">
        <v>773</v>
      </c>
      <c r="LG160" t="s">
        <v>773</v>
      </c>
      <c r="LH160" t="s">
        <v>773</v>
      </c>
      <c r="LI160" t="s">
        <v>773</v>
      </c>
      <c r="LJ160" t="s">
        <v>773</v>
      </c>
      <c r="LK160" t="s">
        <v>773</v>
      </c>
      <c r="LL160" t="s">
        <v>773</v>
      </c>
      <c r="LM160" t="s">
        <v>773</v>
      </c>
      <c r="LN160" t="s">
        <v>773</v>
      </c>
      <c r="LO160" t="s">
        <v>773</v>
      </c>
      <c r="LP160" t="s">
        <v>773</v>
      </c>
      <c r="LQ160" t="s">
        <v>773</v>
      </c>
      <c r="LR160" t="s">
        <v>773</v>
      </c>
      <c r="LS160" t="s">
        <v>773</v>
      </c>
      <c r="LT160" t="s">
        <v>773</v>
      </c>
      <c r="LU160" t="s">
        <v>773</v>
      </c>
      <c r="LV160" t="s">
        <v>773</v>
      </c>
      <c r="LW160" t="s">
        <v>773</v>
      </c>
      <c r="LX160" t="s">
        <v>773</v>
      </c>
      <c r="LY160" t="s">
        <v>773</v>
      </c>
      <c r="LZ160" t="s">
        <v>773</v>
      </c>
      <c r="MA160" t="s">
        <v>773</v>
      </c>
      <c r="MB160" t="s">
        <v>773</v>
      </c>
      <c r="MC160" t="s">
        <v>773</v>
      </c>
      <c r="MD160" t="s">
        <v>773</v>
      </c>
      <c r="ME160" t="s">
        <v>773</v>
      </c>
      <c r="MF160" t="s">
        <v>773</v>
      </c>
      <c r="MG160" t="s">
        <v>773</v>
      </c>
      <c r="MH160" t="s">
        <v>773</v>
      </c>
      <c r="MI160" t="s">
        <v>773</v>
      </c>
      <c r="MJ160" t="s">
        <v>773</v>
      </c>
      <c r="MK160" t="s">
        <v>773</v>
      </c>
      <c r="ML160" t="s">
        <v>773</v>
      </c>
      <c r="MM160" t="s">
        <v>773</v>
      </c>
      <c r="MN160" t="s">
        <v>773</v>
      </c>
      <c r="MO160" t="s">
        <v>773</v>
      </c>
      <c r="MP160" t="s">
        <v>773</v>
      </c>
      <c r="MQ160" t="s">
        <v>773</v>
      </c>
      <c r="MR160" t="s">
        <v>773</v>
      </c>
      <c r="MS160" t="s">
        <v>773</v>
      </c>
      <c r="MT160" t="s">
        <v>773</v>
      </c>
      <c r="MU160" t="s">
        <v>773</v>
      </c>
      <c r="MV160" t="s">
        <v>773</v>
      </c>
      <c r="MW160" t="s">
        <v>773</v>
      </c>
      <c r="MX160" t="s">
        <v>773</v>
      </c>
      <c r="MY160" t="s">
        <v>773</v>
      </c>
      <c r="MZ160" t="s">
        <v>773</v>
      </c>
      <c r="NA160" t="s">
        <v>773</v>
      </c>
      <c r="NB160" t="s">
        <v>773</v>
      </c>
      <c r="NC160" t="s">
        <v>773</v>
      </c>
      <c r="ND160" t="s">
        <v>773</v>
      </c>
      <c r="NE160" t="s">
        <v>773</v>
      </c>
      <c r="NF160" t="s">
        <v>773</v>
      </c>
      <c r="NG160" t="s">
        <v>773</v>
      </c>
      <c r="NH160" t="s">
        <v>773</v>
      </c>
      <c r="NI160" t="s">
        <v>773</v>
      </c>
      <c r="NJ160" t="s">
        <v>773</v>
      </c>
      <c r="NK160" t="s">
        <v>773</v>
      </c>
      <c r="NL160" t="s">
        <v>773</v>
      </c>
      <c r="NM160" t="s">
        <v>773</v>
      </c>
      <c r="NN160" t="s">
        <v>773</v>
      </c>
      <c r="NO160" t="s">
        <v>773</v>
      </c>
      <c r="NP160" t="s">
        <v>773</v>
      </c>
      <c r="NQ160" t="s">
        <v>773</v>
      </c>
      <c r="NR160" t="s">
        <v>773</v>
      </c>
      <c r="NS160" t="s">
        <v>773</v>
      </c>
      <c r="NT160" t="s">
        <v>773</v>
      </c>
      <c r="NU160" t="s">
        <v>773</v>
      </c>
      <c r="NV160" t="s">
        <v>773</v>
      </c>
      <c r="NW160" t="s">
        <v>773</v>
      </c>
      <c r="NX160" t="s">
        <v>773</v>
      </c>
      <c r="NY160" t="s">
        <v>773</v>
      </c>
      <c r="NZ160" t="s">
        <v>773</v>
      </c>
      <c r="OA160" t="s">
        <v>773</v>
      </c>
      <c r="OB160" t="s">
        <v>773</v>
      </c>
      <c r="OC160" t="s">
        <v>773</v>
      </c>
      <c r="OD160" t="s">
        <v>773</v>
      </c>
      <c r="OE160" t="s">
        <v>773</v>
      </c>
      <c r="OF160" t="s">
        <v>773</v>
      </c>
      <c r="OG160" t="s">
        <v>773</v>
      </c>
      <c r="OH160" t="s">
        <v>773</v>
      </c>
      <c r="OI160" t="s">
        <v>773</v>
      </c>
      <c r="OJ160" t="s">
        <v>773</v>
      </c>
      <c r="OK160" t="s">
        <v>8</v>
      </c>
      <c r="OL160" t="s">
        <v>773</v>
      </c>
      <c r="OM160" t="s">
        <v>773</v>
      </c>
      <c r="ON160" t="s">
        <v>773</v>
      </c>
      <c r="OO160" t="s">
        <v>773</v>
      </c>
      <c r="OP160" t="s">
        <v>773</v>
      </c>
      <c r="OQ160" t="s">
        <v>773</v>
      </c>
      <c r="OR160" t="s">
        <v>773</v>
      </c>
      <c r="OS160" t="s">
        <v>773</v>
      </c>
      <c r="OT160" t="s">
        <v>772</v>
      </c>
      <c r="OU160" t="s">
        <v>772</v>
      </c>
      <c r="OV160" t="s">
        <v>772</v>
      </c>
      <c r="OW160" t="s">
        <v>772</v>
      </c>
      <c r="OX160" t="s">
        <v>772</v>
      </c>
      <c r="OY160" t="s">
        <v>772</v>
      </c>
      <c r="OZ160" t="s">
        <v>772</v>
      </c>
      <c r="PA160" t="s">
        <v>772</v>
      </c>
      <c r="PB160" t="s">
        <v>772</v>
      </c>
      <c r="PC160" t="s">
        <v>772</v>
      </c>
      <c r="PD160" t="s">
        <v>772</v>
      </c>
      <c r="PE160" t="s">
        <v>772</v>
      </c>
      <c r="PF160" t="s">
        <v>772</v>
      </c>
      <c r="PG160" t="s">
        <v>772</v>
      </c>
      <c r="PH160" t="s">
        <v>772</v>
      </c>
      <c r="PI160" t="s">
        <v>772</v>
      </c>
      <c r="PJ160" t="s">
        <v>772</v>
      </c>
      <c r="PK160" t="s">
        <v>772</v>
      </c>
      <c r="PL160" t="s">
        <v>772</v>
      </c>
      <c r="PM160" t="s">
        <v>772</v>
      </c>
      <c r="PN160" t="s">
        <v>8</v>
      </c>
      <c r="PO160" t="s">
        <v>772</v>
      </c>
      <c r="PP160" t="s">
        <v>772</v>
      </c>
      <c r="PQ160" t="s">
        <v>772</v>
      </c>
      <c r="PR160" t="s">
        <v>772</v>
      </c>
      <c r="PS160" t="s">
        <v>772</v>
      </c>
      <c r="PT160" t="s">
        <v>772</v>
      </c>
      <c r="PU160" t="s">
        <v>772</v>
      </c>
      <c r="PV160" t="s">
        <v>772</v>
      </c>
      <c r="PW160" t="s">
        <v>772</v>
      </c>
      <c r="PX160" t="s">
        <v>772</v>
      </c>
      <c r="PY160" t="s">
        <v>772</v>
      </c>
      <c r="PZ160" t="s">
        <v>772</v>
      </c>
      <c r="QA160" t="s">
        <v>772</v>
      </c>
      <c r="QB160" t="s">
        <v>772</v>
      </c>
      <c r="QC160" t="s">
        <v>772</v>
      </c>
      <c r="QD160" t="s">
        <v>772</v>
      </c>
      <c r="QE160" t="s">
        <v>772</v>
      </c>
      <c r="QF160" t="s">
        <v>772</v>
      </c>
      <c r="QG160" t="s">
        <v>772</v>
      </c>
      <c r="QH160" t="s">
        <v>772</v>
      </c>
      <c r="QI160" t="s">
        <v>772</v>
      </c>
      <c r="QJ160" t="s">
        <v>772</v>
      </c>
      <c r="QK160" t="s">
        <v>772</v>
      </c>
      <c r="QL160" t="s">
        <v>773</v>
      </c>
      <c r="QM160" t="s">
        <v>773</v>
      </c>
      <c r="QN160" t="s">
        <v>773</v>
      </c>
      <c r="QO160" t="s">
        <v>773</v>
      </c>
      <c r="QP160" t="s">
        <v>773</v>
      </c>
      <c r="QQ160" t="s">
        <v>773</v>
      </c>
      <c r="QR160" t="s">
        <v>773</v>
      </c>
      <c r="QS160" t="s">
        <v>773</v>
      </c>
      <c r="QT160" t="s">
        <v>773</v>
      </c>
      <c r="QU160" t="s">
        <v>773</v>
      </c>
      <c r="QV160" t="s">
        <v>773</v>
      </c>
      <c r="QW160" t="s">
        <v>773</v>
      </c>
      <c r="QX160" t="s">
        <v>773</v>
      </c>
      <c r="QY160" t="s">
        <v>773</v>
      </c>
      <c r="QZ160" t="s">
        <v>773</v>
      </c>
      <c r="RA160" t="s">
        <v>773</v>
      </c>
      <c r="RB160" t="s">
        <v>773</v>
      </c>
      <c r="RC160" t="s">
        <v>773</v>
      </c>
      <c r="RD160" t="s">
        <v>773</v>
      </c>
      <c r="RE160" t="s">
        <v>773</v>
      </c>
      <c r="RF160" t="s">
        <v>773</v>
      </c>
      <c r="RG160" t="s">
        <v>772</v>
      </c>
      <c r="RH160" t="s">
        <v>772</v>
      </c>
      <c r="RI160" t="s">
        <v>772</v>
      </c>
      <c r="RJ160" t="s">
        <v>772</v>
      </c>
      <c r="RK160" t="s">
        <v>772</v>
      </c>
      <c r="RL160" t="s">
        <v>772</v>
      </c>
      <c r="RM160" t="s">
        <v>772</v>
      </c>
      <c r="RN160" t="s">
        <v>772</v>
      </c>
      <c r="RO160" t="s">
        <v>772</v>
      </c>
      <c r="RP160" t="s">
        <v>772</v>
      </c>
      <c r="RQ160" t="s">
        <v>772</v>
      </c>
      <c r="RR160" t="s">
        <v>772</v>
      </c>
      <c r="RS160" t="s">
        <v>772</v>
      </c>
      <c r="RT160" t="s">
        <v>772</v>
      </c>
      <c r="RU160" t="s">
        <v>772</v>
      </c>
      <c r="RV160" t="s">
        <v>772</v>
      </c>
      <c r="RW160" t="s">
        <v>772</v>
      </c>
      <c r="RX160" t="s">
        <v>772</v>
      </c>
      <c r="RY160" t="s">
        <v>772</v>
      </c>
      <c r="RZ160" t="s">
        <v>772</v>
      </c>
      <c r="SA160" t="s">
        <v>772</v>
      </c>
      <c r="SB160" t="s">
        <v>772</v>
      </c>
      <c r="SC160" t="s">
        <v>772</v>
      </c>
      <c r="SD160" t="s">
        <v>772</v>
      </c>
      <c r="SE160" t="s">
        <v>772</v>
      </c>
      <c r="SF160" t="s">
        <v>772</v>
      </c>
      <c r="SG160" t="s">
        <v>772</v>
      </c>
      <c r="SH160" t="s">
        <v>772</v>
      </c>
      <c r="SI160" t="s">
        <v>772</v>
      </c>
      <c r="SJ160" t="s">
        <v>772</v>
      </c>
      <c r="SK160" t="s">
        <v>772</v>
      </c>
      <c r="SL160" t="s">
        <v>772</v>
      </c>
      <c r="SM160" t="s">
        <v>772</v>
      </c>
      <c r="SN160" t="s">
        <v>772</v>
      </c>
      <c r="SO160" t="s">
        <v>772</v>
      </c>
      <c r="SP160" t="s">
        <v>772</v>
      </c>
      <c r="SQ160" t="s">
        <v>772</v>
      </c>
      <c r="SR160" t="s">
        <v>772</v>
      </c>
      <c r="SS160" t="s">
        <v>772</v>
      </c>
      <c r="ST160" t="s">
        <v>772</v>
      </c>
      <c r="SU160" t="s">
        <v>772</v>
      </c>
      <c r="SV160" t="s">
        <v>772</v>
      </c>
      <c r="SW160" t="s">
        <v>772</v>
      </c>
      <c r="SX160" t="s">
        <v>772</v>
      </c>
      <c r="SY160" t="s">
        <v>772</v>
      </c>
      <c r="SZ160" t="s">
        <v>772</v>
      </c>
      <c r="TA160" t="s">
        <v>772</v>
      </c>
      <c r="TB160" t="s">
        <v>772</v>
      </c>
      <c r="TC160" t="s">
        <v>772</v>
      </c>
      <c r="TD160" t="s">
        <v>772</v>
      </c>
      <c r="TE160" t="s">
        <v>772</v>
      </c>
      <c r="TF160" t="s">
        <v>772</v>
      </c>
      <c r="TG160" t="s">
        <v>772</v>
      </c>
      <c r="TH160" t="s">
        <v>772</v>
      </c>
      <c r="TI160" t="s">
        <v>772</v>
      </c>
      <c r="TJ160" t="s">
        <v>772</v>
      </c>
      <c r="TK160" t="s">
        <v>772</v>
      </c>
      <c r="TL160" t="s">
        <v>772</v>
      </c>
      <c r="TM160" t="s">
        <v>772</v>
      </c>
      <c r="TN160" t="s">
        <v>772</v>
      </c>
      <c r="TO160" t="s">
        <v>772</v>
      </c>
      <c r="TP160" t="s">
        <v>772</v>
      </c>
      <c r="TQ160" t="s">
        <v>772</v>
      </c>
      <c r="TR160" t="s">
        <v>772</v>
      </c>
      <c r="TS160" t="s">
        <v>772</v>
      </c>
      <c r="TT160" t="s">
        <v>772</v>
      </c>
      <c r="TU160" t="s">
        <v>772</v>
      </c>
      <c r="TV160" t="s">
        <v>772</v>
      </c>
      <c r="TW160" t="s">
        <v>773</v>
      </c>
      <c r="TX160" t="s">
        <v>773</v>
      </c>
      <c r="TY160" t="s">
        <v>773</v>
      </c>
      <c r="TZ160" t="s">
        <v>773</v>
      </c>
      <c r="UA160" t="s">
        <v>773</v>
      </c>
      <c r="UB160" t="s">
        <v>773</v>
      </c>
      <c r="UC160" t="s">
        <v>773</v>
      </c>
      <c r="UD160" t="s">
        <v>773</v>
      </c>
      <c r="UE160" t="s">
        <v>773</v>
      </c>
      <c r="UF160" t="s">
        <v>773</v>
      </c>
      <c r="UG160" t="s">
        <v>773</v>
      </c>
      <c r="UH160" t="s">
        <v>773</v>
      </c>
      <c r="UI160" t="s">
        <v>773</v>
      </c>
      <c r="UJ160" t="s">
        <v>773</v>
      </c>
      <c r="UK160" t="s">
        <v>773</v>
      </c>
      <c r="UL160" t="s">
        <v>773</v>
      </c>
      <c r="UM160" t="s">
        <v>773</v>
      </c>
      <c r="UN160" t="s">
        <v>773</v>
      </c>
      <c r="UO160" t="s">
        <v>773</v>
      </c>
      <c r="UP160" t="s">
        <v>773</v>
      </c>
      <c r="UQ160" t="s">
        <v>773</v>
      </c>
      <c r="UR160" t="s">
        <v>773</v>
      </c>
      <c r="US160" t="s">
        <v>773</v>
      </c>
      <c r="UT160" t="s">
        <v>773</v>
      </c>
      <c r="UU160" t="s">
        <v>773</v>
      </c>
      <c r="UV160" t="s">
        <v>773</v>
      </c>
      <c r="UW160" t="s">
        <v>773</v>
      </c>
      <c r="UX160" t="s">
        <v>773</v>
      </c>
      <c r="UY160" t="s">
        <v>773</v>
      </c>
      <c r="UZ160" t="s">
        <v>773</v>
      </c>
      <c r="VA160" t="s">
        <v>773</v>
      </c>
      <c r="VB160" t="s">
        <v>773</v>
      </c>
      <c r="VC160" t="s">
        <v>773</v>
      </c>
      <c r="VD160" t="s">
        <v>773</v>
      </c>
      <c r="VE160" t="s">
        <v>773</v>
      </c>
      <c r="VF160" t="s">
        <v>773</v>
      </c>
      <c r="VG160" t="s">
        <v>773</v>
      </c>
      <c r="VH160" t="s">
        <v>773</v>
      </c>
      <c r="VI160" t="s">
        <v>773</v>
      </c>
      <c r="VJ160" t="s">
        <v>773</v>
      </c>
      <c r="VK160" t="s">
        <v>8</v>
      </c>
      <c r="VL160" t="s">
        <v>8</v>
      </c>
      <c r="VM160" t="s">
        <v>773</v>
      </c>
      <c r="VN160" t="s">
        <v>773</v>
      </c>
      <c r="VO160" t="s">
        <v>773</v>
      </c>
      <c r="VP160" t="s">
        <v>773</v>
      </c>
      <c r="VQ160" t="s">
        <v>773</v>
      </c>
      <c r="VR160" t="s">
        <v>773</v>
      </c>
      <c r="VS160" t="s">
        <v>8</v>
      </c>
      <c r="VT160" t="s">
        <v>773</v>
      </c>
      <c r="VU160" t="s">
        <v>772</v>
      </c>
      <c r="VV160" t="s">
        <v>772</v>
      </c>
      <c r="VW160" t="s">
        <v>772</v>
      </c>
      <c r="VX160" t="s">
        <v>772</v>
      </c>
      <c r="VY160" t="s">
        <v>772</v>
      </c>
      <c r="VZ160" t="s">
        <v>772</v>
      </c>
      <c r="WA160" t="s">
        <v>772</v>
      </c>
      <c r="WB160" t="s">
        <v>772</v>
      </c>
      <c r="WC160" t="s">
        <v>772</v>
      </c>
      <c r="WD160" t="s">
        <v>772</v>
      </c>
      <c r="WE160" t="s">
        <v>772</v>
      </c>
      <c r="WF160" t="s">
        <v>772</v>
      </c>
      <c r="WG160" t="s">
        <v>772</v>
      </c>
      <c r="WH160" t="s">
        <v>772</v>
      </c>
      <c r="WI160" t="s">
        <v>772</v>
      </c>
      <c r="WJ160" t="s">
        <v>772</v>
      </c>
      <c r="WK160" t="s">
        <v>772</v>
      </c>
      <c r="WL160" t="s">
        <v>772</v>
      </c>
      <c r="WM160" t="s">
        <v>772</v>
      </c>
      <c r="WN160" t="s">
        <v>772</v>
      </c>
      <c r="WO160" t="s">
        <v>773</v>
      </c>
      <c r="WP160" t="s">
        <v>773</v>
      </c>
      <c r="WQ160" t="s">
        <v>773</v>
      </c>
      <c r="WR160" t="s">
        <v>773</v>
      </c>
      <c r="WS160" t="s">
        <v>772</v>
      </c>
      <c r="WT160" t="s">
        <v>772</v>
      </c>
      <c r="WU160" t="s">
        <v>772</v>
      </c>
      <c r="WV160" t="s">
        <v>772</v>
      </c>
      <c r="WW160" t="s">
        <v>772</v>
      </c>
      <c r="WX160" t="s">
        <v>772</v>
      </c>
      <c r="WY160" t="s">
        <v>772</v>
      </c>
      <c r="WZ160" t="s">
        <v>772</v>
      </c>
      <c r="XA160" t="s">
        <v>772</v>
      </c>
      <c r="XB160" t="s">
        <v>772</v>
      </c>
      <c r="XC160" t="s">
        <v>772</v>
      </c>
      <c r="XD160" t="s">
        <v>772</v>
      </c>
      <c r="XE160" t="s">
        <v>772</v>
      </c>
      <c r="XF160" t="s">
        <v>772</v>
      </c>
      <c r="XG160" t="s">
        <v>772</v>
      </c>
      <c r="XH160" t="s">
        <v>772</v>
      </c>
      <c r="XI160" t="s">
        <v>772</v>
      </c>
      <c r="XJ160" t="s">
        <v>772</v>
      </c>
      <c r="XK160" t="s">
        <v>772</v>
      </c>
      <c r="XL160" t="s">
        <v>772</v>
      </c>
      <c r="XM160" t="s">
        <v>772</v>
      </c>
      <c r="XN160" t="s">
        <v>772</v>
      </c>
      <c r="XO160" t="s">
        <v>772</v>
      </c>
      <c r="XP160" t="s">
        <v>772</v>
      </c>
      <c r="XQ160" t="s">
        <v>772</v>
      </c>
      <c r="XR160" t="s">
        <v>772</v>
      </c>
      <c r="XS160" t="s">
        <v>772</v>
      </c>
      <c r="XT160" t="s">
        <v>772</v>
      </c>
      <c r="XU160" t="s">
        <v>772</v>
      </c>
      <c r="XV160" t="s">
        <v>772</v>
      </c>
      <c r="XW160" t="s">
        <v>772</v>
      </c>
      <c r="XX160" t="s">
        <v>772</v>
      </c>
      <c r="XY160" t="s">
        <v>772</v>
      </c>
      <c r="XZ160" t="s">
        <v>772</v>
      </c>
      <c r="YA160" t="s">
        <v>772</v>
      </c>
      <c r="YB160" t="s">
        <v>772</v>
      </c>
      <c r="YC160" t="s">
        <v>772</v>
      </c>
      <c r="YD160" t="s">
        <v>772</v>
      </c>
      <c r="YE160" t="s">
        <v>772</v>
      </c>
      <c r="YF160" t="s">
        <v>772</v>
      </c>
      <c r="YG160" t="s">
        <v>772</v>
      </c>
      <c r="YH160" t="s">
        <v>772</v>
      </c>
      <c r="YI160" t="s">
        <v>772</v>
      </c>
      <c r="YJ160" t="s">
        <v>772</v>
      </c>
      <c r="YK160" t="s">
        <v>772</v>
      </c>
      <c r="YL160" t="s">
        <v>772</v>
      </c>
      <c r="YM160" t="s">
        <v>772</v>
      </c>
      <c r="YN160" t="s">
        <v>772</v>
      </c>
      <c r="YO160" t="s">
        <v>772</v>
      </c>
      <c r="YP160" t="s">
        <v>772</v>
      </c>
      <c r="YQ160" t="s">
        <v>772</v>
      </c>
      <c r="YR160" t="s">
        <v>772</v>
      </c>
      <c r="YS160" t="s">
        <v>772</v>
      </c>
      <c r="YT160" t="s">
        <v>772</v>
      </c>
      <c r="YU160" t="s">
        <v>772</v>
      </c>
      <c r="YV160" t="s">
        <v>772</v>
      </c>
      <c r="YW160" t="s">
        <v>772</v>
      </c>
      <c r="YX160" t="s">
        <v>772</v>
      </c>
      <c r="YY160" t="s">
        <v>772</v>
      </c>
      <c r="YZ160" t="s">
        <v>772</v>
      </c>
      <c r="ZA160" t="s">
        <v>772</v>
      </c>
      <c r="ZB160" t="s">
        <v>772</v>
      </c>
      <c r="ZC160" t="s">
        <v>772</v>
      </c>
      <c r="ZD160" t="s">
        <v>772</v>
      </c>
      <c r="ZE160" t="s">
        <v>772</v>
      </c>
      <c r="ZF160" t="s">
        <v>772</v>
      </c>
      <c r="ZG160" t="s">
        <v>772</v>
      </c>
      <c r="ZH160" t="s">
        <v>772</v>
      </c>
      <c r="ZI160" t="s">
        <v>772</v>
      </c>
      <c r="ZJ160" t="s">
        <v>772</v>
      </c>
      <c r="ZK160" t="s">
        <v>772</v>
      </c>
      <c r="ZL160" t="s">
        <v>772</v>
      </c>
      <c r="ZM160" t="s">
        <v>772</v>
      </c>
      <c r="ZN160" t="s">
        <v>772</v>
      </c>
      <c r="ZO160" t="s">
        <v>772</v>
      </c>
      <c r="ZP160" t="s">
        <v>772</v>
      </c>
      <c r="ZQ160" t="s">
        <v>772</v>
      </c>
      <c r="ZR160" t="s">
        <v>772</v>
      </c>
      <c r="ZS160" t="s">
        <v>772</v>
      </c>
      <c r="ZT160" t="s">
        <v>772</v>
      </c>
      <c r="ZU160" t="s">
        <v>772</v>
      </c>
      <c r="ZV160" t="s">
        <v>772</v>
      </c>
      <c r="ZW160" t="s">
        <v>772</v>
      </c>
      <c r="ZX160" t="s">
        <v>772</v>
      </c>
      <c r="ZY160" t="s">
        <v>772</v>
      </c>
      <c r="ZZ160" t="s">
        <v>772</v>
      </c>
      <c r="AAA160" t="s">
        <v>772</v>
      </c>
      <c r="AAB160" t="s">
        <v>772</v>
      </c>
      <c r="AAC160" t="s">
        <v>772</v>
      </c>
      <c r="AAD160" t="s">
        <v>772</v>
      </c>
      <c r="AAE160" t="s">
        <v>772</v>
      </c>
      <c r="AAF160" t="s">
        <v>772</v>
      </c>
      <c r="AAG160" t="s">
        <v>772</v>
      </c>
      <c r="AAH160" t="s">
        <v>772</v>
      </c>
      <c r="AAI160" t="s">
        <v>772</v>
      </c>
      <c r="AAJ160" t="s">
        <v>772</v>
      </c>
      <c r="AAK160" t="s">
        <v>772</v>
      </c>
      <c r="AAL160" t="s">
        <v>772</v>
      </c>
      <c r="AAM160" t="s">
        <v>772</v>
      </c>
      <c r="AAN160" t="s">
        <v>772</v>
      </c>
      <c r="AAO160" t="s">
        <v>772</v>
      </c>
      <c r="AAP160" t="s">
        <v>772</v>
      </c>
      <c r="AAQ160" t="s">
        <v>772</v>
      </c>
      <c r="AAR160" t="s">
        <v>772</v>
      </c>
      <c r="AAS160" t="s">
        <v>772</v>
      </c>
      <c r="AAT160" t="s">
        <v>772</v>
      </c>
      <c r="AAU160" t="s">
        <v>772</v>
      </c>
      <c r="AAV160" t="s">
        <v>772</v>
      </c>
      <c r="AAW160" t="s">
        <v>772</v>
      </c>
      <c r="AAX160" t="s">
        <v>772</v>
      </c>
      <c r="AAY160" t="s">
        <v>772</v>
      </c>
      <c r="AAZ160" t="s">
        <v>772</v>
      </c>
      <c r="ABA160" t="s">
        <v>772</v>
      </c>
      <c r="ABB160" t="s">
        <v>772</v>
      </c>
      <c r="ABC160" t="s">
        <v>772</v>
      </c>
      <c r="ABD160" t="s">
        <v>772</v>
      </c>
      <c r="ABE160" t="s">
        <v>772</v>
      </c>
      <c r="ABF160" t="s">
        <v>772</v>
      </c>
      <c r="ABG160" t="s">
        <v>772</v>
      </c>
      <c r="ABH160" t="s">
        <v>772</v>
      </c>
      <c r="ABI160" t="s">
        <v>772</v>
      </c>
      <c r="ABJ160" t="s">
        <v>772</v>
      </c>
      <c r="ABK160" t="s">
        <v>772</v>
      </c>
      <c r="ABL160" t="s">
        <v>772</v>
      </c>
      <c r="ABM160" t="s">
        <v>772</v>
      </c>
      <c r="ABN160" t="s">
        <v>772</v>
      </c>
      <c r="ABO160" t="s">
        <v>772</v>
      </c>
      <c r="ABP160" t="s">
        <v>772</v>
      </c>
      <c r="ABQ160" t="s">
        <v>772</v>
      </c>
      <c r="ABR160" t="s">
        <v>772</v>
      </c>
      <c r="ABS160" t="s">
        <v>772</v>
      </c>
      <c r="ABT160" t="s">
        <v>772</v>
      </c>
      <c r="ABU160" t="s">
        <v>772</v>
      </c>
      <c r="ABV160" t="s">
        <v>772</v>
      </c>
      <c r="ABW160" t="s">
        <v>772</v>
      </c>
      <c r="ABX160" t="s">
        <v>772</v>
      </c>
      <c r="ABY160" t="s">
        <v>772</v>
      </c>
      <c r="ABZ160" t="s">
        <v>772</v>
      </c>
      <c r="ACA160" t="s">
        <v>772</v>
      </c>
      <c r="ACB160" t="s">
        <v>772</v>
      </c>
      <c r="ACC160" t="s">
        <v>772</v>
      </c>
      <c r="ACD160" t="s">
        <v>772</v>
      </c>
      <c r="ACE160" t="s">
        <v>772</v>
      </c>
    </row>
    <row r="161" spans="1:759" x14ac:dyDescent="0.3">
      <c r="A161" s="5">
        <v>146</v>
      </c>
      <c r="B161" t="s">
        <v>773</v>
      </c>
      <c r="C161" t="s">
        <v>772</v>
      </c>
      <c r="D161" t="s">
        <v>772</v>
      </c>
      <c r="E161" t="s">
        <v>772</v>
      </c>
      <c r="F161" t="s">
        <v>772</v>
      </c>
      <c r="G161" t="s">
        <v>772</v>
      </c>
      <c r="H161" t="s">
        <v>772</v>
      </c>
      <c r="I161" t="s">
        <v>772</v>
      </c>
      <c r="J161" t="s">
        <v>772</v>
      </c>
      <c r="K161" t="s">
        <v>772</v>
      </c>
      <c r="L161" t="s">
        <v>8</v>
      </c>
      <c r="M161" t="s">
        <v>772</v>
      </c>
      <c r="N161" t="s">
        <v>772</v>
      </c>
      <c r="O161" t="s">
        <v>772</v>
      </c>
      <c r="P161" t="s">
        <v>772</v>
      </c>
      <c r="Q161" t="s">
        <v>772</v>
      </c>
      <c r="R161" t="s">
        <v>773</v>
      </c>
      <c r="S161" t="s">
        <v>773</v>
      </c>
      <c r="T161" t="s">
        <v>773</v>
      </c>
      <c r="U161" t="s">
        <v>773</v>
      </c>
      <c r="V161" t="s">
        <v>773</v>
      </c>
      <c r="W161" t="s">
        <v>773</v>
      </c>
      <c r="X161" t="s">
        <v>773</v>
      </c>
      <c r="Y161" t="s">
        <v>773</v>
      </c>
      <c r="Z161" t="s">
        <v>773</v>
      </c>
      <c r="AA161" t="s">
        <v>772</v>
      </c>
      <c r="AB161" t="s">
        <v>772</v>
      </c>
      <c r="AC161" t="s">
        <v>772</v>
      </c>
      <c r="AD161" t="s">
        <v>772</v>
      </c>
      <c r="AE161" t="s">
        <v>772</v>
      </c>
      <c r="AF161" t="s">
        <v>772</v>
      </c>
      <c r="AG161" t="s">
        <v>772</v>
      </c>
      <c r="AH161" t="s">
        <v>772</v>
      </c>
      <c r="AI161" t="s">
        <v>772</v>
      </c>
      <c r="AJ161" t="s">
        <v>772</v>
      </c>
      <c r="AK161" t="s">
        <v>772</v>
      </c>
      <c r="AL161" t="s">
        <v>772</v>
      </c>
      <c r="AM161" t="s">
        <v>772</v>
      </c>
      <c r="AN161" t="s">
        <v>772</v>
      </c>
      <c r="AO161" t="s">
        <v>772</v>
      </c>
      <c r="AP161" t="s">
        <v>772</v>
      </c>
      <c r="AQ161" t="s">
        <v>772</v>
      </c>
      <c r="AR161" t="s">
        <v>772</v>
      </c>
      <c r="AS161" t="s">
        <v>772</v>
      </c>
      <c r="AT161" t="s">
        <v>772</v>
      </c>
      <c r="AU161" t="s">
        <v>772</v>
      </c>
      <c r="AV161" t="s">
        <v>772</v>
      </c>
      <c r="AW161" t="s">
        <v>772</v>
      </c>
      <c r="AX161" t="s">
        <v>772</v>
      </c>
      <c r="AY161" t="s">
        <v>772</v>
      </c>
      <c r="AZ161" t="s">
        <v>772</v>
      </c>
      <c r="BA161" t="s">
        <v>772</v>
      </c>
      <c r="BB161" t="s">
        <v>772</v>
      </c>
      <c r="BC161" t="s">
        <v>772</v>
      </c>
      <c r="BD161" t="s">
        <v>772</v>
      </c>
      <c r="BE161" t="s">
        <v>772</v>
      </c>
      <c r="BF161" t="s">
        <v>772</v>
      </c>
      <c r="BG161" t="s">
        <v>772</v>
      </c>
      <c r="BH161" t="s">
        <v>772</v>
      </c>
      <c r="BI161" t="s">
        <v>772</v>
      </c>
      <c r="BJ161" t="s">
        <v>772</v>
      </c>
      <c r="BK161" t="s">
        <v>772</v>
      </c>
      <c r="BL161" t="s">
        <v>772</v>
      </c>
      <c r="BM161" t="s">
        <v>772</v>
      </c>
      <c r="BN161" t="s">
        <v>772</v>
      </c>
      <c r="BO161" t="s">
        <v>772</v>
      </c>
      <c r="BP161" t="s">
        <v>772</v>
      </c>
      <c r="BQ161" t="s">
        <v>772</v>
      </c>
      <c r="BR161" t="s">
        <v>772</v>
      </c>
      <c r="BS161" t="s">
        <v>772</v>
      </c>
      <c r="BT161" t="s">
        <v>8</v>
      </c>
      <c r="BU161" t="s">
        <v>772</v>
      </c>
      <c r="BV161" t="s">
        <v>772</v>
      </c>
      <c r="BW161" t="s">
        <v>772</v>
      </c>
      <c r="BX161" t="s">
        <v>772</v>
      </c>
      <c r="BY161" t="s">
        <v>772</v>
      </c>
      <c r="BZ161" t="s">
        <v>772</v>
      </c>
      <c r="CA161" t="s">
        <v>772</v>
      </c>
      <c r="CB161" t="s">
        <v>772</v>
      </c>
      <c r="CC161" t="s">
        <v>772</v>
      </c>
      <c r="CD161" t="s">
        <v>772</v>
      </c>
      <c r="CE161" t="s">
        <v>772</v>
      </c>
      <c r="CF161" t="s">
        <v>772</v>
      </c>
      <c r="CG161" t="s">
        <v>772</v>
      </c>
      <c r="CH161" t="s">
        <v>772</v>
      </c>
      <c r="CI161" t="s">
        <v>772</v>
      </c>
      <c r="CJ161" t="s">
        <v>772</v>
      </c>
      <c r="CK161" t="s">
        <v>772</v>
      </c>
      <c r="CL161" t="s">
        <v>772</v>
      </c>
      <c r="CM161" t="s">
        <v>772</v>
      </c>
      <c r="CN161" t="s">
        <v>772</v>
      </c>
      <c r="CO161" t="s">
        <v>772</v>
      </c>
      <c r="CP161" t="s">
        <v>772</v>
      </c>
      <c r="CQ161" t="s">
        <v>772</v>
      </c>
      <c r="CR161" t="s">
        <v>772</v>
      </c>
      <c r="CS161" t="s">
        <v>772</v>
      </c>
      <c r="CT161" t="s">
        <v>772</v>
      </c>
      <c r="CU161" t="s">
        <v>772</v>
      </c>
      <c r="CV161" t="s">
        <v>772</v>
      </c>
      <c r="CW161" t="s">
        <v>772</v>
      </c>
      <c r="CX161" t="s">
        <v>772</v>
      </c>
      <c r="CY161" t="s">
        <v>772</v>
      </c>
      <c r="CZ161" t="s">
        <v>772</v>
      </c>
      <c r="DA161" t="s">
        <v>772</v>
      </c>
      <c r="DB161" t="s">
        <v>772</v>
      </c>
      <c r="DC161" t="s">
        <v>772</v>
      </c>
      <c r="DD161" t="s">
        <v>772</v>
      </c>
      <c r="DE161" t="s">
        <v>772</v>
      </c>
      <c r="DF161" t="s">
        <v>772</v>
      </c>
      <c r="DG161" t="s">
        <v>772</v>
      </c>
      <c r="DH161" t="s">
        <v>772</v>
      </c>
      <c r="DI161" t="s">
        <v>772</v>
      </c>
      <c r="DJ161" t="s">
        <v>772</v>
      </c>
      <c r="DK161" t="s">
        <v>772</v>
      </c>
      <c r="DL161" t="s">
        <v>772</v>
      </c>
      <c r="DM161" t="s">
        <v>772</v>
      </c>
      <c r="DN161" t="s">
        <v>772</v>
      </c>
      <c r="DO161" t="s">
        <v>772</v>
      </c>
      <c r="DP161" t="s">
        <v>772</v>
      </c>
      <c r="DQ161" t="s">
        <v>772</v>
      </c>
      <c r="DR161" t="s">
        <v>772</v>
      </c>
      <c r="DS161" t="s">
        <v>772</v>
      </c>
      <c r="DT161" t="s">
        <v>772</v>
      </c>
      <c r="DU161" t="s">
        <v>772</v>
      </c>
      <c r="DV161" t="s">
        <v>772</v>
      </c>
      <c r="DW161" t="s">
        <v>772</v>
      </c>
      <c r="DX161" t="s">
        <v>772</v>
      </c>
      <c r="DY161" t="s">
        <v>772</v>
      </c>
      <c r="DZ161" t="s">
        <v>772</v>
      </c>
      <c r="EA161" t="s">
        <v>772</v>
      </c>
      <c r="EB161" t="s">
        <v>772</v>
      </c>
      <c r="EC161" t="s">
        <v>772</v>
      </c>
      <c r="ED161" t="s">
        <v>772</v>
      </c>
      <c r="EE161" t="s">
        <v>772</v>
      </c>
      <c r="EF161" t="s">
        <v>772</v>
      </c>
      <c r="EG161" t="s">
        <v>772</v>
      </c>
      <c r="EH161" t="s">
        <v>772</v>
      </c>
      <c r="EI161" t="s">
        <v>772</v>
      </c>
      <c r="EJ161" t="s">
        <v>772</v>
      </c>
      <c r="EK161" t="s">
        <v>772</v>
      </c>
      <c r="EL161" t="s">
        <v>772</v>
      </c>
      <c r="EM161" t="s">
        <v>772</v>
      </c>
      <c r="EN161" t="s">
        <v>772</v>
      </c>
      <c r="EO161" t="s">
        <v>772</v>
      </c>
      <c r="EP161" t="s">
        <v>772</v>
      </c>
      <c r="EQ161" t="s">
        <v>772</v>
      </c>
      <c r="ER161" t="s">
        <v>772</v>
      </c>
      <c r="ES161" t="s">
        <v>772</v>
      </c>
      <c r="ET161" t="s">
        <v>772</v>
      </c>
      <c r="EU161" t="s">
        <v>772</v>
      </c>
      <c r="EV161" t="s">
        <v>772</v>
      </c>
      <c r="EW161" t="s">
        <v>772</v>
      </c>
      <c r="EX161" t="s">
        <v>772</v>
      </c>
      <c r="EY161" t="s">
        <v>772</v>
      </c>
      <c r="EZ161" t="s">
        <v>772</v>
      </c>
      <c r="FA161" t="s">
        <v>772</v>
      </c>
      <c r="FB161" t="s">
        <v>772</v>
      </c>
      <c r="FC161" t="s">
        <v>772</v>
      </c>
      <c r="FD161" t="s">
        <v>772</v>
      </c>
      <c r="FE161" t="s">
        <v>772</v>
      </c>
      <c r="FF161" t="s">
        <v>772</v>
      </c>
      <c r="FG161" t="s">
        <v>772</v>
      </c>
      <c r="FH161" t="s">
        <v>772</v>
      </c>
      <c r="FI161" t="s">
        <v>772</v>
      </c>
      <c r="FJ161" t="s">
        <v>772</v>
      </c>
      <c r="FK161" t="s">
        <v>772</v>
      </c>
      <c r="FL161" t="s">
        <v>772</v>
      </c>
      <c r="FM161" t="s">
        <v>772</v>
      </c>
      <c r="FN161" t="s">
        <v>772</v>
      </c>
      <c r="FO161" t="s">
        <v>772</v>
      </c>
      <c r="FP161" t="s">
        <v>772</v>
      </c>
      <c r="FQ161" t="s">
        <v>772</v>
      </c>
      <c r="FR161" t="s">
        <v>772</v>
      </c>
      <c r="FS161" t="s">
        <v>773</v>
      </c>
      <c r="FT161" t="s">
        <v>773</v>
      </c>
      <c r="FU161" t="s">
        <v>773</v>
      </c>
      <c r="FV161" t="s">
        <v>773</v>
      </c>
      <c r="FW161" t="s">
        <v>773</v>
      </c>
      <c r="FX161" t="s">
        <v>773</v>
      </c>
      <c r="FY161" t="s">
        <v>773</v>
      </c>
      <c r="FZ161" t="s">
        <v>773</v>
      </c>
      <c r="GA161" t="s">
        <v>773</v>
      </c>
      <c r="GB161" t="s">
        <v>773</v>
      </c>
      <c r="GC161" t="s">
        <v>773</v>
      </c>
      <c r="GD161" t="s">
        <v>773</v>
      </c>
      <c r="GE161" t="s">
        <v>773</v>
      </c>
      <c r="GF161" t="s">
        <v>773</v>
      </c>
      <c r="GG161" t="s">
        <v>773</v>
      </c>
      <c r="GH161" t="s">
        <v>773</v>
      </c>
      <c r="GI161" t="s">
        <v>773</v>
      </c>
      <c r="GJ161" t="s">
        <v>773</v>
      </c>
      <c r="GK161" t="s">
        <v>773</v>
      </c>
      <c r="GL161" t="s">
        <v>773</v>
      </c>
      <c r="GM161" t="s">
        <v>773</v>
      </c>
      <c r="GN161" t="s">
        <v>773</v>
      </c>
      <c r="GO161" t="s">
        <v>773</v>
      </c>
      <c r="GP161" t="s">
        <v>773</v>
      </c>
      <c r="GQ161" t="s">
        <v>773</v>
      </c>
      <c r="GR161" t="s">
        <v>773</v>
      </c>
      <c r="GS161" t="s">
        <v>773</v>
      </c>
      <c r="GT161" t="s">
        <v>773</v>
      </c>
      <c r="GU161" t="s">
        <v>773</v>
      </c>
      <c r="GV161" t="s">
        <v>773</v>
      </c>
      <c r="GW161" t="s">
        <v>773</v>
      </c>
      <c r="GX161" t="s">
        <v>773</v>
      </c>
      <c r="GY161" t="s">
        <v>773</v>
      </c>
      <c r="GZ161" t="s">
        <v>773</v>
      </c>
      <c r="HA161" t="s">
        <v>773</v>
      </c>
      <c r="HB161" t="s">
        <v>773</v>
      </c>
      <c r="HC161" t="s">
        <v>773</v>
      </c>
      <c r="HD161" t="s">
        <v>773</v>
      </c>
      <c r="HE161" t="s">
        <v>773</v>
      </c>
      <c r="HF161" t="s">
        <v>773</v>
      </c>
      <c r="HG161" t="s">
        <v>773</v>
      </c>
      <c r="HH161" t="s">
        <v>773</v>
      </c>
      <c r="HI161" t="s">
        <v>773</v>
      </c>
      <c r="HJ161" t="s">
        <v>773</v>
      </c>
      <c r="HK161" t="s">
        <v>773</v>
      </c>
      <c r="HL161" t="s">
        <v>773</v>
      </c>
      <c r="HM161" t="s">
        <v>773</v>
      </c>
      <c r="HN161" t="s">
        <v>773</v>
      </c>
      <c r="HO161" t="s">
        <v>773</v>
      </c>
      <c r="HP161" t="s">
        <v>773</v>
      </c>
      <c r="HQ161" t="s">
        <v>773</v>
      </c>
      <c r="HR161" t="s">
        <v>773</v>
      </c>
      <c r="HS161" t="s">
        <v>773</v>
      </c>
      <c r="HT161" t="s">
        <v>773</v>
      </c>
      <c r="HU161" t="s">
        <v>773</v>
      </c>
      <c r="HV161" t="s">
        <v>773</v>
      </c>
      <c r="HW161" t="s">
        <v>773</v>
      </c>
      <c r="HX161" t="s">
        <v>773</v>
      </c>
      <c r="HY161" t="s">
        <v>773</v>
      </c>
      <c r="HZ161" t="s">
        <v>8</v>
      </c>
      <c r="IA161" t="s">
        <v>773</v>
      </c>
      <c r="IB161" t="s">
        <v>773</v>
      </c>
      <c r="IC161" t="s">
        <v>773</v>
      </c>
      <c r="ID161" t="s">
        <v>773</v>
      </c>
      <c r="IE161" t="s">
        <v>773</v>
      </c>
      <c r="IF161" t="s">
        <v>773</v>
      </c>
      <c r="IG161" t="s">
        <v>773</v>
      </c>
      <c r="IH161" t="s">
        <v>773</v>
      </c>
      <c r="II161" t="s">
        <v>773</v>
      </c>
      <c r="IJ161" t="s">
        <v>773</v>
      </c>
      <c r="IK161" t="s">
        <v>773</v>
      </c>
      <c r="IL161" t="s">
        <v>773</v>
      </c>
      <c r="IM161" t="s">
        <v>773</v>
      </c>
      <c r="IN161" t="s">
        <v>773</v>
      </c>
      <c r="IO161" t="s">
        <v>773</v>
      </c>
      <c r="IP161" t="s">
        <v>773</v>
      </c>
      <c r="IQ161" t="s">
        <v>773</v>
      </c>
      <c r="IR161" t="s">
        <v>773</v>
      </c>
      <c r="IS161" t="s">
        <v>773</v>
      </c>
      <c r="IT161" t="s">
        <v>773</v>
      </c>
      <c r="IU161" t="s">
        <v>773</v>
      </c>
      <c r="IV161" t="s">
        <v>773</v>
      </c>
      <c r="IW161" t="s">
        <v>773</v>
      </c>
      <c r="IX161" t="s">
        <v>773</v>
      </c>
      <c r="IY161" t="s">
        <v>773</v>
      </c>
      <c r="IZ161" t="s">
        <v>772</v>
      </c>
      <c r="JA161" t="s">
        <v>772</v>
      </c>
      <c r="JB161" t="s">
        <v>772</v>
      </c>
      <c r="JC161" t="s">
        <v>772</v>
      </c>
      <c r="JD161" t="s">
        <v>772</v>
      </c>
      <c r="JE161" t="s">
        <v>772</v>
      </c>
      <c r="JF161" t="s">
        <v>772</v>
      </c>
      <c r="JG161" t="s">
        <v>772</v>
      </c>
      <c r="JH161" t="s">
        <v>772</v>
      </c>
      <c r="JI161" t="s">
        <v>772</v>
      </c>
      <c r="JJ161" t="s">
        <v>772</v>
      </c>
      <c r="JK161" t="s">
        <v>772</v>
      </c>
      <c r="JL161" t="s">
        <v>772</v>
      </c>
      <c r="JM161" t="s">
        <v>772</v>
      </c>
      <c r="JN161" t="s">
        <v>772</v>
      </c>
      <c r="JO161" t="s">
        <v>772</v>
      </c>
      <c r="JP161" t="s">
        <v>772</v>
      </c>
      <c r="JQ161" t="s">
        <v>772</v>
      </c>
      <c r="JR161" t="s">
        <v>772</v>
      </c>
      <c r="JS161" t="s">
        <v>772</v>
      </c>
      <c r="JT161" t="s">
        <v>772</v>
      </c>
      <c r="JU161" t="s">
        <v>772</v>
      </c>
      <c r="JV161" t="s">
        <v>772</v>
      </c>
      <c r="JW161" t="s">
        <v>772</v>
      </c>
      <c r="JX161" t="s">
        <v>772</v>
      </c>
      <c r="JY161" t="s">
        <v>772</v>
      </c>
      <c r="JZ161" t="s">
        <v>772</v>
      </c>
      <c r="KA161" t="s">
        <v>772</v>
      </c>
      <c r="KB161" t="s">
        <v>772</v>
      </c>
      <c r="KC161" t="s">
        <v>772</v>
      </c>
      <c r="KD161" t="s">
        <v>772</v>
      </c>
      <c r="KE161" t="s">
        <v>772</v>
      </c>
      <c r="KF161" t="s">
        <v>772</v>
      </c>
      <c r="KG161" t="s">
        <v>772</v>
      </c>
      <c r="KH161" t="s">
        <v>772</v>
      </c>
      <c r="KI161" t="s">
        <v>772</v>
      </c>
      <c r="KJ161" t="s">
        <v>772</v>
      </c>
      <c r="KK161" t="s">
        <v>772</v>
      </c>
      <c r="KL161" t="s">
        <v>772</v>
      </c>
      <c r="KM161" t="s">
        <v>772</v>
      </c>
      <c r="KN161" t="s">
        <v>772</v>
      </c>
      <c r="KO161" t="s">
        <v>772</v>
      </c>
      <c r="KP161" t="s">
        <v>772</v>
      </c>
      <c r="KQ161" t="s">
        <v>772</v>
      </c>
      <c r="KR161" t="s">
        <v>772</v>
      </c>
      <c r="KS161" t="s">
        <v>772</v>
      </c>
      <c r="KT161" t="s">
        <v>772</v>
      </c>
      <c r="KU161" t="s">
        <v>772</v>
      </c>
      <c r="KV161" t="s">
        <v>772</v>
      </c>
      <c r="KW161" t="s">
        <v>772</v>
      </c>
      <c r="KX161" t="s">
        <v>772</v>
      </c>
      <c r="KY161" t="s">
        <v>772</v>
      </c>
      <c r="KZ161" t="s">
        <v>772</v>
      </c>
      <c r="LA161" t="s">
        <v>772</v>
      </c>
      <c r="LB161" t="s">
        <v>772</v>
      </c>
      <c r="LC161" t="s">
        <v>772</v>
      </c>
      <c r="LD161" t="s">
        <v>772</v>
      </c>
      <c r="LE161" t="s">
        <v>772</v>
      </c>
      <c r="LF161" t="s">
        <v>772</v>
      </c>
      <c r="LG161" t="s">
        <v>772</v>
      </c>
      <c r="LH161" t="s">
        <v>772</v>
      </c>
      <c r="LI161" t="s">
        <v>772</v>
      </c>
      <c r="LJ161" t="s">
        <v>772</v>
      </c>
      <c r="LK161" t="s">
        <v>772</v>
      </c>
      <c r="LL161" t="s">
        <v>772</v>
      </c>
      <c r="LM161" t="s">
        <v>772</v>
      </c>
      <c r="LN161" t="s">
        <v>772</v>
      </c>
      <c r="LO161" t="s">
        <v>772</v>
      </c>
      <c r="LP161" t="s">
        <v>772</v>
      </c>
      <c r="LQ161" t="s">
        <v>772</v>
      </c>
      <c r="LR161" t="s">
        <v>772</v>
      </c>
      <c r="LS161" t="s">
        <v>772</v>
      </c>
      <c r="LT161" t="s">
        <v>772</v>
      </c>
      <c r="LU161" t="s">
        <v>772</v>
      </c>
      <c r="LV161" t="s">
        <v>772</v>
      </c>
      <c r="LW161" t="s">
        <v>772</v>
      </c>
      <c r="LX161" t="s">
        <v>772</v>
      </c>
      <c r="LY161" t="s">
        <v>772</v>
      </c>
      <c r="LZ161" t="s">
        <v>772</v>
      </c>
      <c r="MA161" t="s">
        <v>772</v>
      </c>
      <c r="MB161" t="s">
        <v>772</v>
      </c>
      <c r="MC161" t="s">
        <v>772</v>
      </c>
      <c r="MD161" t="s">
        <v>772</v>
      </c>
      <c r="ME161" t="s">
        <v>772</v>
      </c>
      <c r="MF161" t="s">
        <v>772</v>
      </c>
      <c r="MG161" t="s">
        <v>772</v>
      </c>
      <c r="MH161" t="s">
        <v>772</v>
      </c>
      <c r="MI161" t="s">
        <v>772</v>
      </c>
      <c r="MJ161" t="s">
        <v>772</v>
      </c>
      <c r="MK161" t="s">
        <v>772</v>
      </c>
      <c r="ML161" t="s">
        <v>772</v>
      </c>
      <c r="MM161" t="s">
        <v>772</v>
      </c>
      <c r="MN161" t="s">
        <v>772</v>
      </c>
      <c r="MO161" t="s">
        <v>772</v>
      </c>
      <c r="MP161" t="s">
        <v>772</v>
      </c>
      <c r="MQ161" t="s">
        <v>772</v>
      </c>
      <c r="MR161" t="s">
        <v>772</v>
      </c>
      <c r="MS161" t="s">
        <v>772</v>
      </c>
      <c r="MT161" t="s">
        <v>772</v>
      </c>
      <c r="MU161" t="s">
        <v>772</v>
      </c>
      <c r="MV161" t="s">
        <v>772</v>
      </c>
      <c r="MW161" t="s">
        <v>772</v>
      </c>
      <c r="MX161" t="s">
        <v>772</v>
      </c>
      <c r="MY161" t="s">
        <v>772</v>
      </c>
      <c r="MZ161" t="s">
        <v>772</v>
      </c>
      <c r="NA161" t="s">
        <v>772</v>
      </c>
      <c r="NB161" t="s">
        <v>772</v>
      </c>
      <c r="NC161" t="s">
        <v>773</v>
      </c>
      <c r="ND161" t="s">
        <v>773</v>
      </c>
      <c r="NE161" t="s">
        <v>773</v>
      </c>
      <c r="NF161" t="s">
        <v>773</v>
      </c>
      <c r="NG161" t="s">
        <v>773</v>
      </c>
      <c r="NH161" t="s">
        <v>773</v>
      </c>
      <c r="NI161" t="s">
        <v>773</v>
      </c>
      <c r="NJ161" t="s">
        <v>773</v>
      </c>
      <c r="NK161" t="s">
        <v>773</v>
      </c>
      <c r="NL161" t="s">
        <v>773</v>
      </c>
      <c r="NM161" t="s">
        <v>773</v>
      </c>
      <c r="NN161" t="s">
        <v>773</v>
      </c>
      <c r="NO161" t="s">
        <v>773</v>
      </c>
      <c r="NP161" t="s">
        <v>773</v>
      </c>
      <c r="NQ161" t="s">
        <v>773</v>
      </c>
      <c r="NR161" t="s">
        <v>773</v>
      </c>
      <c r="NS161" t="s">
        <v>773</v>
      </c>
      <c r="NT161" t="s">
        <v>773</v>
      </c>
      <c r="NU161" t="s">
        <v>773</v>
      </c>
      <c r="NV161" t="s">
        <v>773</v>
      </c>
      <c r="NW161" t="s">
        <v>773</v>
      </c>
      <c r="NX161" t="s">
        <v>773</v>
      </c>
      <c r="NY161" t="s">
        <v>773</v>
      </c>
      <c r="NZ161" t="s">
        <v>773</v>
      </c>
      <c r="OA161" t="s">
        <v>773</v>
      </c>
      <c r="OB161" t="s">
        <v>773</v>
      </c>
      <c r="OC161" t="s">
        <v>773</v>
      </c>
      <c r="OD161" t="s">
        <v>773</v>
      </c>
      <c r="OE161" t="s">
        <v>773</v>
      </c>
      <c r="OF161" t="s">
        <v>773</v>
      </c>
      <c r="OG161" t="s">
        <v>773</v>
      </c>
      <c r="OH161" t="s">
        <v>773</v>
      </c>
      <c r="OI161" t="s">
        <v>773</v>
      </c>
      <c r="OJ161" t="s">
        <v>773</v>
      </c>
      <c r="OK161" t="s">
        <v>8</v>
      </c>
      <c r="OL161" t="s">
        <v>773</v>
      </c>
      <c r="OM161" t="s">
        <v>773</v>
      </c>
      <c r="ON161" t="s">
        <v>773</v>
      </c>
      <c r="OO161" t="s">
        <v>773</v>
      </c>
      <c r="OP161" t="s">
        <v>773</v>
      </c>
      <c r="OQ161" t="s">
        <v>773</v>
      </c>
      <c r="OR161" t="s">
        <v>773</v>
      </c>
      <c r="OS161" t="s">
        <v>8</v>
      </c>
      <c r="OT161" t="s">
        <v>8</v>
      </c>
      <c r="OU161" t="s">
        <v>8</v>
      </c>
      <c r="OV161" t="s">
        <v>8</v>
      </c>
      <c r="OW161" t="s">
        <v>8</v>
      </c>
      <c r="OX161" t="s">
        <v>8</v>
      </c>
      <c r="OY161" t="s">
        <v>8</v>
      </c>
      <c r="OZ161" t="s">
        <v>8</v>
      </c>
      <c r="PA161" t="s">
        <v>8</v>
      </c>
      <c r="PB161" t="s">
        <v>8</v>
      </c>
      <c r="PC161" t="s">
        <v>8</v>
      </c>
      <c r="PD161" t="s">
        <v>8</v>
      </c>
      <c r="PE161" t="s">
        <v>8</v>
      </c>
      <c r="PF161" t="s">
        <v>8</v>
      </c>
      <c r="PG161" t="s">
        <v>8</v>
      </c>
      <c r="PH161" t="s">
        <v>8</v>
      </c>
      <c r="PI161" t="s">
        <v>8</v>
      </c>
      <c r="PJ161" t="s">
        <v>8</v>
      </c>
      <c r="PK161" t="s">
        <v>8</v>
      </c>
      <c r="PL161" t="s">
        <v>8</v>
      </c>
      <c r="PM161" t="s">
        <v>8</v>
      </c>
      <c r="PN161" t="s">
        <v>8</v>
      </c>
      <c r="PO161" t="s">
        <v>8</v>
      </c>
      <c r="PP161" t="s">
        <v>8</v>
      </c>
      <c r="PQ161" t="s">
        <v>8</v>
      </c>
      <c r="PR161" t="s">
        <v>8</v>
      </c>
      <c r="PS161" t="s">
        <v>8</v>
      </c>
      <c r="PT161" t="s">
        <v>8</v>
      </c>
      <c r="PU161" t="s">
        <v>8</v>
      </c>
      <c r="PV161" t="s">
        <v>8</v>
      </c>
      <c r="PW161" t="s">
        <v>8</v>
      </c>
      <c r="PX161" t="s">
        <v>8</v>
      </c>
      <c r="PY161" t="s">
        <v>8</v>
      </c>
      <c r="PZ161" t="s">
        <v>8</v>
      </c>
      <c r="QA161" t="s">
        <v>8</v>
      </c>
      <c r="QB161" t="s">
        <v>8</v>
      </c>
      <c r="QC161" t="s">
        <v>8</v>
      </c>
      <c r="QD161" t="s">
        <v>8</v>
      </c>
      <c r="QE161" t="s">
        <v>8</v>
      </c>
      <c r="QF161" t="s">
        <v>8</v>
      </c>
      <c r="QG161" t="s">
        <v>8</v>
      </c>
      <c r="QH161" t="s">
        <v>8</v>
      </c>
      <c r="QI161" t="s">
        <v>8</v>
      </c>
      <c r="QJ161" t="s">
        <v>8</v>
      </c>
      <c r="QK161" t="s">
        <v>8</v>
      </c>
      <c r="QL161" t="s">
        <v>8</v>
      </c>
      <c r="QM161" t="s">
        <v>8</v>
      </c>
      <c r="QN161" t="s">
        <v>8</v>
      </c>
      <c r="QO161" t="s">
        <v>8</v>
      </c>
      <c r="QP161" t="s">
        <v>8</v>
      </c>
      <c r="QQ161" t="s">
        <v>8</v>
      </c>
      <c r="QR161" t="s">
        <v>8</v>
      </c>
      <c r="QS161" t="s">
        <v>8</v>
      </c>
      <c r="QT161" t="s">
        <v>8</v>
      </c>
      <c r="QU161" t="s">
        <v>8</v>
      </c>
      <c r="QV161" t="s">
        <v>8</v>
      </c>
      <c r="QW161" t="s">
        <v>8</v>
      </c>
      <c r="QX161" t="s">
        <v>8</v>
      </c>
      <c r="QY161" t="s">
        <v>8</v>
      </c>
      <c r="QZ161" t="s">
        <v>8</v>
      </c>
      <c r="RA161" t="s">
        <v>8</v>
      </c>
      <c r="RB161" t="s">
        <v>8</v>
      </c>
      <c r="RC161" t="s">
        <v>8</v>
      </c>
      <c r="RD161" t="s">
        <v>8</v>
      </c>
      <c r="RE161" t="s">
        <v>8</v>
      </c>
      <c r="RF161" t="s">
        <v>8</v>
      </c>
      <c r="RG161" t="s">
        <v>8</v>
      </c>
      <c r="RH161" t="s">
        <v>8</v>
      </c>
      <c r="RI161" t="s">
        <v>8</v>
      </c>
      <c r="RJ161" t="s">
        <v>8</v>
      </c>
      <c r="RK161" t="s">
        <v>8</v>
      </c>
      <c r="RL161" t="s">
        <v>8</v>
      </c>
      <c r="RM161" t="s">
        <v>8</v>
      </c>
      <c r="RN161" t="s">
        <v>8</v>
      </c>
      <c r="RO161" t="s">
        <v>8</v>
      </c>
      <c r="RP161" t="s">
        <v>8</v>
      </c>
      <c r="RQ161" t="s">
        <v>8</v>
      </c>
      <c r="RR161" t="s">
        <v>8</v>
      </c>
      <c r="RS161" t="s">
        <v>8</v>
      </c>
      <c r="RT161" t="s">
        <v>8</v>
      </c>
      <c r="RU161" t="s">
        <v>8</v>
      </c>
      <c r="RV161" t="s">
        <v>8</v>
      </c>
      <c r="RW161" t="s">
        <v>8</v>
      </c>
      <c r="RX161" t="s">
        <v>772</v>
      </c>
      <c r="RY161" t="s">
        <v>772</v>
      </c>
      <c r="RZ161" t="s">
        <v>772</v>
      </c>
      <c r="SA161" t="s">
        <v>772</v>
      </c>
      <c r="SB161" t="s">
        <v>772</v>
      </c>
      <c r="SC161" t="s">
        <v>772</v>
      </c>
      <c r="SD161" t="s">
        <v>772</v>
      </c>
      <c r="SE161" t="s">
        <v>772</v>
      </c>
      <c r="SF161" t="s">
        <v>772</v>
      </c>
      <c r="SG161" t="s">
        <v>772</v>
      </c>
      <c r="SH161" t="s">
        <v>772</v>
      </c>
      <c r="SI161" t="s">
        <v>772</v>
      </c>
      <c r="SJ161" t="s">
        <v>772</v>
      </c>
      <c r="SK161" t="s">
        <v>772</v>
      </c>
      <c r="SL161" t="s">
        <v>772</v>
      </c>
      <c r="SM161" t="s">
        <v>772</v>
      </c>
      <c r="SN161" t="s">
        <v>772</v>
      </c>
      <c r="SO161" t="s">
        <v>772</v>
      </c>
      <c r="SP161" t="s">
        <v>772</v>
      </c>
      <c r="SQ161" t="s">
        <v>772</v>
      </c>
      <c r="SR161" t="s">
        <v>772</v>
      </c>
      <c r="SS161" t="s">
        <v>772</v>
      </c>
      <c r="ST161" t="s">
        <v>772</v>
      </c>
      <c r="SU161" t="s">
        <v>772</v>
      </c>
      <c r="SV161" t="s">
        <v>772</v>
      </c>
      <c r="SW161" t="s">
        <v>772</v>
      </c>
      <c r="SX161" t="s">
        <v>772</v>
      </c>
      <c r="SY161" t="s">
        <v>772</v>
      </c>
      <c r="SZ161" t="s">
        <v>772</v>
      </c>
      <c r="TA161" t="s">
        <v>772</v>
      </c>
      <c r="TB161" t="s">
        <v>772</v>
      </c>
      <c r="TC161" t="s">
        <v>772</v>
      </c>
      <c r="TD161" t="s">
        <v>772</v>
      </c>
      <c r="TE161" t="s">
        <v>772</v>
      </c>
      <c r="TF161" t="s">
        <v>772</v>
      </c>
      <c r="TG161" t="s">
        <v>772</v>
      </c>
      <c r="TH161" t="s">
        <v>772</v>
      </c>
      <c r="TI161" t="s">
        <v>772</v>
      </c>
      <c r="TJ161" t="s">
        <v>772</v>
      </c>
      <c r="TK161" t="s">
        <v>772</v>
      </c>
      <c r="TL161" t="s">
        <v>772</v>
      </c>
      <c r="TM161" t="s">
        <v>772</v>
      </c>
      <c r="TN161" t="s">
        <v>772</v>
      </c>
      <c r="TO161" t="s">
        <v>772</v>
      </c>
      <c r="TP161" t="s">
        <v>772</v>
      </c>
      <c r="TQ161" t="s">
        <v>772</v>
      </c>
      <c r="TR161" t="s">
        <v>772</v>
      </c>
      <c r="TS161" t="s">
        <v>772</v>
      </c>
      <c r="TT161" t="s">
        <v>772</v>
      </c>
      <c r="TU161" t="s">
        <v>772</v>
      </c>
      <c r="TV161" t="s">
        <v>8</v>
      </c>
      <c r="TW161" t="s">
        <v>773</v>
      </c>
      <c r="TX161" t="s">
        <v>773</v>
      </c>
      <c r="TY161" t="s">
        <v>773</v>
      </c>
      <c r="TZ161" t="s">
        <v>773</v>
      </c>
      <c r="UA161" t="s">
        <v>773</v>
      </c>
      <c r="UB161" t="s">
        <v>773</v>
      </c>
      <c r="UC161" t="s">
        <v>773</v>
      </c>
      <c r="UD161" t="s">
        <v>773</v>
      </c>
      <c r="UE161" t="s">
        <v>773</v>
      </c>
      <c r="UF161" t="s">
        <v>773</v>
      </c>
      <c r="UG161" t="s">
        <v>773</v>
      </c>
      <c r="UH161" t="s">
        <v>773</v>
      </c>
      <c r="UI161" t="s">
        <v>773</v>
      </c>
      <c r="UJ161" t="s">
        <v>773</v>
      </c>
      <c r="UK161" t="s">
        <v>773</v>
      </c>
      <c r="UL161" t="s">
        <v>773</v>
      </c>
      <c r="UM161" t="s">
        <v>773</v>
      </c>
      <c r="UN161" t="s">
        <v>773</v>
      </c>
      <c r="UO161" t="s">
        <v>773</v>
      </c>
      <c r="UP161" t="s">
        <v>773</v>
      </c>
      <c r="UQ161" t="s">
        <v>773</v>
      </c>
      <c r="UR161" t="s">
        <v>773</v>
      </c>
      <c r="US161" t="s">
        <v>773</v>
      </c>
      <c r="UT161" t="s">
        <v>773</v>
      </c>
      <c r="UU161" t="s">
        <v>773</v>
      </c>
      <c r="UV161" t="s">
        <v>773</v>
      </c>
      <c r="UW161" t="s">
        <v>773</v>
      </c>
      <c r="UX161" t="s">
        <v>773</v>
      </c>
      <c r="UY161" t="s">
        <v>773</v>
      </c>
      <c r="UZ161" t="s">
        <v>773</v>
      </c>
      <c r="VA161" t="s">
        <v>773</v>
      </c>
      <c r="VB161" t="s">
        <v>773</v>
      </c>
      <c r="VC161" t="s">
        <v>773</v>
      </c>
      <c r="VD161" t="s">
        <v>773</v>
      </c>
      <c r="VE161" t="s">
        <v>773</v>
      </c>
      <c r="VF161" t="s">
        <v>773</v>
      </c>
      <c r="VG161" t="s">
        <v>773</v>
      </c>
      <c r="VH161" t="s">
        <v>773</v>
      </c>
      <c r="VI161" t="s">
        <v>773</v>
      </c>
      <c r="VJ161" t="s">
        <v>773</v>
      </c>
      <c r="VK161" t="s">
        <v>773</v>
      </c>
      <c r="VL161" t="s">
        <v>773</v>
      </c>
      <c r="VM161" t="s">
        <v>773</v>
      </c>
      <c r="VN161" t="s">
        <v>773</v>
      </c>
      <c r="VO161" t="s">
        <v>773</v>
      </c>
      <c r="VP161" t="s">
        <v>773</v>
      </c>
      <c r="VQ161" t="s">
        <v>773</v>
      </c>
      <c r="VR161" t="s">
        <v>773</v>
      </c>
      <c r="VS161" t="s">
        <v>773</v>
      </c>
      <c r="VT161" t="s">
        <v>773</v>
      </c>
      <c r="VU161" t="s">
        <v>773</v>
      </c>
      <c r="VV161" t="s">
        <v>8</v>
      </c>
      <c r="VW161" t="s">
        <v>773</v>
      </c>
      <c r="VX161" t="s">
        <v>773</v>
      </c>
      <c r="VY161" t="s">
        <v>773</v>
      </c>
      <c r="VZ161" t="s">
        <v>773</v>
      </c>
      <c r="WA161" t="s">
        <v>773</v>
      </c>
      <c r="WB161" t="s">
        <v>773</v>
      </c>
      <c r="WC161" t="s">
        <v>773</v>
      </c>
      <c r="WD161" t="s">
        <v>773</v>
      </c>
      <c r="WE161" t="s">
        <v>773</v>
      </c>
      <c r="WF161" t="s">
        <v>773</v>
      </c>
      <c r="WG161" t="s">
        <v>773</v>
      </c>
      <c r="WH161" t="s">
        <v>773</v>
      </c>
      <c r="WI161" t="s">
        <v>773</v>
      </c>
      <c r="WJ161" t="s">
        <v>773</v>
      </c>
      <c r="WK161" t="s">
        <v>773</v>
      </c>
      <c r="WL161" t="s">
        <v>773</v>
      </c>
      <c r="WM161" t="s">
        <v>773</v>
      </c>
      <c r="WN161" t="s">
        <v>773</v>
      </c>
      <c r="WO161" t="s">
        <v>773</v>
      </c>
      <c r="WP161" t="s">
        <v>773</v>
      </c>
      <c r="WQ161" t="s">
        <v>773</v>
      </c>
      <c r="WR161" t="s">
        <v>773</v>
      </c>
      <c r="WS161" t="s">
        <v>773</v>
      </c>
      <c r="WT161" t="s">
        <v>773</v>
      </c>
      <c r="WU161" t="s">
        <v>773</v>
      </c>
      <c r="WV161" t="s">
        <v>773</v>
      </c>
      <c r="WW161" t="s">
        <v>773</v>
      </c>
      <c r="WX161" t="s">
        <v>773</v>
      </c>
      <c r="WY161" t="s">
        <v>773</v>
      </c>
      <c r="WZ161" t="s">
        <v>773</v>
      </c>
      <c r="XA161" t="s">
        <v>773</v>
      </c>
      <c r="XB161" t="s">
        <v>773</v>
      </c>
      <c r="XC161" t="s">
        <v>773</v>
      </c>
      <c r="XD161" t="s">
        <v>773</v>
      </c>
      <c r="XE161" t="s">
        <v>773</v>
      </c>
      <c r="XF161" t="s">
        <v>773</v>
      </c>
      <c r="XG161" t="s">
        <v>8</v>
      </c>
      <c r="XH161" t="s">
        <v>773</v>
      </c>
      <c r="XI161" t="s">
        <v>773</v>
      </c>
      <c r="XJ161" t="s">
        <v>773</v>
      </c>
      <c r="XK161" t="s">
        <v>773</v>
      </c>
      <c r="XL161" t="s">
        <v>773</v>
      </c>
      <c r="XM161" t="s">
        <v>773</v>
      </c>
      <c r="XN161" t="s">
        <v>773</v>
      </c>
      <c r="XO161" t="s">
        <v>773</v>
      </c>
      <c r="XP161" t="s">
        <v>773</v>
      </c>
      <c r="XQ161" t="s">
        <v>773</v>
      </c>
      <c r="XR161" t="s">
        <v>773</v>
      </c>
      <c r="XS161" t="s">
        <v>773</v>
      </c>
      <c r="XT161" t="s">
        <v>773</v>
      </c>
      <c r="XU161" t="s">
        <v>773</v>
      </c>
      <c r="XV161" t="s">
        <v>773</v>
      </c>
      <c r="XW161" t="s">
        <v>773</v>
      </c>
      <c r="XX161" t="s">
        <v>773</v>
      </c>
      <c r="XY161" t="s">
        <v>773</v>
      </c>
      <c r="XZ161" t="s">
        <v>773</v>
      </c>
      <c r="YA161" t="s">
        <v>773</v>
      </c>
      <c r="YB161" t="s">
        <v>773</v>
      </c>
      <c r="YC161" t="s">
        <v>773</v>
      </c>
      <c r="YD161" t="s">
        <v>773</v>
      </c>
      <c r="YE161" t="s">
        <v>773</v>
      </c>
      <c r="YF161" t="s">
        <v>773</v>
      </c>
      <c r="YG161" t="s">
        <v>773</v>
      </c>
      <c r="YH161" t="s">
        <v>773</v>
      </c>
      <c r="YI161" t="s">
        <v>773</v>
      </c>
      <c r="YJ161" t="s">
        <v>773</v>
      </c>
      <c r="YK161" t="s">
        <v>773</v>
      </c>
      <c r="YL161" t="s">
        <v>773</v>
      </c>
      <c r="YM161" t="s">
        <v>773</v>
      </c>
      <c r="YN161" t="s">
        <v>773</v>
      </c>
      <c r="YO161" t="s">
        <v>773</v>
      </c>
      <c r="YP161" t="s">
        <v>773</v>
      </c>
      <c r="YQ161" t="s">
        <v>773</v>
      </c>
      <c r="YR161" t="s">
        <v>773</v>
      </c>
      <c r="YS161" t="s">
        <v>773</v>
      </c>
      <c r="YT161" t="s">
        <v>773</v>
      </c>
      <c r="YU161" t="s">
        <v>773</v>
      </c>
      <c r="YV161" t="s">
        <v>773</v>
      </c>
      <c r="YW161" t="s">
        <v>773</v>
      </c>
      <c r="YX161" t="s">
        <v>773</v>
      </c>
      <c r="YY161" t="s">
        <v>773</v>
      </c>
      <c r="YZ161" t="s">
        <v>773</v>
      </c>
      <c r="ZA161" t="s">
        <v>773</v>
      </c>
      <c r="ZB161" t="s">
        <v>773</v>
      </c>
      <c r="ZC161" t="s">
        <v>773</v>
      </c>
      <c r="ZD161" t="s">
        <v>773</v>
      </c>
      <c r="ZE161" t="s">
        <v>773</v>
      </c>
      <c r="ZF161" t="s">
        <v>773</v>
      </c>
      <c r="ZG161" t="s">
        <v>773</v>
      </c>
      <c r="ZH161" t="s">
        <v>773</v>
      </c>
      <c r="ZI161" t="s">
        <v>773</v>
      </c>
      <c r="ZJ161" t="s">
        <v>773</v>
      </c>
      <c r="ZK161" t="s">
        <v>773</v>
      </c>
      <c r="ZL161" t="s">
        <v>773</v>
      </c>
      <c r="ZM161" t="s">
        <v>773</v>
      </c>
      <c r="ZN161" t="s">
        <v>773</v>
      </c>
      <c r="ZO161" t="s">
        <v>773</v>
      </c>
      <c r="ZP161" t="s">
        <v>773</v>
      </c>
      <c r="ZQ161" t="s">
        <v>773</v>
      </c>
      <c r="ZR161" t="s">
        <v>773</v>
      </c>
      <c r="ZS161" t="s">
        <v>773</v>
      </c>
      <c r="ZT161" t="s">
        <v>773</v>
      </c>
      <c r="ZU161" t="s">
        <v>773</v>
      </c>
      <c r="ZV161" t="s">
        <v>773</v>
      </c>
      <c r="ZW161" t="s">
        <v>773</v>
      </c>
      <c r="ZX161" t="s">
        <v>773</v>
      </c>
      <c r="ZY161" t="s">
        <v>773</v>
      </c>
      <c r="ZZ161" t="s">
        <v>773</v>
      </c>
      <c r="AAA161" t="s">
        <v>773</v>
      </c>
      <c r="AAB161" t="s">
        <v>773</v>
      </c>
      <c r="AAC161" t="s">
        <v>773</v>
      </c>
      <c r="AAD161" t="s">
        <v>773</v>
      </c>
      <c r="AAE161" t="s">
        <v>773</v>
      </c>
      <c r="AAF161" t="s">
        <v>773</v>
      </c>
      <c r="AAG161" t="s">
        <v>773</v>
      </c>
      <c r="AAH161" t="s">
        <v>773</v>
      </c>
      <c r="AAI161" t="s">
        <v>773</v>
      </c>
      <c r="AAJ161" t="s">
        <v>773</v>
      </c>
      <c r="AAK161" t="s">
        <v>773</v>
      </c>
      <c r="AAL161" t="s">
        <v>773</v>
      </c>
      <c r="AAM161" t="s">
        <v>773</v>
      </c>
      <c r="AAN161" t="s">
        <v>773</v>
      </c>
      <c r="AAO161" t="s">
        <v>773</v>
      </c>
      <c r="AAP161" t="s">
        <v>773</v>
      </c>
      <c r="AAQ161" t="s">
        <v>773</v>
      </c>
      <c r="AAR161" t="s">
        <v>773</v>
      </c>
      <c r="AAS161" t="s">
        <v>773</v>
      </c>
      <c r="AAT161" t="s">
        <v>773</v>
      </c>
      <c r="AAU161" t="s">
        <v>773</v>
      </c>
      <c r="AAV161" t="s">
        <v>773</v>
      </c>
      <c r="AAW161" t="s">
        <v>773</v>
      </c>
      <c r="AAX161" t="s">
        <v>773</v>
      </c>
      <c r="AAY161" t="s">
        <v>773</v>
      </c>
      <c r="AAZ161" t="s">
        <v>773</v>
      </c>
      <c r="ABA161" t="s">
        <v>773</v>
      </c>
      <c r="ABB161" t="s">
        <v>773</v>
      </c>
      <c r="ABC161" t="s">
        <v>773</v>
      </c>
      <c r="ABD161" t="s">
        <v>773</v>
      </c>
      <c r="ABE161" t="s">
        <v>773</v>
      </c>
      <c r="ABF161" t="s">
        <v>773</v>
      </c>
      <c r="ABG161" t="s">
        <v>773</v>
      </c>
      <c r="ABH161" t="s">
        <v>773</v>
      </c>
      <c r="ABI161" t="s">
        <v>773</v>
      </c>
      <c r="ABJ161" t="s">
        <v>773</v>
      </c>
      <c r="ABK161" t="s">
        <v>773</v>
      </c>
      <c r="ABL161" t="s">
        <v>773</v>
      </c>
      <c r="ABM161" t="s">
        <v>773</v>
      </c>
      <c r="ABN161" t="s">
        <v>773</v>
      </c>
      <c r="ABO161" t="s">
        <v>773</v>
      </c>
      <c r="ABP161" t="s">
        <v>772</v>
      </c>
      <c r="ABQ161" t="s">
        <v>772</v>
      </c>
      <c r="ABR161" t="s">
        <v>772</v>
      </c>
      <c r="ABS161" t="s">
        <v>772</v>
      </c>
      <c r="ABT161" t="s">
        <v>772</v>
      </c>
      <c r="ABU161" t="s">
        <v>772</v>
      </c>
      <c r="ABV161" t="s">
        <v>772</v>
      </c>
      <c r="ABW161" t="s">
        <v>772</v>
      </c>
      <c r="ABX161" t="s">
        <v>772</v>
      </c>
      <c r="ABY161" t="s">
        <v>772</v>
      </c>
      <c r="ABZ161" t="s">
        <v>772</v>
      </c>
      <c r="ACA161" t="s">
        <v>772</v>
      </c>
      <c r="ACB161" t="s">
        <v>772</v>
      </c>
      <c r="ACC161" t="s">
        <v>772</v>
      </c>
      <c r="ACD161" t="s">
        <v>772</v>
      </c>
      <c r="ACE161" t="s">
        <v>772</v>
      </c>
    </row>
    <row r="162" spans="1:759" x14ac:dyDescent="0.3">
      <c r="A162" s="5">
        <v>147</v>
      </c>
      <c r="B162" t="s">
        <v>772</v>
      </c>
      <c r="C162" t="s">
        <v>772</v>
      </c>
      <c r="D162" t="s">
        <v>772</v>
      </c>
      <c r="E162" t="s">
        <v>8</v>
      </c>
      <c r="F162" t="s">
        <v>8</v>
      </c>
      <c r="G162" t="s">
        <v>8</v>
      </c>
      <c r="H162" t="s">
        <v>772</v>
      </c>
      <c r="I162" t="s">
        <v>772</v>
      </c>
      <c r="J162" t="s">
        <v>772</v>
      </c>
      <c r="K162" t="s">
        <v>772</v>
      </c>
      <c r="L162" t="s">
        <v>772</v>
      </c>
      <c r="M162" t="s">
        <v>772</v>
      </c>
      <c r="N162" t="s">
        <v>772</v>
      </c>
      <c r="O162" t="s">
        <v>772</v>
      </c>
      <c r="P162" t="s">
        <v>772</v>
      </c>
      <c r="Q162" t="s">
        <v>772</v>
      </c>
      <c r="R162" t="s">
        <v>772</v>
      </c>
      <c r="S162" t="s">
        <v>772</v>
      </c>
      <c r="T162" t="s">
        <v>772</v>
      </c>
      <c r="U162" t="s">
        <v>772</v>
      </c>
      <c r="V162" t="s">
        <v>772</v>
      </c>
      <c r="W162" t="s">
        <v>772</v>
      </c>
      <c r="X162" t="s">
        <v>772</v>
      </c>
      <c r="Y162" t="s">
        <v>772</v>
      </c>
      <c r="Z162" t="s">
        <v>772</v>
      </c>
      <c r="AA162" t="s">
        <v>772</v>
      </c>
      <c r="AB162" t="s">
        <v>772</v>
      </c>
      <c r="AC162" t="s">
        <v>772</v>
      </c>
      <c r="AD162" t="s">
        <v>772</v>
      </c>
      <c r="AE162" t="s">
        <v>772</v>
      </c>
      <c r="AF162" t="s">
        <v>772</v>
      </c>
      <c r="AG162" t="s">
        <v>772</v>
      </c>
      <c r="AH162" t="s">
        <v>772</v>
      </c>
      <c r="AI162" t="s">
        <v>772</v>
      </c>
      <c r="AJ162" t="s">
        <v>772</v>
      </c>
      <c r="AK162" t="s">
        <v>772</v>
      </c>
      <c r="AL162" t="s">
        <v>772</v>
      </c>
      <c r="AM162" t="s">
        <v>772</v>
      </c>
      <c r="AN162" t="s">
        <v>772</v>
      </c>
      <c r="AO162" t="s">
        <v>772</v>
      </c>
      <c r="AP162" t="s">
        <v>773</v>
      </c>
      <c r="AQ162" t="s">
        <v>773</v>
      </c>
      <c r="AR162" t="s">
        <v>773</v>
      </c>
      <c r="AS162" t="s">
        <v>773</v>
      </c>
      <c r="AT162" t="s">
        <v>773</v>
      </c>
      <c r="AU162" t="s">
        <v>773</v>
      </c>
      <c r="AV162" t="s">
        <v>773</v>
      </c>
      <c r="AW162" t="s">
        <v>773</v>
      </c>
      <c r="AX162" t="s">
        <v>773</v>
      </c>
      <c r="AY162" t="s">
        <v>773</v>
      </c>
      <c r="AZ162" t="s">
        <v>773</v>
      </c>
      <c r="BA162" t="s">
        <v>773</v>
      </c>
      <c r="BB162" t="s">
        <v>773</v>
      </c>
      <c r="BC162" t="s">
        <v>773</v>
      </c>
      <c r="BD162" t="s">
        <v>773</v>
      </c>
      <c r="BE162" t="s">
        <v>773</v>
      </c>
      <c r="BF162" t="s">
        <v>773</v>
      </c>
      <c r="BG162" t="s">
        <v>773</v>
      </c>
      <c r="BH162" t="s">
        <v>773</v>
      </c>
      <c r="BI162" t="s">
        <v>773</v>
      </c>
      <c r="BJ162" t="s">
        <v>773</v>
      </c>
      <c r="BK162" t="s">
        <v>773</v>
      </c>
      <c r="BL162" t="s">
        <v>773</v>
      </c>
      <c r="BM162" t="s">
        <v>773</v>
      </c>
      <c r="BN162" t="s">
        <v>773</v>
      </c>
      <c r="BO162" t="s">
        <v>773</v>
      </c>
      <c r="BP162" t="s">
        <v>773</v>
      </c>
      <c r="BQ162" t="s">
        <v>773</v>
      </c>
      <c r="BR162" t="s">
        <v>773</v>
      </c>
      <c r="BS162" t="s">
        <v>773</v>
      </c>
      <c r="BT162" t="s">
        <v>773</v>
      </c>
      <c r="BU162" t="s">
        <v>772</v>
      </c>
      <c r="BV162" t="s">
        <v>772</v>
      </c>
      <c r="BW162" t="s">
        <v>772</v>
      </c>
      <c r="BX162" t="s">
        <v>772</v>
      </c>
      <c r="BY162" t="s">
        <v>772</v>
      </c>
      <c r="BZ162" t="s">
        <v>772</v>
      </c>
      <c r="CA162" t="s">
        <v>772</v>
      </c>
      <c r="CB162" t="s">
        <v>772</v>
      </c>
      <c r="CC162" t="s">
        <v>772</v>
      </c>
      <c r="CD162" t="s">
        <v>772</v>
      </c>
      <c r="CE162" t="s">
        <v>772</v>
      </c>
      <c r="CF162" t="s">
        <v>772</v>
      </c>
      <c r="CG162" t="s">
        <v>772</v>
      </c>
      <c r="CH162" t="s">
        <v>772</v>
      </c>
      <c r="CI162" t="s">
        <v>772</v>
      </c>
      <c r="CJ162" t="s">
        <v>772</v>
      </c>
      <c r="CK162" t="s">
        <v>772</v>
      </c>
      <c r="CL162" t="s">
        <v>772</v>
      </c>
      <c r="CM162" t="s">
        <v>772</v>
      </c>
      <c r="CN162" t="s">
        <v>772</v>
      </c>
      <c r="CO162" t="s">
        <v>772</v>
      </c>
      <c r="CP162" t="s">
        <v>772</v>
      </c>
      <c r="CQ162" t="s">
        <v>772</v>
      </c>
      <c r="CR162" t="s">
        <v>772</v>
      </c>
      <c r="CS162" t="s">
        <v>772</v>
      </c>
      <c r="CT162" t="s">
        <v>772</v>
      </c>
      <c r="CU162" t="s">
        <v>772</v>
      </c>
      <c r="CV162" t="s">
        <v>772</v>
      </c>
      <c r="CW162" t="s">
        <v>772</v>
      </c>
      <c r="CX162" t="s">
        <v>772</v>
      </c>
      <c r="CY162" t="s">
        <v>772</v>
      </c>
      <c r="CZ162" t="s">
        <v>772</v>
      </c>
      <c r="DA162" t="s">
        <v>772</v>
      </c>
      <c r="DB162" t="s">
        <v>772</v>
      </c>
      <c r="DC162" t="s">
        <v>772</v>
      </c>
      <c r="DD162" t="s">
        <v>8</v>
      </c>
      <c r="DE162" t="s">
        <v>8</v>
      </c>
      <c r="DF162" t="s">
        <v>773</v>
      </c>
      <c r="DG162" t="s">
        <v>773</v>
      </c>
      <c r="DH162" t="s">
        <v>773</v>
      </c>
      <c r="DI162" t="s">
        <v>773</v>
      </c>
      <c r="DJ162" t="s">
        <v>773</v>
      </c>
      <c r="DK162" t="s">
        <v>8</v>
      </c>
      <c r="DL162" t="s">
        <v>8</v>
      </c>
      <c r="DM162" t="s">
        <v>8</v>
      </c>
      <c r="DN162" t="s">
        <v>8</v>
      </c>
      <c r="DO162" t="s">
        <v>8</v>
      </c>
      <c r="DP162" t="s">
        <v>8</v>
      </c>
      <c r="DQ162" t="s">
        <v>8</v>
      </c>
      <c r="DR162" t="s">
        <v>8</v>
      </c>
      <c r="DS162" t="s">
        <v>8</v>
      </c>
      <c r="DT162" t="s">
        <v>8</v>
      </c>
      <c r="DU162" t="s">
        <v>8</v>
      </c>
      <c r="DV162" t="s">
        <v>8</v>
      </c>
      <c r="DW162" t="s">
        <v>8</v>
      </c>
      <c r="DX162" t="s">
        <v>8</v>
      </c>
      <c r="DY162" t="s">
        <v>8</v>
      </c>
      <c r="DZ162" t="s">
        <v>8</v>
      </c>
      <c r="EA162" t="s">
        <v>8</v>
      </c>
      <c r="EB162" t="s">
        <v>8</v>
      </c>
      <c r="EC162" t="s">
        <v>8</v>
      </c>
      <c r="ED162" t="s">
        <v>8</v>
      </c>
      <c r="EE162" t="s">
        <v>8</v>
      </c>
      <c r="EF162" t="s">
        <v>8</v>
      </c>
      <c r="EG162" t="s">
        <v>8</v>
      </c>
      <c r="EH162" t="s">
        <v>8</v>
      </c>
      <c r="EI162" t="s">
        <v>8</v>
      </c>
      <c r="EJ162" t="s">
        <v>8</v>
      </c>
      <c r="EK162" t="s">
        <v>8</v>
      </c>
      <c r="EL162" t="s">
        <v>8</v>
      </c>
      <c r="EM162" t="s">
        <v>8</v>
      </c>
      <c r="EN162" t="s">
        <v>8</v>
      </c>
      <c r="EO162" t="s">
        <v>8</v>
      </c>
      <c r="EP162" t="s">
        <v>8</v>
      </c>
      <c r="EQ162" t="s">
        <v>8</v>
      </c>
      <c r="ER162" t="s">
        <v>8</v>
      </c>
      <c r="ES162" t="s">
        <v>8</v>
      </c>
      <c r="ET162" t="s">
        <v>8</v>
      </c>
      <c r="EU162" t="s">
        <v>8</v>
      </c>
      <c r="EV162" t="s">
        <v>772</v>
      </c>
      <c r="EW162" t="s">
        <v>772</v>
      </c>
      <c r="EX162" t="s">
        <v>772</v>
      </c>
      <c r="EY162" t="s">
        <v>772</v>
      </c>
      <c r="EZ162" t="s">
        <v>773</v>
      </c>
      <c r="FA162" t="s">
        <v>773</v>
      </c>
      <c r="FB162" t="s">
        <v>773</v>
      </c>
      <c r="FC162" t="s">
        <v>773</v>
      </c>
      <c r="FD162" t="s">
        <v>773</v>
      </c>
      <c r="FE162" t="s">
        <v>773</v>
      </c>
      <c r="FF162" t="s">
        <v>773</v>
      </c>
      <c r="FG162" t="s">
        <v>773</v>
      </c>
      <c r="FH162" t="s">
        <v>773</v>
      </c>
      <c r="FI162" t="s">
        <v>773</v>
      </c>
      <c r="FJ162" t="s">
        <v>8</v>
      </c>
      <c r="FK162" t="s">
        <v>773</v>
      </c>
      <c r="FL162" t="s">
        <v>773</v>
      </c>
      <c r="FM162" t="s">
        <v>773</v>
      </c>
      <c r="FN162" t="s">
        <v>773</v>
      </c>
      <c r="FO162" t="s">
        <v>773</v>
      </c>
      <c r="FP162" t="s">
        <v>773</v>
      </c>
      <c r="FQ162" t="s">
        <v>773</v>
      </c>
      <c r="FR162" t="s">
        <v>773</v>
      </c>
      <c r="FS162" t="s">
        <v>772</v>
      </c>
      <c r="FT162" t="s">
        <v>772</v>
      </c>
      <c r="FU162" t="s">
        <v>772</v>
      </c>
      <c r="FV162" t="s">
        <v>772</v>
      </c>
      <c r="FW162" t="s">
        <v>772</v>
      </c>
      <c r="FX162" t="s">
        <v>772</v>
      </c>
      <c r="FY162" t="s">
        <v>772</v>
      </c>
      <c r="FZ162" t="s">
        <v>772</v>
      </c>
      <c r="GA162" t="s">
        <v>772</v>
      </c>
      <c r="GB162" t="s">
        <v>772</v>
      </c>
      <c r="GC162" t="s">
        <v>772</v>
      </c>
      <c r="GD162" t="s">
        <v>772</v>
      </c>
      <c r="GE162" t="s">
        <v>772</v>
      </c>
      <c r="GF162" t="s">
        <v>772</v>
      </c>
      <c r="GG162" t="s">
        <v>772</v>
      </c>
      <c r="GH162" t="s">
        <v>772</v>
      </c>
      <c r="GI162" t="s">
        <v>772</v>
      </c>
      <c r="GJ162" t="s">
        <v>772</v>
      </c>
      <c r="GK162" t="s">
        <v>772</v>
      </c>
      <c r="GL162" t="s">
        <v>772</v>
      </c>
      <c r="GM162" t="s">
        <v>772</v>
      </c>
      <c r="GN162" t="s">
        <v>772</v>
      </c>
      <c r="GO162" t="s">
        <v>772</v>
      </c>
      <c r="GP162" t="s">
        <v>772</v>
      </c>
      <c r="GQ162" t="s">
        <v>772</v>
      </c>
      <c r="GR162" t="s">
        <v>772</v>
      </c>
      <c r="GS162" t="s">
        <v>772</v>
      </c>
      <c r="GT162" t="s">
        <v>772</v>
      </c>
      <c r="GU162" t="s">
        <v>772</v>
      </c>
      <c r="GV162" t="s">
        <v>772</v>
      </c>
      <c r="GW162" t="s">
        <v>772</v>
      </c>
      <c r="GX162" t="s">
        <v>772</v>
      </c>
      <c r="GY162" t="s">
        <v>772</v>
      </c>
      <c r="GZ162" t="s">
        <v>772</v>
      </c>
      <c r="HA162" t="s">
        <v>772</v>
      </c>
      <c r="HB162" t="s">
        <v>772</v>
      </c>
      <c r="HC162" t="s">
        <v>772</v>
      </c>
      <c r="HD162" t="s">
        <v>772</v>
      </c>
      <c r="HE162" t="s">
        <v>772</v>
      </c>
      <c r="HF162" t="s">
        <v>772</v>
      </c>
      <c r="HG162" t="s">
        <v>772</v>
      </c>
      <c r="HH162" t="s">
        <v>772</v>
      </c>
      <c r="HI162" t="s">
        <v>772</v>
      </c>
      <c r="HJ162" t="s">
        <v>772</v>
      </c>
      <c r="HK162" t="s">
        <v>772</v>
      </c>
      <c r="HL162" t="s">
        <v>772</v>
      </c>
      <c r="HM162" t="s">
        <v>772</v>
      </c>
      <c r="HN162" t="s">
        <v>772</v>
      </c>
      <c r="HO162" t="s">
        <v>772</v>
      </c>
      <c r="HP162" t="s">
        <v>772</v>
      </c>
      <c r="HQ162" t="s">
        <v>772</v>
      </c>
      <c r="HR162" t="s">
        <v>772</v>
      </c>
      <c r="HS162" t="s">
        <v>772</v>
      </c>
      <c r="HT162" t="s">
        <v>772</v>
      </c>
      <c r="HU162" t="s">
        <v>772</v>
      </c>
      <c r="HV162" t="s">
        <v>772</v>
      </c>
      <c r="HW162" t="s">
        <v>772</v>
      </c>
      <c r="HX162" t="s">
        <v>772</v>
      </c>
      <c r="HY162" t="s">
        <v>772</v>
      </c>
      <c r="HZ162" t="s">
        <v>8</v>
      </c>
      <c r="IA162" t="s">
        <v>772</v>
      </c>
      <c r="IB162" t="s">
        <v>772</v>
      </c>
      <c r="IC162" t="s">
        <v>772</v>
      </c>
      <c r="ID162" t="s">
        <v>772</v>
      </c>
      <c r="IE162" t="s">
        <v>772</v>
      </c>
      <c r="IF162" t="s">
        <v>772</v>
      </c>
      <c r="IG162" t="s">
        <v>772</v>
      </c>
      <c r="IH162" t="s">
        <v>772</v>
      </c>
      <c r="II162" t="s">
        <v>772</v>
      </c>
      <c r="IJ162" t="s">
        <v>772</v>
      </c>
      <c r="IK162" t="s">
        <v>772</v>
      </c>
      <c r="IL162" t="s">
        <v>772</v>
      </c>
      <c r="IM162" t="s">
        <v>772</v>
      </c>
      <c r="IN162" t="s">
        <v>772</v>
      </c>
      <c r="IO162" t="s">
        <v>772</v>
      </c>
      <c r="IP162" t="s">
        <v>772</v>
      </c>
      <c r="IQ162" t="s">
        <v>772</v>
      </c>
      <c r="IR162" t="s">
        <v>772</v>
      </c>
      <c r="IS162" t="s">
        <v>772</v>
      </c>
      <c r="IT162" t="s">
        <v>8</v>
      </c>
      <c r="IU162" t="s">
        <v>8</v>
      </c>
      <c r="IV162" t="s">
        <v>8</v>
      </c>
      <c r="IW162" t="s">
        <v>8</v>
      </c>
      <c r="IX162" t="s">
        <v>8</v>
      </c>
      <c r="IY162" t="s">
        <v>8</v>
      </c>
      <c r="IZ162" t="s">
        <v>8</v>
      </c>
      <c r="JA162" t="s">
        <v>8</v>
      </c>
      <c r="JB162" t="s">
        <v>8</v>
      </c>
      <c r="JC162" t="s">
        <v>8</v>
      </c>
      <c r="JD162" t="s">
        <v>772</v>
      </c>
      <c r="JE162" t="s">
        <v>773</v>
      </c>
      <c r="JF162" t="s">
        <v>8</v>
      </c>
      <c r="JG162" t="s">
        <v>772</v>
      </c>
      <c r="JH162" t="s">
        <v>8</v>
      </c>
      <c r="JI162" t="s">
        <v>772</v>
      </c>
      <c r="JJ162" t="s">
        <v>772</v>
      </c>
      <c r="JK162" t="s">
        <v>772</v>
      </c>
      <c r="JL162" t="s">
        <v>772</v>
      </c>
      <c r="JM162" t="s">
        <v>8</v>
      </c>
      <c r="JN162" t="s">
        <v>772</v>
      </c>
      <c r="JO162" t="s">
        <v>8</v>
      </c>
      <c r="JP162" t="s">
        <v>8</v>
      </c>
      <c r="JQ162" t="s">
        <v>8</v>
      </c>
      <c r="JR162" t="s">
        <v>8</v>
      </c>
      <c r="JS162" t="s">
        <v>8</v>
      </c>
      <c r="JT162" t="s">
        <v>773</v>
      </c>
      <c r="JU162" t="s">
        <v>773</v>
      </c>
      <c r="JV162" t="s">
        <v>8</v>
      </c>
      <c r="JW162" t="s">
        <v>773</v>
      </c>
      <c r="JX162" t="s">
        <v>773</v>
      </c>
      <c r="JY162" t="s">
        <v>772</v>
      </c>
      <c r="JZ162" t="s">
        <v>772</v>
      </c>
      <c r="KA162" t="s">
        <v>772</v>
      </c>
      <c r="KB162" t="s">
        <v>772</v>
      </c>
      <c r="KC162" t="s">
        <v>772</v>
      </c>
      <c r="KD162" t="s">
        <v>772</v>
      </c>
      <c r="KE162" t="s">
        <v>772</v>
      </c>
      <c r="KF162" t="s">
        <v>772</v>
      </c>
      <c r="KG162" t="s">
        <v>772</v>
      </c>
      <c r="KH162" t="s">
        <v>772</v>
      </c>
      <c r="KI162" t="s">
        <v>772</v>
      </c>
      <c r="KJ162" t="s">
        <v>772</v>
      </c>
      <c r="KK162" t="s">
        <v>772</v>
      </c>
      <c r="KL162" t="s">
        <v>772</v>
      </c>
      <c r="KM162" t="s">
        <v>772</v>
      </c>
      <c r="KN162" t="s">
        <v>772</v>
      </c>
      <c r="KO162" t="s">
        <v>772</v>
      </c>
      <c r="KP162" t="s">
        <v>772</v>
      </c>
      <c r="KQ162" t="s">
        <v>772</v>
      </c>
      <c r="KR162" t="s">
        <v>772</v>
      </c>
      <c r="KS162" t="s">
        <v>772</v>
      </c>
      <c r="KT162" t="s">
        <v>772</v>
      </c>
      <c r="KU162" t="s">
        <v>772</v>
      </c>
      <c r="KV162" t="s">
        <v>772</v>
      </c>
      <c r="KW162" t="s">
        <v>772</v>
      </c>
      <c r="KX162" t="s">
        <v>772</v>
      </c>
      <c r="KY162" t="s">
        <v>772</v>
      </c>
      <c r="KZ162" t="s">
        <v>772</v>
      </c>
      <c r="LA162" t="s">
        <v>772</v>
      </c>
      <c r="LB162" t="s">
        <v>772</v>
      </c>
      <c r="LC162" t="s">
        <v>772</v>
      </c>
      <c r="LD162" t="s">
        <v>772</v>
      </c>
      <c r="LE162" t="s">
        <v>772</v>
      </c>
      <c r="LF162" t="s">
        <v>772</v>
      </c>
      <c r="LG162" t="s">
        <v>772</v>
      </c>
      <c r="LH162" t="s">
        <v>772</v>
      </c>
      <c r="LI162" t="s">
        <v>772</v>
      </c>
      <c r="LJ162" t="s">
        <v>772</v>
      </c>
      <c r="LK162" t="s">
        <v>772</v>
      </c>
      <c r="LL162" t="s">
        <v>772</v>
      </c>
      <c r="LM162" t="s">
        <v>772</v>
      </c>
      <c r="LN162" t="s">
        <v>772</v>
      </c>
      <c r="LO162" t="s">
        <v>772</v>
      </c>
      <c r="LP162" t="s">
        <v>772</v>
      </c>
      <c r="LQ162" t="s">
        <v>772</v>
      </c>
      <c r="LR162" t="s">
        <v>772</v>
      </c>
      <c r="LS162" t="s">
        <v>772</v>
      </c>
      <c r="LT162" t="s">
        <v>772</v>
      </c>
      <c r="LU162" t="s">
        <v>772</v>
      </c>
      <c r="LV162" t="s">
        <v>772</v>
      </c>
      <c r="LW162" t="s">
        <v>772</v>
      </c>
      <c r="LX162" t="s">
        <v>772</v>
      </c>
      <c r="LY162" t="s">
        <v>772</v>
      </c>
      <c r="LZ162" t="s">
        <v>772</v>
      </c>
      <c r="MA162" t="s">
        <v>772</v>
      </c>
      <c r="MB162" t="s">
        <v>772</v>
      </c>
      <c r="MC162" t="s">
        <v>772</v>
      </c>
      <c r="MD162" t="s">
        <v>772</v>
      </c>
      <c r="ME162" t="s">
        <v>772</v>
      </c>
      <c r="MF162" t="s">
        <v>773</v>
      </c>
      <c r="MG162" t="s">
        <v>773</v>
      </c>
      <c r="MH162" t="s">
        <v>773</v>
      </c>
      <c r="MI162" t="s">
        <v>773</v>
      </c>
      <c r="MJ162" t="s">
        <v>773</v>
      </c>
      <c r="MK162" t="s">
        <v>773</v>
      </c>
      <c r="ML162" t="s">
        <v>773</v>
      </c>
      <c r="MM162" t="s">
        <v>773</v>
      </c>
      <c r="MN162" t="s">
        <v>773</v>
      </c>
      <c r="MO162" t="s">
        <v>773</v>
      </c>
      <c r="MP162" t="s">
        <v>773</v>
      </c>
      <c r="MQ162" t="s">
        <v>773</v>
      </c>
      <c r="MR162" t="s">
        <v>773</v>
      </c>
      <c r="MS162" t="s">
        <v>773</v>
      </c>
      <c r="MT162" t="s">
        <v>773</v>
      </c>
      <c r="MU162" t="s">
        <v>773</v>
      </c>
      <c r="MV162" t="s">
        <v>773</v>
      </c>
      <c r="MW162" t="s">
        <v>773</v>
      </c>
      <c r="MX162" t="s">
        <v>773</v>
      </c>
      <c r="MY162" t="s">
        <v>773</v>
      </c>
      <c r="MZ162" t="s">
        <v>773</v>
      </c>
      <c r="NA162" t="s">
        <v>773</v>
      </c>
      <c r="NB162" t="s">
        <v>773</v>
      </c>
      <c r="NC162" t="s">
        <v>773</v>
      </c>
      <c r="ND162" t="s">
        <v>773</v>
      </c>
      <c r="NE162" t="s">
        <v>773</v>
      </c>
      <c r="NF162" t="s">
        <v>773</v>
      </c>
      <c r="NG162" t="s">
        <v>773</v>
      </c>
      <c r="NH162" t="s">
        <v>773</v>
      </c>
      <c r="NI162" t="s">
        <v>773</v>
      </c>
      <c r="NJ162" t="s">
        <v>773</v>
      </c>
      <c r="NK162" t="s">
        <v>773</v>
      </c>
      <c r="NL162" t="s">
        <v>773</v>
      </c>
      <c r="NM162" t="s">
        <v>773</v>
      </c>
      <c r="NN162" t="s">
        <v>773</v>
      </c>
      <c r="NO162" t="s">
        <v>773</v>
      </c>
      <c r="NP162" t="s">
        <v>773</v>
      </c>
      <c r="NQ162" t="s">
        <v>773</v>
      </c>
      <c r="NR162" t="s">
        <v>773</v>
      </c>
      <c r="NS162" t="s">
        <v>773</v>
      </c>
      <c r="NT162" t="s">
        <v>773</v>
      </c>
      <c r="NU162" t="s">
        <v>773</v>
      </c>
      <c r="NV162" t="s">
        <v>773</v>
      </c>
      <c r="NW162" t="s">
        <v>773</v>
      </c>
      <c r="NX162" t="s">
        <v>773</v>
      </c>
      <c r="NY162" t="s">
        <v>773</v>
      </c>
      <c r="NZ162" t="s">
        <v>773</v>
      </c>
      <c r="OA162" t="s">
        <v>773</v>
      </c>
      <c r="OB162" t="s">
        <v>773</v>
      </c>
      <c r="OC162" t="s">
        <v>773</v>
      </c>
      <c r="OD162" t="s">
        <v>773</v>
      </c>
      <c r="OE162" t="s">
        <v>773</v>
      </c>
      <c r="OF162" t="s">
        <v>773</v>
      </c>
      <c r="OG162" t="s">
        <v>8</v>
      </c>
      <c r="OH162" t="s">
        <v>773</v>
      </c>
      <c r="OI162" t="s">
        <v>773</v>
      </c>
      <c r="OJ162" t="s">
        <v>773</v>
      </c>
      <c r="OK162" t="s">
        <v>8</v>
      </c>
      <c r="OL162" t="s">
        <v>773</v>
      </c>
      <c r="OM162" t="s">
        <v>773</v>
      </c>
      <c r="ON162" t="s">
        <v>773</v>
      </c>
      <c r="OO162" t="s">
        <v>773</v>
      </c>
      <c r="OP162" t="s">
        <v>773</v>
      </c>
      <c r="OQ162" t="s">
        <v>773</v>
      </c>
      <c r="OR162" t="s">
        <v>773</v>
      </c>
      <c r="OS162" t="s">
        <v>773</v>
      </c>
      <c r="OT162" t="s">
        <v>773</v>
      </c>
      <c r="OU162" t="s">
        <v>773</v>
      </c>
      <c r="OV162" t="s">
        <v>773</v>
      </c>
      <c r="OW162" t="s">
        <v>773</v>
      </c>
      <c r="OX162" t="s">
        <v>773</v>
      </c>
      <c r="OY162" t="s">
        <v>773</v>
      </c>
      <c r="OZ162" t="s">
        <v>773</v>
      </c>
      <c r="PA162" t="s">
        <v>773</v>
      </c>
      <c r="PB162" t="s">
        <v>773</v>
      </c>
      <c r="PC162" t="s">
        <v>773</v>
      </c>
      <c r="PD162" t="s">
        <v>773</v>
      </c>
      <c r="PE162" t="s">
        <v>773</v>
      </c>
      <c r="PF162" t="s">
        <v>773</v>
      </c>
      <c r="PG162" t="s">
        <v>773</v>
      </c>
      <c r="PH162" t="s">
        <v>773</v>
      </c>
      <c r="PI162" t="s">
        <v>773</v>
      </c>
      <c r="PJ162" t="s">
        <v>773</v>
      </c>
      <c r="PK162" t="s">
        <v>773</v>
      </c>
      <c r="PL162" t="s">
        <v>773</v>
      </c>
      <c r="PM162" t="s">
        <v>773</v>
      </c>
      <c r="PN162" t="s">
        <v>773</v>
      </c>
      <c r="PO162" t="s">
        <v>773</v>
      </c>
      <c r="PP162" t="s">
        <v>773</v>
      </c>
      <c r="PQ162" t="s">
        <v>773</v>
      </c>
      <c r="PR162" t="s">
        <v>773</v>
      </c>
      <c r="PS162" t="s">
        <v>773</v>
      </c>
      <c r="PT162" t="s">
        <v>773</v>
      </c>
      <c r="PU162" t="s">
        <v>773</v>
      </c>
      <c r="PV162" t="s">
        <v>773</v>
      </c>
      <c r="PW162" t="s">
        <v>773</v>
      </c>
      <c r="PX162" t="s">
        <v>773</v>
      </c>
      <c r="PY162" t="s">
        <v>773</v>
      </c>
      <c r="PZ162" t="s">
        <v>773</v>
      </c>
      <c r="QA162" t="s">
        <v>773</v>
      </c>
      <c r="QB162" t="s">
        <v>773</v>
      </c>
      <c r="QC162" t="s">
        <v>773</v>
      </c>
      <c r="QD162" t="s">
        <v>8</v>
      </c>
      <c r="QE162" t="s">
        <v>773</v>
      </c>
      <c r="QF162" t="s">
        <v>773</v>
      </c>
      <c r="QG162" t="s">
        <v>773</v>
      </c>
      <c r="QH162" t="s">
        <v>773</v>
      </c>
      <c r="QI162" t="s">
        <v>773</v>
      </c>
      <c r="QJ162" t="s">
        <v>773</v>
      </c>
      <c r="QK162" t="s">
        <v>8</v>
      </c>
      <c r="QL162" t="s">
        <v>773</v>
      </c>
      <c r="QM162" t="s">
        <v>773</v>
      </c>
      <c r="QN162" t="s">
        <v>773</v>
      </c>
      <c r="QO162" t="s">
        <v>773</v>
      </c>
      <c r="QP162" t="s">
        <v>773</v>
      </c>
      <c r="QQ162" t="s">
        <v>773</v>
      </c>
      <c r="QR162" t="s">
        <v>773</v>
      </c>
      <c r="QS162" t="s">
        <v>773</v>
      </c>
      <c r="QT162" t="s">
        <v>773</v>
      </c>
      <c r="QU162" t="s">
        <v>773</v>
      </c>
      <c r="QV162" t="s">
        <v>773</v>
      </c>
      <c r="QW162" t="s">
        <v>773</v>
      </c>
      <c r="QX162" t="s">
        <v>773</v>
      </c>
      <c r="QY162" t="s">
        <v>773</v>
      </c>
      <c r="QZ162" t="s">
        <v>773</v>
      </c>
      <c r="RA162" t="s">
        <v>773</v>
      </c>
      <c r="RB162" t="s">
        <v>773</v>
      </c>
      <c r="RC162" t="s">
        <v>773</v>
      </c>
      <c r="RD162" t="s">
        <v>773</v>
      </c>
      <c r="RE162" t="s">
        <v>773</v>
      </c>
      <c r="RF162" t="s">
        <v>773</v>
      </c>
      <c r="RG162" t="s">
        <v>773</v>
      </c>
      <c r="RH162" t="s">
        <v>773</v>
      </c>
      <c r="RI162" t="s">
        <v>773</v>
      </c>
      <c r="RJ162" t="s">
        <v>773</v>
      </c>
      <c r="RK162" t="s">
        <v>773</v>
      </c>
      <c r="RL162" t="s">
        <v>773</v>
      </c>
      <c r="RM162" t="s">
        <v>773</v>
      </c>
      <c r="RN162" t="s">
        <v>773</v>
      </c>
      <c r="RO162" t="s">
        <v>773</v>
      </c>
      <c r="RP162" t="s">
        <v>773</v>
      </c>
      <c r="RQ162" t="s">
        <v>773</v>
      </c>
      <c r="RR162" t="s">
        <v>773</v>
      </c>
      <c r="RS162" t="s">
        <v>773</v>
      </c>
      <c r="RT162" t="s">
        <v>773</v>
      </c>
      <c r="RU162" t="s">
        <v>773</v>
      </c>
      <c r="RV162" t="s">
        <v>772</v>
      </c>
      <c r="RW162" t="s">
        <v>772</v>
      </c>
      <c r="RX162" t="s">
        <v>772</v>
      </c>
      <c r="RY162" t="s">
        <v>772</v>
      </c>
      <c r="RZ162" t="s">
        <v>772</v>
      </c>
      <c r="SA162" t="s">
        <v>772</v>
      </c>
      <c r="SB162" t="s">
        <v>772</v>
      </c>
      <c r="SC162" t="s">
        <v>772</v>
      </c>
      <c r="SD162" t="s">
        <v>772</v>
      </c>
      <c r="SE162" t="s">
        <v>772</v>
      </c>
      <c r="SF162" t="s">
        <v>772</v>
      </c>
      <c r="SG162" t="s">
        <v>772</v>
      </c>
      <c r="SH162" t="s">
        <v>772</v>
      </c>
      <c r="SI162" t="s">
        <v>772</v>
      </c>
      <c r="SJ162" t="s">
        <v>772</v>
      </c>
      <c r="SK162" t="s">
        <v>772</v>
      </c>
      <c r="SL162" t="s">
        <v>772</v>
      </c>
      <c r="SM162" t="s">
        <v>772</v>
      </c>
      <c r="SN162" t="s">
        <v>772</v>
      </c>
      <c r="SO162" t="s">
        <v>772</v>
      </c>
      <c r="SP162" t="s">
        <v>772</v>
      </c>
      <c r="SQ162" t="s">
        <v>772</v>
      </c>
      <c r="SR162" t="s">
        <v>772</v>
      </c>
      <c r="SS162" t="s">
        <v>8</v>
      </c>
      <c r="ST162" t="s">
        <v>8</v>
      </c>
      <c r="SU162" t="s">
        <v>8</v>
      </c>
      <c r="SV162" t="s">
        <v>8</v>
      </c>
      <c r="SW162" t="s">
        <v>8</v>
      </c>
      <c r="SX162" t="s">
        <v>8</v>
      </c>
      <c r="SY162" t="s">
        <v>8</v>
      </c>
      <c r="SZ162" t="s">
        <v>8</v>
      </c>
      <c r="TA162" t="s">
        <v>8</v>
      </c>
      <c r="TB162" t="s">
        <v>8</v>
      </c>
      <c r="TC162" t="s">
        <v>8</v>
      </c>
      <c r="TD162" t="s">
        <v>8</v>
      </c>
      <c r="TE162" t="s">
        <v>8</v>
      </c>
      <c r="TF162" t="s">
        <v>8</v>
      </c>
      <c r="TG162" t="s">
        <v>8</v>
      </c>
      <c r="TH162" t="s">
        <v>8</v>
      </c>
      <c r="TI162" t="s">
        <v>8</v>
      </c>
      <c r="TJ162" t="s">
        <v>8</v>
      </c>
      <c r="TK162" t="s">
        <v>8</v>
      </c>
      <c r="TL162" t="s">
        <v>8</v>
      </c>
      <c r="TM162" t="s">
        <v>8</v>
      </c>
      <c r="TN162" t="s">
        <v>8</v>
      </c>
      <c r="TO162" t="s">
        <v>8</v>
      </c>
      <c r="TP162" t="s">
        <v>8</v>
      </c>
      <c r="TQ162" t="s">
        <v>773</v>
      </c>
      <c r="TR162" t="s">
        <v>773</v>
      </c>
      <c r="TS162" t="s">
        <v>773</v>
      </c>
      <c r="TT162" t="s">
        <v>773</v>
      </c>
      <c r="TU162" t="s">
        <v>773</v>
      </c>
      <c r="TV162" t="s">
        <v>773</v>
      </c>
      <c r="TW162" t="s">
        <v>772</v>
      </c>
      <c r="TX162" t="s">
        <v>772</v>
      </c>
      <c r="TY162" t="s">
        <v>772</v>
      </c>
      <c r="TZ162" t="s">
        <v>772</v>
      </c>
      <c r="UA162" t="s">
        <v>772</v>
      </c>
      <c r="UB162" t="s">
        <v>772</v>
      </c>
      <c r="UC162" t="s">
        <v>772</v>
      </c>
      <c r="UD162" t="s">
        <v>772</v>
      </c>
      <c r="UE162" t="s">
        <v>772</v>
      </c>
      <c r="UF162" t="s">
        <v>772</v>
      </c>
      <c r="UG162" t="s">
        <v>772</v>
      </c>
      <c r="UH162" t="s">
        <v>772</v>
      </c>
      <c r="UI162" t="s">
        <v>772</v>
      </c>
      <c r="UJ162" t="s">
        <v>772</v>
      </c>
      <c r="UK162" t="s">
        <v>8</v>
      </c>
      <c r="UL162" t="s">
        <v>772</v>
      </c>
      <c r="UM162" t="s">
        <v>772</v>
      </c>
      <c r="UN162" t="s">
        <v>772</v>
      </c>
      <c r="UO162" t="s">
        <v>772</v>
      </c>
      <c r="UP162" t="s">
        <v>772</v>
      </c>
      <c r="UQ162" t="s">
        <v>772</v>
      </c>
      <c r="UR162" t="s">
        <v>772</v>
      </c>
      <c r="US162" t="s">
        <v>772</v>
      </c>
      <c r="UT162" t="s">
        <v>772</v>
      </c>
      <c r="UU162" t="s">
        <v>772</v>
      </c>
      <c r="UV162" t="s">
        <v>772</v>
      </c>
      <c r="UW162" t="s">
        <v>772</v>
      </c>
      <c r="UX162" t="s">
        <v>772</v>
      </c>
      <c r="UY162" t="s">
        <v>772</v>
      </c>
      <c r="UZ162" t="s">
        <v>772</v>
      </c>
      <c r="VA162" t="s">
        <v>772</v>
      </c>
      <c r="VB162" t="s">
        <v>772</v>
      </c>
      <c r="VC162" t="s">
        <v>772</v>
      </c>
      <c r="VD162" t="s">
        <v>772</v>
      </c>
      <c r="VE162" t="s">
        <v>772</v>
      </c>
      <c r="VF162" t="s">
        <v>772</v>
      </c>
      <c r="VG162" t="s">
        <v>772</v>
      </c>
      <c r="VH162" t="s">
        <v>772</v>
      </c>
      <c r="VI162" t="s">
        <v>772</v>
      </c>
      <c r="VJ162" t="s">
        <v>772</v>
      </c>
      <c r="VK162" t="s">
        <v>772</v>
      </c>
      <c r="VL162" t="s">
        <v>772</v>
      </c>
      <c r="VM162" t="s">
        <v>773</v>
      </c>
      <c r="VN162" t="s">
        <v>773</v>
      </c>
      <c r="VO162" t="s">
        <v>773</v>
      </c>
      <c r="VP162" t="s">
        <v>773</v>
      </c>
      <c r="VQ162" t="s">
        <v>773</v>
      </c>
      <c r="VR162" t="s">
        <v>773</v>
      </c>
      <c r="VS162" t="s">
        <v>773</v>
      </c>
      <c r="VT162" t="s">
        <v>773</v>
      </c>
      <c r="VU162" t="s">
        <v>773</v>
      </c>
      <c r="VV162" t="s">
        <v>773</v>
      </c>
      <c r="VW162" t="s">
        <v>773</v>
      </c>
      <c r="VX162" t="s">
        <v>773</v>
      </c>
      <c r="VY162" t="s">
        <v>773</v>
      </c>
      <c r="VZ162" t="s">
        <v>773</v>
      </c>
      <c r="WA162" t="s">
        <v>773</v>
      </c>
      <c r="WB162" t="s">
        <v>773</v>
      </c>
      <c r="WC162" t="s">
        <v>773</v>
      </c>
      <c r="WD162" t="s">
        <v>773</v>
      </c>
      <c r="WE162" t="s">
        <v>773</v>
      </c>
      <c r="WF162" t="s">
        <v>773</v>
      </c>
      <c r="WG162" t="s">
        <v>773</v>
      </c>
      <c r="WH162" t="s">
        <v>773</v>
      </c>
      <c r="WI162" t="s">
        <v>773</v>
      </c>
      <c r="WJ162" t="s">
        <v>773</v>
      </c>
      <c r="WK162" t="s">
        <v>773</v>
      </c>
      <c r="WL162" t="s">
        <v>773</v>
      </c>
      <c r="WM162" t="s">
        <v>773</v>
      </c>
      <c r="WN162" t="s">
        <v>773</v>
      </c>
      <c r="WO162" t="s">
        <v>773</v>
      </c>
      <c r="WP162" t="s">
        <v>773</v>
      </c>
      <c r="WQ162" t="s">
        <v>773</v>
      </c>
      <c r="WR162" t="s">
        <v>773</v>
      </c>
      <c r="WS162" t="s">
        <v>773</v>
      </c>
      <c r="WT162" t="s">
        <v>773</v>
      </c>
      <c r="WU162" t="s">
        <v>8</v>
      </c>
      <c r="WV162" t="s">
        <v>8</v>
      </c>
      <c r="WW162" t="s">
        <v>8</v>
      </c>
      <c r="WX162" t="s">
        <v>8</v>
      </c>
      <c r="WY162" t="s">
        <v>8</v>
      </c>
      <c r="WZ162" t="s">
        <v>8</v>
      </c>
      <c r="XA162" t="s">
        <v>8</v>
      </c>
      <c r="XB162" t="s">
        <v>8</v>
      </c>
      <c r="XC162" t="s">
        <v>8</v>
      </c>
      <c r="XD162" t="s">
        <v>8</v>
      </c>
      <c r="XE162" t="s">
        <v>8</v>
      </c>
      <c r="XF162" t="s">
        <v>8</v>
      </c>
      <c r="XG162" t="s">
        <v>8</v>
      </c>
      <c r="XH162" t="s">
        <v>8</v>
      </c>
      <c r="XI162" t="s">
        <v>8</v>
      </c>
      <c r="XJ162" t="s">
        <v>8</v>
      </c>
      <c r="XK162" t="s">
        <v>8</v>
      </c>
      <c r="XL162" t="s">
        <v>8</v>
      </c>
      <c r="XM162" t="s">
        <v>8</v>
      </c>
      <c r="XN162" t="s">
        <v>8</v>
      </c>
      <c r="XO162" t="s">
        <v>8</v>
      </c>
      <c r="XP162" t="s">
        <v>8</v>
      </c>
      <c r="XQ162" t="s">
        <v>8</v>
      </c>
      <c r="XR162" t="s">
        <v>8</v>
      </c>
      <c r="XS162" t="s">
        <v>8</v>
      </c>
      <c r="XT162" t="s">
        <v>8</v>
      </c>
      <c r="XU162" t="s">
        <v>8</v>
      </c>
      <c r="XV162" t="s">
        <v>8</v>
      </c>
      <c r="XW162" t="s">
        <v>8</v>
      </c>
      <c r="XX162" t="s">
        <v>8</v>
      </c>
      <c r="XY162" t="s">
        <v>8</v>
      </c>
      <c r="XZ162" t="s">
        <v>772</v>
      </c>
      <c r="YA162" t="s">
        <v>772</v>
      </c>
      <c r="YB162" t="s">
        <v>772</v>
      </c>
      <c r="YC162" t="s">
        <v>772</v>
      </c>
      <c r="YD162" t="s">
        <v>772</v>
      </c>
      <c r="YE162" t="s">
        <v>772</v>
      </c>
      <c r="YF162" t="s">
        <v>772</v>
      </c>
      <c r="YG162" t="s">
        <v>772</v>
      </c>
      <c r="YH162" t="s">
        <v>772</v>
      </c>
      <c r="YI162" t="s">
        <v>772</v>
      </c>
      <c r="YJ162" t="s">
        <v>772</v>
      </c>
      <c r="YK162" t="s">
        <v>772</v>
      </c>
      <c r="YL162" t="s">
        <v>772</v>
      </c>
      <c r="YM162" t="s">
        <v>772</v>
      </c>
      <c r="YN162" t="s">
        <v>772</v>
      </c>
      <c r="YO162" t="s">
        <v>772</v>
      </c>
      <c r="YP162" t="s">
        <v>772</v>
      </c>
      <c r="YQ162" t="s">
        <v>772</v>
      </c>
      <c r="YR162" t="s">
        <v>772</v>
      </c>
      <c r="YS162" t="s">
        <v>772</v>
      </c>
      <c r="YT162" t="s">
        <v>772</v>
      </c>
      <c r="YU162" t="s">
        <v>772</v>
      </c>
      <c r="YV162" t="s">
        <v>772</v>
      </c>
      <c r="YW162" t="s">
        <v>772</v>
      </c>
      <c r="YX162" t="s">
        <v>772</v>
      </c>
      <c r="YY162" t="s">
        <v>772</v>
      </c>
      <c r="YZ162" t="s">
        <v>772</v>
      </c>
      <c r="ZA162" t="s">
        <v>772</v>
      </c>
      <c r="ZB162" t="s">
        <v>772</v>
      </c>
      <c r="ZC162" t="s">
        <v>772</v>
      </c>
      <c r="ZD162" t="s">
        <v>772</v>
      </c>
      <c r="ZE162" t="s">
        <v>772</v>
      </c>
      <c r="ZF162" t="s">
        <v>772</v>
      </c>
      <c r="ZG162" t="s">
        <v>772</v>
      </c>
      <c r="ZH162" t="s">
        <v>772</v>
      </c>
      <c r="ZI162" t="s">
        <v>772</v>
      </c>
      <c r="ZJ162" t="s">
        <v>772</v>
      </c>
      <c r="ZK162" t="s">
        <v>772</v>
      </c>
      <c r="ZL162" t="s">
        <v>772</v>
      </c>
      <c r="ZM162" t="s">
        <v>772</v>
      </c>
      <c r="ZN162" t="s">
        <v>773</v>
      </c>
      <c r="ZO162" t="s">
        <v>773</v>
      </c>
      <c r="ZP162" t="s">
        <v>773</v>
      </c>
      <c r="ZQ162" t="s">
        <v>773</v>
      </c>
      <c r="ZR162" t="s">
        <v>773</v>
      </c>
      <c r="ZS162" t="s">
        <v>773</v>
      </c>
      <c r="ZT162" t="s">
        <v>773</v>
      </c>
      <c r="ZU162" t="s">
        <v>773</v>
      </c>
      <c r="ZV162" t="s">
        <v>772</v>
      </c>
      <c r="ZW162" t="s">
        <v>772</v>
      </c>
      <c r="ZX162" t="s">
        <v>772</v>
      </c>
      <c r="ZY162" t="s">
        <v>772</v>
      </c>
      <c r="ZZ162" t="s">
        <v>772</v>
      </c>
      <c r="AAA162" t="s">
        <v>772</v>
      </c>
      <c r="AAB162" t="s">
        <v>772</v>
      </c>
      <c r="AAC162" t="s">
        <v>772</v>
      </c>
      <c r="AAD162" t="s">
        <v>772</v>
      </c>
      <c r="AAE162" t="s">
        <v>772</v>
      </c>
      <c r="AAF162" t="s">
        <v>772</v>
      </c>
      <c r="AAG162" t="s">
        <v>772</v>
      </c>
      <c r="AAH162" t="s">
        <v>772</v>
      </c>
      <c r="AAI162" t="s">
        <v>772</v>
      </c>
      <c r="AAJ162" t="s">
        <v>772</v>
      </c>
      <c r="AAK162" t="s">
        <v>772</v>
      </c>
      <c r="AAL162" t="s">
        <v>772</v>
      </c>
      <c r="AAM162" t="s">
        <v>772</v>
      </c>
      <c r="AAN162" t="s">
        <v>772</v>
      </c>
      <c r="AAO162" t="s">
        <v>772</v>
      </c>
      <c r="AAP162" t="s">
        <v>772</v>
      </c>
      <c r="AAQ162" t="s">
        <v>772</v>
      </c>
      <c r="AAR162" t="s">
        <v>772</v>
      </c>
      <c r="AAS162" t="s">
        <v>772</v>
      </c>
      <c r="AAT162" t="s">
        <v>772</v>
      </c>
      <c r="AAU162" t="s">
        <v>772</v>
      </c>
      <c r="AAV162" t="s">
        <v>772</v>
      </c>
      <c r="AAW162" t="s">
        <v>772</v>
      </c>
      <c r="AAX162" t="s">
        <v>772</v>
      </c>
      <c r="AAY162" t="s">
        <v>772</v>
      </c>
      <c r="AAZ162" t="s">
        <v>772</v>
      </c>
      <c r="ABA162" t="s">
        <v>772</v>
      </c>
      <c r="ABB162" t="s">
        <v>772</v>
      </c>
      <c r="ABC162" t="s">
        <v>772</v>
      </c>
      <c r="ABD162" t="s">
        <v>772</v>
      </c>
      <c r="ABE162" t="s">
        <v>772</v>
      </c>
      <c r="ABF162" t="s">
        <v>772</v>
      </c>
      <c r="ABG162" t="s">
        <v>772</v>
      </c>
      <c r="ABH162" t="s">
        <v>772</v>
      </c>
      <c r="ABI162" t="s">
        <v>772</v>
      </c>
      <c r="ABJ162" t="s">
        <v>772</v>
      </c>
      <c r="ABK162" t="s">
        <v>772</v>
      </c>
      <c r="ABL162" t="s">
        <v>772</v>
      </c>
      <c r="ABM162" t="s">
        <v>772</v>
      </c>
      <c r="ABN162" t="s">
        <v>772</v>
      </c>
      <c r="ABO162" t="s">
        <v>772</v>
      </c>
      <c r="ABP162" t="s">
        <v>772</v>
      </c>
      <c r="ABQ162" t="s">
        <v>772</v>
      </c>
      <c r="ABR162" t="s">
        <v>772</v>
      </c>
      <c r="ABS162" t="s">
        <v>772</v>
      </c>
      <c r="ABT162" t="s">
        <v>772</v>
      </c>
      <c r="ABU162" t="s">
        <v>772</v>
      </c>
      <c r="ABV162" t="s">
        <v>772</v>
      </c>
      <c r="ABW162" t="s">
        <v>772</v>
      </c>
      <c r="ABX162" t="s">
        <v>772</v>
      </c>
      <c r="ABY162" t="s">
        <v>772</v>
      </c>
      <c r="ABZ162" t="s">
        <v>772</v>
      </c>
      <c r="ACA162" t="s">
        <v>772</v>
      </c>
      <c r="ACB162" t="s">
        <v>772</v>
      </c>
      <c r="ACC162" t="s">
        <v>772</v>
      </c>
      <c r="ACD162" t="s">
        <v>772</v>
      </c>
      <c r="ACE162" t="s">
        <v>772</v>
      </c>
    </row>
    <row r="163" spans="1:759" x14ac:dyDescent="0.3">
      <c r="A163" s="5">
        <v>148</v>
      </c>
      <c r="B163" t="s">
        <v>8</v>
      </c>
      <c r="C163" t="s">
        <v>8</v>
      </c>
      <c r="D163" t="s">
        <v>8</v>
      </c>
      <c r="E163" t="s">
        <v>772</v>
      </c>
      <c r="F163" t="s">
        <v>8</v>
      </c>
      <c r="G163" t="s">
        <v>8</v>
      </c>
      <c r="H163" t="s">
        <v>8</v>
      </c>
      <c r="I163" t="s">
        <v>8</v>
      </c>
      <c r="J163" t="s">
        <v>8</v>
      </c>
      <c r="K163" t="s">
        <v>8</v>
      </c>
      <c r="L163" t="s">
        <v>773</v>
      </c>
      <c r="M163" t="s">
        <v>773</v>
      </c>
      <c r="N163" t="s">
        <v>773</v>
      </c>
      <c r="O163" t="s">
        <v>773</v>
      </c>
      <c r="P163" t="s">
        <v>773</v>
      </c>
      <c r="Q163" t="s">
        <v>773</v>
      </c>
      <c r="R163" t="s">
        <v>773</v>
      </c>
      <c r="S163" t="s">
        <v>773</v>
      </c>
      <c r="T163" t="s">
        <v>773</v>
      </c>
      <c r="U163" t="s">
        <v>773</v>
      </c>
      <c r="V163" t="s">
        <v>773</v>
      </c>
      <c r="W163" t="s">
        <v>773</v>
      </c>
      <c r="X163" t="s">
        <v>773</v>
      </c>
      <c r="Y163" t="s">
        <v>773</v>
      </c>
      <c r="Z163" t="s">
        <v>773</v>
      </c>
      <c r="AA163" t="s">
        <v>773</v>
      </c>
      <c r="AB163" t="s">
        <v>773</v>
      </c>
      <c r="AC163" t="s">
        <v>773</v>
      </c>
      <c r="AD163" t="s">
        <v>773</v>
      </c>
      <c r="AE163" t="s">
        <v>773</v>
      </c>
      <c r="AF163" t="s">
        <v>773</v>
      </c>
      <c r="AG163" t="s">
        <v>773</v>
      </c>
      <c r="AH163" t="s">
        <v>773</v>
      </c>
      <c r="AI163" t="s">
        <v>773</v>
      </c>
      <c r="AJ163" t="s">
        <v>773</v>
      </c>
      <c r="AK163" t="s">
        <v>773</v>
      </c>
      <c r="AL163" t="s">
        <v>773</v>
      </c>
      <c r="AM163" t="s">
        <v>773</v>
      </c>
      <c r="AN163" t="s">
        <v>773</v>
      </c>
      <c r="AO163" t="s">
        <v>773</v>
      </c>
      <c r="AP163" t="s">
        <v>773</v>
      </c>
      <c r="AQ163" t="s">
        <v>773</v>
      </c>
      <c r="AR163" t="s">
        <v>773</v>
      </c>
      <c r="AS163" t="s">
        <v>773</v>
      </c>
      <c r="AT163" t="s">
        <v>773</v>
      </c>
      <c r="AU163" t="s">
        <v>773</v>
      </c>
      <c r="AV163" t="s">
        <v>773</v>
      </c>
      <c r="AW163" t="s">
        <v>773</v>
      </c>
      <c r="AX163" t="s">
        <v>773</v>
      </c>
      <c r="AY163" t="s">
        <v>773</v>
      </c>
      <c r="AZ163" t="s">
        <v>773</v>
      </c>
      <c r="BA163" t="s">
        <v>773</v>
      </c>
      <c r="BB163" t="s">
        <v>772</v>
      </c>
      <c r="BC163" t="s">
        <v>772</v>
      </c>
      <c r="BD163" t="s">
        <v>772</v>
      </c>
      <c r="BE163" t="s">
        <v>772</v>
      </c>
      <c r="BF163" t="s">
        <v>772</v>
      </c>
      <c r="BG163" t="s">
        <v>772</v>
      </c>
      <c r="BH163" t="s">
        <v>772</v>
      </c>
      <c r="BI163" t="s">
        <v>772</v>
      </c>
      <c r="BJ163" t="s">
        <v>772</v>
      </c>
      <c r="BK163" t="s">
        <v>772</v>
      </c>
      <c r="BL163" t="s">
        <v>772</v>
      </c>
      <c r="BM163" t="s">
        <v>772</v>
      </c>
      <c r="BN163" t="s">
        <v>772</v>
      </c>
      <c r="BO163" t="s">
        <v>772</v>
      </c>
      <c r="BP163" t="s">
        <v>772</v>
      </c>
      <c r="BQ163" t="s">
        <v>772</v>
      </c>
      <c r="BR163" t="s">
        <v>772</v>
      </c>
      <c r="BS163" t="s">
        <v>772</v>
      </c>
      <c r="BT163" t="s">
        <v>772</v>
      </c>
      <c r="BU163" t="s">
        <v>773</v>
      </c>
      <c r="BV163" t="s">
        <v>773</v>
      </c>
      <c r="BW163" t="s">
        <v>773</v>
      </c>
      <c r="BX163" t="s">
        <v>773</v>
      </c>
      <c r="BY163" t="s">
        <v>773</v>
      </c>
      <c r="BZ163" t="s">
        <v>773</v>
      </c>
      <c r="CA163" t="s">
        <v>773</v>
      </c>
      <c r="CB163" t="s">
        <v>773</v>
      </c>
      <c r="CC163" t="s">
        <v>773</v>
      </c>
      <c r="CD163" t="s">
        <v>773</v>
      </c>
      <c r="CE163" t="s">
        <v>773</v>
      </c>
      <c r="CF163" t="s">
        <v>773</v>
      </c>
      <c r="CG163" t="s">
        <v>773</v>
      </c>
      <c r="CH163" t="s">
        <v>773</v>
      </c>
      <c r="CI163" t="s">
        <v>773</v>
      </c>
      <c r="CJ163" t="s">
        <v>773</v>
      </c>
      <c r="CK163" t="s">
        <v>773</v>
      </c>
      <c r="CL163" t="s">
        <v>773</v>
      </c>
      <c r="CM163" t="s">
        <v>773</v>
      </c>
      <c r="CN163" t="s">
        <v>773</v>
      </c>
      <c r="CO163" t="s">
        <v>773</v>
      </c>
      <c r="CP163" t="s">
        <v>773</v>
      </c>
      <c r="CQ163" t="s">
        <v>773</v>
      </c>
      <c r="CR163" t="s">
        <v>773</v>
      </c>
      <c r="CS163" t="s">
        <v>773</v>
      </c>
      <c r="CT163" t="s">
        <v>773</v>
      </c>
      <c r="CU163" t="s">
        <v>773</v>
      </c>
      <c r="CV163" t="s">
        <v>773</v>
      </c>
      <c r="CW163" t="s">
        <v>773</v>
      </c>
      <c r="CX163" t="s">
        <v>773</v>
      </c>
      <c r="CY163" t="s">
        <v>773</v>
      </c>
      <c r="CZ163" t="s">
        <v>773</v>
      </c>
      <c r="DA163" t="s">
        <v>773</v>
      </c>
      <c r="DB163" t="s">
        <v>773</v>
      </c>
      <c r="DC163" t="s">
        <v>773</v>
      </c>
      <c r="DD163" t="s">
        <v>773</v>
      </c>
      <c r="DE163" t="s">
        <v>773</v>
      </c>
      <c r="DF163" t="s">
        <v>773</v>
      </c>
      <c r="DG163" t="s">
        <v>773</v>
      </c>
      <c r="DH163" t="s">
        <v>773</v>
      </c>
      <c r="DI163" t="s">
        <v>773</v>
      </c>
      <c r="DJ163" t="s">
        <v>773</v>
      </c>
      <c r="DK163" t="s">
        <v>773</v>
      </c>
      <c r="DL163" t="s">
        <v>773</v>
      </c>
      <c r="DM163" t="s">
        <v>773</v>
      </c>
      <c r="DN163" t="s">
        <v>773</v>
      </c>
      <c r="DO163" t="s">
        <v>773</v>
      </c>
      <c r="DP163" t="s">
        <v>773</v>
      </c>
      <c r="DQ163" t="s">
        <v>773</v>
      </c>
      <c r="DR163" t="s">
        <v>773</v>
      </c>
      <c r="DS163" t="s">
        <v>773</v>
      </c>
      <c r="DT163" t="s">
        <v>773</v>
      </c>
      <c r="DU163" t="s">
        <v>773</v>
      </c>
      <c r="DV163" t="s">
        <v>773</v>
      </c>
      <c r="DW163" t="s">
        <v>773</v>
      </c>
      <c r="DX163" t="s">
        <v>773</v>
      </c>
      <c r="DY163" t="s">
        <v>773</v>
      </c>
      <c r="DZ163" t="s">
        <v>773</v>
      </c>
      <c r="EA163" t="s">
        <v>773</v>
      </c>
      <c r="EB163" t="s">
        <v>773</v>
      </c>
      <c r="EC163" t="s">
        <v>773</v>
      </c>
      <c r="ED163" t="s">
        <v>773</v>
      </c>
      <c r="EE163" t="s">
        <v>773</v>
      </c>
      <c r="EF163" t="s">
        <v>773</v>
      </c>
      <c r="EG163" t="s">
        <v>773</v>
      </c>
      <c r="EH163" t="s">
        <v>773</v>
      </c>
      <c r="EI163" t="s">
        <v>773</v>
      </c>
      <c r="EJ163" t="s">
        <v>773</v>
      </c>
      <c r="EK163" t="s">
        <v>773</v>
      </c>
      <c r="EL163" t="s">
        <v>773</v>
      </c>
      <c r="EM163" t="s">
        <v>773</v>
      </c>
      <c r="EN163" t="s">
        <v>773</v>
      </c>
      <c r="EO163" t="s">
        <v>772</v>
      </c>
      <c r="EP163" t="s">
        <v>772</v>
      </c>
      <c r="EQ163" t="s">
        <v>772</v>
      </c>
      <c r="ER163" t="s">
        <v>772</v>
      </c>
      <c r="ES163" t="s">
        <v>772</v>
      </c>
      <c r="ET163" t="s">
        <v>772</v>
      </c>
      <c r="EU163" t="s">
        <v>772</v>
      </c>
      <c r="EV163" t="s">
        <v>772</v>
      </c>
      <c r="EW163" t="s">
        <v>772</v>
      </c>
      <c r="EX163" t="s">
        <v>772</v>
      </c>
      <c r="EY163" t="s">
        <v>772</v>
      </c>
      <c r="EZ163" t="s">
        <v>772</v>
      </c>
      <c r="FA163" t="s">
        <v>772</v>
      </c>
      <c r="FB163" t="s">
        <v>772</v>
      </c>
      <c r="FC163" t="s">
        <v>772</v>
      </c>
      <c r="FD163" t="s">
        <v>772</v>
      </c>
      <c r="FE163" t="s">
        <v>8</v>
      </c>
      <c r="FF163" t="s">
        <v>772</v>
      </c>
      <c r="FG163" t="s">
        <v>772</v>
      </c>
      <c r="FH163" t="s">
        <v>772</v>
      </c>
      <c r="FI163" t="s">
        <v>772</v>
      </c>
      <c r="FJ163" t="s">
        <v>772</v>
      </c>
      <c r="FK163" t="s">
        <v>772</v>
      </c>
      <c r="FL163" t="s">
        <v>772</v>
      </c>
      <c r="FM163" t="s">
        <v>772</v>
      </c>
      <c r="FN163" t="s">
        <v>772</v>
      </c>
      <c r="FO163" t="s">
        <v>772</v>
      </c>
      <c r="FP163" t="s">
        <v>772</v>
      </c>
      <c r="FQ163" t="s">
        <v>772</v>
      </c>
      <c r="FR163" t="s">
        <v>772</v>
      </c>
      <c r="FS163" t="s">
        <v>773</v>
      </c>
      <c r="FT163" t="s">
        <v>773</v>
      </c>
      <c r="FU163" t="s">
        <v>773</v>
      </c>
      <c r="FV163" t="s">
        <v>773</v>
      </c>
      <c r="FW163" t="s">
        <v>773</v>
      </c>
      <c r="FX163" t="s">
        <v>773</v>
      </c>
      <c r="FY163" t="s">
        <v>773</v>
      </c>
      <c r="FZ163" t="s">
        <v>773</v>
      </c>
      <c r="GA163" t="s">
        <v>773</v>
      </c>
      <c r="GB163" t="s">
        <v>773</v>
      </c>
      <c r="GC163" t="s">
        <v>773</v>
      </c>
      <c r="GD163" t="s">
        <v>773</v>
      </c>
      <c r="GE163" t="s">
        <v>773</v>
      </c>
      <c r="GF163" t="s">
        <v>773</v>
      </c>
      <c r="GG163" t="s">
        <v>773</v>
      </c>
      <c r="GH163" t="s">
        <v>773</v>
      </c>
      <c r="GI163" t="s">
        <v>773</v>
      </c>
      <c r="GJ163" t="s">
        <v>773</v>
      </c>
      <c r="GK163" t="s">
        <v>773</v>
      </c>
      <c r="GL163" t="s">
        <v>773</v>
      </c>
      <c r="GM163" t="s">
        <v>773</v>
      </c>
      <c r="GN163" t="s">
        <v>773</v>
      </c>
      <c r="GO163" t="s">
        <v>773</v>
      </c>
      <c r="GP163" t="s">
        <v>773</v>
      </c>
      <c r="GQ163" t="s">
        <v>773</v>
      </c>
      <c r="GR163" t="s">
        <v>773</v>
      </c>
      <c r="GS163" t="s">
        <v>773</v>
      </c>
      <c r="GT163" t="s">
        <v>773</v>
      </c>
      <c r="GU163" t="s">
        <v>773</v>
      </c>
      <c r="GV163" t="s">
        <v>773</v>
      </c>
      <c r="GW163" t="s">
        <v>773</v>
      </c>
      <c r="GX163" t="s">
        <v>773</v>
      </c>
      <c r="GY163" t="s">
        <v>773</v>
      </c>
      <c r="GZ163" t="s">
        <v>773</v>
      </c>
      <c r="HA163" t="s">
        <v>773</v>
      </c>
      <c r="HB163" t="s">
        <v>773</v>
      </c>
      <c r="HC163" t="s">
        <v>773</v>
      </c>
      <c r="HD163" t="s">
        <v>773</v>
      </c>
      <c r="HE163" t="s">
        <v>773</v>
      </c>
      <c r="HF163" t="s">
        <v>773</v>
      </c>
      <c r="HG163" t="s">
        <v>773</v>
      </c>
      <c r="HH163" t="s">
        <v>773</v>
      </c>
      <c r="HI163" t="s">
        <v>773</v>
      </c>
      <c r="HJ163" t="s">
        <v>773</v>
      </c>
      <c r="HK163" t="s">
        <v>773</v>
      </c>
      <c r="HL163" t="s">
        <v>773</v>
      </c>
      <c r="HM163" t="s">
        <v>773</v>
      </c>
      <c r="HN163" t="s">
        <v>773</v>
      </c>
      <c r="HO163" t="s">
        <v>773</v>
      </c>
      <c r="HP163" t="s">
        <v>773</v>
      </c>
      <c r="HQ163" t="s">
        <v>773</v>
      </c>
      <c r="HR163" t="s">
        <v>773</v>
      </c>
      <c r="HS163" t="s">
        <v>773</v>
      </c>
      <c r="HT163" t="s">
        <v>773</v>
      </c>
      <c r="HU163" t="s">
        <v>773</v>
      </c>
      <c r="HV163" t="s">
        <v>773</v>
      </c>
      <c r="HW163" t="s">
        <v>773</v>
      </c>
      <c r="HX163" t="s">
        <v>773</v>
      </c>
      <c r="HY163" t="s">
        <v>773</v>
      </c>
      <c r="HZ163" t="s">
        <v>773</v>
      </c>
      <c r="IA163" t="s">
        <v>773</v>
      </c>
      <c r="IB163" t="s">
        <v>773</v>
      </c>
      <c r="IC163" t="s">
        <v>773</v>
      </c>
      <c r="ID163" t="s">
        <v>773</v>
      </c>
      <c r="IE163" t="s">
        <v>773</v>
      </c>
      <c r="IF163" t="s">
        <v>773</v>
      </c>
      <c r="IG163" t="s">
        <v>773</v>
      </c>
      <c r="IH163" t="s">
        <v>773</v>
      </c>
      <c r="II163" t="s">
        <v>773</v>
      </c>
      <c r="IJ163" t="s">
        <v>773</v>
      </c>
      <c r="IK163" t="s">
        <v>773</v>
      </c>
      <c r="IL163" t="s">
        <v>773</v>
      </c>
      <c r="IM163" t="s">
        <v>773</v>
      </c>
      <c r="IN163" t="s">
        <v>773</v>
      </c>
      <c r="IO163" t="s">
        <v>773</v>
      </c>
      <c r="IP163" t="s">
        <v>773</v>
      </c>
      <c r="IQ163" t="s">
        <v>773</v>
      </c>
      <c r="IR163" t="s">
        <v>773</v>
      </c>
      <c r="IS163" t="s">
        <v>773</v>
      </c>
      <c r="IT163" t="s">
        <v>773</v>
      </c>
      <c r="IU163" t="s">
        <v>773</v>
      </c>
      <c r="IV163" t="s">
        <v>773</v>
      </c>
      <c r="IW163" t="s">
        <v>773</v>
      </c>
      <c r="IX163" t="s">
        <v>773</v>
      </c>
      <c r="IY163" t="s">
        <v>773</v>
      </c>
      <c r="IZ163" t="s">
        <v>773</v>
      </c>
      <c r="JA163" t="s">
        <v>773</v>
      </c>
      <c r="JB163" t="s">
        <v>773</v>
      </c>
      <c r="JC163" t="s">
        <v>773</v>
      </c>
      <c r="JD163" t="s">
        <v>773</v>
      </c>
      <c r="JE163" t="s">
        <v>773</v>
      </c>
      <c r="JF163" t="s">
        <v>8</v>
      </c>
      <c r="JG163" t="s">
        <v>773</v>
      </c>
      <c r="JH163" t="s">
        <v>773</v>
      </c>
      <c r="JI163" t="s">
        <v>773</v>
      </c>
      <c r="JJ163" t="s">
        <v>773</v>
      </c>
      <c r="JK163" t="s">
        <v>773</v>
      </c>
      <c r="JL163" t="s">
        <v>773</v>
      </c>
      <c r="JM163" t="s">
        <v>773</v>
      </c>
      <c r="JN163" t="s">
        <v>773</v>
      </c>
      <c r="JO163" t="s">
        <v>773</v>
      </c>
      <c r="JP163" t="s">
        <v>773</v>
      </c>
      <c r="JQ163" t="s">
        <v>773</v>
      </c>
      <c r="JR163" t="s">
        <v>773</v>
      </c>
      <c r="JS163" t="s">
        <v>773</v>
      </c>
      <c r="JT163" t="s">
        <v>8</v>
      </c>
      <c r="JU163" t="s">
        <v>773</v>
      </c>
      <c r="JV163" t="s">
        <v>773</v>
      </c>
      <c r="JW163" t="s">
        <v>773</v>
      </c>
      <c r="JX163" t="s">
        <v>773</v>
      </c>
      <c r="JY163" t="s">
        <v>773</v>
      </c>
      <c r="JZ163" t="s">
        <v>773</v>
      </c>
      <c r="KA163" t="s">
        <v>773</v>
      </c>
      <c r="KB163" t="s">
        <v>773</v>
      </c>
      <c r="KC163" t="s">
        <v>773</v>
      </c>
      <c r="KD163" t="s">
        <v>773</v>
      </c>
      <c r="KE163" t="s">
        <v>773</v>
      </c>
      <c r="KF163" t="s">
        <v>773</v>
      </c>
      <c r="KG163" t="s">
        <v>773</v>
      </c>
      <c r="KH163" t="s">
        <v>773</v>
      </c>
      <c r="KI163" t="s">
        <v>773</v>
      </c>
      <c r="KJ163" t="s">
        <v>773</v>
      </c>
      <c r="KK163" t="s">
        <v>773</v>
      </c>
      <c r="KL163" t="s">
        <v>773</v>
      </c>
      <c r="KM163" t="s">
        <v>773</v>
      </c>
      <c r="KN163" t="s">
        <v>773</v>
      </c>
      <c r="KO163" t="s">
        <v>773</v>
      </c>
      <c r="KP163" t="s">
        <v>773</v>
      </c>
      <c r="KQ163" t="s">
        <v>773</v>
      </c>
      <c r="KR163" t="s">
        <v>773</v>
      </c>
      <c r="KS163" t="s">
        <v>773</v>
      </c>
      <c r="KT163" t="s">
        <v>773</v>
      </c>
      <c r="KU163" t="s">
        <v>773</v>
      </c>
      <c r="KV163" t="s">
        <v>773</v>
      </c>
      <c r="KW163" t="s">
        <v>773</v>
      </c>
      <c r="KX163" t="s">
        <v>773</v>
      </c>
      <c r="KY163" t="s">
        <v>773</v>
      </c>
      <c r="KZ163" t="s">
        <v>773</v>
      </c>
      <c r="LA163" t="s">
        <v>773</v>
      </c>
      <c r="LB163" t="s">
        <v>773</v>
      </c>
      <c r="LC163" t="s">
        <v>773</v>
      </c>
      <c r="LD163" t="s">
        <v>773</v>
      </c>
      <c r="LE163" t="s">
        <v>773</v>
      </c>
      <c r="LF163" t="s">
        <v>773</v>
      </c>
      <c r="LG163" t="s">
        <v>773</v>
      </c>
      <c r="LH163" t="s">
        <v>8</v>
      </c>
      <c r="LI163" t="s">
        <v>773</v>
      </c>
      <c r="LJ163" t="s">
        <v>773</v>
      </c>
      <c r="LK163" t="s">
        <v>773</v>
      </c>
      <c r="LL163" t="s">
        <v>773</v>
      </c>
      <c r="LM163" t="s">
        <v>773</v>
      </c>
      <c r="LN163" t="s">
        <v>773</v>
      </c>
      <c r="LO163" t="s">
        <v>773</v>
      </c>
      <c r="LP163" t="s">
        <v>773</v>
      </c>
      <c r="LQ163" t="s">
        <v>773</v>
      </c>
      <c r="LR163" t="s">
        <v>773</v>
      </c>
      <c r="LS163" t="s">
        <v>773</v>
      </c>
      <c r="LT163" t="s">
        <v>773</v>
      </c>
      <c r="LU163" t="s">
        <v>773</v>
      </c>
      <c r="LV163" t="s">
        <v>773</v>
      </c>
      <c r="LW163" t="s">
        <v>773</v>
      </c>
      <c r="LX163" t="s">
        <v>773</v>
      </c>
      <c r="LY163" t="s">
        <v>773</v>
      </c>
      <c r="LZ163" t="s">
        <v>773</v>
      </c>
      <c r="MA163" t="s">
        <v>773</v>
      </c>
      <c r="MB163" t="s">
        <v>773</v>
      </c>
      <c r="MC163" t="s">
        <v>773</v>
      </c>
      <c r="MD163" t="s">
        <v>773</v>
      </c>
      <c r="ME163" t="s">
        <v>773</v>
      </c>
      <c r="MF163" t="s">
        <v>773</v>
      </c>
      <c r="MG163" t="s">
        <v>773</v>
      </c>
      <c r="MH163" t="s">
        <v>773</v>
      </c>
      <c r="MI163" t="s">
        <v>773</v>
      </c>
      <c r="MJ163" t="s">
        <v>773</v>
      </c>
      <c r="MK163" t="s">
        <v>773</v>
      </c>
      <c r="ML163" t="s">
        <v>773</v>
      </c>
      <c r="MM163" t="s">
        <v>773</v>
      </c>
      <c r="MN163" t="s">
        <v>773</v>
      </c>
      <c r="MO163" t="s">
        <v>773</v>
      </c>
      <c r="MP163" t="s">
        <v>773</v>
      </c>
      <c r="MQ163" t="s">
        <v>773</v>
      </c>
      <c r="MR163" t="s">
        <v>773</v>
      </c>
      <c r="MS163" t="s">
        <v>773</v>
      </c>
      <c r="MT163" t="s">
        <v>773</v>
      </c>
      <c r="MU163" t="s">
        <v>773</v>
      </c>
      <c r="MV163" t="s">
        <v>773</v>
      </c>
      <c r="MW163" t="s">
        <v>773</v>
      </c>
      <c r="MX163" t="s">
        <v>773</v>
      </c>
      <c r="MY163" t="s">
        <v>773</v>
      </c>
      <c r="MZ163" t="s">
        <v>773</v>
      </c>
      <c r="NA163" t="s">
        <v>773</v>
      </c>
      <c r="NB163" t="s">
        <v>773</v>
      </c>
      <c r="NC163" t="s">
        <v>772</v>
      </c>
      <c r="ND163" t="s">
        <v>772</v>
      </c>
      <c r="NE163" t="s">
        <v>772</v>
      </c>
      <c r="NF163" t="s">
        <v>772</v>
      </c>
      <c r="NG163" t="s">
        <v>772</v>
      </c>
      <c r="NH163" t="s">
        <v>772</v>
      </c>
      <c r="NI163" t="s">
        <v>772</v>
      </c>
      <c r="NJ163" t="s">
        <v>772</v>
      </c>
      <c r="NK163" t="s">
        <v>772</v>
      </c>
      <c r="NL163" t="s">
        <v>772</v>
      </c>
      <c r="NM163" t="s">
        <v>772</v>
      </c>
      <c r="NN163" t="s">
        <v>772</v>
      </c>
      <c r="NO163" t="s">
        <v>772</v>
      </c>
      <c r="NP163" t="s">
        <v>772</v>
      </c>
      <c r="NQ163" t="s">
        <v>772</v>
      </c>
      <c r="NR163" t="s">
        <v>772</v>
      </c>
      <c r="NS163" t="s">
        <v>772</v>
      </c>
      <c r="NT163" t="s">
        <v>772</v>
      </c>
      <c r="NU163" t="s">
        <v>772</v>
      </c>
      <c r="NV163" t="s">
        <v>772</v>
      </c>
      <c r="NW163" t="s">
        <v>772</v>
      </c>
      <c r="NX163" t="s">
        <v>772</v>
      </c>
      <c r="NY163" t="s">
        <v>772</v>
      </c>
      <c r="NZ163" t="s">
        <v>772</v>
      </c>
      <c r="OA163" t="s">
        <v>772</v>
      </c>
      <c r="OB163" t="s">
        <v>772</v>
      </c>
      <c r="OC163" t="s">
        <v>772</v>
      </c>
      <c r="OD163" t="s">
        <v>772</v>
      </c>
      <c r="OE163" t="s">
        <v>772</v>
      </c>
      <c r="OF163" t="s">
        <v>772</v>
      </c>
      <c r="OG163" t="s">
        <v>772</v>
      </c>
      <c r="OH163" t="s">
        <v>772</v>
      </c>
      <c r="OI163" t="s">
        <v>772</v>
      </c>
      <c r="OJ163" t="s">
        <v>8</v>
      </c>
      <c r="OK163" t="s">
        <v>8</v>
      </c>
      <c r="OL163" t="s">
        <v>772</v>
      </c>
      <c r="OM163" t="s">
        <v>772</v>
      </c>
      <c r="ON163" t="s">
        <v>772</v>
      </c>
      <c r="OO163" t="s">
        <v>772</v>
      </c>
      <c r="OP163" t="s">
        <v>772</v>
      </c>
      <c r="OQ163" t="s">
        <v>772</v>
      </c>
      <c r="OR163" t="s">
        <v>772</v>
      </c>
      <c r="OS163" t="s">
        <v>772</v>
      </c>
      <c r="OT163" t="s">
        <v>772</v>
      </c>
      <c r="OU163" t="s">
        <v>772</v>
      </c>
      <c r="OV163" t="s">
        <v>772</v>
      </c>
      <c r="OW163" t="s">
        <v>772</v>
      </c>
      <c r="OX163" t="s">
        <v>772</v>
      </c>
      <c r="OY163" t="s">
        <v>772</v>
      </c>
      <c r="OZ163" t="s">
        <v>772</v>
      </c>
      <c r="PA163" t="s">
        <v>772</v>
      </c>
      <c r="PB163" t="s">
        <v>772</v>
      </c>
      <c r="PC163" t="s">
        <v>772</v>
      </c>
      <c r="PD163" t="s">
        <v>772</v>
      </c>
      <c r="PE163" t="s">
        <v>772</v>
      </c>
      <c r="PF163" t="s">
        <v>772</v>
      </c>
      <c r="PG163" t="s">
        <v>772</v>
      </c>
      <c r="PH163" t="s">
        <v>772</v>
      </c>
      <c r="PI163" t="s">
        <v>772</v>
      </c>
      <c r="PJ163" t="s">
        <v>772</v>
      </c>
      <c r="PK163" t="s">
        <v>772</v>
      </c>
      <c r="PL163" t="s">
        <v>772</v>
      </c>
      <c r="PM163" t="s">
        <v>772</v>
      </c>
      <c r="PN163" t="s">
        <v>772</v>
      </c>
      <c r="PO163" t="s">
        <v>772</v>
      </c>
      <c r="PP163" t="s">
        <v>772</v>
      </c>
      <c r="PQ163" t="s">
        <v>772</v>
      </c>
      <c r="PR163" t="s">
        <v>772</v>
      </c>
      <c r="PS163" t="s">
        <v>772</v>
      </c>
      <c r="PT163" t="s">
        <v>772</v>
      </c>
      <c r="PU163" t="s">
        <v>772</v>
      </c>
      <c r="PV163" t="s">
        <v>772</v>
      </c>
      <c r="PW163" t="s">
        <v>772</v>
      </c>
      <c r="PX163" t="s">
        <v>772</v>
      </c>
      <c r="PY163" t="s">
        <v>772</v>
      </c>
      <c r="PZ163" t="s">
        <v>772</v>
      </c>
      <c r="QA163" t="s">
        <v>772</v>
      </c>
      <c r="QB163" t="s">
        <v>772</v>
      </c>
      <c r="QC163" t="s">
        <v>772</v>
      </c>
      <c r="QD163" t="s">
        <v>8</v>
      </c>
      <c r="QE163" t="s">
        <v>772</v>
      </c>
      <c r="QF163" t="s">
        <v>772</v>
      </c>
      <c r="QG163" t="s">
        <v>772</v>
      </c>
      <c r="QH163" t="s">
        <v>772</v>
      </c>
      <c r="QI163" t="s">
        <v>772</v>
      </c>
      <c r="QJ163" t="s">
        <v>772</v>
      </c>
      <c r="QK163" t="s">
        <v>772</v>
      </c>
      <c r="QL163" t="s">
        <v>8</v>
      </c>
      <c r="QM163" t="s">
        <v>8</v>
      </c>
      <c r="QN163" t="s">
        <v>8</v>
      </c>
      <c r="QO163" t="s">
        <v>8</v>
      </c>
      <c r="QP163" t="s">
        <v>8</v>
      </c>
      <c r="QQ163" t="s">
        <v>8</v>
      </c>
      <c r="QR163" t="s">
        <v>8</v>
      </c>
      <c r="QS163" t="s">
        <v>8</v>
      </c>
      <c r="QT163" t="s">
        <v>8</v>
      </c>
      <c r="QU163" t="s">
        <v>8</v>
      </c>
      <c r="QV163" t="s">
        <v>8</v>
      </c>
      <c r="QW163" t="s">
        <v>8</v>
      </c>
      <c r="QX163" t="s">
        <v>8</v>
      </c>
      <c r="QY163" t="s">
        <v>8</v>
      </c>
      <c r="QZ163" t="s">
        <v>8</v>
      </c>
      <c r="RA163" t="s">
        <v>8</v>
      </c>
      <c r="RB163" t="s">
        <v>8</v>
      </c>
      <c r="RC163" t="s">
        <v>8</v>
      </c>
      <c r="RD163" t="s">
        <v>8</v>
      </c>
      <c r="RE163" t="s">
        <v>8</v>
      </c>
      <c r="RF163" t="s">
        <v>8</v>
      </c>
      <c r="RG163" t="s">
        <v>8</v>
      </c>
      <c r="RH163" t="s">
        <v>8</v>
      </c>
      <c r="RI163" t="s">
        <v>8</v>
      </c>
      <c r="RJ163" t="s">
        <v>8</v>
      </c>
      <c r="RK163" t="s">
        <v>772</v>
      </c>
      <c r="RL163" t="s">
        <v>772</v>
      </c>
      <c r="RM163" t="s">
        <v>772</v>
      </c>
      <c r="RN163" t="s">
        <v>772</v>
      </c>
      <c r="RO163" t="s">
        <v>772</v>
      </c>
      <c r="RP163" t="s">
        <v>772</v>
      </c>
      <c r="RQ163" t="s">
        <v>772</v>
      </c>
      <c r="RR163" t="s">
        <v>772</v>
      </c>
      <c r="RS163" t="s">
        <v>772</v>
      </c>
      <c r="RT163" t="s">
        <v>772</v>
      </c>
      <c r="RU163" t="s">
        <v>772</v>
      </c>
      <c r="RV163" t="s">
        <v>772</v>
      </c>
      <c r="RW163" t="s">
        <v>772</v>
      </c>
      <c r="RX163" t="s">
        <v>772</v>
      </c>
      <c r="RY163" t="s">
        <v>772</v>
      </c>
      <c r="RZ163" t="s">
        <v>772</v>
      </c>
      <c r="SA163" t="s">
        <v>772</v>
      </c>
      <c r="SB163" t="s">
        <v>772</v>
      </c>
      <c r="SC163" t="s">
        <v>772</v>
      </c>
      <c r="SD163" t="s">
        <v>772</v>
      </c>
      <c r="SE163" t="s">
        <v>772</v>
      </c>
      <c r="SF163" t="s">
        <v>772</v>
      </c>
      <c r="SG163" t="s">
        <v>772</v>
      </c>
      <c r="SH163" t="s">
        <v>772</v>
      </c>
      <c r="SI163" t="s">
        <v>772</v>
      </c>
      <c r="SJ163" t="s">
        <v>772</v>
      </c>
      <c r="SK163" t="s">
        <v>772</v>
      </c>
      <c r="SL163" t="s">
        <v>772</v>
      </c>
      <c r="SM163" t="s">
        <v>772</v>
      </c>
      <c r="SN163" t="s">
        <v>772</v>
      </c>
      <c r="SO163" t="s">
        <v>772</v>
      </c>
      <c r="SP163" t="s">
        <v>772</v>
      </c>
      <c r="SQ163" t="s">
        <v>772</v>
      </c>
      <c r="SR163" t="s">
        <v>772</v>
      </c>
      <c r="SS163" t="s">
        <v>772</v>
      </c>
      <c r="ST163" t="s">
        <v>772</v>
      </c>
      <c r="SU163" t="s">
        <v>772</v>
      </c>
      <c r="SV163" t="s">
        <v>772</v>
      </c>
      <c r="SW163" t="s">
        <v>772</v>
      </c>
      <c r="SX163" t="s">
        <v>772</v>
      </c>
      <c r="SY163" t="s">
        <v>772</v>
      </c>
      <c r="SZ163" t="s">
        <v>772</v>
      </c>
      <c r="TA163" t="s">
        <v>772</v>
      </c>
      <c r="TB163" t="s">
        <v>772</v>
      </c>
      <c r="TC163" t="s">
        <v>772</v>
      </c>
      <c r="TD163" t="s">
        <v>772</v>
      </c>
      <c r="TE163" t="s">
        <v>772</v>
      </c>
      <c r="TF163" t="s">
        <v>772</v>
      </c>
      <c r="TG163" t="s">
        <v>772</v>
      </c>
      <c r="TH163" t="s">
        <v>772</v>
      </c>
      <c r="TI163" t="s">
        <v>772</v>
      </c>
      <c r="TJ163" t="s">
        <v>772</v>
      </c>
      <c r="TK163" t="s">
        <v>772</v>
      </c>
      <c r="TL163" t="s">
        <v>772</v>
      </c>
      <c r="TM163" t="s">
        <v>772</v>
      </c>
      <c r="TN163" t="s">
        <v>772</v>
      </c>
      <c r="TO163" t="s">
        <v>772</v>
      </c>
      <c r="TP163" t="s">
        <v>772</v>
      </c>
      <c r="TQ163" t="s">
        <v>772</v>
      </c>
      <c r="TR163" t="s">
        <v>772</v>
      </c>
      <c r="TS163" t="s">
        <v>772</v>
      </c>
      <c r="TT163" t="s">
        <v>772</v>
      </c>
      <c r="TU163" t="s">
        <v>772</v>
      </c>
      <c r="TV163" t="s">
        <v>8</v>
      </c>
      <c r="TW163" t="s">
        <v>772</v>
      </c>
      <c r="TX163" t="s">
        <v>772</v>
      </c>
      <c r="TY163" t="s">
        <v>772</v>
      </c>
      <c r="TZ163" t="s">
        <v>772</v>
      </c>
      <c r="UA163" t="s">
        <v>772</v>
      </c>
      <c r="UB163" t="s">
        <v>772</v>
      </c>
      <c r="UC163" t="s">
        <v>772</v>
      </c>
      <c r="UD163" t="s">
        <v>772</v>
      </c>
      <c r="UE163" t="s">
        <v>772</v>
      </c>
      <c r="UF163" t="s">
        <v>772</v>
      </c>
      <c r="UG163" t="s">
        <v>772</v>
      </c>
      <c r="UH163" t="s">
        <v>772</v>
      </c>
      <c r="UI163" t="s">
        <v>772</v>
      </c>
      <c r="UJ163" t="s">
        <v>772</v>
      </c>
      <c r="UK163" t="s">
        <v>772</v>
      </c>
      <c r="UL163" t="s">
        <v>772</v>
      </c>
      <c r="UM163" t="s">
        <v>772</v>
      </c>
      <c r="UN163" t="s">
        <v>772</v>
      </c>
      <c r="UO163" t="s">
        <v>772</v>
      </c>
      <c r="UP163" t="s">
        <v>772</v>
      </c>
      <c r="UQ163" t="s">
        <v>772</v>
      </c>
      <c r="UR163" t="s">
        <v>772</v>
      </c>
      <c r="US163" t="s">
        <v>772</v>
      </c>
      <c r="UT163" t="s">
        <v>772</v>
      </c>
      <c r="UU163" t="s">
        <v>772</v>
      </c>
      <c r="UV163" t="s">
        <v>772</v>
      </c>
      <c r="UW163" t="s">
        <v>772</v>
      </c>
      <c r="UX163" t="s">
        <v>772</v>
      </c>
      <c r="UY163" t="s">
        <v>772</v>
      </c>
      <c r="UZ163" t="s">
        <v>772</v>
      </c>
      <c r="VA163" t="s">
        <v>772</v>
      </c>
      <c r="VB163" t="s">
        <v>772</v>
      </c>
      <c r="VC163" t="s">
        <v>772</v>
      </c>
      <c r="VD163" t="s">
        <v>772</v>
      </c>
      <c r="VE163" t="s">
        <v>772</v>
      </c>
      <c r="VF163" t="s">
        <v>772</v>
      </c>
      <c r="VG163" t="s">
        <v>772</v>
      </c>
      <c r="VH163" t="s">
        <v>772</v>
      </c>
      <c r="VI163" t="s">
        <v>772</v>
      </c>
      <c r="VJ163" t="s">
        <v>772</v>
      </c>
      <c r="VK163" t="s">
        <v>772</v>
      </c>
      <c r="VL163" t="s">
        <v>772</v>
      </c>
      <c r="VM163" t="s">
        <v>773</v>
      </c>
      <c r="VN163" t="s">
        <v>773</v>
      </c>
      <c r="VO163" t="s">
        <v>773</v>
      </c>
      <c r="VP163" t="s">
        <v>773</v>
      </c>
      <c r="VQ163" t="s">
        <v>773</v>
      </c>
      <c r="VR163" t="s">
        <v>773</v>
      </c>
      <c r="VS163" t="s">
        <v>773</v>
      </c>
      <c r="VT163" t="s">
        <v>773</v>
      </c>
      <c r="VU163" t="s">
        <v>773</v>
      </c>
      <c r="VV163" t="s">
        <v>773</v>
      </c>
      <c r="VW163" t="s">
        <v>772</v>
      </c>
      <c r="VX163" t="s">
        <v>772</v>
      </c>
      <c r="VY163" t="s">
        <v>772</v>
      </c>
      <c r="VZ163" t="s">
        <v>772</v>
      </c>
      <c r="WA163" t="s">
        <v>772</v>
      </c>
      <c r="WB163" t="s">
        <v>772</v>
      </c>
      <c r="WC163" t="s">
        <v>772</v>
      </c>
      <c r="WD163" t="s">
        <v>772</v>
      </c>
      <c r="WE163" t="s">
        <v>772</v>
      </c>
      <c r="WF163" t="s">
        <v>772</v>
      </c>
      <c r="WG163" t="s">
        <v>772</v>
      </c>
      <c r="WH163" t="s">
        <v>772</v>
      </c>
      <c r="WI163" t="s">
        <v>772</v>
      </c>
      <c r="WJ163" t="s">
        <v>772</v>
      </c>
      <c r="WK163" t="s">
        <v>772</v>
      </c>
      <c r="WL163" t="s">
        <v>772</v>
      </c>
      <c r="WM163" t="s">
        <v>772</v>
      </c>
      <c r="WN163" t="s">
        <v>772</v>
      </c>
      <c r="WO163" t="s">
        <v>772</v>
      </c>
      <c r="WP163" t="s">
        <v>772</v>
      </c>
      <c r="WQ163" t="s">
        <v>772</v>
      </c>
      <c r="WR163" t="s">
        <v>772</v>
      </c>
      <c r="WS163" t="s">
        <v>772</v>
      </c>
      <c r="WT163" t="s">
        <v>772</v>
      </c>
      <c r="WU163" t="s">
        <v>772</v>
      </c>
      <c r="WV163" t="s">
        <v>772</v>
      </c>
      <c r="WW163" t="s">
        <v>772</v>
      </c>
      <c r="WX163" t="s">
        <v>772</v>
      </c>
      <c r="WY163" t="s">
        <v>772</v>
      </c>
      <c r="WZ163" t="s">
        <v>772</v>
      </c>
      <c r="XA163" t="s">
        <v>772</v>
      </c>
      <c r="XB163" t="s">
        <v>772</v>
      </c>
      <c r="XC163" t="s">
        <v>772</v>
      </c>
      <c r="XD163" t="s">
        <v>772</v>
      </c>
      <c r="XE163" t="s">
        <v>772</v>
      </c>
      <c r="XF163" t="s">
        <v>772</v>
      </c>
      <c r="XG163" t="s">
        <v>772</v>
      </c>
      <c r="XH163" t="s">
        <v>772</v>
      </c>
      <c r="XI163" t="s">
        <v>772</v>
      </c>
      <c r="XJ163" t="s">
        <v>772</v>
      </c>
      <c r="XK163" t="s">
        <v>772</v>
      </c>
      <c r="XL163" t="s">
        <v>772</v>
      </c>
      <c r="XM163" t="s">
        <v>772</v>
      </c>
      <c r="XN163" t="s">
        <v>772</v>
      </c>
      <c r="XO163" t="s">
        <v>772</v>
      </c>
      <c r="XP163" t="s">
        <v>772</v>
      </c>
      <c r="XQ163" t="s">
        <v>772</v>
      </c>
      <c r="XR163" t="s">
        <v>772</v>
      </c>
      <c r="XS163" t="s">
        <v>772</v>
      </c>
      <c r="XT163" t="s">
        <v>772</v>
      </c>
      <c r="XU163" t="s">
        <v>772</v>
      </c>
      <c r="XV163" t="s">
        <v>772</v>
      </c>
      <c r="XW163" t="s">
        <v>772</v>
      </c>
      <c r="XX163" t="s">
        <v>772</v>
      </c>
      <c r="XY163" t="s">
        <v>8</v>
      </c>
      <c r="XZ163" t="s">
        <v>772</v>
      </c>
      <c r="YA163" t="s">
        <v>772</v>
      </c>
      <c r="YB163" t="s">
        <v>772</v>
      </c>
      <c r="YC163" t="s">
        <v>772</v>
      </c>
      <c r="YD163" t="s">
        <v>772</v>
      </c>
      <c r="YE163" t="s">
        <v>772</v>
      </c>
      <c r="YF163" t="s">
        <v>772</v>
      </c>
      <c r="YG163" t="s">
        <v>772</v>
      </c>
      <c r="YH163" t="s">
        <v>772</v>
      </c>
      <c r="YI163" t="s">
        <v>772</v>
      </c>
      <c r="YJ163" t="s">
        <v>772</v>
      </c>
      <c r="YK163" t="s">
        <v>772</v>
      </c>
      <c r="YL163" t="s">
        <v>772</v>
      </c>
      <c r="YM163" t="s">
        <v>772</v>
      </c>
      <c r="YN163" t="s">
        <v>772</v>
      </c>
      <c r="YO163" t="s">
        <v>772</v>
      </c>
      <c r="YP163" t="s">
        <v>772</v>
      </c>
      <c r="YQ163" t="s">
        <v>772</v>
      </c>
      <c r="YR163" t="s">
        <v>772</v>
      </c>
      <c r="YS163" t="s">
        <v>772</v>
      </c>
      <c r="YT163" t="s">
        <v>772</v>
      </c>
      <c r="YU163" t="s">
        <v>772</v>
      </c>
      <c r="YV163" t="s">
        <v>772</v>
      </c>
      <c r="YW163" t="s">
        <v>772</v>
      </c>
      <c r="YX163" t="s">
        <v>772</v>
      </c>
      <c r="YY163" t="s">
        <v>772</v>
      </c>
      <c r="YZ163" t="s">
        <v>772</v>
      </c>
      <c r="ZA163" t="s">
        <v>772</v>
      </c>
      <c r="ZB163" t="s">
        <v>772</v>
      </c>
      <c r="ZC163" t="s">
        <v>772</v>
      </c>
      <c r="ZD163" t="s">
        <v>772</v>
      </c>
      <c r="ZE163" t="s">
        <v>772</v>
      </c>
      <c r="ZF163" t="s">
        <v>772</v>
      </c>
      <c r="ZG163" t="s">
        <v>772</v>
      </c>
      <c r="ZH163" t="s">
        <v>772</v>
      </c>
      <c r="ZI163" t="s">
        <v>772</v>
      </c>
      <c r="ZJ163" t="s">
        <v>772</v>
      </c>
      <c r="ZK163" t="s">
        <v>772</v>
      </c>
      <c r="ZL163" t="s">
        <v>772</v>
      </c>
      <c r="ZM163" t="s">
        <v>772</v>
      </c>
      <c r="ZN163" t="s">
        <v>772</v>
      </c>
      <c r="ZO163" t="s">
        <v>772</v>
      </c>
      <c r="ZP163" t="s">
        <v>772</v>
      </c>
      <c r="ZQ163" t="s">
        <v>772</v>
      </c>
      <c r="ZR163" t="s">
        <v>772</v>
      </c>
      <c r="ZS163" t="s">
        <v>772</v>
      </c>
      <c r="ZT163" t="s">
        <v>772</v>
      </c>
      <c r="ZU163" t="s">
        <v>772</v>
      </c>
      <c r="ZV163" t="s">
        <v>772</v>
      </c>
      <c r="ZW163" t="s">
        <v>772</v>
      </c>
      <c r="ZX163" t="s">
        <v>772</v>
      </c>
      <c r="ZY163" t="s">
        <v>772</v>
      </c>
      <c r="ZZ163" t="s">
        <v>772</v>
      </c>
      <c r="AAA163" t="s">
        <v>772</v>
      </c>
      <c r="AAB163" t="s">
        <v>772</v>
      </c>
      <c r="AAC163" t="s">
        <v>772</v>
      </c>
      <c r="AAD163" t="s">
        <v>772</v>
      </c>
      <c r="AAE163" t="s">
        <v>772</v>
      </c>
      <c r="AAF163" t="s">
        <v>772</v>
      </c>
      <c r="AAG163" t="s">
        <v>772</v>
      </c>
      <c r="AAH163" t="s">
        <v>772</v>
      </c>
      <c r="AAI163" t="s">
        <v>772</v>
      </c>
      <c r="AAJ163" t="s">
        <v>772</v>
      </c>
      <c r="AAK163" t="s">
        <v>772</v>
      </c>
      <c r="AAL163" t="s">
        <v>772</v>
      </c>
      <c r="AAM163" t="s">
        <v>772</v>
      </c>
      <c r="AAN163" t="s">
        <v>772</v>
      </c>
      <c r="AAO163" t="s">
        <v>772</v>
      </c>
      <c r="AAP163" t="s">
        <v>772</v>
      </c>
      <c r="AAQ163" t="s">
        <v>772</v>
      </c>
      <c r="AAR163" t="s">
        <v>772</v>
      </c>
      <c r="AAS163" t="s">
        <v>772</v>
      </c>
      <c r="AAT163" t="s">
        <v>772</v>
      </c>
      <c r="AAU163" t="s">
        <v>772</v>
      </c>
      <c r="AAV163" t="s">
        <v>772</v>
      </c>
      <c r="AAW163" t="s">
        <v>772</v>
      </c>
      <c r="AAX163" t="s">
        <v>772</v>
      </c>
      <c r="AAY163" t="s">
        <v>772</v>
      </c>
      <c r="AAZ163" t="s">
        <v>772</v>
      </c>
      <c r="ABA163" t="s">
        <v>772</v>
      </c>
      <c r="ABB163" t="s">
        <v>772</v>
      </c>
      <c r="ABC163" t="s">
        <v>772</v>
      </c>
      <c r="ABD163" t="s">
        <v>772</v>
      </c>
      <c r="ABE163" t="s">
        <v>772</v>
      </c>
      <c r="ABF163" t="s">
        <v>772</v>
      </c>
      <c r="ABG163" t="s">
        <v>772</v>
      </c>
      <c r="ABH163" t="s">
        <v>772</v>
      </c>
      <c r="ABI163" t="s">
        <v>772</v>
      </c>
      <c r="ABJ163" t="s">
        <v>772</v>
      </c>
      <c r="ABK163" t="s">
        <v>772</v>
      </c>
      <c r="ABL163" t="s">
        <v>772</v>
      </c>
      <c r="ABM163" t="s">
        <v>772</v>
      </c>
      <c r="ABN163" t="s">
        <v>772</v>
      </c>
      <c r="ABO163" t="s">
        <v>772</v>
      </c>
      <c r="ABP163" t="s">
        <v>772</v>
      </c>
      <c r="ABQ163" t="s">
        <v>772</v>
      </c>
      <c r="ABR163" t="s">
        <v>772</v>
      </c>
      <c r="ABS163" t="s">
        <v>772</v>
      </c>
      <c r="ABT163" t="s">
        <v>772</v>
      </c>
      <c r="ABU163" t="s">
        <v>772</v>
      </c>
      <c r="ABV163" t="s">
        <v>772</v>
      </c>
      <c r="ABW163" t="s">
        <v>772</v>
      </c>
      <c r="ABX163" t="s">
        <v>772</v>
      </c>
      <c r="ABY163" t="s">
        <v>772</v>
      </c>
      <c r="ABZ163" t="s">
        <v>772</v>
      </c>
      <c r="ACA163" t="s">
        <v>772</v>
      </c>
      <c r="ACB163" t="s">
        <v>772</v>
      </c>
      <c r="ACC163" t="s">
        <v>772</v>
      </c>
      <c r="ACD163" t="s">
        <v>772</v>
      </c>
      <c r="ACE163" t="s">
        <v>772</v>
      </c>
    </row>
    <row r="164" spans="1:759" x14ac:dyDescent="0.3">
      <c r="A164" s="5">
        <v>149</v>
      </c>
      <c r="B164" t="s">
        <v>772</v>
      </c>
      <c r="C164" t="s">
        <v>772</v>
      </c>
      <c r="D164" t="s">
        <v>772</v>
      </c>
      <c r="E164" t="s">
        <v>772</v>
      </c>
      <c r="F164" t="s">
        <v>772</v>
      </c>
      <c r="G164" t="s">
        <v>772</v>
      </c>
      <c r="H164" t="s">
        <v>772</v>
      </c>
      <c r="I164" t="s">
        <v>772</v>
      </c>
      <c r="J164" t="s">
        <v>772</v>
      </c>
      <c r="K164" t="s">
        <v>772</v>
      </c>
      <c r="L164" t="s">
        <v>8</v>
      </c>
      <c r="M164" t="s">
        <v>772</v>
      </c>
      <c r="N164" t="s">
        <v>772</v>
      </c>
      <c r="O164" t="s">
        <v>772</v>
      </c>
      <c r="P164" t="s">
        <v>772</v>
      </c>
      <c r="Q164" t="s">
        <v>772</v>
      </c>
      <c r="R164" t="s">
        <v>772</v>
      </c>
      <c r="S164" t="s">
        <v>772</v>
      </c>
      <c r="T164" t="s">
        <v>772</v>
      </c>
      <c r="U164" t="s">
        <v>772</v>
      </c>
      <c r="V164" t="s">
        <v>772</v>
      </c>
      <c r="W164" t="s">
        <v>772</v>
      </c>
      <c r="X164" t="s">
        <v>772</v>
      </c>
      <c r="Y164" t="s">
        <v>772</v>
      </c>
      <c r="Z164" t="s">
        <v>772</v>
      </c>
      <c r="AA164" t="s">
        <v>772</v>
      </c>
      <c r="AB164" t="s">
        <v>772</v>
      </c>
      <c r="AC164" t="s">
        <v>772</v>
      </c>
      <c r="AD164" t="s">
        <v>772</v>
      </c>
      <c r="AE164" t="s">
        <v>772</v>
      </c>
      <c r="AF164" t="s">
        <v>772</v>
      </c>
      <c r="AG164" t="s">
        <v>772</v>
      </c>
      <c r="AH164" t="s">
        <v>772</v>
      </c>
      <c r="AI164" t="s">
        <v>772</v>
      </c>
      <c r="AJ164" t="s">
        <v>772</v>
      </c>
      <c r="AK164" t="s">
        <v>772</v>
      </c>
      <c r="AL164" t="s">
        <v>772</v>
      </c>
      <c r="AM164" t="s">
        <v>772</v>
      </c>
      <c r="AN164" t="s">
        <v>772</v>
      </c>
      <c r="AO164" t="s">
        <v>772</v>
      </c>
      <c r="AP164" t="s">
        <v>772</v>
      </c>
      <c r="AQ164" t="s">
        <v>772</v>
      </c>
      <c r="AR164" t="s">
        <v>772</v>
      </c>
      <c r="AS164" t="s">
        <v>772</v>
      </c>
      <c r="AT164" t="s">
        <v>772</v>
      </c>
      <c r="AU164" t="s">
        <v>772</v>
      </c>
      <c r="AV164" t="s">
        <v>772</v>
      </c>
      <c r="AW164" t="s">
        <v>772</v>
      </c>
      <c r="AX164" t="s">
        <v>772</v>
      </c>
      <c r="AY164" t="s">
        <v>772</v>
      </c>
      <c r="AZ164" t="s">
        <v>772</v>
      </c>
      <c r="BA164" t="s">
        <v>772</v>
      </c>
      <c r="BB164" t="s">
        <v>772</v>
      </c>
      <c r="BC164" t="s">
        <v>772</v>
      </c>
      <c r="BD164" t="s">
        <v>772</v>
      </c>
      <c r="BE164" t="s">
        <v>772</v>
      </c>
      <c r="BF164" t="s">
        <v>772</v>
      </c>
      <c r="BG164" t="s">
        <v>772</v>
      </c>
      <c r="BH164" t="s">
        <v>772</v>
      </c>
      <c r="BI164" t="s">
        <v>772</v>
      </c>
      <c r="BJ164" t="s">
        <v>772</v>
      </c>
      <c r="BK164" t="s">
        <v>772</v>
      </c>
      <c r="BL164" t="s">
        <v>772</v>
      </c>
      <c r="BM164" t="s">
        <v>772</v>
      </c>
      <c r="BN164" t="s">
        <v>772</v>
      </c>
      <c r="BO164" t="s">
        <v>772</v>
      </c>
      <c r="BP164" t="s">
        <v>772</v>
      </c>
      <c r="BQ164" t="s">
        <v>772</v>
      </c>
      <c r="BR164" t="s">
        <v>772</v>
      </c>
      <c r="BS164" t="s">
        <v>772</v>
      </c>
      <c r="BT164" t="s">
        <v>8</v>
      </c>
      <c r="BU164" t="s">
        <v>772</v>
      </c>
      <c r="BV164" t="s">
        <v>772</v>
      </c>
      <c r="BW164" t="s">
        <v>772</v>
      </c>
      <c r="BX164" t="s">
        <v>772</v>
      </c>
      <c r="BY164" t="s">
        <v>772</v>
      </c>
      <c r="BZ164" t="s">
        <v>772</v>
      </c>
      <c r="CA164" t="s">
        <v>772</v>
      </c>
      <c r="CB164" t="s">
        <v>772</v>
      </c>
      <c r="CC164" t="s">
        <v>772</v>
      </c>
      <c r="CD164" t="s">
        <v>772</v>
      </c>
      <c r="CE164" t="s">
        <v>772</v>
      </c>
      <c r="CF164" t="s">
        <v>772</v>
      </c>
      <c r="CG164" t="s">
        <v>772</v>
      </c>
      <c r="CH164" t="s">
        <v>772</v>
      </c>
      <c r="CI164" t="s">
        <v>772</v>
      </c>
      <c r="CJ164" t="s">
        <v>772</v>
      </c>
      <c r="CK164" t="s">
        <v>772</v>
      </c>
      <c r="CL164" t="s">
        <v>772</v>
      </c>
      <c r="CM164" t="s">
        <v>772</v>
      </c>
      <c r="CN164" t="s">
        <v>772</v>
      </c>
      <c r="CO164" t="s">
        <v>772</v>
      </c>
      <c r="CP164" t="s">
        <v>772</v>
      </c>
      <c r="CQ164" t="s">
        <v>772</v>
      </c>
      <c r="CR164" t="s">
        <v>772</v>
      </c>
      <c r="CS164" t="s">
        <v>772</v>
      </c>
      <c r="CT164" t="s">
        <v>772</v>
      </c>
      <c r="CU164" t="s">
        <v>772</v>
      </c>
      <c r="CV164" t="s">
        <v>772</v>
      </c>
      <c r="CW164" t="s">
        <v>772</v>
      </c>
      <c r="CX164" t="s">
        <v>772</v>
      </c>
      <c r="CY164" t="s">
        <v>772</v>
      </c>
      <c r="CZ164" t="s">
        <v>772</v>
      </c>
      <c r="DA164" t="s">
        <v>772</v>
      </c>
      <c r="DB164" t="s">
        <v>772</v>
      </c>
      <c r="DC164" t="s">
        <v>772</v>
      </c>
      <c r="DD164" t="s">
        <v>772</v>
      </c>
      <c r="DE164" t="s">
        <v>772</v>
      </c>
      <c r="DF164" t="s">
        <v>772</v>
      </c>
      <c r="DG164" t="s">
        <v>772</v>
      </c>
      <c r="DH164" t="s">
        <v>772</v>
      </c>
      <c r="DI164" t="s">
        <v>772</v>
      </c>
      <c r="DJ164" t="s">
        <v>772</v>
      </c>
      <c r="DK164" t="s">
        <v>772</v>
      </c>
      <c r="DL164" t="s">
        <v>772</v>
      </c>
      <c r="DM164" t="s">
        <v>8</v>
      </c>
      <c r="DN164" t="s">
        <v>772</v>
      </c>
      <c r="DO164" t="s">
        <v>772</v>
      </c>
      <c r="DP164" t="s">
        <v>772</v>
      </c>
      <c r="DQ164" t="s">
        <v>772</v>
      </c>
      <c r="DR164" t="s">
        <v>772</v>
      </c>
      <c r="DS164" t="s">
        <v>772</v>
      </c>
      <c r="DT164" t="s">
        <v>772</v>
      </c>
      <c r="DU164" t="s">
        <v>772</v>
      </c>
      <c r="DV164" t="s">
        <v>772</v>
      </c>
      <c r="DW164" t="s">
        <v>772</v>
      </c>
      <c r="DX164" t="s">
        <v>772</v>
      </c>
      <c r="DY164" t="s">
        <v>772</v>
      </c>
      <c r="DZ164" t="s">
        <v>772</v>
      </c>
      <c r="EA164" t="s">
        <v>772</v>
      </c>
      <c r="EB164" t="s">
        <v>772</v>
      </c>
      <c r="EC164" t="s">
        <v>772</v>
      </c>
      <c r="ED164" t="s">
        <v>772</v>
      </c>
      <c r="EE164" t="s">
        <v>772</v>
      </c>
      <c r="EF164" t="s">
        <v>772</v>
      </c>
      <c r="EG164" t="s">
        <v>772</v>
      </c>
      <c r="EH164" t="s">
        <v>772</v>
      </c>
      <c r="EI164" t="s">
        <v>772</v>
      </c>
      <c r="EJ164" t="s">
        <v>772</v>
      </c>
      <c r="EK164" t="s">
        <v>772</v>
      </c>
      <c r="EL164" t="s">
        <v>772</v>
      </c>
      <c r="EM164" t="s">
        <v>772</v>
      </c>
      <c r="EN164" t="s">
        <v>772</v>
      </c>
      <c r="EO164" t="s">
        <v>772</v>
      </c>
      <c r="EP164" t="s">
        <v>772</v>
      </c>
      <c r="EQ164" t="s">
        <v>772</v>
      </c>
      <c r="ER164" t="s">
        <v>772</v>
      </c>
      <c r="ES164" t="s">
        <v>772</v>
      </c>
      <c r="ET164" t="s">
        <v>772</v>
      </c>
      <c r="EU164" t="s">
        <v>772</v>
      </c>
      <c r="EV164" t="s">
        <v>772</v>
      </c>
      <c r="EW164" t="s">
        <v>772</v>
      </c>
      <c r="EX164" t="s">
        <v>772</v>
      </c>
      <c r="EY164" t="s">
        <v>772</v>
      </c>
      <c r="EZ164" t="s">
        <v>772</v>
      </c>
      <c r="FA164" t="s">
        <v>772</v>
      </c>
      <c r="FB164" t="s">
        <v>772</v>
      </c>
      <c r="FC164" t="s">
        <v>772</v>
      </c>
      <c r="FD164" t="s">
        <v>772</v>
      </c>
      <c r="FE164" t="s">
        <v>772</v>
      </c>
      <c r="FF164" t="s">
        <v>772</v>
      </c>
      <c r="FG164" t="s">
        <v>772</v>
      </c>
      <c r="FH164" t="s">
        <v>772</v>
      </c>
      <c r="FI164" t="s">
        <v>772</v>
      </c>
      <c r="FJ164" t="s">
        <v>772</v>
      </c>
      <c r="FK164" t="s">
        <v>8</v>
      </c>
      <c r="FL164" t="s">
        <v>772</v>
      </c>
      <c r="FM164" t="s">
        <v>772</v>
      </c>
      <c r="FN164" t="s">
        <v>772</v>
      </c>
      <c r="FO164" t="s">
        <v>772</v>
      </c>
      <c r="FP164" t="s">
        <v>772</v>
      </c>
      <c r="FQ164" t="s">
        <v>772</v>
      </c>
      <c r="FR164" t="s">
        <v>772</v>
      </c>
      <c r="FS164" t="s">
        <v>772</v>
      </c>
      <c r="FT164" t="s">
        <v>772</v>
      </c>
      <c r="FU164" t="s">
        <v>772</v>
      </c>
      <c r="FV164" t="s">
        <v>772</v>
      </c>
      <c r="FW164" t="s">
        <v>772</v>
      </c>
      <c r="FX164" t="s">
        <v>772</v>
      </c>
      <c r="FY164" t="s">
        <v>772</v>
      </c>
      <c r="FZ164" t="s">
        <v>772</v>
      </c>
      <c r="GA164" t="s">
        <v>772</v>
      </c>
      <c r="GB164" t="s">
        <v>772</v>
      </c>
      <c r="GC164" t="s">
        <v>772</v>
      </c>
      <c r="GD164" t="s">
        <v>772</v>
      </c>
      <c r="GE164" t="s">
        <v>772</v>
      </c>
      <c r="GF164" t="s">
        <v>772</v>
      </c>
      <c r="GG164" t="s">
        <v>772</v>
      </c>
      <c r="GH164" t="s">
        <v>772</v>
      </c>
      <c r="GI164" t="s">
        <v>772</v>
      </c>
      <c r="GJ164" t="s">
        <v>772</v>
      </c>
      <c r="GK164" t="s">
        <v>772</v>
      </c>
      <c r="GL164" t="s">
        <v>772</v>
      </c>
      <c r="GM164" t="s">
        <v>772</v>
      </c>
      <c r="GN164" t="s">
        <v>772</v>
      </c>
      <c r="GO164" t="s">
        <v>772</v>
      </c>
      <c r="GP164" t="s">
        <v>772</v>
      </c>
      <c r="GQ164" t="s">
        <v>772</v>
      </c>
      <c r="GR164" t="s">
        <v>772</v>
      </c>
      <c r="GS164" t="s">
        <v>772</v>
      </c>
      <c r="GT164" t="s">
        <v>772</v>
      </c>
      <c r="GU164" t="s">
        <v>772</v>
      </c>
      <c r="GV164" t="s">
        <v>772</v>
      </c>
      <c r="GW164" t="s">
        <v>772</v>
      </c>
      <c r="GX164" t="s">
        <v>772</v>
      </c>
      <c r="GY164" t="s">
        <v>772</v>
      </c>
      <c r="GZ164" t="s">
        <v>772</v>
      </c>
      <c r="HA164" t="s">
        <v>772</v>
      </c>
      <c r="HB164" t="s">
        <v>772</v>
      </c>
      <c r="HC164" t="s">
        <v>772</v>
      </c>
      <c r="HD164" t="s">
        <v>772</v>
      </c>
      <c r="HE164" t="s">
        <v>772</v>
      </c>
      <c r="HF164" t="s">
        <v>772</v>
      </c>
      <c r="HG164" t="s">
        <v>772</v>
      </c>
      <c r="HH164" t="s">
        <v>772</v>
      </c>
      <c r="HI164" t="s">
        <v>772</v>
      </c>
      <c r="HJ164" t="s">
        <v>772</v>
      </c>
      <c r="HK164" t="s">
        <v>772</v>
      </c>
      <c r="HL164" t="s">
        <v>772</v>
      </c>
      <c r="HM164" t="s">
        <v>772</v>
      </c>
      <c r="HN164" t="s">
        <v>772</v>
      </c>
      <c r="HO164" t="s">
        <v>772</v>
      </c>
      <c r="HP164" t="s">
        <v>772</v>
      </c>
      <c r="HQ164" t="s">
        <v>772</v>
      </c>
      <c r="HR164" t="s">
        <v>772</v>
      </c>
      <c r="HS164" t="s">
        <v>772</v>
      </c>
      <c r="HT164" t="s">
        <v>772</v>
      </c>
      <c r="HU164" t="s">
        <v>772</v>
      </c>
      <c r="HV164" t="s">
        <v>772</v>
      </c>
      <c r="HW164" t="s">
        <v>772</v>
      </c>
      <c r="HX164" t="s">
        <v>772</v>
      </c>
      <c r="HY164" t="s">
        <v>772</v>
      </c>
      <c r="HZ164" t="s">
        <v>772</v>
      </c>
      <c r="IA164" t="s">
        <v>772</v>
      </c>
      <c r="IB164" t="s">
        <v>8</v>
      </c>
      <c r="IC164" t="s">
        <v>772</v>
      </c>
      <c r="ID164" t="s">
        <v>772</v>
      </c>
      <c r="IE164" t="s">
        <v>772</v>
      </c>
      <c r="IF164" t="s">
        <v>772</v>
      </c>
      <c r="IG164" t="s">
        <v>772</v>
      </c>
      <c r="IH164" t="s">
        <v>772</v>
      </c>
      <c r="II164" t="s">
        <v>772</v>
      </c>
      <c r="IJ164" t="s">
        <v>772</v>
      </c>
      <c r="IK164" t="s">
        <v>772</v>
      </c>
      <c r="IL164" t="s">
        <v>772</v>
      </c>
      <c r="IM164" t="s">
        <v>772</v>
      </c>
      <c r="IN164" t="s">
        <v>772</v>
      </c>
      <c r="IO164" t="s">
        <v>772</v>
      </c>
      <c r="IP164" t="s">
        <v>772</v>
      </c>
      <c r="IQ164" t="s">
        <v>772</v>
      </c>
      <c r="IR164" t="s">
        <v>772</v>
      </c>
      <c r="IS164" t="s">
        <v>772</v>
      </c>
      <c r="IT164" t="s">
        <v>772</v>
      </c>
      <c r="IU164" t="s">
        <v>772</v>
      </c>
      <c r="IV164" t="s">
        <v>772</v>
      </c>
      <c r="IW164" t="s">
        <v>772</v>
      </c>
      <c r="IX164" t="s">
        <v>772</v>
      </c>
      <c r="IY164" t="s">
        <v>772</v>
      </c>
      <c r="IZ164" t="s">
        <v>772</v>
      </c>
      <c r="JA164" t="s">
        <v>772</v>
      </c>
      <c r="JB164" t="s">
        <v>772</v>
      </c>
      <c r="JC164" t="s">
        <v>772</v>
      </c>
      <c r="JD164" t="s">
        <v>772</v>
      </c>
      <c r="JE164" t="s">
        <v>772</v>
      </c>
      <c r="JF164" t="s">
        <v>772</v>
      </c>
      <c r="JG164" t="s">
        <v>772</v>
      </c>
      <c r="JH164" t="s">
        <v>772</v>
      </c>
      <c r="JI164" t="s">
        <v>772</v>
      </c>
      <c r="JJ164" t="s">
        <v>772</v>
      </c>
      <c r="JK164" t="s">
        <v>772</v>
      </c>
      <c r="JL164" t="s">
        <v>773</v>
      </c>
      <c r="JM164" t="s">
        <v>773</v>
      </c>
      <c r="JN164" t="s">
        <v>773</v>
      </c>
      <c r="JO164" t="s">
        <v>773</v>
      </c>
      <c r="JP164" t="s">
        <v>773</v>
      </c>
      <c r="JQ164" t="s">
        <v>773</v>
      </c>
      <c r="JR164" t="s">
        <v>773</v>
      </c>
      <c r="JS164" t="s">
        <v>773</v>
      </c>
      <c r="JT164" t="s">
        <v>773</v>
      </c>
      <c r="JU164" t="s">
        <v>773</v>
      </c>
      <c r="JV164" t="s">
        <v>773</v>
      </c>
      <c r="JW164" t="s">
        <v>773</v>
      </c>
      <c r="JX164" t="s">
        <v>773</v>
      </c>
      <c r="JY164" t="s">
        <v>773</v>
      </c>
      <c r="JZ164" t="s">
        <v>773</v>
      </c>
      <c r="KA164" t="s">
        <v>773</v>
      </c>
      <c r="KB164" t="s">
        <v>773</v>
      </c>
      <c r="KC164" t="s">
        <v>773</v>
      </c>
      <c r="KD164" t="s">
        <v>773</v>
      </c>
      <c r="KE164" t="s">
        <v>773</v>
      </c>
      <c r="KF164" t="s">
        <v>773</v>
      </c>
      <c r="KG164" t="s">
        <v>773</v>
      </c>
      <c r="KH164" t="s">
        <v>773</v>
      </c>
      <c r="KI164" t="s">
        <v>773</v>
      </c>
      <c r="KJ164" t="s">
        <v>773</v>
      </c>
      <c r="KK164" t="s">
        <v>773</v>
      </c>
      <c r="KL164" t="s">
        <v>773</v>
      </c>
      <c r="KM164" t="s">
        <v>773</v>
      </c>
      <c r="KN164" t="s">
        <v>772</v>
      </c>
      <c r="KO164" t="s">
        <v>772</v>
      </c>
      <c r="KP164" t="s">
        <v>772</v>
      </c>
      <c r="KQ164" t="s">
        <v>772</v>
      </c>
      <c r="KR164" t="s">
        <v>772</v>
      </c>
      <c r="KS164" t="s">
        <v>772</v>
      </c>
      <c r="KT164" t="s">
        <v>772</v>
      </c>
      <c r="KU164" t="s">
        <v>772</v>
      </c>
      <c r="KV164" t="s">
        <v>772</v>
      </c>
      <c r="KW164" t="s">
        <v>772</v>
      </c>
      <c r="KX164" t="s">
        <v>772</v>
      </c>
      <c r="KY164" t="s">
        <v>772</v>
      </c>
      <c r="KZ164" t="s">
        <v>772</v>
      </c>
      <c r="LA164" t="s">
        <v>772</v>
      </c>
      <c r="LB164" t="s">
        <v>772</v>
      </c>
      <c r="LC164" t="s">
        <v>772</v>
      </c>
      <c r="LD164" t="s">
        <v>772</v>
      </c>
      <c r="LE164" t="s">
        <v>772</v>
      </c>
      <c r="LF164" t="s">
        <v>772</v>
      </c>
      <c r="LG164" t="s">
        <v>772</v>
      </c>
      <c r="LH164" t="s">
        <v>772</v>
      </c>
      <c r="LI164" t="s">
        <v>772</v>
      </c>
      <c r="LJ164" t="s">
        <v>772</v>
      </c>
      <c r="LK164" t="s">
        <v>772</v>
      </c>
      <c r="LL164" t="s">
        <v>772</v>
      </c>
      <c r="LM164" t="s">
        <v>772</v>
      </c>
      <c r="LN164" t="s">
        <v>8</v>
      </c>
      <c r="LO164" t="s">
        <v>772</v>
      </c>
      <c r="LP164" t="s">
        <v>772</v>
      </c>
      <c r="LQ164" t="s">
        <v>772</v>
      </c>
      <c r="LR164" t="s">
        <v>772</v>
      </c>
      <c r="LS164" t="s">
        <v>772</v>
      </c>
      <c r="LT164" t="s">
        <v>772</v>
      </c>
      <c r="LU164" t="s">
        <v>772</v>
      </c>
      <c r="LV164" t="s">
        <v>772</v>
      </c>
      <c r="LW164" t="s">
        <v>772</v>
      </c>
      <c r="LX164" t="s">
        <v>772</v>
      </c>
      <c r="LY164" t="s">
        <v>772</v>
      </c>
      <c r="LZ164" t="s">
        <v>772</v>
      </c>
      <c r="MA164" t="s">
        <v>772</v>
      </c>
      <c r="MB164" t="s">
        <v>772</v>
      </c>
      <c r="MC164" t="s">
        <v>772</v>
      </c>
      <c r="MD164" t="s">
        <v>772</v>
      </c>
      <c r="ME164" t="s">
        <v>772</v>
      </c>
      <c r="MF164" t="s">
        <v>772</v>
      </c>
      <c r="MG164" t="s">
        <v>772</v>
      </c>
      <c r="MH164" t="s">
        <v>772</v>
      </c>
      <c r="MI164" t="s">
        <v>772</v>
      </c>
      <c r="MJ164" t="s">
        <v>772</v>
      </c>
      <c r="MK164" t="s">
        <v>772</v>
      </c>
      <c r="ML164" t="s">
        <v>772</v>
      </c>
      <c r="MM164" t="s">
        <v>772</v>
      </c>
      <c r="MN164" t="s">
        <v>772</v>
      </c>
      <c r="MO164" t="s">
        <v>772</v>
      </c>
      <c r="MP164" t="s">
        <v>772</v>
      </c>
      <c r="MQ164" t="s">
        <v>772</v>
      </c>
      <c r="MR164" t="s">
        <v>772</v>
      </c>
      <c r="MS164" t="s">
        <v>772</v>
      </c>
      <c r="MT164" t="s">
        <v>772</v>
      </c>
      <c r="MU164" t="s">
        <v>772</v>
      </c>
      <c r="MV164" t="s">
        <v>772</v>
      </c>
      <c r="MW164" t="s">
        <v>772</v>
      </c>
      <c r="MX164" t="s">
        <v>772</v>
      </c>
      <c r="MY164" t="s">
        <v>772</v>
      </c>
      <c r="MZ164" t="s">
        <v>772</v>
      </c>
      <c r="NA164" t="s">
        <v>772</v>
      </c>
      <c r="NB164" t="s">
        <v>772</v>
      </c>
      <c r="NC164" t="s">
        <v>772</v>
      </c>
      <c r="ND164" t="s">
        <v>772</v>
      </c>
      <c r="NE164" t="s">
        <v>772</v>
      </c>
      <c r="NF164" t="s">
        <v>772</v>
      </c>
      <c r="NG164" t="s">
        <v>772</v>
      </c>
      <c r="NH164" t="s">
        <v>8</v>
      </c>
      <c r="NI164" t="s">
        <v>772</v>
      </c>
      <c r="NJ164" t="s">
        <v>8</v>
      </c>
      <c r="NK164" t="s">
        <v>772</v>
      </c>
      <c r="NL164" t="s">
        <v>772</v>
      </c>
      <c r="NM164" t="s">
        <v>772</v>
      </c>
      <c r="NN164" t="s">
        <v>772</v>
      </c>
      <c r="NO164" t="s">
        <v>772</v>
      </c>
      <c r="NP164" t="s">
        <v>8</v>
      </c>
      <c r="NQ164" t="s">
        <v>772</v>
      </c>
      <c r="NR164" t="s">
        <v>8</v>
      </c>
      <c r="NS164" t="s">
        <v>772</v>
      </c>
      <c r="NT164" t="s">
        <v>772</v>
      </c>
      <c r="NU164" t="s">
        <v>772</v>
      </c>
      <c r="NV164" t="s">
        <v>772</v>
      </c>
      <c r="NW164" t="s">
        <v>772</v>
      </c>
      <c r="NX164" t="s">
        <v>772</v>
      </c>
      <c r="NY164" t="s">
        <v>772</v>
      </c>
      <c r="NZ164" t="s">
        <v>772</v>
      </c>
      <c r="OA164" t="s">
        <v>772</v>
      </c>
      <c r="OB164" t="s">
        <v>772</v>
      </c>
      <c r="OC164" t="s">
        <v>773</v>
      </c>
      <c r="OD164" t="s">
        <v>773</v>
      </c>
      <c r="OE164" t="s">
        <v>773</v>
      </c>
      <c r="OF164" t="s">
        <v>773</v>
      </c>
      <c r="OG164" t="s">
        <v>773</v>
      </c>
      <c r="OH164" t="s">
        <v>8</v>
      </c>
      <c r="OI164" t="s">
        <v>773</v>
      </c>
      <c r="OJ164" t="s">
        <v>773</v>
      </c>
      <c r="OK164" t="s">
        <v>8</v>
      </c>
      <c r="OL164" t="s">
        <v>773</v>
      </c>
      <c r="OM164" t="s">
        <v>773</v>
      </c>
      <c r="ON164" t="s">
        <v>773</v>
      </c>
      <c r="OO164" t="s">
        <v>773</v>
      </c>
      <c r="OP164" t="s">
        <v>773</v>
      </c>
      <c r="OQ164" t="s">
        <v>773</v>
      </c>
      <c r="OR164" t="s">
        <v>773</v>
      </c>
      <c r="OS164" t="s">
        <v>773</v>
      </c>
      <c r="OT164" t="s">
        <v>773</v>
      </c>
      <c r="OU164" t="s">
        <v>773</v>
      </c>
      <c r="OV164" t="s">
        <v>773</v>
      </c>
      <c r="OW164" t="s">
        <v>773</v>
      </c>
      <c r="OX164" t="s">
        <v>773</v>
      </c>
      <c r="OY164" t="s">
        <v>773</v>
      </c>
      <c r="OZ164" t="s">
        <v>773</v>
      </c>
      <c r="PA164" t="s">
        <v>773</v>
      </c>
      <c r="PB164" t="s">
        <v>773</v>
      </c>
      <c r="PC164" t="s">
        <v>773</v>
      </c>
      <c r="PD164" t="s">
        <v>773</v>
      </c>
      <c r="PE164" t="s">
        <v>773</v>
      </c>
      <c r="PF164" t="s">
        <v>773</v>
      </c>
      <c r="PG164" t="s">
        <v>773</v>
      </c>
      <c r="PH164" t="s">
        <v>773</v>
      </c>
      <c r="PI164" t="s">
        <v>773</v>
      </c>
      <c r="PJ164" t="s">
        <v>773</v>
      </c>
      <c r="PK164" t="s">
        <v>773</v>
      </c>
      <c r="PL164" t="s">
        <v>773</v>
      </c>
      <c r="PM164" t="s">
        <v>773</v>
      </c>
      <c r="PN164" t="s">
        <v>773</v>
      </c>
      <c r="PO164" t="s">
        <v>773</v>
      </c>
      <c r="PP164" t="s">
        <v>773</v>
      </c>
      <c r="PQ164" t="s">
        <v>773</v>
      </c>
      <c r="PR164" t="s">
        <v>773</v>
      </c>
      <c r="PS164" t="s">
        <v>773</v>
      </c>
      <c r="PT164" t="s">
        <v>773</v>
      </c>
      <c r="PU164" t="s">
        <v>773</v>
      </c>
      <c r="PV164" t="s">
        <v>773</v>
      </c>
      <c r="PW164" t="s">
        <v>773</v>
      </c>
      <c r="PX164" t="s">
        <v>773</v>
      </c>
      <c r="PY164" t="s">
        <v>773</v>
      </c>
      <c r="PZ164" t="s">
        <v>773</v>
      </c>
      <c r="QA164" t="s">
        <v>773</v>
      </c>
      <c r="QB164" t="s">
        <v>773</v>
      </c>
      <c r="QC164" t="s">
        <v>773</v>
      </c>
      <c r="QD164" t="s">
        <v>773</v>
      </c>
      <c r="QE164" t="s">
        <v>773</v>
      </c>
      <c r="QF164" t="s">
        <v>773</v>
      </c>
      <c r="QG164" t="s">
        <v>773</v>
      </c>
      <c r="QH164" t="s">
        <v>773</v>
      </c>
      <c r="QI164" t="s">
        <v>773</v>
      </c>
      <c r="QJ164" t="s">
        <v>773</v>
      </c>
      <c r="QK164" t="s">
        <v>773</v>
      </c>
      <c r="QL164" t="s">
        <v>773</v>
      </c>
      <c r="QM164" t="s">
        <v>773</v>
      </c>
      <c r="QN164" t="s">
        <v>773</v>
      </c>
      <c r="QO164" t="s">
        <v>773</v>
      </c>
      <c r="QP164" t="s">
        <v>773</v>
      </c>
      <c r="QQ164" t="s">
        <v>773</v>
      </c>
      <c r="QR164" t="s">
        <v>773</v>
      </c>
      <c r="QS164" t="s">
        <v>773</v>
      </c>
      <c r="QT164" t="s">
        <v>773</v>
      </c>
      <c r="QU164" t="s">
        <v>773</v>
      </c>
      <c r="QV164" t="s">
        <v>773</v>
      </c>
      <c r="QW164" t="s">
        <v>773</v>
      </c>
      <c r="QX164" t="s">
        <v>773</v>
      </c>
      <c r="QY164" t="s">
        <v>773</v>
      </c>
      <c r="QZ164" t="s">
        <v>773</v>
      </c>
      <c r="RA164" t="s">
        <v>773</v>
      </c>
      <c r="RB164" t="s">
        <v>773</v>
      </c>
      <c r="RC164" t="s">
        <v>773</v>
      </c>
      <c r="RD164" t="s">
        <v>773</v>
      </c>
      <c r="RE164" t="s">
        <v>773</v>
      </c>
      <c r="RF164" t="s">
        <v>773</v>
      </c>
      <c r="RG164" t="s">
        <v>773</v>
      </c>
      <c r="RH164" t="s">
        <v>773</v>
      </c>
      <c r="RI164" t="s">
        <v>773</v>
      </c>
      <c r="RJ164" t="s">
        <v>773</v>
      </c>
      <c r="RK164" t="s">
        <v>773</v>
      </c>
      <c r="RL164" t="s">
        <v>773</v>
      </c>
      <c r="RM164" t="s">
        <v>773</v>
      </c>
      <c r="RN164" t="s">
        <v>773</v>
      </c>
      <c r="RO164" t="s">
        <v>773</v>
      </c>
      <c r="RP164" t="s">
        <v>773</v>
      </c>
      <c r="RQ164" t="s">
        <v>773</v>
      </c>
      <c r="RR164" t="s">
        <v>773</v>
      </c>
      <c r="RS164" t="s">
        <v>773</v>
      </c>
      <c r="RT164" t="s">
        <v>773</v>
      </c>
      <c r="RU164" t="s">
        <v>773</v>
      </c>
      <c r="RV164" t="s">
        <v>773</v>
      </c>
      <c r="RW164" t="s">
        <v>772</v>
      </c>
      <c r="RX164" t="s">
        <v>772</v>
      </c>
      <c r="RY164" t="s">
        <v>772</v>
      </c>
      <c r="RZ164" t="s">
        <v>8</v>
      </c>
      <c r="SA164" t="s">
        <v>772</v>
      </c>
      <c r="SB164" t="s">
        <v>772</v>
      </c>
      <c r="SC164" t="s">
        <v>772</v>
      </c>
      <c r="SD164" t="s">
        <v>772</v>
      </c>
      <c r="SE164" t="s">
        <v>772</v>
      </c>
      <c r="SF164" t="s">
        <v>8</v>
      </c>
      <c r="SG164" t="s">
        <v>772</v>
      </c>
      <c r="SH164" t="s">
        <v>772</v>
      </c>
      <c r="SI164" t="s">
        <v>772</v>
      </c>
      <c r="SJ164" t="s">
        <v>772</v>
      </c>
      <c r="SK164" t="s">
        <v>772</v>
      </c>
      <c r="SL164" t="s">
        <v>772</v>
      </c>
      <c r="SM164" t="s">
        <v>772</v>
      </c>
      <c r="SN164" t="s">
        <v>772</v>
      </c>
      <c r="SO164" t="s">
        <v>772</v>
      </c>
      <c r="SP164" t="s">
        <v>772</v>
      </c>
      <c r="SQ164" t="s">
        <v>772</v>
      </c>
      <c r="SR164" t="s">
        <v>772</v>
      </c>
      <c r="SS164" t="s">
        <v>772</v>
      </c>
      <c r="ST164" t="s">
        <v>772</v>
      </c>
      <c r="SU164" t="s">
        <v>772</v>
      </c>
      <c r="SV164" t="s">
        <v>772</v>
      </c>
      <c r="SW164" t="s">
        <v>772</v>
      </c>
      <c r="SX164" t="s">
        <v>772</v>
      </c>
      <c r="SY164" t="s">
        <v>773</v>
      </c>
      <c r="SZ164" t="s">
        <v>773</v>
      </c>
      <c r="TA164" t="s">
        <v>773</v>
      </c>
      <c r="TB164" t="s">
        <v>773</v>
      </c>
      <c r="TC164" t="s">
        <v>773</v>
      </c>
      <c r="TD164" t="s">
        <v>773</v>
      </c>
      <c r="TE164" t="s">
        <v>773</v>
      </c>
      <c r="TF164" t="s">
        <v>773</v>
      </c>
      <c r="TG164" t="s">
        <v>773</v>
      </c>
      <c r="TH164" t="s">
        <v>773</v>
      </c>
      <c r="TI164" t="s">
        <v>773</v>
      </c>
      <c r="TJ164" t="s">
        <v>773</v>
      </c>
      <c r="TK164" t="s">
        <v>773</v>
      </c>
      <c r="TL164" t="s">
        <v>773</v>
      </c>
      <c r="TM164" t="s">
        <v>773</v>
      </c>
      <c r="TN164" t="s">
        <v>773</v>
      </c>
      <c r="TO164" t="s">
        <v>773</v>
      </c>
      <c r="TP164" t="s">
        <v>773</v>
      </c>
      <c r="TQ164" t="s">
        <v>773</v>
      </c>
      <c r="TR164" t="s">
        <v>773</v>
      </c>
      <c r="TS164" t="s">
        <v>773</v>
      </c>
      <c r="TT164" t="s">
        <v>773</v>
      </c>
      <c r="TU164" t="s">
        <v>773</v>
      </c>
      <c r="TV164" t="s">
        <v>8</v>
      </c>
      <c r="TW164" t="s">
        <v>772</v>
      </c>
      <c r="TX164" t="s">
        <v>772</v>
      </c>
      <c r="TY164" t="s">
        <v>772</v>
      </c>
      <c r="TZ164" t="s">
        <v>772</v>
      </c>
      <c r="UA164" t="s">
        <v>772</v>
      </c>
      <c r="UB164" t="s">
        <v>772</v>
      </c>
      <c r="UC164" t="s">
        <v>772</v>
      </c>
      <c r="UD164" t="s">
        <v>772</v>
      </c>
      <c r="UE164" t="s">
        <v>772</v>
      </c>
      <c r="UF164" t="s">
        <v>772</v>
      </c>
      <c r="UG164" t="s">
        <v>772</v>
      </c>
      <c r="UH164" t="s">
        <v>772</v>
      </c>
      <c r="UI164" t="s">
        <v>773</v>
      </c>
      <c r="UJ164" t="s">
        <v>773</v>
      </c>
      <c r="UK164" t="s">
        <v>773</v>
      </c>
      <c r="UL164" t="s">
        <v>8</v>
      </c>
      <c r="UM164" t="s">
        <v>773</v>
      </c>
      <c r="UN164" t="s">
        <v>773</v>
      </c>
      <c r="UO164" t="s">
        <v>773</v>
      </c>
      <c r="UP164" t="s">
        <v>773</v>
      </c>
      <c r="UQ164" t="s">
        <v>773</v>
      </c>
      <c r="UR164" t="s">
        <v>773</v>
      </c>
      <c r="US164" t="s">
        <v>773</v>
      </c>
      <c r="UT164" t="s">
        <v>8</v>
      </c>
      <c r="UU164" t="s">
        <v>773</v>
      </c>
      <c r="UV164" t="s">
        <v>773</v>
      </c>
      <c r="UW164" t="s">
        <v>773</v>
      </c>
      <c r="UX164" t="s">
        <v>773</v>
      </c>
      <c r="UY164" t="s">
        <v>773</v>
      </c>
      <c r="UZ164" t="s">
        <v>773</v>
      </c>
      <c r="VA164" t="s">
        <v>773</v>
      </c>
      <c r="VB164" t="s">
        <v>773</v>
      </c>
      <c r="VC164" t="s">
        <v>773</v>
      </c>
      <c r="VD164" t="s">
        <v>773</v>
      </c>
      <c r="VE164" t="s">
        <v>773</v>
      </c>
      <c r="VF164" t="s">
        <v>773</v>
      </c>
      <c r="VG164" t="s">
        <v>773</v>
      </c>
      <c r="VH164" t="s">
        <v>773</v>
      </c>
      <c r="VI164" t="s">
        <v>773</v>
      </c>
      <c r="VJ164" t="s">
        <v>773</v>
      </c>
      <c r="VK164" t="s">
        <v>773</v>
      </c>
      <c r="VL164" t="s">
        <v>773</v>
      </c>
      <c r="VM164" t="s">
        <v>773</v>
      </c>
      <c r="VN164" t="s">
        <v>773</v>
      </c>
      <c r="VO164" t="s">
        <v>773</v>
      </c>
      <c r="VP164" t="s">
        <v>773</v>
      </c>
      <c r="VQ164" t="s">
        <v>773</v>
      </c>
      <c r="VR164" t="s">
        <v>773</v>
      </c>
      <c r="VS164" t="s">
        <v>773</v>
      </c>
      <c r="VT164" t="s">
        <v>773</v>
      </c>
      <c r="VU164" t="s">
        <v>773</v>
      </c>
      <c r="VV164" t="s">
        <v>773</v>
      </c>
      <c r="VW164" t="s">
        <v>773</v>
      </c>
      <c r="VX164" t="s">
        <v>773</v>
      </c>
      <c r="VY164" t="s">
        <v>773</v>
      </c>
      <c r="VZ164" t="s">
        <v>773</v>
      </c>
      <c r="WA164" t="s">
        <v>773</v>
      </c>
      <c r="WB164" t="s">
        <v>773</v>
      </c>
      <c r="WC164" t="s">
        <v>773</v>
      </c>
      <c r="WD164" t="s">
        <v>773</v>
      </c>
      <c r="WE164" t="s">
        <v>773</v>
      </c>
      <c r="WF164" t="s">
        <v>773</v>
      </c>
      <c r="WG164" t="s">
        <v>773</v>
      </c>
      <c r="WH164" t="s">
        <v>773</v>
      </c>
      <c r="WI164" t="s">
        <v>773</v>
      </c>
      <c r="WJ164" t="s">
        <v>773</v>
      </c>
      <c r="WK164" t="s">
        <v>773</v>
      </c>
      <c r="WL164" t="s">
        <v>773</v>
      </c>
      <c r="WM164" t="s">
        <v>773</v>
      </c>
      <c r="WN164" t="s">
        <v>772</v>
      </c>
      <c r="WO164" t="s">
        <v>772</v>
      </c>
      <c r="WP164" t="s">
        <v>772</v>
      </c>
      <c r="WQ164" t="s">
        <v>772</v>
      </c>
      <c r="WR164" t="s">
        <v>772</v>
      </c>
      <c r="WS164" t="s">
        <v>772</v>
      </c>
      <c r="WT164" t="s">
        <v>772</v>
      </c>
      <c r="WU164" t="s">
        <v>772</v>
      </c>
      <c r="WV164" t="s">
        <v>772</v>
      </c>
      <c r="WW164" t="s">
        <v>772</v>
      </c>
      <c r="WX164" t="s">
        <v>772</v>
      </c>
      <c r="WY164" t="s">
        <v>772</v>
      </c>
      <c r="WZ164" t="s">
        <v>772</v>
      </c>
      <c r="XA164" t="s">
        <v>772</v>
      </c>
      <c r="XB164" t="s">
        <v>772</v>
      </c>
      <c r="XC164" t="s">
        <v>772</v>
      </c>
      <c r="XD164" t="s">
        <v>772</v>
      </c>
      <c r="XE164" t="s">
        <v>772</v>
      </c>
      <c r="XF164" t="s">
        <v>772</v>
      </c>
      <c r="XG164" t="s">
        <v>8</v>
      </c>
      <c r="XH164" t="s">
        <v>772</v>
      </c>
      <c r="XI164" t="s">
        <v>772</v>
      </c>
      <c r="XJ164" t="s">
        <v>772</v>
      </c>
      <c r="XK164" t="s">
        <v>772</v>
      </c>
      <c r="XL164" t="s">
        <v>772</v>
      </c>
      <c r="XM164" t="s">
        <v>772</v>
      </c>
      <c r="XN164" t="s">
        <v>772</v>
      </c>
      <c r="XO164" t="s">
        <v>772</v>
      </c>
      <c r="XP164" t="s">
        <v>772</v>
      </c>
      <c r="XQ164" t="s">
        <v>772</v>
      </c>
      <c r="XR164" t="s">
        <v>772</v>
      </c>
      <c r="XS164" t="s">
        <v>772</v>
      </c>
      <c r="XT164" t="s">
        <v>772</v>
      </c>
      <c r="XU164" t="s">
        <v>772</v>
      </c>
      <c r="XV164" t="s">
        <v>772</v>
      </c>
      <c r="XW164" t="s">
        <v>772</v>
      </c>
      <c r="XX164" t="s">
        <v>772</v>
      </c>
      <c r="XY164" t="s">
        <v>8</v>
      </c>
      <c r="XZ164" t="s">
        <v>772</v>
      </c>
      <c r="YA164" t="s">
        <v>772</v>
      </c>
      <c r="YB164" t="s">
        <v>772</v>
      </c>
      <c r="YC164" t="s">
        <v>772</v>
      </c>
      <c r="YD164" t="s">
        <v>772</v>
      </c>
      <c r="YE164" t="s">
        <v>772</v>
      </c>
      <c r="YF164" t="s">
        <v>772</v>
      </c>
      <c r="YG164" t="s">
        <v>772</v>
      </c>
      <c r="YH164" t="s">
        <v>772</v>
      </c>
      <c r="YI164" t="s">
        <v>772</v>
      </c>
      <c r="YJ164" t="s">
        <v>772</v>
      </c>
      <c r="YK164" t="s">
        <v>772</v>
      </c>
      <c r="YL164" t="s">
        <v>772</v>
      </c>
      <c r="YM164" t="s">
        <v>772</v>
      </c>
      <c r="YN164" t="s">
        <v>772</v>
      </c>
      <c r="YO164" t="s">
        <v>772</v>
      </c>
      <c r="YP164" t="s">
        <v>772</v>
      </c>
      <c r="YQ164" t="s">
        <v>772</v>
      </c>
      <c r="YR164" t="s">
        <v>772</v>
      </c>
      <c r="YS164" t="s">
        <v>772</v>
      </c>
      <c r="YT164" t="s">
        <v>772</v>
      </c>
      <c r="YU164" t="s">
        <v>772</v>
      </c>
      <c r="YV164" t="s">
        <v>772</v>
      </c>
      <c r="YW164" t="s">
        <v>772</v>
      </c>
      <c r="YX164" t="s">
        <v>772</v>
      </c>
      <c r="YY164" t="s">
        <v>772</v>
      </c>
      <c r="YZ164" t="s">
        <v>772</v>
      </c>
      <c r="ZA164" t="s">
        <v>772</v>
      </c>
      <c r="ZB164" t="s">
        <v>772</v>
      </c>
      <c r="ZC164" t="s">
        <v>772</v>
      </c>
      <c r="ZD164" t="s">
        <v>772</v>
      </c>
      <c r="ZE164" t="s">
        <v>772</v>
      </c>
      <c r="ZF164" t="s">
        <v>772</v>
      </c>
      <c r="ZG164" t="s">
        <v>772</v>
      </c>
      <c r="ZH164" t="s">
        <v>772</v>
      </c>
      <c r="ZI164" t="s">
        <v>772</v>
      </c>
      <c r="ZJ164" t="s">
        <v>772</v>
      </c>
      <c r="ZK164" t="s">
        <v>772</v>
      </c>
      <c r="ZL164" t="s">
        <v>772</v>
      </c>
      <c r="ZM164" t="s">
        <v>772</v>
      </c>
      <c r="ZN164" t="s">
        <v>772</v>
      </c>
      <c r="ZO164" t="s">
        <v>8</v>
      </c>
      <c r="ZP164" t="s">
        <v>8</v>
      </c>
      <c r="ZQ164" t="s">
        <v>772</v>
      </c>
      <c r="ZR164" t="s">
        <v>772</v>
      </c>
      <c r="ZS164" t="s">
        <v>772</v>
      </c>
      <c r="ZT164" t="s">
        <v>772</v>
      </c>
      <c r="ZU164" t="s">
        <v>772</v>
      </c>
      <c r="ZV164" t="s">
        <v>772</v>
      </c>
      <c r="ZW164" t="s">
        <v>772</v>
      </c>
      <c r="ZX164" t="s">
        <v>772</v>
      </c>
      <c r="ZY164" t="s">
        <v>772</v>
      </c>
      <c r="ZZ164" t="s">
        <v>772</v>
      </c>
      <c r="AAA164" t="s">
        <v>772</v>
      </c>
      <c r="AAB164" t="s">
        <v>772</v>
      </c>
      <c r="AAC164" t="s">
        <v>772</v>
      </c>
      <c r="AAD164" t="s">
        <v>772</v>
      </c>
      <c r="AAE164" t="s">
        <v>772</v>
      </c>
      <c r="AAF164" t="s">
        <v>772</v>
      </c>
      <c r="AAG164" t="s">
        <v>772</v>
      </c>
      <c r="AAH164" t="s">
        <v>772</v>
      </c>
      <c r="AAI164" t="s">
        <v>772</v>
      </c>
      <c r="AAJ164" t="s">
        <v>772</v>
      </c>
      <c r="AAK164" t="s">
        <v>772</v>
      </c>
      <c r="AAL164" t="s">
        <v>8</v>
      </c>
      <c r="AAM164" t="s">
        <v>772</v>
      </c>
      <c r="AAN164" t="s">
        <v>772</v>
      </c>
      <c r="AAO164" t="s">
        <v>772</v>
      </c>
      <c r="AAP164" t="s">
        <v>772</v>
      </c>
      <c r="AAQ164" t="s">
        <v>772</v>
      </c>
      <c r="AAR164" t="s">
        <v>772</v>
      </c>
      <c r="AAS164" t="s">
        <v>772</v>
      </c>
      <c r="AAT164" t="s">
        <v>772</v>
      </c>
      <c r="AAU164" t="s">
        <v>772</v>
      </c>
      <c r="AAV164" t="s">
        <v>772</v>
      </c>
      <c r="AAW164" t="s">
        <v>772</v>
      </c>
      <c r="AAX164" t="s">
        <v>772</v>
      </c>
      <c r="AAY164" t="s">
        <v>772</v>
      </c>
      <c r="AAZ164" t="s">
        <v>772</v>
      </c>
      <c r="ABA164" t="s">
        <v>772</v>
      </c>
      <c r="ABB164" t="s">
        <v>772</v>
      </c>
      <c r="ABC164" t="s">
        <v>772</v>
      </c>
      <c r="ABD164" t="s">
        <v>772</v>
      </c>
      <c r="ABE164" t="s">
        <v>772</v>
      </c>
      <c r="ABF164" t="s">
        <v>772</v>
      </c>
      <c r="ABG164" t="s">
        <v>772</v>
      </c>
      <c r="ABH164" t="s">
        <v>772</v>
      </c>
      <c r="ABI164" t="s">
        <v>772</v>
      </c>
      <c r="ABJ164" t="s">
        <v>772</v>
      </c>
      <c r="ABK164" t="s">
        <v>772</v>
      </c>
      <c r="ABL164" t="s">
        <v>772</v>
      </c>
      <c r="ABM164" t="s">
        <v>772</v>
      </c>
      <c r="ABN164" t="s">
        <v>772</v>
      </c>
      <c r="ABO164" t="s">
        <v>772</v>
      </c>
      <c r="ABP164" t="s">
        <v>772</v>
      </c>
      <c r="ABQ164" t="s">
        <v>772</v>
      </c>
      <c r="ABR164" t="s">
        <v>772</v>
      </c>
      <c r="ABS164" t="s">
        <v>772</v>
      </c>
      <c r="ABT164" t="s">
        <v>772</v>
      </c>
      <c r="ABU164" t="s">
        <v>772</v>
      </c>
      <c r="ABV164" t="s">
        <v>772</v>
      </c>
      <c r="ABW164" t="s">
        <v>772</v>
      </c>
      <c r="ABX164" t="s">
        <v>772</v>
      </c>
      <c r="ABY164" t="s">
        <v>772</v>
      </c>
      <c r="ABZ164" t="s">
        <v>772</v>
      </c>
      <c r="ACA164" t="s">
        <v>772</v>
      </c>
      <c r="ACB164" t="s">
        <v>772</v>
      </c>
      <c r="ACC164" t="s">
        <v>772</v>
      </c>
      <c r="ACD164" t="s">
        <v>8</v>
      </c>
      <c r="ACE164" t="s">
        <v>772</v>
      </c>
    </row>
    <row r="165" spans="1:759" x14ac:dyDescent="0.3">
      <c r="A165" s="5">
        <v>150</v>
      </c>
      <c r="B165" t="s">
        <v>772</v>
      </c>
      <c r="C165" t="s">
        <v>8</v>
      </c>
      <c r="D165" t="s">
        <v>772</v>
      </c>
      <c r="E165" t="s">
        <v>772</v>
      </c>
      <c r="F165" t="s">
        <v>772</v>
      </c>
      <c r="G165" t="s">
        <v>772</v>
      </c>
      <c r="H165" t="s">
        <v>772</v>
      </c>
      <c r="I165" t="s">
        <v>772</v>
      </c>
      <c r="J165" t="s">
        <v>772</v>
      </c>
      <c r="K165" t="s">
        <v>772</v>
      </c>
      <c r="L165" t="s">
        <v>772</v>
      </c>
      <c r="M165" t="s">
        <v>772</v>
      </c>
      <c r="N165" t="s">
        <v>8</v>
      </c>
      <c r="O165" t="s">
        <v>772</v>
      </c>
      <c r="P165" t="s">
        <v>772</v>
      </c>
      <c r="Q165" t="s">
        <v>772</v>
      </c>
      <c r="R165" t="s">
        <v>772</v>
      </c>
      <c r="S165" t="s">
        <v>772</v>
      </c>
      <c r="T165" t="s">
        <v>772</v>
      </c>
      <c r="U165" t="s">
        <v>772</v>
      </c>
      <c r="V165" t="s">
        <v>772</v>
      </c>
      <c r="W165" t="s">
        <v>772</v>
      </c>
      <c r="X165" t="s">
        <v>772</v>
      </c>
      <c r="Y165" t="s">
        <v>773</v>
      </c>
      <c r="Z165" t="s">
        <v>772</v>
      </c>
      <c r="AA165" t="s">
        <v>772</v>
      </c>
      <c r="AB165" t="s">
        <v>772</v>
      </c>
      <c r="AC165" t="s">
        <v>772</v>
      </c>
      <c r="AD165" t="s">
        <v>772</v>
      </c>
      <c r="AE165" t="s">
        <v>772</v>
      </c>
      <c r="AF165" t="s">
        <v>772</v>
      </c>
      <c r="AG165" t="s">
        <v>772</v>
      </c>
      <c r="AH165" t="s">
        <v>772</v>
      </c>
      <c r="AI165" t="s">
        <v>772</v>
      </c>
      <c r="AJ165" t="s">
        <v>772</v>
      </c>
      <c r="AK165" t="s">
        <v>772</v>
      </c>
      <c r="AL165" t="s">
        <v>772</v>
      </c>
      <c r="AM165" t="s">
        <v>772</v>
      </c>
      <c r="AN165" t="s">
        <v>772</v>
      </c>
      <c r="AO165" t="s">
        <v>772</v>
      </c>
      <c r="AP165" t="s">
        <v>772</v>
      </c>
      <c r="AQ165" t="s">
        <v>772</v>
      </c>
      <c r="AR165" t="s">
        <v>772</v>
      </c>
      <c r="AS165" t="s">
        <v>772</v>
      </c>
      <c r="AT165" t="s">
        <v>772</v>
      </c>
      <c r="AU165" t="s">
        <v>772</v>
      </c>
      <c r="AV165" t="s">
        <v>772</v>
      </c>
      <c r="AW165" t="s">
        <v>772</v>
      </c>
      <c r="AX165" t="s">
        <v>772</v>
      </c>
      <c r="AY165" t="s">
        <v>772</v>
      </c>
      <c r="AZ165" t="s">
        <v>772</v>
      </c>
      <c r="BA165" t="s">
        <v>772</v>
      </c>
      <c r="BB165" t="s">
        <v>772</v>
      </c>
      <c r="BC165" t="s">
        <v>772</v>
      </c>
      <c r="BD165" t="s">
        <v>772</v>
      </c>
      <c r="BE165" t="s">
        <v>772</v>
      </c>
      <c r="BF165" t="s">
        <v>772</v>
      </c>
      <c r="BG165" t="s">
        <v>772</v>
      </c>
      <c r="BH165" t="s">
        <v>772</v>
      </c>
      <c r="BI165" t="s">
        <v>772</v>
      </c>
      <c r="BJ165" t="s">
        <v>772</v>
      </c>
      <c r="BK165" t="s">
        <v>772</v>
      </c>
      <c r="BL165" t="s">
        <v>772</v>
      </c>
      <c r="BM165" t="s">
        <v>772</v>
      </c>
      <c r="BN165" t="s">
        <v>772</v>
      </c>
      <c r="BO165" t="s">
        <v>772</v>
      </c>
      <c r="BP165" t="s">
        <v>772</v>
      </c>
      <c r="BQ165" t="s">
        <v>772</v>
      </c>
      <c r="BR165" t="s">
        <v>772</v>
      </c>
      <c r="BS165" t="s">
        <v>772</v>
      </c>
      <c r="BT165" t="s">
        <v>772</v>
      </c>
      <c r="BU165" t="s">
        <v>772</v>
      </c>
      <c r="BV165" t="s">
        <v>772</v>
      </c>
      <c r="BW165" t="s">
        <v>772</v>
      </c>
      <c r="BX165" t="s">
        <v>772</v>
      </c>
      <c r="BY165" t="s">
        <v>772</v>
      </c>
      <c r="BZ165" t="s">
        <v>772</v>
      </c>
      <c r="CA165" t="s">
        <v>772</v>
      </c>
      <c r="CB165" t="s">
        <v>772</v>
      </c>
      <c r="CC165" t="s">
        <v>772</v>
      </c>
      <c r="CD165" t="s">
        <v>772</v>
      </c>
      <c r="CE165" t="s">
        <v>772</v>
      </c>
      <c r="CF165" t="s">
        <v>772</v>
      </c>
      <c r="CG165" t="s">
        <v>772</v>
      </c>
      <c r="CH165" t="s">
        <v>772</v>
      </c>
      <c r="CI165" t="s">
        <v>772</v>
      </c>
      <c r="CJ165" t="s">
        <v>772</v>
      </c>
      <c r="CK165" t="s">
        <v>772</v>
      </c>
      <c r="CL165" t="s">
        <v>772</v>
      </c>
      <c r="CM165" t="s">
        <v>772</v>
      </c>
      <c r="CN165" t="s">
        <v>772</v>
      </c>
      <c r="CO165" t="s">
        <v>772</v>
      </c>
      <c r="CP165" t="s">
        <v>772</v>
      </c>
      <c r="CQ165" t="s">
        <v>772</v>
      </c>
      <c r="CR165" t="s">
        <v>772</v>
      </c>
      <c r="CS165" t="s">
        <v>772</v>
      </c>
      <c r="CT165" t="s">
        <v>772</v>
      </c>
      <c r="CU165" t="s">
        <v>772</v>
      </c>
      <c r="CV165" t="s">
        <v>772</v>
      </c>
      <c r="CW165" t="s">
        <v>772</v>
      </c>
      <c r="CX165" t="s">
        <v>772</v>
      </c>
      <c r="CY165" t="s">
        <v>772</v>
      </c>
      <c r="CZ165" t="s">
        <v>772</v>
      </c>
      <c r="DA165" t="s">
        <v>772</v>
      </c>
      <c r="DB165" t="s">
        <v>772</v>
      </c>
      <c r="DC165" t="s">
        <v>772</v>
      </c>
      <c r="DD165" t="s">
        <v>772</v>
      </c>
      <c r="DE165" t="s">
        <v>772</v>
      </c>
      <c r="DF165" t="s">
        <v>772</v>
      </c>
      <c r="DG165" t="s">
        <v>772</v>
      </c>
      <c r="DH165" t="s">
        <v>772</v>
      </c>
      <c r="DI165" t="s">
        <v>772</v>
      </c>
      <c r="DJ165" t="s">
        <v>772</v>
      </c>
      <c r="DK165" t="s">
        <v>772</v>
      </c>
      <c r="DL165" t="s">
        <v>8</v>
      </c>
      <c r="DM165" t="s">
        <v>772</v>
      </c>
      <c r="DN165" t="s">
        <v>772</v>
      </c>
      <c r="DO165" t="s">
        <v>772</v>
      </c>
      <c r="DP165" t="s">
        <v>772</v>
      </c>
      <c r="DQ165" t="s">
        <v>772</v>
      </c>
      <c r="DR165" t="s">
        <v>772</v>
      </c>
      <c r="DS165" t="s">
        <v>772</v>
      </c>
      <c r="DT165" t="s">
        <v>772</v>
      </c>
      <c r="DU165" t="s">
        <v>772</v>
      </c>
      <c r="DV165" t="s">
        <v>772</v>
      </c>
      <c r="DW165" t="s">
        <v>772</v>
      </c>
      <c r="DX165" t="s">
        <v>772</v>
      </c>
      <c r="DY165" t="s">
        <v>772</v>
      </c>
      <c r="DZ165" t="s">
        <v>772</v>
      </c>
      <c r="EA165" t="s">
        <v>772</v>
      </c>
      <c r="EB165" t="s">
        <v>772</v>
      </c>
      <c r="EC165" t="s">
        <v>772</v>
      </c>
      <c r="ED165" t="s">
        <v>772</v>
      </c>
      <c r="EE165" t="s">
        <v>772</v>
      </c>
      <c r="EF165" t="s">
        <v>772</v>
      </c>
      <c r="EG165" t="s">
        <v>772</v>
      </c>
      <c r="EH165" t="s">
        <v>772</v>
      </c>
      <c r="EI165" t="s">
        <v>772</v>
      </c>
      <c r="EJ165" t="s">
        <v>772</v>
      </c>
      <c r="EK165" t="s">
        <v>772</v>
      </c>
      <c r="EL165" t="s">
        <v>772</v>
      </c>
      <c r="EM165" t="s">
        <v>772</v>
      </c>
      <c r="EN165" t="s">
        <v>772</v>
      </c>
      <c r="EO165" t="s">
        <v>772</v>
      </c>
      <c r="EP165" t="s">
        <v>772</v>
      </c>
      <c r="EQ165" t="s">
        <v>772</v>
      </c>
      <c r="ER165" t="s">
        <v>772</v>
      </c>
      <c r="ES165" t="s">
        <v>772</v>
      </c>
      <c r="ET165" t="s">
        <v>772</v>
      </c>
      <c r="EU165" t="s">
        <v>772</v>
      </c>
      <c r="EV165" t="s">
        <v>772</v>
      </c>
      <c r="EW165" t="s">
        <v>772</v>
      </c>
      <c r="EX165" t="s">
        <v>772</v>
      </c>
      <c r="EY165" t="s">
        <v>772</v>
      </c>
      <c r="EZ165" t="s">
        <v>772</v>
      </c>
      <c r="FA165" t="s">
        <v>772</v>
      </c>
      <c r="FB165" t="s">
        <v>772</v>
      </c>
      <c r="FC165" t="s">
        <v>772</v>
      </c>
      <c r="FD165" t="s">
        <v>772</v>
      </c>
      <c r="FE165" t="s">
        <v>772</v>
      </c>
      <c r="FF165" t="s">
        <v>772</v>
      </c>
      <c r="FG165" t="s">
        <v>772</v>
      </c>
      <c r="FH165" t="s">
        <v>772</v>
      </c>
      <c r="FI165" t="s">
        <v>772</v>
      </c>
      <c r="FJ165" t="s">
        <v>772</v>
      </c>
      <c r="FK165" t="s">
        <v>772</v>
      </c>
      <c r="FL165" t="s">
        <v>772</v>
      </c>
      <c r="FM165" t="s">
        <v>772</v>
      </c>
      <c r="FN165" t="s">
        <v>772</v>
      </c>
      <c r="FO165" t="s">
        <v>772</v>
      </c>
      <c r="FP165" t="s">
        <v>8</v>
      </c>
      <c r="FQ165" t="s">
        <v>772</v>
      </c>
      <c r="FR165" t="s">
        <v>772</v>
      </c>
      <c r="FS165" t="s">
        <v>773</v>
      </c>
      <c r="FT165" t="s">
        <v>773</v>
      </c>
      <c r="FU165" t="s">
        <v>773</v>
      </c>
      <c r="FV165" t="s">
        <v>773</v>
      </c>
      <c r="FW165" t="s">
        <v>773</v>
      </c>
      <c r="FX165" t="s">
        <v>773</v>
      </c>
      <c r="FY165" t="s">
        <v>773</v>
      </c>
      <c r="FZ165" t="s">
        <v>773</v>
      </c>
      <c r="GA165" t="s">
        <v>773</v>
      </c>
      <c r="GB165" t="s">
        <v>773</v>
      </c>
      <c r="GC165" t="s">
        <v>773</v>
      </c>
      <c r="GD165" t="s">
        <v>773</v>
      </c>
      <c r="GE165" t="s">
        <v>773</v>
      </c>
      <c r="GF165" t="s">
        <v>773</v>
      </c>
      <c r="GG165" t="s">
        <v>773</v>
      </c>
      <c r="GH165" t="s">
        <v>773</v>
      </c>
      <c r="GI165" t="s">
        <v>773</v>
      </c>
      <c r="GJ165" t="s">
        <v>773</v>
      </c>
      <c r="GK165" t="s">
        <v>773</v>
      </c>
      <c r="GL165" t="s">
        <v>773</v>
      </c>
      <c r="GM165" t="s">
        <v>773</v>
      </c>
      <c r="GN165" t="s">
        <v>773</v>
      </c>
      <c r="GO165" t="s">
        <v>773</v>
      </c>
      <c r="GP165" t="s">
        <v>773</v>
      </c>
      <c r="GQ165" t="s">
        <v>773</v>
      </c>
      <c r="GR165" t="s">
        <v>773</v>
      </c>
      <c r="GS165" t="s">
        <v>773</v>
      </c>
      <c r="GT165" t="s">
        <v>773</v>
      </c>
      <c r="GU165" t="s">
        <v>773</v>
      </c>
      <c r="GV165" t="s">
        <v>773</v>
      </c>
      <c r="GW165" t="s">
        <v>773</v>
      </c>
      <c r="GX165" t="s">
        <v>773</v>
      </c>
      <c r="GY165" t="s">
        <v>773</v>
      </c>
      <c r="GZ165" t="s">
        <v>773</v>
      </c>
      <c r="HA165" t="s">
        <v>773</v>
      </c>
      <c r="HB165" t="s">
        <v>773</v>
      </c>
      <c r="HC165" t="s">
        <v>773</v>
      </c>
      <c r="HD165" t="s">
        <v>773</v>
      </c>
      <c r="HE165" t="s">
        <v>773</v>
      </c>
      <c r="HF165" t="s">
        <v>773</v>
      </c>
      <c r="HG165" t="s">
        <v>773</v>
      </c>
      <c r="HH165" t="s">
        <v>773</v>
      </c>
      <c r="HI165" t="s">
        <v>773</v>
      </c>
      <c r="HJ165" t="s">
        <v>773</v>
      </c>
      <c r="HK165" t="s">
        <v>773</v>
      </c>
      <c r="HL165" t="s">
        <v>773</v>
      </c>
      <c r="HM165" t="s">
        <v>773</v>
      </c>
      <c r="HN165" t="s">
        <v>773</v>
      </c>
      <c r="HO165" t="s">
        <v>773</v>
      </c>
      <c r="HP165" t="s">
        <v>773</v>
      </c>
      <c r="HQ165" t="s">
        <v>773</v>
      </c>
      <c r="HR165" t="s">
        <v>773</v>
      </c>
      <c r="HS165" t="s">
        <v>773</v>
      </c>
      <c r="HT165" t="s">
        <v>773</v>
      </c>
      <c r="HU165" t="s">
        <v>773</v>
      </c>
      <c r="HV165" t="s">
        <v>773</v>
      </c>
      <c r="HW165" t="s">
        <v>773</v>
      </c>
      <c r="HX165" t="s">
        <v>773</v>
      </c>
      <c r="HY165" t="s">
        <v>773</v>
      </c>
      <c r="HZ165" t="s">
        <v>773</v>
      </c>
      <c r="IA165" t="s">
        <v>773</v>
      </c>
      <c r="IB165" t="s">
        <v>773</v>
      </c>
      <c r="IC165" t="s">
        <v>773</v>
      </c>
      <c r="ID165" t="s">
        <v>773</v>
      </c>
      <c r="IE165" t="s">
        <v>773</v>
      </c>
      <c r="IF165" t="s">
        <v>773</v>
      </c>
      <c r="IG165" t="s">
        <v>773</v>
      </c>
      <c r="IH165" t="s">
        <v>773</v>
      </c>
      <c r="II165" t="s">
        <v>773</v>
      </c>
      <c r="IJ165" t="s">
        <v>773</v>
      </c>
      <c r="IK165" t="s">
        <v>773</v>
      </c>
      <c r="IL165" t="s">
        <v>773</v>
      </c>
      <c r="IM165" t="s">
        <v>773</v>
      </c>
      <c r="IN165" t="s">
        <v>773</v>
      </c>
      <c r="IO165" t="s">
        <v>773</v>
      </c>
      <c r="IP165" t="s">
        <v>773</v>
      </c>
      <c r="IQ165" t="s">
        <v>773</v>
      </c>
      <c r="IR165" t="s">
        <v>773</v>
      </c>
      <c r="IS165" t="s">
        <v>773</v>
      </c>
      <c r="IT165" t="s">
        <v>773</v>
      </c>
      <c r="IU165" t="s">
        <v>773</v>
      </c>
      <c r="IV165" t="s">
        <v>773</v>
      </c>
      <c r="IW165" t="s">
        <v>773</v>
      </c>
      <c r="IX165" t="s">
        <v>773</v>
      </c>
      <c r="IY165" t="s">
        <v>773</v>
      </c>
      <c r="IZ165" t="s">
        <v>773</v>
      </c>
      <c r="JA165" t="s">
        <v>773</v>
      </c>
      <c r="JB165" t="s">
        <v>773</v>
      </c>
      <c r="JC165" t="s">
        <v>773</v>
      </c>
      <c r="JD165" t="s">
        <v>773</v>
      </c>
      <c r="JE165" t="s">
        <v>773</v>
      </c>
      <c r="JF165" t="s">
        <v>773</v>
      </c>
      <c r="JG165" t="s">
        <v>773</v>
      </c>
      <c r="JH165" t="s">
        <v>773</v>
      </c>
      <c r="JI165" t="s">
        <v>773</v>
      </c>
      <c r="JJ165" t="s">
        <v>773</v>
      </c>
      <c r="JK165" t="s">
        <v>773</v>
      </c>
      <c r="JL165" t="s">
        <v>773</v>
      </c>
      <c r="JM165" t="s">
        <v>773</v>
      </c>
      <c r="JN165" t="s">
        <v>773</v>
      </c>
      <c r="JO165" t="s">
        <v>773</v>
      </c>
      <c r="JP165" t="s">
        <v>773</v>
      </c>
      <c r="JQ165" t="s">
        <v>773</v>
      </c>
      <c r="JR165" t="s">
        <v>773</v>
      </c>
      <c r="JS165" t="s">
        <v>773</v>
      </c>
      <c r="JT165" t="s">
        <v>773</v>
      </c>
      <c r="JU165" t="s">
        <v>773</v>
      </c>
      <c r="JV165" t="s">
        <v>773</v>
      </c>
      <c r="JW165" t="s">
        <v>773</v>
      </c>
      <c r="JX165" t="s">
        <v>773</v>
      </c>
      <c r="JY165" t="s">
        <v>773</v>
      </c>
      <c r="JZ165" t="s">
        <v>773</v>
      </c>
      <c r="KA165" t="s">
        <v>773</v>
      </c>
      <c r="KB165" t="s">
        <v>773</v>
      </c>
      <c r="KC165" t="s">
        <v>773</v>
      </c>
      <c r="KD165" t="s">
        <v>772</v>
      </c>
      <c r="KE165" t="s">
        <v>772</v>
      </c>
      <c r="KF165" t="s">
        <v>772</v>
      </c>
      <c r="KG165" t="s">
        <v>772</v>
      </c>
      <c r="KH165" t="s">
        <v>772</v>
      </c>
      <c r="KI165" t="s">
        <v>772</v>
      </c>
      <c r="KJ165" t="s">
        <v>772</v>
      </c>
      <c r="KK165" t="s">
        <v>772</v>
      </c>
      <c r="KL165" t="s">
        <v>772</v>
      </c>
      <c r="KM165" t="s">
        <v>772</v>
      </c>
      <c r="KN165" t="s">
        <v>772</v>
      </c>
      <c r="KO165" t="s">
        <v>772</v>
      </c>
      <c r="KP165" t="s">
        <v>772</v>
      </c>
      <c r="KQ165" t="s">
        <v>772</v>
      </c>
      <c r="KR165" t="s">
        <v>772</v>
      </c>
      <c r="KS165" t="s">
        <v>772</v>
      </c>
      <c r="KT165" t="s">
        <v>772</v>
      </c>
      <c r="KU165" t="s">
        <v>772</v>
      </c>
      <c r="KV165" t="s">
        <v>772</v>
      </c>
      <c r="KW165" t="s">
        <v>772</v>
      </c>
      <c r="KX165" t="s">
        <v>772</v>
      </c>
      <c r="KY165" t="s">
        <v>772</v>
      </c>
      <c r="KZ165" t="s">
        <v>772</v>
      </c>
      <c r="LA165" t="s">
        <v>772</v>
      </c>
      <c r="LB165" t="s">
        <v>772</v>
      </c>
      <c r="LC165" t="s">
        <v>772</v>
      </c>
      <c r="LD165" t="s">
        <v>772</v>
      </c>
      <c r="LE165" t="s">
        <v>772</v>
      </c>
      <c r="LF165" t="s">
        <v>772</v>
      </c>
      <c r="LG165" t="s">
        <v>772</v>
      </c>
      <c r="LH165" t="s">
        <v>772</v>
      </c>
      <c r="LI165" t="s">
        <v>772</v>
      </c>
      <c r="LJ165" t="s">
        <v>772</v>
      </c>
      <c r="LK165" t="s">
        <v>772</v>
      </c>
      <c r="LL165" t="s">
        <v>772</v>
      </c>
      <c r="LM165" t="s">
        <v>772</v>
      </c>
      <c r="LN165" t="s">
        <v>8</v>
      </c>
      <c r="LO165" t="s">
        <v>772</v>
      </c>
      <c r="LP165" t="s">
        <v>772</v>
      </c>
      <c r="LQ165" t="s">
        <v>772</v>
      </c>
      <c r="LR165" t="s">
        <v>772</v>
      </c>
      <c r="LS165" t="s">
        <v>772</v>
      </c>
      <c r="LT165" t="s">
        <v>772</v>
      </c>
      <c r="LU165" t="s">
        <v>772</v>
      </c>
      <c r="LV165" t="s">
        <v>772</v>
      </c>
      <c r="LW165" t="s">
        <v>772</v>
      </c>
      <c r="LX165" t="s">
        <v>772</v>
      </c>
      <c r="LY165" t="s">
        <v>772</v>
      </c>
      <c r="LZ165" t="s">
        <v>772</v>
      </c>
      <c r="MA165" t="s">
        <v>772</v>
      </c>
      <c r="MB165" t="s">
        <v>772</v>
      </c>
      <c r="MC165" t="s">
        <v>772</v>
      </c>
      <c r="MD165" t="s">
        <v>772</v>
      </c>
      <c r="ME165" t="s">
        <v>772</v>
      </c>
      <c r="MF165" t="s">
        <v>772</v>
      </c>
      <c r="MG165" t="s">
        <v>772</v>
      </c>
      <c r="MH165" t="s">
        <v>772</v>
      </c>
      <c r="MI165" t="s">
        <v>772</v>
      </c>
      <c r="MJ165" t="s">
        <v>772</v>
      </c>
      <c r="MK165" t="s">
        <v>772</v>
      </c>
      <c r="ML165" t="s">
        <v>772</v>
      </c>
      <c r="MM165" t="s">
        <v>772</v>
      </c>
      <c r="MN165" t="s">
        <v>772</v>
      </c>
      <c r="MO165" t="s">
        <v>772</v>
      </c>
      <c r="MP165" t="s">
        <v>772</v>
      </c>
      <c r="MQ165" t="s">
        <v>772</v>
      </c>
      <c r="MR165" t="s">
        <v>772</v>
      </c>
      <c r="MS165" t="s">
        <v>772</v>
      </c>
      <c r="MT165" t="s">
        <v>772</v>
      </c>
      <c r="MU165" t="s">
        <v>8</v>
      </c>
      <c r="MV165" t="s">
        <v>772</v>
      </c>
      <c r="MW165" t="s">
        <v>772</v>
      </c>
      <c r="MX165" t="s">
        <v>772</v>
      </c>
      <c r="MY165" t="s">
        <v>772</v>
      </c>
      <c r="MZ165" t="s">
        <v>772</v>
      </c>
      <c r="NA165" t="s">
        <v>772</v>
      </c>
      <c r="NB165" t="s">
        <v>772</v>
      </c>
      <c r="NC165" t="s">
        <v>773</v>
      </c>
      <c r="ND165" t="s">
        <v>773</v>
      </c>
      <c r="NE165" t="s">
        <v>773</v>
      </c>
      <c r="NF165" t="s">
        <v>773</v>
      </c>
      <c r="NG165" t="s">
        <v>773</v>
      </c>
      <c r="NH165" t="s">
        <v>773</v>
      </c>
      <c r="NI165" t="s">
        <v>773</v>
      </c>
      <c r="NJ165" t="s">
        <v>773</v>
      </c>
      <c r="NK165" t="s">
        <v>773</v>
      </c>
      <c r="NL165" t="s">
        <v>773</v>
      </c>
      <c r="NM165" t="s">
        <v>773</v>
      </c>
      <c r="NN165" t="s">
        <v>773</v>
      </c>
      <c r="NO165" t="s">
        <v>773</v>
      </c>
      <c r="NP165" t="s">
        <v>773</v>
      </c>
      <c r="NQ165" t="s">
        <v>773</v>
      </c>
      <c r="NR165" t="s">
        <v>773</v>
      </c>
      <c r="NS165" t="s">
        <v>773</v>
      </c>
      <c r="NT165" t="s">
        <v>773</v>
      </c>
      <c r="NU165" t="s">
        <v>773</v>
      </c>
      <c r="NV165" t="s">
        <v>773</v>
      </c>
      <c r="NW165" t="s">
        <v>773</v>
      </c>
      <c r="NX165" t="s">
        <v>773</v>
      </c>
      <c r="NY165" t="s">
        <v>773</v>
      </c>
      <c r="NZ165" t="s">
        <v>773</v>
      </c>
      <c r="OA165" t="s">
        <v>773</v>
      </c>
      <c r="OB165" t="s">
        <v>773</v>
      </c>
      <c r="OC165" t="s">
        <v>773</v>
      </c>
      <c r="OD165" t="s">
        <v>773</v>
      </c>
      <c r="OE165" t="s">
        <v>773</v>
      </c>
      <c r="OF165" t="s">
        <v>773</v>
      </c>
      <c r="OG165" t="s">
        <v>772</v>
      </c>
      <c r="OH165" t="s">
        <v>772</v>
      </c>
      <c r="OI165" t="s">
        <v>772</v>
      </c>
      <c r="OJ165" t="s">
        <v>772</v>
      </c>
      <c r="OK165" t="s">
        <v>8</v>
      </c>
      <c r="OL165" t="s">
        <v>772</v>
      </c>
      <c r="OM165" t="s">
        <v>772</v>
      </c>
      <c r="ON165" t="s">
        <v>772</v>
      </c>
      <c r="OO165" t="s">
        <v>772</v>
      </c>
      <c r="OP165" t="s">
        <v>772</v>
      </c>
      <c r="OQ165" t="s">
        <v>772</v>
      </c>
      <c r="OR165" t="s">
        <v>772</v>
      </c>
      <c r="OS165" t="s">
        <v>772</v>
      </c>
      <c r="OT165" t="s">
        <v>772</v>
      </c>
      <c r="OU165" t="s">
        <v>772</v>
      </c>
      <c r="OV165" t="s">
        <v>772</v>
      </c>
      <c r="OW165" t="s">
        <v>772</v>
      </c>
      <c r="OX165" t="s">
        <v>772</v>
      </c>
      <c r="OY165" t="s">
        <v>772</v>
      </c>
      <c r="OZ165" t="s">
        <v>772</v>
      </c>
      <c r="PA165" t="s">
        <v>772</v>
      </c>
      <c r="PB165" t="s">
        <v>772</v>
      </c>
      <c r="PC165" t="s">
        <v>772</v>
      </c>
      <c r="PD165" t="s">
        <v>772</v>
      </c>
      <c r="PE165" t="s">
        <v>772</v>
      </c>
      <c r="PF165" t="s">
        <v>772</v>
      </c>
      <c r="PG165" t="s">
        <v>772</v>
      </c>
      <c r="PH165" t="s">
        <v>772</v>
      </c>
      <c r="PI165" t="s">
        <v>772</v>
      </c>
      <c r="PJ165" t="s">
        <v>772</v>
      </c>
      <c r="PK165" t="s">
        <v>772</v>
      </c>
      <c r="PL165" t="s">
        <v>772</v>
      </c>
      <c r="PM165" t="s">
        <v>772</v>
      </c>
      <c r="PN165" t="s">
        <v>772</v>
      </c>
      <c r="PO165" t="s">
        <v>772</v>
      </c>
      <c r="PP165" t="s">
        <v>772</v>
      </c>
      <c r="PQ165" t="s">
        <v>772</v>
      </c>
      <c r="PR165" t="s">
        <v>772</v>
      </c>
      <c r="PS165" t="s">
        <v>772</v>
      </c>
      <c r="PT165" t="s">
        <v>772</v>
      </c>
      <c r="PU165" t="s">
        <v>772</v>
      </c>
      <c r="PV165" t="s">
        <v>772</v>
      </c>
      <c r="PW165" t="s">
        <v>772</v>
      </c>
      <c r="PX165" t="s">
        <v>772</v>
      </c>
      <c r="PY165" t="s">
        <v>772</v>
      </c>
      <c r="PZ165" t="s">
        <v>772</v>
      </c>
      <c r="QA165" t="s">
        <v>772</v>
      </c>
      <c r="QB165" t="s">
        <v>772</v>
      </c>
      <c r="QC165" t="s">
        <v>772</v>
      </c>
      <c r="QD165" t="s">
        <v>772</v>
      </c>
      <c r="QE165" t="s">
        <v>772</v>
      </c>
      <c r="QF165" t="s">
        <v>772</v>
      </c>
      <c r="QG165" t="s">
        <v>772</v>
      </c>
      <c r="QH165" t="s">
        <v>772</v>
      </c>
      <c r="QI165" t="s">
        <v>772</v>
      </c>
      <c r="QJ165" t="s">
        <v>772</v>
      </c>
      <c r="QK165" t="s">
        <v>772</v>
      </c>
      <c r="QL165" t="s">
        <v>772</v>
      </c>
      <c r="QM165" t="s">
        <v>772</v>
      </c>
      <c r="QN165" t="s">
        <v>772</v>
      </c>
      <c r="QO165" t="s">
        <v>772</v>
      </c>
      <c r="QP165" t="s">
        <v>772</v>
      </c>
      <c r="QQ165" t="s">
        <v>772</v>
      </c>
      <c r="QR165" t="s">
        <v>772</v>
      </c>
      <c r="QS165" t="s">
        <v>772</v>
      </c>
      <c r="QT165" t="s">
        <v>772</v>
      </c>
      <c r="QU165" t="s">
        <v>772</v>
      </c>
      <c r="QV165" t="s">
        <v>772</v>
      </c>
      <c r="QW165" t="s">
        <v>772</v>
      </c>
      <c r="QX165" t="s">
        <v>772</v>
      </c>
      <c r="QY165" t="s">
        <v>772</v>
      </c>
      <c r="QZ165" t="s">
        <v>772</v>
      </c>
      <c r="RA165" t="s">
        <v>772</v>
      </c>
      <c r="RB165" t="s">
        <v>772</v>
      </c>
      <c r="RC165" t="s">
        <v>772</v>
      </c>
      <c r="RD165" t="s">
        <v>772</v>
      </c>
      <c r="RE165" t="s">
        <v>772</v>
      </c>
      <c r="RF165" t="s">
        <v>772</v>
      </c>
      <c r="RG165" t="s">
        <v>772</v>
      </c>
      <c r="RH165" t="s">
        <v>772</v>
      </c>
      <c r="RI165" t="s">
        <v>772</v>
      </c>
      <c r="RJ165" t="s">
        <v>772</v>
      </c>
      <c r="RK165" t="s">
        <v>772</v>
      </c>
      <c r="RL165" t="s">
        <v>772</v>
      </c>
      <c r="RM165" t="s">
        <v>772</v>
      </c>
      <c r="RN165" t="s">
        <v>772</v>
      </c>
      <c r="RO165" t="s">
        <v>772</v>
      </c>
      <c r="RP165" t="s">
        <v>772</v>
      </c>
      <c r="RQ165" t="s">
        <v>772</v>
      </c>
      <c r="RR165" t="s">
        <v>772</v>
      </c>
      <c r="RS165" t="s">
        <v>772</v>
      </c>
      <c r="RT165" t="s">
        <v>772</v>
      </c>
      <c r="RU165" t="s">
        <v>772</v>
      </c>
      <c r="RV165" t="s">
        <v>8</v>
      </c>
      <c r="RW165" t="s">
        <v>772</v>
      </c>
      <c r="RX165" t="s">
        <v>772</v>
      </c>
      <c r="RY165" t="s">
        <v>772</v>
      </c>
      <c r="RZ165" t="s">
        <v>8</v>
      </c>
      <c r="SA165" t="s">
        <v>773</v>
      </c>
      <c r="SB165" t="s">
        <v>773</v>
      </c>
      <c r="SC165" t="s">
        <v>773</v>
      </c>
      <c r="SD165" t="s">
        <v>773</v>
      </c>
      <c r="SE165" t="s">
        <v>773</v>
      </c>
      <c r="SF165" t="s">
        <v>773</v>
      </c>
      <c r="SG165" t="s">
        <v>773</v>
      </c>
      <c r="SH165" t="s">
        <v>773</v>
      </c>
      <c r="SI165" t="s">
        <v>773</v>
      </c>
      <c r="SJ165" t="s">
        <v>773</v>
      </c>
      <c r="SK165" t="s">
        <v>773</v>
      </c>
      <c r="SL165" t="s">
        <v>773</v>
      </c>
      <c r="SM165" t="s">
        <v>773</v>
      </c>
      <c r="SN165" t="s">
        <v>773</v>
      </c>
      <c r="SO165" t="s">
        <v>773</v>
      </c>
      <c r="SP165" t="s">
        <v>773</v>
      </c>
      <c r="SQ165" t="s">
        <v>773</v>
      </c>
      <c r="SR165" t="s">
        <v>773</v>
      </c>
      <c r="SS165" t="s">
        <v>773</v>
      </c>
      <c r="ST165" t="s">
        <v>773</v>
      </c>
      <c r="SU165" t="s">
        <v>773</v>
      </c>
      <c r="SV165" t="s">
        <v>773</v>
      </c>
      <c r="SW165" t="s">
        <v>773</v>
      </c>
      <c r="SX165" t="s">
        <v>772</v>
      </c>
      <c r="SY165" t="s">
        <v>772</v>
      </c>
      <c r="SZ165" t="s">
        <v>772</v>
      </c>
      <c r="TA165" t="s">
        <v>772</v>
      </c>
      <c r="TB165" t="s">
        <v>772</v>
      </c>
      <c r="TC165" t="s">
        <v>772</v>
      </c>
      <c r="TD165" t="s">
        <v>772</v>
      </c>
      <c r="TE165" t="s">
        <v>772</v>
      </c>
      <c r="TF165" t="s">
        <v>772</v>
      </c>
      <c r="TG165" t="s">
        <v>772</v>
      </c>
      <c r="TH165" t="s">
        <v>772</v>
      </c>
      <c r="TI165" t="s">
        <v>772</v>
      </c>
      <c r="TJ165" t="s">
        <v>772</v>
      </c>
      <c r="TK165" t="s">
        <v>772</v>
      </c>
      <c r="TL165" t="s">
        <v>772</v>
      </c>
      <c r="TM165" t="s">
        <v>772</v>
      </c>
      <c r="TN165" t="s">
        <v>772</v>
      </c>
      <c r="TO165" t="s">
        <v>772</v>
      </c>
      <c r="TP165" t="s">
        <v>772</v>
      </c>
      <c r="TQ165" t="s">
        <v>772</v>
      </c>
      <c r="TR165" t="s">
        <v>772</v>
      </c>
      <c r="TS165" t="s">
        <v>772</v>
      </c>
      <c r="TT165" t="s">
        <v>772</v>
      </c>
      <c r="TU165" t="s">
        <v>772</v>
      </c>
      <c r="TV165" t="s">
        <v>772</v>
      </c>
      <c r="TW165" t="s">
        <v>772</v>
      </c>
      <c r="TX165" t="s">
        <v>772</v>
      </c>
      <c r="TY165" t="s">
        <v>772</v>
      </c>
      <c r="TZ165" t="s">
        <v>772</v>
      </c>
      <c r="UA165" t="s">
        <v>772</v>
      </c>
      <c r="UB165" t="s">
        <v>772</v>
      </c>
      <c r="UC165" t="s">
        <v>772</v>
      </c>
      <c r="UD165" t="s">
        <v>772</v>
      </c>
      <c r="UE165" t="s">
        <v>772</v>
      </c>
      <c r="UF165" t="s">
        <v>772</v>
      </c>
      <c r="UG165" t="s">
        <v>772</v>
      </c>
      <c r="UH165" t="s">
        <v>772</v>
      </c>
      <c r="UI165" t="s">
        <v>772</v>
      </c>
      <c r="UJ165" t="s">
        <v>772</v>
      </c>
      <c r="UK165" t="s">
        <v>772</v>
      </c>
      <c r="UL165" t="s">
        <v>772</v>
      </c>
      <c r="UM165" t="s">
        <v>773</v>
      </c>
      <c r="UN165" t="s">
        <v>773</v>
      </c>
      <c r="UO165" t="s">
        <v>773</v>
      </c>
      <c r="UP165" t="s">
        <v>773</v>
      </c>
      <c r="UQ165" t="s">
        <v>773</v>
      </c>
      <c r="UR165" t="s">
        <v>773</v>
      </c>
      <c r="US165" t="s">
        <v>773</v>
      </c>
      <c r="UT165" t="s">
        <v>773</v>
      </c>
      <c r="UU165" t="s">
        <v>773</v>
      </c>
      <c r="UV165" t="s">
        <v>773</v>
      </c>
      <c r="UW165" t="s">
        <v>773</v>
      </c>
      <c r="UX165" t="s">
        <v>773</v>
      </c>
      <c r="UY165" t="s">
        <v>773</v>
      </c>
      <c r="UZ165" t="s">
        <v>773</v>
      </c>
      <c r="VA165" t="s">
        <v>773</v>
      </c>
      <c r="VB165" t="s">
        <v>773</v>
      </c>
      <c r="VC165" t="s">
        <v>773</v>
      </c>
      <c r="VD165" t="s">
        <v>773</v>
      </c>
      <c r="VE165" t="s">
        <v>773</v>
      </c>
      <c r="VF165" t="s">
        <v>773</v>
      </c>
      <c r="VG165" t="s">
        <v>773</v>
      </c>
      <c r="VH165" t="s">
        <v>773</v>
      </c>
      <c r="VI165" t="s">
        <v>773</v>
      </c>
      <c r="VJ165" t="s">
        <v>773</v>
      </c>
      <c r="VK165" t="s">
        <v>773</v>
      </c>
      <c r="VL165" t="s">
        <v>773</v>
      </c>
      <c r="VM165" t="s">
        <v>772</v>
      </c>
      <c r="VN165" t="s">
        <v>772</v>
      </c>
      <c r="VO165" t="s">
        <v>772</v>
      </c>
      <c r="VP165" t="s">
        <v>772</v>
      </c>
      <c r="VQ165" t="s">
        <v>772</v>
      </c>
      <c r="VR165" t="s">
        <v>772</v>
      </c>
      <c r="VS165" t="s">
        <v>772</v>
      </c>
      <c r="VT165" t="s">
        <v>772</v>
      </c>
      <c r="VU165" t="s">
        <v>772</v>
      </c>
      <c r="VV165" t="s">
        <v>772</v>
      </c>
      <c r="VW165" t="s">
        <v>772</v>
      </c>
      <c r="VX165" t="s">
        <v>772</v>
      </c>
      <c r="VY165" t="s">
        <v>772</v>
      </c>
      <c r="VZ165" t="s">
        <v>772</v>
      </c>
      <c r="WA165" t="s">
        <v>772</v>
      </c>
      <c r="WB165" t="s">
        <v>772</v>
      </c>
      <c r="WC165" t="s">
        <v>772</v>
      </c>
      <c r="WD165" t="s">
        <v>772</v>
      </c>
      <c r="WE165" t="s">
        <v>772</v>
      </c>
      <c r="WF165" t="s">
        <v>772</v>
      </c>
      <c r="WG165" t="s">
        <v>772</v>
      </c>
      <c r="WH165" t="s">
        <v>772</v>
      </c>
      <c r="WI165" t="s">
        <v>772</v>
      </c>
      <c r="WJ165" t="s">
        <v>772</v>
      </c>
      <c r="WK165" t="s">
        <v>772</v>
      </c>
      <c r="WL165" t="s">
        <v>773</v>
      </c>
      <c r="WM165" t="s">
        <v>773</v>
      </c>
      <c r="WN165" t="s">
        <v>773</v>
      </c>
      <c r="WO165" t="s">
        <v>773</v>
      </c>
      <c r="WP165" t="s">
        <v>773</v>
      </c>
      <c r="WQ165" t="s">
        <v>773</v>
      </c>
      <c r="WR165" t="s">
        <v>773</v>
      </c>
      <c r="WS165" t="s">
        <v>773</v>
      </c>
      <c r="WT165" t="s">
        <v>773</v>
      </c>
      <c r="WU165" t="s">
        <v>773</v>
      </c>
      <c r="WV165" t="s">
        <v>773</v>
      </c>
      <c r="WW165" t="s">
        <v>773</v>
      </c>
      <c r="WX165" t="s">
        <v>773</v>
      </c>
      <c r="WY165" t="s">
        <v>773</v>
      </c>
      <c r="WZ165" t="s">
        <v>773</v>
      </c>
      <c r="XA165" t="s">
        <v>773</v>
      </c>
      <c r="XB165" t="s">
        <v>773</v>
      </c>
      <c r="XC165" t="s">
        <v>773</v>
      </c>
      <c r="XD165" t="s">
        <v>773</v>
      </c>
      <c r="XE165" t="s">
        <v>773</v>
      </c>
      <c r="XF165" t="s">
        <v>773</v>
      </c>
      <c r="XG165" t="s">
        <v>773</v>
      </c>
      <c r="XH165" t="s">
        <v>773</v>
      </c>
      <c r="XI165" t="s">
        <v>773</v>
      </c>
      <c r="XJ165" t="s">
        <v>773</v>
      </c>
      <c r="XK165" t="s">
        <v>773</v>
      </c>
      <c r="XL165" t="s">
        <v>773</v>
      </c>
      <c r="XM165" t="s">
        <v>773</v>
      </c>
      <c r="XN165" t="s">
        <v>773</v>
      </c>
      <c r="XO165" t="s">
        <v>773</v>
      </c>
      <c r="XP165" t="s">
        <v>773</v>
      </c>
      <c r="XQ165" t="s">
        <v>773</v>
      </c>
      <c r="XR165" t="s">
        <v>773</v>
      </c>
      <c r="XS165" t="s">
        <v>773</v>
      </c>
      <c r="XT165" t="s">
        <v>773</v>
      </c>
      <c r="XU165" t="s">
        <v>773</v>
      </c>
      <c r="XV165" t="s">
        <v>773</v>
      </c>
      <c r="XW165" t="s">
        <v>773</v>
      </c>
      <c r="XX165" t="s">
        <v>773</v>
      </c>
      <c r="XY165" t="s">
        <v>773</v>
      </c>
      <c r="XZ165" t="s">
        <v>773</v>
      </c>
      <c r="YA165" t="s">
        <v>773</v>
      </c>
      <c r="YB165" t="s">
        <v>773</v>
      </c>
      <c r="YC165" t="s">
        <v>773</v>
      </c>
      <c r="YD165" t="s">
        <v>773</v>
      </c>
      <c r="YE165" t="s">
        <v>773</v>
      </c>
      <c r="YF165" t="s">
        <v>773</v>
      </c>
      <c r="YG165" t="s">
        <v>773</v>
      </c>
      <c r="YH165" t="s">
        <v>773</v>
      </c>
      <c r="YI165" t="s">
        <v>773</v>
      </c>
      <c r="YJ165" t="s">
        <v>773</v>
      </c>
      <c r="YK165" t="s">
        <v>773</v>
      </c>
      <c r="YL165" t="s">
        <v>773</v>
      </c>
      <c r="YM165" t="s">
        <v>773</v>
      </c>
      <c r="YN165" t="s">
        <v>773</v>
      </c>
      <c r="YO165" t="s">
        <v>773</v>
      </c>
      <c r="YP165" t="s">
        <v>773</v>
      </c>
      <c r="YQ165" t="s">
        <v>773</v>
      </c>
      <c r="YR165" t="s">
        <v>773</v>
      </c>
      <c r="YS165" t="s">
        <v>773</v>
      </c>
      <c r="YT165" t="s">
        <v>773</v>
      </c>
      <c r="YU165" t="s">
        <v>773</v>
      </c>
      <c r="YV165" t="s">
        <v>773</v>
      </c>
      <c r="YW165" t="s">
        <v>773</v>
      </c>
      <c r="YX165" t="s">
        <v>773</v>
      </c>
      <c r="YY165" t="s">
        <v>773</v>
      </c>
      <c r="YZ165" t="s">
        <v>773</v>
      </c>
      <c r="ZA165" t="s">
        <v>773</v>
      </c>
      <c r="ZB165" t="s">
        <v>773</v>
      </c>
      <c r="ZC165" t="s">
        <v>773</v>
      </c>
      <c r="ZD165" t="s">
        <v>773</v>
      </c>
      <c r="ZE165" t="s">
        <v>773</v>
      </c>
      <c r="ZF165" t="s">
        <v>773</v>
      </c>
      <c r="ZG165" t="s">
        <v>773</v>
      </c>
      <c r="ZH165" t="s">
        <v>8</v>
      </c>
      <c r="ZI165" t="s">
        <v>773</v>
      </c>
      <c r="ZJ165" t="s">
        <v>773</v>
      </c>
      <c r="ZK165" t="s">
        <v>773</v>
      </c>
      <c r="ZL165" t="s">
        <v>773</v>
      </c>
      <c r="ZM165" t="s">
        <v>773</v>
      </c>
      <c r="ZN165" t="s">
        <v>773</v>
      </c>
      <c r="ZO165" t="s">
        <v>772</v>
      </c>
      <c r="ZP165" t="s">
        <v>772</v>
      </c>
      <c r="ZQ165" t="s">
        <v>772</v>
      </c>
      <c r="ZR165" t="s">
        <v>772</v>
      </c>
      <c r="ZS165" t="s">
        <v>772</v>
      </c>
      <c r="ZT165" t="s">
        <v>772</v>
      </c>
      <c r="ZU165" t="s">
        <v>772</v>
      </c>
      <c r="ZV165" t="s">
        <v>772</v>
      </c>
      <c r="ZW165" t="s">
        <v>772</v>
      </c>
      <c r="ZX165" t="s">
        <v>772</v>
      </c>
      <c r="ZY165" t="s">
        <v>772</v>
      </c>
      <c r="ZZ165" t="s">
        <v>772</v>
      </c>
      <c r="AAA165" t="s">
        <v>8</v>
      </c>
      <c r="AAB165" t="s">
        <v>8</v>
      </c>
      <c r="AAC165" t="s">
        <v>8</v>
      </c>
      <c r="AAD165" t="s">
        <v>8</v>
      </c>
      <c r="AAE165" t="s">
        <v>8</v>
      </c>
      <c r="AAF165" t="s">
        <v>8</v>
      </c>
      <c r="AAG165" t="s">
        <v>8</v>
      </c>
      <c r="AAH165" t="s">
        <v>8</v>
      </c>
      <c r="AAI165" t="s">
        <v>8</v>
      </c>
      <c r="AAJ165" t="s">
        <v>8</v>
      </c>
      <c r="AAK165" t="s">
        <v>8</v>
      </c>
      <c r="AAL165" t="s">
        <v>773</v>
      </c>
      <c r="AAM165" t="s">
        <v>773</v>
      </c>
      <c r="AAN165" t="s">
        <v>773</v>
      </c>
      <c r="AAO165" t="s">
        <v>773</v>
      </c>
      <c r="AAP165" t="s">
        <v>773</v>
      </c>
      <c r="AAQ165" t="s">
        <v>773</v>
      </c>
      <c r="AAR165" t="s">
        <v>773</v>
      </c>
      <c r="AAS165" t="s">
        <v>773</v>
      </c>
      <c r="AAT165" t="s">
        <v>773</v>
      </c>
      <c r="AAU165" t="s">
        <v>773</v>
      </c>
      <c r="AAV165" t="s">
        <v>773</v>
      </c>
      <c r="AAW165" t="s">
        <v>773</v>
      </c>
      <c r="AAX165" t="s">
        <v>773</v>
      </c>
      <c r="AAY165" t="s">
        <v>773</v>
      </c>
      <c r="AAZ165" t="s">
        <v>773</v>
      </c>
      <c r="ABA165" t="s">
        <v>773</v>
      </c>
      <c r="ABB165" t="s">
        <v>773</v>
      </c>
      <c r="ABC165" t="s">
        <v>773</v>
      </c>
      <c r="ABD165" t="s">
        <v>773</v>
      </c>
      <c r="ABE165" t="s">
        <v>773</v>
      </c>
      <c r="ABF165" t="s">
        <v>773</v>
      </c>
      <c r="ABG165" t="s">
        <v>773</v>
      </c>
      <c r="ABH165" t="s">
        <v>773</v>
      </c>
      <c r="ABI165" t="s">
        <v>773</v>
      </c>
      <c r="ABJ165" t="s">
        <v>773</v>
      </c>
      <c r="ABK165" t="s">
        <v>773</v>
      </c>
      <c r="ABL165" t="s">
        <v>773</v>
      </c>
      <c r="ABM165" t="s">
        <v>773</v>
      </c>
      <c r="ABN165" t="s">
        <v>773</v>
      </c>
      <c r="ABO165" t="s">
        <v>773</v>
      </c>
      <c r="ABP165" t="s">
        <v>773</v>
      </c>
      <c r="ABQ165" t="s">
        <v>773</v>
      </c>
      <c r="ABR165" t="s">
        <v>773</v>
      </c>
      <c r="ABS165" t="s">
        <v>773</v>
      </c>
      <c r="ABT165" t="s">
        <v>773</v>
      </c>
      <c r="ABU165" t="s">
        <v>773</v>
      </c>
      <c r="ABV165" t="s">
        <v>773</v>
      </c>
      <c r="ABW165" t="s">
        <v>773</v>
      </c>
      <c r="ABX165" t="s">
        <v>773</v>
      </c>
      <c r="ABY165" t="s">
        <v>773</v>
      </c>
      <c r="ABZ165" t="s">
        <v>773</v>
      </c>
      <c r="ACA165" t="s">
        <v>772</v>
      </c>
      <c r="ACB165" t="s">
        <v>772</v>
      </c>
      <c r="ACC165" t="s">
        <v>772</v>
      </c>
      <c r="ACD165" t="s">
        <v>772</v>
      </c>
      <c r="ACE165" t="s">
        <v>772</v>
      </c>
    </row>
    <row r="166" spans="1:759" x14ac:dyDescent="0.3">
      <c r="A166" s="5">
        <v>151</v>
      </c>
      <c r="B166" t="s">
        <v>772</v>
      </c>
      <c r="C166" t="s">
        <v>772</v>
      </c>
      <c r="D166" t="s">
        <v>772</v>
      </c>
      <c r="E166" t="s">
        <v>772</v>
      </c>
      <c r="F166" t="s">
        <v>772</v>
      </c>
      <c r="G166" t="s">
        <v>772</v>
      </c>
      <c r="H166" t="s">
        <v>772</v>
      </c>
      <c r="I166" t="s">
        <v>772</v>
      </c>
      <c r="J166" t="s">
        <v>772</v>
      </c>
      <c r="K166" t="s">
        <v>772</v>
      </c>
      <c r="L166" t="s">
        <v>772</v>
      </c>
      <c r="M166" t="s">
        <v>772</v>
      </c>
      <c r="N166" t="s">
        <v>772</v>
      </c>
      <c r="O166" t="s">
        <v>772</v>
      </c>
      <c r="P166" t="s">
        <v>772</v>
      </c>
      <c r="Q166" t="s">
        <v>772</v>
      </c>
      <c r="R166" t="s">
        <v>772</v>
      </c>
      <c r="S166" t="s">
        <v>772</v>
      </c>
      <c r="T166" t="s">
        <v>772</v>
      </c>
      <c r="U166" t="s">
        <v>772</v>
      </c>
      <c r="V166" t="s">
        <v>772</v>
      </c>
      <c r="W166" t="s">
        <v>773</v>
      </c>
      <c r="X166" t="s">
        <v>773</v>
      </c>
      <c r="Y166" t="s">
        <v>773</v>
      </c>
      <c r="Z166" t="s">
        <v>773</v>
      </c>
      <c r="AA166" t="s">
        <v>773</v>
      </c>
      <c r="AB166" t="s">
        <v>773</v>
      </c>
      <c r="AC166" t="s">
        <v>773</v>
      </c>
      <c r="AD166" t="s">
        <v>773</v>
      </c>
      <c r="AE166" t="s">
        <v>773</v>
      </c>
      <c r="AF166" t="s">
        <v>773</v>
      </c>
      <c r="AG166" t="s">
        <v>773</v>
      </c>
      <c r="AH166" t="s">
        <v>773</v>
      </c>
      <c r="AI166" t="s">
        <v>773</v>
      </c>
      <c r="AJ166" t="s">
        <v>773</v>
      </c>
      <c r="AK166" t="s">
        <v>773</v>
      </c>
      <c r="AL166" t="s">
        <v>773</v>
      </c>
      <c r="AM166" t="s">
        <v>773</v>
      </c>
      <c r="AN166" t="s">
        <v>773</v>
      </c>
      <c r="AO166" t="s">
        <v>772</v>
      </c>
      <c r="AP166" t="s">
        <v>772</v>
      </c>
      <c r="AQ166" t="s">
        <v>772</v>
      </c>
      <c r="AR166" t="s">
        <v>772</v>
      </c>
      <c r="AS166" t="s">
        <v>772</v>
      </c>
      <c r="AT166" t="s">
        <v>772</v>
      </c>
      <c r="AU166" t="s">
        <v>772</v>
      </c>
      <c r="AV166" t="s">
        <v>772</v>
      </c>
      <c r="AW166" t="s">
        <v>772</v>
      </c>
      <c r="AX166" t="s">
        <v>772</v>
      </c>
      <c r="AY166" t="s">
        <v>772</v>
      </c>
      <c r="AZ166" t="s">
        <v>772</v>
      </c>
      <c r="BA166" t="s">
        <v>772</v>
      </c>
      <c r="BB166" t="s">
        <v>772</v>
      </c>
      <c r="BC166" t="s">
        <v>772</v>
      </c>
      <c r="BD166" t="s">
        <v>772</v>
      </c>
      <c r="BE166" t="s">
        <v>772</v>
      </c>
      <c r="BF166" t="s">
        <v>772</v>
      </c>
      <c r="BG166" t="s">
        <v>772</v>
      </c>
      <c r="BH166" t="s">
        <v>772</v>
      </c>
      <c r="BI166" t="s">
        <v>772</v>
      </c>
      <c r="BJ166" t="s">
        <v>772</v>
      </c>
      <c r="BK166" t="s">
        <v>772</v>
      </c>
      <c r="BL166" t="s">
        <v>772</v>
      </c>
      <c r="BM166" t="s">
        <v>772</v>
      </c>
      <c r="BN166" t="s">
        <v>772</v>
      </c>
      <c r="BO166" t="s">
        <v>772</v>
      </c>
      <c r="BP166" t="s">
        <v>772</v>
      </c>
      <c r="BQ166" t="s">
        <v>772</v>
      </c>
      <c r="BR166" t="s">
        <v>772</v>
      </c>
      <c r="BS166" t="s">
        <v>772</v>
      </c>
      <c r="BT166" t="s">
        <v>772</v>
      </c>
      <c r="BU166" t="s">
        <v>772</v>
      </c>
      <c r="BV166" t="s">
        <v>772</v>
      </c>
      <c r="BW166" t="s">
        <v>772</v>
      </c>
      <c r="BX166" t="s">
        <v>772</v>
      </c>
      <c r="BY166" t="s">
        <v>772</v>
      </c>
      <c r="BZ166" t="s">
        <v>772</v>
      </c>
      <c r="CA166" t="s">
        <v>772</v>
      </c>
      <c r="CB166" t="s">
        <v>772</v>
      </c>
      <c r="CC166" t="s">
        <v>772</v>
      </c>
      <c r="CD166" t="s">
        <v>772</v>
      </c>
      <c r="CE166" t="s">
        <v>772</v>
      </c>
      <c r="CF166" t="s">
        <v>772</v>
      </c>
      <c r="CG166" t="s">
        <v>772</v>
      </c>
      <c r="CH166" t="s">
        <v>772</v>
      </c>
      <c r="CI166" t="s">
        <v>772</v>
      </c>
      <c r="CJ166" t="s">
        <v>772</v>
      </c>
      <c r="CK166" t="s">
        <v>772</v>
      </c>
      <c r="CL166" t="s">
        <v>772</v>
      </c>
      <c r="CM166" t="s">
        <v>772</v>
      </c>
      <c r="CN166" t="s">
        <v>772</v>
      </c>
      <c r="CO166" t="s">
        <v>772</v>
      </c>
      <c r="CP166" t="s">
        <v>772</v>
      </c>
      <c r="CQ166" t="s">
        <v>772</v>
      </c>
      <c r="CR166" t="s">
        <v>772</v>
      </c>
      <c r="CS166" t="s">
        <v>772</v>
      </c>
      <c r="CT166" t="s">
        <v>772</v>
      </c>
      <c r="CU166" t="s">
        <v>772</v>
      </c>
      <c r="CV166" t="s">
        <v>772</v>
      </c>
      <c r="CW166" t="s">
        <v>772</v>
      </c>
      <c r="CX166" t="s">
        <v>772</v>
      </c>
      <c r="CY166" t="s">
        <v>772</v>
      </c>
      <c r="CZ166" t="s">
        <v>772</v>
      </c>
      <c r="DA166" t="s">
        <v>772</v>
      </c>
      <c r="DB166" t="s">
        <v>772</v>
      </c>
      <c r="DC166" t="s">
        <v>772</v>
      </c>
      <c r="DD166" t="s">
        <v>772</v>
      </c>
      <c r="DE166" t="s">
        <v>772</v>
      </c>
      <c r="DF166" t="s">
        <v>772</v>
      </c>
      <c r="DG166" t="s">
        <v>772</v>
      </c>
      <c r="DH166" t="s">
        <v>772</v>
      </c>
      <c r="DI166" t="s">
        <v>772</v>
      </c>
      <c r="DJ166" t="s">
        <v>772</v>
      </c>
      <c r="DK166" t="s">
        <v>772</v>
      </c>
      <c r="DL166" t="s">
        <v>772</v>
      </c>
      <c r="DM166" t="s">
        <v>772</v>
      </c>
      <c r="DN166" t="s">
        <v>772</v>
      </c>
      <c r="DO166" t="s">
        <v>772</v>
      </c>
      <c r="DP166" t="s">
        <v>772</v>
      </c>
      <c r="DQ166" t="s">
        <v>772</v>
      </c>
      <c r="DR166" t="s">
        <v>772</v>
      </c>
      <c r="DS166" t="s">
        <v>772</v>
      </c>
      <c r="DT166" t="s">
        <v>772</v>
      </c>
      <c r="DU166" t="s">
        <v>772</v>
      </c>
      <c r="DV166" t="s">
        <v>772</v>
      </c>
      <c r="DW166" t="s">
        <v>8</v>
      </c>
      <c r="DX166" t="s">
        <v>772</v>
      </c>
      <c r="DY166" t="s">
        <v>772</v>
      </c>
      <c r="DZ166" t="s">
        <v>772</v>
      </c>
      <c r="EA166" t="s">
        <v>772</v>
      </c>
      <c r="EB166" t="s">
        <v>772</v>
      </c>
      <c r="EC166" t="s">
        <v>772</v>
      </c>
      <c r="ED166" t="s">
        <v>772</v>
      </c>
      <c r="EE166" t="s">
        <v>772</v>
      </c>
      <c r="EF166" t="s">
        <v>772</v>
      </c>
      <c r="EG166" t="s">
        <v>772</v>
      </c>
      <c r="EH166" t="s">
        <v>772</v>
      </c>
      <c r="EI166" t="s">
        <v>772</v>
      </c>
      <c r="EJ166" t="s">
        <v>772</v>
      </c>
      <c r="EK166" t="s">
        <v>772</v>
      </c>
      <c r="EL166" t="s">
        <v>772</v>
      </c>
      <c r="EM166" t="s">
        <v>772</v>
      </c>
      <c r="EN166" t="s">
        <v>772</v>
      </c>
      <c r="EO166" t="s">
        <v>772</v>
      </c>
      <c r="EP166" t="s">
        <v>772</v>
      </c>
      <c r="EQ166" t="s">
        <v>772</v>
      </c>
      <c r="ER166" t="s">
        <v>772</v>
      </c>
      <c r="ES166" t="s">
        <v>772</v>
      </c>
      <c r="ET166" t="s">
        <v>772</v>
      </c>
      <c r="EU166" t="s">
        <v>772</v>
      </c>
      <c r="EV166" t="s">
        <v>772</v>
      </c>
      <c r="EW166" t="s">
        <v>8</v>
      </c>
      <c r="EX166" t="s">
        <v>773</v>
      </c>
      <c r="EY166" t="s">
        <v>8</v>
      </c>
      <c r="EZ166" t="s">
        <v>8</v>
      </c>
      <c r="FA166" t="s">
        <v>8</v>
      </c>
      <c r="FB166" t="s">
        <v>8</v>
      </c>
      <c r="FC166" t="s">
        <v>8</v>
      </c>
      <c r="FD166" t="s">
        <v>8</v>
      </c>
      <c r="FE166" t="s">
        <v>8</v>
      </c>
      <c r="FF166" t="s">
        <v>8</v>
      </c>
      <c r="FG166" t="s">
        <v>8</v>
      </c>
      <c r="FH166" t="s">
        <v>8</v>
      </c>
      <c r="FI166" t="s">
        <v>8</v>
      </c>
      <c r="FJ166" t="s">
        <v>8</v>
      </c>
      <c r="FK166" t="s">
        <v>8</v>
      </c>
      <c r="FL166" t="s">
        <v>8</v>
      </c>
      <c r="FM166" t="s">
        <v>8</v>
      </c>
      <c r="FN166" t="s">
        <v>8</v>
      </c>
      <c r="FO166" t="s">
        <v>8</v>
      </c>
      <c r="FP166" t="s">
        <v>8</v>
      </c>
      <c r="FQ166" t="s">
        <v>8</v>
      </c>
      <c r="FR166" t="s">
        <v>8</v>
      </c>
      <c r="FS166" t="s">
        <v>773</v>
      </c>
      <c r="FT166" t="s">
        <v>773</v>
      </c>
      <c r="FU166" t="s">
        <v>773</v>
      </c>
      <c r="FV166" t="s">
        <v>773</v>
      </c>
      <c r="FW166" t="s">
        <v>773</v>
      </c>
      <c r="FX166" t="s">
        <v>773</v>
      </c>
      <c r="FY166" t="s">
        <v>773</v>
      </c>
      <c r="FZ166" t="s">
        <v>773</v>
      </c>
      <c r="GA166" t="s">
        <v>773</v>
      </c>
      <c r="GB166" t="s">
        <v>773</v>
      </c>
      <c r="GC166" t="s">
        <v>773</v>
      </c>
      <c r="GD166" t="s">
        <v>773</v>
      </c>
      <c r="GE166" t="s">
        <v>773</v>
      </c>
      <c r="GF166" t="s">
        <v>773</v>
      </c>
      <c r="GG166" t="s">
        <v>773</v>
      </c>
      <c r="GH166" t="s">
        <v>773</v>
      </c>
      <c r="GI166" t="s">
        <v>773</v>
      </c>
      <c r="GJ166" t="s">
        <v>773</v>
      </c>
      <c r="GK166" t="s">
        <v>773</v>
      </c>
      <c r="GL166" t="s">
        <v>773</v>
      </c>
      <c r="GM166" t="s">
        <v>773</v>
      </c>
      <c r="GN166" t="s">
        <v>773</v>
      </c>
      <c r="GO166" t="s">
        <v>773</v>
      </c>
      <c r="GP166" t="s">
        <v>773</v>
      </c>
      <c r="GQ166" t="s">
        <v>773</v>
      </c>
      <c r="GR166" t="s">
        <v>773</v>
      </c>
      <c r="GS166" t="s">
        <v>773</v>
      </c>
      <c r="GT166" t="s">
        <v>773</v>
      </c>
      <c r="GU166" t="s">
        <v>773</v>
      </c>
      <c r="GV166" t="s">
        <v>773</v>
      </c>
      <c r="GW166" t="s">
        <v>773</v>
      </c>
      <c r="GX166" t="s">
        <v>773</v>
      </c>
      <c r="GY166" t="s">
        <v>773</v>
      </c>
      <c r="GZ166" t="s">
        <v>773</v>
      </c>
      <c r="HA166" t="s">
        <v>773</v>
      </c>
      <c r="HB166" t="s">
        <v>773</v>
      </c>
      <c r="HC166" t="s">
        <v>773</v>
      </c>
      <c r="HD166" t="s">
        <v>773</v>
      </c>
      <c r="HE166" t="s">
        <v>773</v>
      </c>
      <c r="HF166" t="s">
        <v>773</v>
      </c>
      <c r="HG166" t="s">
        <v>773</v>
      </c>
      <c r="HH166" t="s">
        <v>773</v>
      </c>
      <c r="HI166" t="s">
        <v>773</v>
      </c>
      <c r="HJ166" t="s">
        <v>773</v>
      </c>
      <c r="HK166" t="s">
        <v>773</v>
      </c>
      <c r="HL166" t="s">
        <v>773</v>
      </c>
      <c r="HM166" t="s">
        <v>773</v>
      </c>
      <c r="HN166" t="s">
        <v>773</v>
      </c>
      <c r="HO166" t="s">
        <v>773</v>
      </c>
      <c r="HP166" t="s">
        <v>773</v>
      </c>
      <c r="HQ166" t="s">
        <v>773</v>
      </c>
      <c r="HR166" t="s">
        <v>773</v>
      </c>
      <c r="HS166" t="s">
        <v>773</v>
      </c>
      <c r="HT166" t="s">
        <v>773</v>
      </c>
      <c r="HU166" t="s">
        <v>773</v>
      </c>
      <c r="HV166" t="s">
        <v>773</v>
      </c>
      <c r="HW166" t="s">
        <v>773</v>
      </c>
      <c r="HX166" t="s">
        <v>773</v>
      </c>
      <c r="HY166" t="s">
        <v>773</v>
      </c>
      <c r="HZ166" t="s">
        <v>773</v>
      </c>
      <c r="IA166" t="s">
        <v>773</v>
      </c>
      <c r="IB166" t="s">
        <v>773</v>
      </c>
      <c r="IC166" t="s">
        <v>773</v>
      </c>
      <c r="ID166" t="s">
        <v>773</v>
      </c>
      <c r="IE166" t="s">
        <v>773</v>
      </c>
      <c r="IF166" t="s">
        <v>772</v>
      </c>
      <c r="IG166" t="s">
        <v>772</v>
      </c>
      <c r="IH166" t="s">
        <v>772</v>
      </c>
      <c r="II166" t="s">
        <v>772</v>
      </c>
      <c r="IJ166" t="s">
        <v>772</v>
      </c>
      <c r="IK166" t="s">
        <v>772</v>
      </c>
      <c r="IL166" t="s">
        <v>772</v>
      </c>
      <c r="IM166" t="s">
        <v>772</v>
      </c>
      <c r="IN166" t="s">
        <v>772</v>
      </c>
      <c r="IO166" t="s">
        <v>772</v>
      </c>
      <c r="IP166" t="s">
        <v>772</v>
      </c>
      <c r="IQ166" t="s">
        <v>772</v>
      </c>
      <c r="IR166" t="s">
        <v>772</v>
      </c>
      <c r="IS166" t="s">
        <v>772</v>
      </c>
      <c r="IT166" t="s">
        <v>772</v>
      </c>
      <c r="IU166" t="s">
        <v>772</v>
      </c>
      <c r="IV166" t="s">
        <v>772</v>
      </c>
      <c r="IW166" t="s">
        <v>772</v>
      </c>
      <c r="IX166" t="s">
        <v>772</v>
      </c>
      <c r="IY166" t="s">
        <v>772</v>
      </c>
      <c r="IZ166" t="s">
        <v>772</v>
      </c>
      <c r="JA166" t="s">
        <v>772</v>
      </c>
      <c r="JB166" t="s">
        <v>772</v>
      </c>
      <c r="JC166" t="s">
        <v>772</v>
      </c>
      <c r="JD166" t="s">
        <v>772</v>
      </c>
      <c r="JE166" t="s">
        <v>772</v>
      </c>
      <c r="JF166" t="s">
        <v>772</v>
      </c>
      <c r="JG166" t="s">
        <v>772</v>
      </c>
      <c r="JH166" t="s">
        <v>772</v>
      </c>
      <c r="JI166" t="s">
        <v>772</v>
      </c>
      <c r="JJ166" t="s">
        <v>772</v>
      </c>
      <c r="JK166" t="s">
        <v>772</v>
      </c>
      <c r="JL166" t="s">
        <v>772</v>
      </c>
      <c r="JM166" t="s">
        <v>772</v>
      </c>
      <c r="JN166" t="s">
        <v>772</v>
      </c>
      <c r="JO166" t="s">
        <v>772</v>
      </c>
      <c r="JP166" t="s">
        <v>772</v>
      </c>
      <c r="JQ166" t="s">
        <v>772</v>
      </c>
      <c r="JR166" t="s">
        <v>772</v>
      </c>
      <c r="JS166" t="s">
        <v>772</v>
      </c>
      <c r="JT166" t="s">
        <v>772</v>
      </c>
      <c r="JU166" t="s">
        <v>772</v>
      </c>
      <c r="JV166" t="s">
        <v>772</v>
      </c>
      <c r="JW166" t="s">
        <v>772</v>
      </c>
      <c r="JX166" t="s">
        <v>772</v>
      </c>
      <c r="JY166" t="s">
        <v>772</v>
      </c>
      <c r="JZ166" t="s">
        <v>772</v>
      </c>
      <c r="KA166" t="s">
        <v>772</v>
      </c>
      <c r="KB166" t="s">
        <v>772</v>
      </c>
      <c r="KC166" t="s">
        <v>772</v>
      </c>
      <c r="KD166" t="s">
        <v>772</v>
      </c>
      <c r="KE166" t="s">
        <v>772</v>
      </c>
      <c r="KF166" t="s">
        <v>772</v>
      </c>
      <c r="KG166" t="s">
        <v>772</v>
      </c>
      <c r="KH166" t="s">
        <v>772</v>
      </c>
      <c r="KI166" t="s">
        <v>772</v>
      </c>
      <c r="KJ166" t="s">
        <v>772</v>
      </c>
      <c r="KK166" t="s">
        <v>772</v>
      </c>
      <c r="KL166" t="s">
        <v>772</v>
      </c>
      <c r="KM166" t="s">
        <v>772</v>
      </c>
      <c r="KN166" t="s">
        <v>772</v>
      </c>
      <c r="KO166" t="s">
        <v>772</v>
      </c>
      <c r="KP166" t="s">
        <v>772</v>
      </c>
      <c r="KQ166" t="s">
        <v>772</v>
      </c>
      <c r="KR166" t="s">
        <v>772</v>
      </c>
      <c r="KS166" t="s">
        <v>772</v>
      </c>
      <c r="KT166" t="s">
        <v>772</v>
      </c>
      <c r="KU166" t="s">
        <v>772</v>
      </c>
      <c r="KV166" t="s">
        <v>772</v>
      </c>
      <c r="KW166" t="s">
        <v>772</v>
      </c>
      <c r="KX166" t="s">
        <v>772</v>
      </c>
      <c r="KY166" t="s">
        <v>772</v>
      </c>
      <c r="KZ166" t="s">
        <v>772</v>
      </c>
      <c r="LA166" t="s">
        <v>772</v>
      </c>
      <c r="LB166" t="s">
        <v>772</v>
      </c>
      <c r="LC166" t="s">
        <v>772</v>
      </c>
      <c r="LD166" t="s">
        <v>772</v>
      </c>
      <c r="LE166" t="s">
        <v>772</v>
      </c>
      <c r="LF166" t="s">
        <v>772</v>
      </c>
      <c r="LG166" t="s">
        <v>772</v>
      </c>
      <c r="LH166" t="s">
        <v>772</v>
      </c>
      <c r="LI166" t="s">
        <v>772</v>
      </c>
      <c r="LJ166" t="s">
        <v>772</v>
      </c>
      <c r="LK166" t="s">
        <v>772</v>
      </c>
      <c r="LL166" t="s">
        <v>772</v>
      </c>
      <c r="LM166" t="s">
        <v>772</v>
      </c>
      <c r="LN166" t="s">
        <v>8</v>
      </c>
      <c r="LO166" t="s">
        <v>772</v>
      </c>
      <c r="LP166" t="s">
        <v>772</v>
      </c>
      <c r="LQ166" t="s">
        <v>772</v>
      </c>
      <c r="LR166" t="s">
        <v>772</v>
      </c>
      <c r="LS166" t="s">
        <v>772</v>
      </c>
      <c r="LT166" t="s">
        <v>772</v>
      </c>
      <c r="LU166" t="s">
        <v>772</v>
      </c>
      <c r="LV166" t="s">
        <v>772</v>
      </c>
      <c r="LW166" t="s">
        <v>772</v>
      </c>
      <c r="LX166" t="s">
        <v>772</v>
      </c>
      <c r="LY166" t="s">
        <v>772</v>
      </c>
      <c r="LZ166" t="s">
        <v>772</v>
      </c>
      <c r="MA166" t="s">
        <v>772</v>
      </c>
      <c r="MB166" t="s">
        <v>773</v>
      </c>
      <c r="MC166" t="s">
        <v>773</v>
      </c>
      <c r="MD166" t="s">
        <v>773</v>
      </c>
      <c r="ME166" t="s">
        <v>773</v>
      </c>
      <c r="MF166" t="s">
        <v>773</v>
      </c>
      <c r="MG166" t="s">
        <v>773</v>
      </c>
      <c r="MH166" t="s">
        <v>773</v>
      </c>
      <c r="MI166" t="s">
        <v>773</v>
      </c>
      <c r="MJ166" t="s">
        <v>773</v>
      </c>
      <c r="MK166" t="s">
        <v>773</v>
      </c>
      <c r="ML166" t="s">
        <v>773</v>
      </c>
      <c r="MM166" t="s">
        <v>773</v>
      </c>
      <c r="MN166" t="s">
        <v>773</v>
      </c>
      <c r="MO166" t="s">
        <v>773</v>
      </c>
      <c r="MP166" t="s">
        <v>773</v>
      </c>
      <c r="MQ166" t="s">
        <v>773</v>
      </c>
      <c r="MR166" t="s">
        <v>773</v>
      </c>
      <c r="MS166" t="s">
        <v>773</v>
      </c>
      <c r="MT166" t="s">
        <v>773</v>
      </c>
      <c r="MU166" t="s">
        <v>773</v>
      </c>
      <c r="MV166" t="s">
        <v>773</v>
      </c>
      <c r="MW166" t="s">
        <v>773</v>
      </c>
      <c r="MX166" t="s">
        <v>773</v>
      </c>
      <c r="MY166" t="s">
        <v>773</v>
      </c>
      <c r="MZ166" t="s">
        <v>773</v>
      </c>
      <c r="NA166" t="s">
        <v>773</v>
      </c>
      <c r="NB166" t="s">
        <v>773</v>
      </c>
      <c r="NC166" t="s">
        <v>773</v>
      </c>
      <c r="ND166" t="s">
        <v>773</v>
      </c>
      <c r="NE166" t="s">
        <v>773</v>
      </c>
      <c r="NF166" t="s">
        <v>773</v>
      </c>
      <c r="NG166" t="s">
        <v>773</v>
      </c>
      <c r="NH166" t="s">
        <v>773</v>
      </c>
      <c r="NI166" t="s">
        <v>773</v>
      </c>
      <c r="NJ166" t="s">
        <v>773</v>
      </c>
      <c r="NK166" t="s">
        <v>773</v>
      </c>
      <c r="NL166" t="s">
        <v>773</v>
      </c>
      <c r="NM166" t="s">
        <v>773</v>
      </c>
      <c r="NN166" t="s">
        <v>773</v>
      </c>
      <c r="NO166" t="s">
        <v>773</v>
      </c>
      <c r="NP166" t="s">
        <v>773</v>
      </c>
      <c r="NQ166" t="s">
        <v>773</v>
      </c>
      <c r="NR166" t="s">
        <v>773</v>
      </c>
      <c r="NS166" t="s">
        <v>773</v>
      </c>
      <c r="NT166" t="s">
        <v>773</v>
      </c>
      <c r="NU166" t="s">
        <v>773</v>
      </c>
      <c r="NV166" t="s">
        <v>773</v>
      </c>
      <c r="NW166" t="s">
        <v>773</v>
      </c>
      <c r="NX166" t="s">
        <v>773</v>
      </c>
      <c r="NY166" t="s">
        <v>773</v>
      </c>
      <c r="NZ166" t="s">
        <v>773</v>
      </c>
      <c r="OA166" t="s">
        <v>773</v>
      </c>
      <c r="OB166" t="s">
        <v>773</v>
      </c>
      <c r="OC166" t="s">
        <v>773</v>
      </c>
      <c r="OD166" t="s">
        <v>773</v>
      </c>
      <c r="OE166" t="s">
        <v>773</v>
      </c>
      <c r="OF166" t="s">
        <v>773</v>
      </c>
      <c r="OG166" t="s">
        <v>8</v>
      </c>
      <c r="OH166" t="s">
        <v>772</v>
      </c>
      <c r="OI166" t="s">
        <v>772</v>
      </c>
      <c r="OJ166" t="s">
        <v>772</v>
      </c>
      <c r="OK166" t="s">
        <v>8</v>
      </c>
      <c r="OL166" t="s">
        <v>772</v>
      </c>
      <c r="OM166" t="s">
        <v>772</v>
      </c>
      <c r="ON166" t="s">
        <v>772</v>
      </c>
      <c r="OO166" t="s">
        <v>772</v>
      </c>
      <c r="OP166" t="s">
        <v>772</v>
      </c>
      <c r="OQ166" t="s">
        <v>772</v>
      </c>
      <c r="OR166" t="s">
        <v>772</v>
      </c>
      <c r="OS166" t="s">
        <v>772</v>
      </c>
      <c r="OT166" t="s">
        <v>772</v>
      </c>
      <c r="OU166" t="s">
        <v>772</v>
      </c>
      <c r="OV166" t="s">
        <v>772</v>
      </c>
      <c r="OW166" t="s">
        <v>772</v>
      </c>
      <c r="OX166" t="s">
        <v>772</v>
      </c>
      <c r="OY166" t="s">
        <v>772</v>
      </c>
      <c r="OZ166" t="s">
        <v>772</v>
      </c>
      <c r="PA166" t="s">
        <v>772</v>
      </c>
      <c r="PB166" t="s">
        <v>772</v>
      </c>
      <c r="PC166" t="s">
        <v>772</v>
      </c>
      <c r="PD166" t="s">
        <v>772</v>
      </c>
      <c r="PE166" t="s">
        <v>772</v>
      </c>
      <c r="PF166" t="s">
        <v>772</v>
      </c>
      <c r="PG166" t="s">
        <v>772</v>
      </c>
      <c r="PH166" t="s">
        <v>772</v>
      </c>
      <c r="PI166" t="s">
        <v>772</v>
      </c>
      <c r="PJ166" t="s">
        <v>772</v>
      </c>
      <c r="PK166" t="s">
        <v>772</v>
      </c>
      <c r="PL166" t="s">
        <v>772</v>
      </c>
      <c r="PM166" t="s">
        <v>772</v>
      </c>
      <c r="PN166" t="s">
        <v>772</v>
      </c>
      <c r="PO166" t="s">
        <v>772</v>
      </c>
      <c r="PP166" t="s">
        <v>772</v>
      </c>
      <c r="PQ166" t="s">
        <v>772</v>
      </c>
      <c r="PR166" t="s">
        <v>772</v>
      </c>
      <c r="PS166" t="s">
        <v>772</v>
      </c>
      <c r="PT166" t="s">
        <v>772</v>
      </c>
      <c r="PU166" t="s">
        <v>772</v>
      </c>
      <c r="PV166" t="s">
        <v>772</v>
      </c>
      <c r="PW166" t="s">
        <v>772</v>
      </c>
      <c r="PX166" t="s">
        <v>772</v>
      </c>
      <c r="PY166" t="s">
        <v>772</v>
      </c>
      <c r="PZ166" t="s">
        <v>772</v>
      </c>
      <c r="QA166" t="s">
        <v>772</v>
      </c>
      <c r="QB166" t="s">
        <v>772</v>
      </c>
      <c r="QC166" t="s">
        <v>772</v>
      </c>
      <c r="QD166" t="s">
        <v>772</v>
      </c>
      <c r="QE166" t="s">
        <v>772</v>
      </c>
      <c r="QF166" t="s">
        <v>772</v>
      </c>
      <c r="QG166" t="s">
        <v>772</v>
      </c>
      <c r="QH166" t="s">
        <v>772</v>
      </c>
      <c r="QI166" t="s">
        <v>772</v>
      </c>
      <c r="QJ166" t="s">
        <v>772</v>
      </c>
      <c r="QK166" t="s">
        <v>772</v>
      </c>
      <c r="QL166" t="s">
        <v>772</v>
      </c>
      <c r="QM166" t="s">
        <v>772</v>
      </c>
      <c r="QN166" t="s">
        <v>772</v>
      </c>
      <c r="QO166" t="s">
        <v>772</v>
      </c>
      <c r="QP166" t="s">
        <v>772</v>
      </c>
      <c r="QQ166" t="s">
        <v>772</v>
      </c>
      <c r="QR166" t="s">
        <v>772</v>
      </c>
      <c r="QS166" t="s">
        <v>772</v>
      </c>
      <c r="QT166" t="s">
        <v>772</v>
      </c>
      <c r="QU166" t="s">
        <v>772</v>
      </c>
      <c r="QV166" t="s">
        <v>772</v>
      </c>
      <c r="QW166" t="s">
        <v>772</v>
      </c>
      <c r="QX166" t="s">
        <v>772</v>
      </c>
      <c r="QY166" t="s">
        <v>772</v>
      </c>
      <c r="QZ166" t="s">
        <v>772</v>
      </c>
      <c r="RA166" t="s">
        <v>772</v>
      </c>
      <c r="RB166" t="s">
        <v>772</v>
      </c>
      <c r="RC166" t="s">
        <v>772</v>
      </c>
      <c r="RD166" t="s">
        <v>772</v>
      </c>
      <c r="RE166" t="s">
        <v>772</v>
      </c>
      <c r="RF166" t="s">
        <v>772</v>
      </c>
      <c r="RG166" t="s">
        <v>772</v>
      </c>
      <c r="RH166" t="s">
        <v>772</v>
      </c>
      <c r="RI166" t="s">
        <v>772</v>
      </c>
      <c r="RJ166" t="s">
        <v>772</v>
      </c>
      <c r="RK166" t="s">
        <v>772</v>
      </c>
      <c r="RL166" t="s">
        <v>772</v>
      </c>
      <c r="RM166" t="s">
        <v>772</v>
      </c>
      <c r="RN166" t="s">
        <v>772</v>
      </c>
      <c r="RO166" t="s">
        <v>772</v>
      </c>
      <c r="RP166" t="s">
        <v>772</v>
      </c>
      <c r="RQ166" t="s">
        <v>772</v>
      </c>
      <c r="RR166" t="s">
        <v>772</v>
      </c>
      <c r="RS166" t="s">
        <v>8</v>
      </c>
      <c r="RT166" t="s">
        <v>8</v>
      </c>
      <c r="RU166" t="s">
        <v>8</v>
      </c>
      <c r="RV166" t="s">
        <v>8</v>
      </c>
      <c r="RW166" t="s">
        <v>8</v>
      </c>
      <c r="RX166" t="s">
        <v>8</v>
      </c>
      <c r="RY166" t="s">
        <v>8</v>
      </c>
      <c r="RZ166" t="s">
        <v>8</v>
      </c>
      <c r="SA166" t="s">
        <v>8</v>
      </c>
      <c r="SB166" t="s">
        <v>8</v>
      </c>
      <c r="SC166" t="s">
        <v>8</v>
      </c>
      <c r="SD166" t="s">
        <v>8</v>
      </c>
      <c r="SE166" t="s">
        <v>8</v>
      </c>
      <c r="SF166" t="s">
        <v>8</v>
      </c>
      <c r="SG166" t="s">
        <v>8</v>
      </c>
      <c r="SH166" t="s">
        <v>8</v>
      </c>
      <c r="SI166" t="s">
        <v>8</v>
      </c>
      <c r="SJ166" t="s">
        <v>8</v>
      </c>
      <c r="SK166" t="s">
        <v>773</v>
      </c>
      <c r="SL166" t="s">
        <v>773</v>
      </c>
      <c r="SM166" t="s">
        <v>773</v>
      </c>
      <c r="SN166" t="s">
        <v>773</v>
      </c>
      <c r="SO166" t="s">
        <v>773</v>
      </c>
      <c r="SP166" t="s">
        <v>773</v>
      </c>
      <c r="SQ166" t="s">
        <v>773</v>
      </c>
      <c r="SR166" t="s">
        <v>773</v>
      </c>
      <c r="SS166" t="s">
        <v>773</v>
      </c>
      <c r="ST166" t="s">
        <v>773</v>
      </c>
      <c r="SU166" t="s">
        <v>773</v>
      </c>
      <c r="SV166" t="s">
        <v>773</v>
      </c>
      <c r="SW166" t="s">
        <v>773</v>
      </c>
      <c r="SX166" t="s">
        <v>773</v>
      </c>
      <c r="SY166" t="s">
        <v>773</v>
      </c>
      <c r="SZ166" t="s">
        <v>773</v>
      </c>
      <c r="TA166" t="s">
        <v>773</v>
      </c>
      <c r="TB166" t="s">
        <v>773</v>
      </c>
      <c r="TC166" t="s">
        <v>773</v>
      </c>
      <c r="TD166" t="s">
        <v>773</v>
      </c>
      <c r="TE166" t="s">
        <v>773</v>
      </c>
      <c r="TF166" t="s">
        <v>773</v>
      </c>
      <c r="TG166" t="s">
        <v>773</v>
      </c>
      <c r="TH166" t="s">
        <v>773</v>
      </c>
      <c r="TI166" t="s">
        <v>773</v>
      </c>
      <c r="TJ166" t="s">
        <v>773</v>
      </c>
      <c r="TK166" t="s">
        <v>773</v>
      </c>
      <c r="TL166" t="s">
        <v>773</v>
      </c>
      <c r="TM166" t="s">
        <v>773</v>
      </c>
      <c r="TN166" t="s">
        <v>773</v>
      </c>
      <c r="TO166" t="s">
        <v>773</v>
      </c>
      <c r="TP166" t="s">
        <v>773</v>
      </c>
      <c r="TQ166" t="s">
        <v>773</v>
      </c>
      <c r="TR166" t="s">
        <v>773</v>
      </c>
      <c r="TS166" t="s">
        <v>773</v>
      </c>
      <c r="TT166" t="s">
        <v>773</v>
      </c>
      <c r="TU166" t="s">
        <v>773</v>
      </c>
      <c r="TV166" t="s">
        <v>773</v>
      </c>
      <c r="TW166" t="s">
        <v>772</v>
      </c>
      <c r="TX166" t="s">
        <v>772</v>
      </c>
      <c r="TY166" t="s">
        <v>772</v>
      </c>
      <c r="TZ166" t="s">
        <v>772</v>
      </c>
      <c r="UA166" t="s">
        <v>772</v>
      </c>
      <c r="UB166" t="s">
        <v>772</v>
      </c>
      <c r="UC166" t="s">
        <v>772</v>
      </c>
      <c r="UD166" t="s">
        <v>772</v>
      </c>
      <c r="UE166" t="s">
        <v>772</v>
      </c>
      <c r="UF166" t="s">
        <v>772</v>
      </c>
      <c r="UG166" t="s">
        <v>772</v>
      </c>
      <c r="UH166" t="s">
        <v>772</v>
      </c>
      <c r="UI166" t="s">
        <v>772</v>
      </c>
      <c r="UJ166" t="s">
        <v>772</v>
      </c>
      <c r="UK166" t="s">
        <v>772</v>
      </c>
      <c r="UL166" t="s">
        <v>772</v>
      </c>
      <c r="UM166" t="s">
        <v>772</v>
      </c>
      <c r="UN166" t="s">
        <v>772</v>
      </c>
      <c r="UO166" t="s">
        <v>772</v>
      </c>
      <c r="UP166" t="s">
        <v>772</v>
      </c>
      <c r="UQ166" t="s">
        <v>772</v>
      </c>
      <c r="UR166" t="s">
        <v>772</v>
      </c>
      <c r="US166" t="s">
        <v>772</v>
      </c>
      <c r="UT166" t="s">
        <v>772</v>
      </c>
      <c r="UU166" t="s">
        <v>772</v>
      </c>
      <c r="UV166" t="s">
        <v>772</v>
      </c>
      <c r="UW166" t="s">
        <v>772</v>
      </c>
      <c r="UX166" t="s">
        <v>772</v>
      </c>
      <c r="UY166" t="s">
        <v>772</v>
      </c>
      <c r="UZ166" t="s">
        <v>8</v>
      </c>
      <c r="VA166" t="s">
        <v>772</v>
      </c>
      <c r="VB166" t="s">
        <v>773</v>
      </c>
      <c r="VC166" t="s">
        <v>773</v>
      </c>
      <c r="VD166" t="s">
        <v>773</v>
      </c>
      <c r="VE166" t="s">
        <v>773</v>
      </c>
      <c r="VF166" t="s">
        <v>773</v>
      </c>
      <c r="VG166" t="s">
        <v>773</v>
      </c>
      <c r="VH166" t="s">
        <v>773</v>
      </c>
      <c r="VI166" t="s">
        <v>773</v>
      </c>
      <c r="VJ166" t="s">
        <v>773</v>
      </c>
      <c r="VK166" t="s">
        <v>773</v>
      </c>
      <c r="VL166" t="s">
        <v>773</v>
      </c>
      <c r="VM166" t="s">
        <v>773</v>
      </c>
      <c r="VN166" t="s">
        <v>773</v>
      </c>
      <c r="VO166" t="s">
        <v>773</v>
      </c>
      <c r="VP166" t="s">
        <v>773</v>
      </c>
      <c r="VQ166" t="s">
        <v>773</v>
      </c>
      <c r="VR166" t="s">
        <v>773</v>
      </c>
      <c r="VS166" t="s">
        <v>773</v>
      </c>
      <c r="VT166" t="s">
        <v>773</v>
      </c>
      <c r="VU166" t="s">
        <v>773</v>
      </c>
      <c r="VV166" t="s">
        <v>773</v>
      </c>
      <c r="VW166" t="s">
        <v>772</v>
      </c>
      <c r="VX166" t="s">
        <v>772</v>
      </c>
      <c r="VY166" t="s">
        <v>772</v>
      </c>
      <c r="VZ166" t="s">
        <v>772</v>
      </c>
      <c r="WA166" t="s">
        <v>772</v>
      </c>
      <c r="WB166" t="s">
        <v>772</v>
      </c>
      <c r="WC166" t="s">
        <v>772</v>
      </c>
      <c r="WD166" t="s">
        <v>772</v>
      </c>
      <c r="WE166" t="s">
        <v>772</v>
      </c>
      <c r="WF166" t="s">
        <v>772</v>
      </c>
      <c r="WG166" t="s">
        <v>772</v>
      </c>
      <c r="WH166" t="s">
        <v>772</v>
      </c>
      <c r="WI166" t="s">
        <v>772</v>
      </c>
      <c r="WJ166" t="s">
        <v>772</v>
      </c>
      <c r="WK166" t="s">
        <v>772</v>
      </c>
      <c r="WL166" t="s">
        <v>772</v>
      </c>
      <c r="WM166" t="s">
        <v>772</v>
      </c>
      <c r="WN166" t="s">
        <v>772</v>
      </c>
      <c r="WO166" t="s">
        <v>772</v>
      </c>
      <c r="WP166" t="s">
        <v>772</v>
      </c>
      <c r="WQ166" t="s">
        <v>772</v>
      </c>
      <c r="WR166" t="s">
        <v>772</v>
      </c>
      <c r="WS166" t="s">
        <v>772</v>
      </c>
      <c r="WT166" t="s">
        <v>772</v>
      </c>
      <c r="WU166" t="s">
        <v>772</v>
      </c>
      <c r="WV166" t="s">
        <v>772</v>
      </c>
      <c r="WW166" t="s">
        <v>772</v>
      </c>
      <c r="WX166" t="s">
        <v>772</v>
      </c>
      <c r="WY166" t="s">
        <v>772</v>
      </c>
      <c r="WZ166" t="s">
        <v>772</v>
      </c>
      <c r="XA166" t="s">
        <v>772</v>
      </c>
      <c r="XB166" t="s">
        <v>772</v>
      </c>
      <c r="XC166" t="s">
        <v>772</v>
      </c>
      <c r="XD166" t="s">
        <v>772</v>
      </c>
      <c r="XE166" t="s">
        <v>772</v>
      </c>
      <c r="XF166" t="s">
        <v>772</v>
      </c>
      <c r="XG166" t="s">
        <v>772</v>
      </c>
      <c r="XH166" t="s">
        <v>772</v>
      </c>
      <c r="XI166" t="s">
        <v>772</v>
      </c>
      <c r="XJ166" t="s">
        <v>772</v>
      </c>
      <c r="XK166" t="s">
        <v>772</v>
      </c>
      <c r="XL166" t="s">
        <v>772</v>
      </c>
      <c r="XM166" t="s">
        <v>772</v>
      </c>
      <c r="XN166" t="s">
        <v>772</v>
      </c>
      <c r="XO166" t="s">
        <v>772</v>
      </c>
      <c r="XP166" t="s">
        <v>772</v>
      </c>
      <c r="XQ166" t="s">
        <v>772</v>
      </c>
      <c r="XR166" t="s">
        <v>772</v>
      </c>
      <c r="XS166" t="s">
        <v>772</v>
      </c>
      <c r="XT166" t="s">
        <v>772</v>
      </c>
      <c r="XU166" t="s">
        <v>772</v>
      </c>
      <c r="XV166" t="s">
        <v>772</v>
      </c>
      <c r="XW166" t="s">
        <v>772</v>
      </c>
      <c r="XX166" t="s">
        <v>772</v>
      </c>
      <c r="XY166" t="s">
        <v>772</v>
      </c>
      <c r="XZ166" t="s">
        <v>772</v>
      </c>
      <c r="YA166" t="s">
        <v>772</v>
      </c>
      <c r="YB166" t="s">
        <v>772</v>
      </c>
      <c r="YC166" t="s">
        <v>772</v>
      </c>
      <c r="YD166" t="s">
        <v>772</v>
      </c>
      <c r="YE166" t="s">
        <v>772</v>
      </c>
      <c r="YF166" t="s">
        <v>772</v>
      </c>
      <c r="YG166" t="s">
        <v>772</v>
      </c>
      <c r="YH166" t="s">
        <v>772</v>
      </c>
      <c r="YI166" t="s">
        <v>772</v>
      </c>
      <c r="YJ166" t="s">
        <v>772</v>
      </c>
      <c r="YK166" t="s">
        <v>772</v>
      </c>
      <c r="YL166" t="s">
        <v>772</v>
      </c>
      <c r="YM166" t="s">
        <v>772</v>
      </c>
      <c r="YN166" t="s">
        <v>772</v>
      </c>
      <c r="YO166" t="s">
        <v>772</v>
      </c>
      <c r="YP166" t="s">
        <v>773</v>
      </c>
      <c r="YQ166" t="s">
        <v>773</v>
      </c>
      <c r="YR166" t="s">
        <v>773</v>
      </c>
      <c r="YS166" t="s">
        <v>773</v>
      </c>
      <c r="YT166" t="s">
        <v>773</v>
      </c>
      <c r="YU166" t="s">
        <v>773</v>
      </c>
      <c r="YV166" t="s">
        <v>773</v>
      </c>
      <c r="YW166" t="s">
        <v>773</v>
      </c>
      <c r="YX166" t="s">
        <v>773</v>
      </c>
      <c r="YY166" t="s">
        <v>773</v>
      </c>
      <c r="YZ166" t="s">
        <v>773</v>
      </c>
      <c r="ZA166" t="s">
        <v>773</v>
      </c>
      <c r="ZB166" t="s">
        <v>773</v>
      </c>
      <c r="ZC166" t="s">
        <v>773</v>
      </c>
      <c r="ZD166" t="s">
        <v>773</v>
      </c>
      <c r="ZE166" t="s">
        <v>773</v>
      </c>
      <c r="ZF166" t="s">
        <v>773</v>
      </c>
      <c r="ZG166" t="s">
        <v>773</v>
      </c>
      <c r="ZH166" t="s">
        <v>773</v>
      </c>
      <c r="ZI166" t="s">
        <v>773</v>
      </c>
      <c r="ZJ166" t="s">
        <v>773</v>
      </c>
      <c r="ZK166" t="s">
        <v>773</v>
      </c>
      <c r="ZL166" t="s">
        <v>773</v>
      </c>
      <c r="ZM166" t="s">
        <v>773</v>
      </c>
      <c r="ZN166" t="s">
        <v>773</v>
      </c>
      <c r="ZO166" t="s">
        <v>8</v>
      </c>
      <c r="ZP166" t="s">
        <v>8</v>
      </c>
      <c r="ZQ166" t="s">
        <v>8</v>
      </c>
      <c r="ZR166" t="s">
        <v>8</v>
      </c>
      <c r="ZS166" t="s">
        <v>8</v>
      </c>
      <c r="ZT166" t="s">
        <v>8</v>
      </c>
      <c r="ZU166" t="s">
        <v>8</v>
      </c>
      <c r="ZV166" t="s">
        <v>8</v>
      </c>
      <c r="ZW166" t="s">
        <v>8</v>
      </c>
      <c r="ZX166" t="s">
        <v>8</v>
      </c>
      <c r="ZY166" t="s">
        <v>8</v>
      </c>
      <c r="ZZ166" t="s">
        <v>8</v>
      </c>
      <c r="AAA166" t="s">
        <v>8</v>
      </c>
      <c r="AAB166" t="s">
        <v>772</v>
      </c>
      <c r="AAC166" t="s">
        <v>772</v>
      </c>
      <c r="AAD166" t="s">
        <v>772</v>
      </c>
      <c r="AAE166" t="s">
        <v>772</v>
      </c>
      <c r="AAF166" t="s">
        <v>772</v>
      </c>
      <c r="AAG166" t="s">
        <v>772</v>
      </c>
      <c r="AAH166" t="s">
        <v>772</v>
      </c>
      <c r="AAI166" t="s">
        <v>772</v>
      </c>
      <c r="AAJ166" t="s">
        <v>772</v>
      </c>
      <c r="AAK166" t="s">
        <v>772</v>
      </c>
      <c r="AAL166" t="s">
        <v>8</v>
      </c>
      <c r="AAM166" t="s">
        <v>8</v>
      </c>
      <c r="AAN166" t="s">
        <v>8</v>
      </c>
      <c r="AAO166" t="s">
        <v>8</v>
      </c>
      <c r="AAP166" t="s">
        <v>8</v>
      </c>
      <c r="AAQ166" t="s">
        <v>8</v>
      </c>
      <c r="AAR166" t="s">
        <v>8</v>
      </c>
      <c r="AAS166" t="s">
        <v>8</v>
      </c>
      <c r="AAT166" t="s">
        <v>8</v>
      </c>
      <c r="AAU166" t="s">
        <v>8</v>
      </c>
      <c r="AAV166" t="s">
        <v>8</v>
      </c>
      <c r="AAW166" t="s">
        <v>8</v>
      </c>
      <c r="AAX166" t="s">
        <v>773</v>
      </c>
      <c r="AAY166" t="s">
        <v>773</v>
      </c>
      <c r="AAZ166" t="s">
        <v>773</v>
      </c>
      <c r="ABA166" t="s">
        <v>773</v>
      </c>
      <c r="ABB166" t="s">
        <v>773</v>
      </c>
      <c r="ABC166" t="s">
        <v>773</v>
      </c>
      <c r="ABD166" t="s">
        <v>773</v>
      </c>
      <c r="ABE166" t="s">
        <v>773</v>
      </c>
      <c r="ABF166" t="s">
        <v>773</v>
      </c>
      <c r="ABG166" t="s">
        <v>773</v>
      </c>
      <c r="ABH166" t="s">
        <v>773</v>
      </c>
      <c r="ABI166" t="s">
        <v>773</v>
      </c>
      <c r="ABJ166" t="s">
        <v>773</v>
      </c>
      <c r="ABK166" t="s">
        <v>773</v>
      </c>
      <c r="ABL166" t="s">
        <v>773</v>
      </c>
      <c r="ABM166" t="s">
        <v>773</v>
      </c>
      <c r="ABN166" t="s">
        <v>773</v>
      </c>
      <c r="ABO166" t="s">
        <v>773</v>
      </c>
      <c r="ABP166" t="s">
        <v>8</v>
      </c>
      <c r="ABQ166" t="s">
        <v>8</v>
      </c>
      <c r="ABR166" t="s">
        <v>8</v>
      </c>
      <c r="ABS166" t="s">
        <v>8</v>
      </c>
      <c r="ABT166" t="s">
        <v>8</v>
      </c>
      <c r="ABU166" t="s">
        <v>8</v>
      </c>
      <c r="ABV166" t="s">
        <v>8</v>
      </c>
      <c r="ABW166" t="s">
        <v>8</v>
      </c>
      <c r="ABX166" t="s">
        <v>8</v>
      </c>
      <c r="ABY166" t="s">
        <v>8</v>
      </c>
      <c r="ABZ166" t="s">
        <v>8</v>
      </c>
      <c r="ACA166" t="s">
        <v>8</v>
      </c>
      <c r="ACB166" t="s">
        <v>8</v>
      </c>
      <c r="ACC166" t="s">
        <v>8</v>
      </c>
      <c r="ACD166" t="s">
        <v>773</v>
      </c>
      <c r="ACE166" t="s">
        <v>8</v>
      </c>
    </row>
    <row r="167" spans="1:759" x14ac:dyDescent="0.3">
      <c r="A167" s="5">
        <v>152</v>
      </c>
      <c r="B167" t="s">
        <v>772</v>
      </c>
      <c r="C167" t="s">
        <v>772</v>
      </c>
      <c r="D167" t="s">
        <v>772</v>
      </c>
      <c r="E167" t="s">
        <v>772</v>
      </c>
      <c r="F167" t="s">
        <v>772</v>
      </c>
      <c r="G167" t="s">
        <v>772</v>
      </c>
      <c r="H167" t="s">
        <v>772</v>
      </c>
      <c r="I167" t="s">
        <v>772</v>
      </c>
      <c r="J167" t="s">
        <v>772</v>
      </c>
      <c r="K167" t="s">
        <v>772</v>
      </c>
      <c r="L167" t="s">
        <v>772</v>
      </c>
      <c r="M167" t="s">
        <v>772</v>
      </c>
      <c r="N167" t="s">
        <v>772</v>
      </c>
      <c r="O167" t="s">
        <v>772</v>
      </c>
      <c r="P167" t="s">
        <v>772</v>
      </c>
      <c r="Q167" t="s">
        <v>772</v>
      </c>
      <c r="R167" t="s">
        <v>772</v>
      </c>
      <c r="S167" t="s">
        <v>772</v>
      </c>
      <c r="T167" t="s">
        <v>772</v>
      </c>
      <c r="U167" t="s">
        <v>772</v>
      </c>
      <c r="V167" t="s">
        <v>772</v>
      </c>
      <c r="W167" t="s">
        <v>772</v>
      </c>
      <c r="X167" t="s">
        <v>772</v>
      </c>
      <c r="Y167" t="s">
        <v>772</v>
      </c>
      <c r="Z167" t="s">
        <v>772</v>
      </c>
      <c r="AA167" t="s">
        <v>8</v>
      </c>
      <c r="AB167" t="s">
        <v>8</v>
      </c>
      <c r="AC167" t="s">
        <v>8</v>
      </c>
      <c r="AD167" t="s">
        <v>8</v>
      </c>
      <c r="AE167" t="s">
        <v>8</v>
      </c>
      <c r="AF167" t="s">
        <v>8</v>
      </c>
      <c r="AG167" t="s">
        <v>8</v>
      </c>
      <c r="AH167" t="s">
        <v>8</v>
      </c>
      <c r="AI167" t="s">
        <v>8</v>
      </c>
      <c r="AJ167" t="s">
        <v>8</v>
      </c>
      <c r="AK167" t="s">
        <v>8</v>
      </c>
      <c r="AL167" t="s">
        <v>8</v>
      </c>
      <c r="AM167" t="s">
        <v>8</v>
      </c>
      <c r="AN167" t="s">
        <v>8</v>
      </c>
      <c r="AO167" t="s">
        <v>8</v>
      </c>
      <c r="AP167" t="s">
        <v>773</v>
      </c>
      <c r="AQ167" t="s">
        <v>773</v>
      </c>
      <c r="AR167" t="s">
        <v>773</v>
      </c>
      <c r="AS167" t="s">
        <v>773</v>
      </c>
      <c r="AT167" t="s">
        <v>773</v>
      </c>
      <c r="AU167" t="s">
        <v>773</v>
      </c>
      <c r="AV167" t="s">
        <v>773</v>
      </c>
      <c r="AW167" t="s">
        <v>773</v>
      </c>
      <c r="AX167" t="s">
        <v>773</v>
      </c>
      <c r="AY167" t="s">
        <v>773</v>
      </c>
      <c r="AZ167" t="s">
        <v>773</v>
      </c>
      <c r="BA167" t="s">
        <v>773</v>
      </c>
      <c r="BB167" t="s">
        <v>773</v>
      </c>
      <c r="BC167" t="s">
        <v>773</v>
      </c>
      <c r="BD167" t="s">
        <v>773</v>
      </c>
      <c r="BE167" t="s">
        <v>773</v>
      </c>
      <c r="BF167" t="s">
        <v>773</v>
      </c>
      <c r="BG167" t="s">
        <v>773</v>
      </c>
      <c r="BH167" t="s">
        <v>773</v>
      </c>
      <c r="BI167" t="s">
        <v>773</v>
      </c>
      <c r="BJ167" t="s">
        <v>773</v>
      </c>
      <c r="BK167" t="s">
        <v>773</v>
      </c>
      <c r="BL167" t="s">
        <v>773</v>
      </c>
      <c r="BM167" t="s">
        <v>773</v>
      </c>
      <c r="BN167" t="s">
        <v>773</v>
      </c>
      <c r="BO167" t="s">
        <v>773</v>
      </c>
      <c r="BP167" t="s">
        <v>773</v>
      </c>
      <c r="BQ167" t="s">
        <v>773</v>
      </c>
      <c r="BR167" t="s">
        <v>773</v>
      </c>
      <c r="BS167" t="s">
        <v>773</v>
      </c>
      <c r="BT167" t="s">
        <v>773</v>
      </c>
      <c r="BU167" t="s">
        <v>773</v>
      </c>
      <c r="BV167" t="s">
        <v>773</v>
      </c>
      <c r="BW167" t="s">
        <v>773</v>
      </c>
      <c r="BX167" t="s">
        <v>773</v>
      </c>
      <c r="BY167" t="s">
        <v>773</v>
      </c>
      <c r="BZ167" t="s">
        <v>773</v>
      </c>
      <c r="CA167" t="s">
        <v>773</v>
      </c>
      <c r="CB167" t="s">
        <v>773</v>
      </c>
      <c r="CC167" t="s">
        <v>773</v>
      </c>
      <c r="CD167" t="s">
        <v>773</v>
      </c>
      <c r="CE167" t="s">
        <v>773</v>
      </c>
      <c r="CF167" t="s">
        <v>773</v>
      </c>
      <c r="CG167" t="s">
        <v>773</v>
      </c>
      <c r="CH167" t="s">
        <v>773</v>
      </c>
      <c r="CI167" t="s">
        <v>773</v>
      </c>
      <c r="CJ167" t="s">
        <v>773</v>
      </c>
      <c r="CK167" t="s">
        <v>773</v>
      </c>
      <c r="CL167" t="s">
        <v>773</v>
      </c>
      <c r="CM167" t="s">
        <v>773</v>
      </c>
      <c r="CN167" t="s">
        <v>773</v>
      </c>
      <c r="CO167" t="s">
        <v>773</v>
      </c>
      <c r="CP167" t="s">
        <v>773</v>
      </c>
      <c r="CQ167" t="s">
        <v>773</v>
      </c>
      <c r="CR167" t="s">
        <v>773</v>
      </c>
      <c r="CS167" t="s">
        <v>773</v>
      </c>
      <c r="CT167" t="s">
        <v>773</v>
      </c>
      <c r="CU167" t="s">
        <v>773</v>
      </c>
      <c r="CV167" t="s">
        <v>773</v>
      </c>
      <c r="CW167" t="s">
        <v>773</v>
      </c>
      <c r="CX167" t="s">
        <v>773</v>
      </c>
      <c r="CY167" t="s">
        <v>773</v>
      </c>
      <c r="CZ167" t="s">
        <v>773</v>
      </c>
      <c r="DA167" t="s">
        <v>773</v>
      </c>
      <c r="DB167" t="s">
        <v>773</v>
      </c>
      <c r="DC167" t="s">
        <v>772</v>
      </c>
      <c r="DD167" t="s">
        <v>772</v>
      </c>
      <c r="DE167" t="s">
        <v>772</v>
      </c>
      <c r="DF167" t="s">
        <v>772</v>
      </c>
      <c r="DG167" t="s">
        <v>772</v>
      </c>
      <c r="DH167" t="s">
        <v>772</v>
      </c>
      <c r="DI167" t="s">
        <v>772</v>
      </c>
      <c r="DJ167" t="s">
        <v>772</v>
      </c>
      <c r="DK167" t="s">
        <v>772</v>
      </c>
      <c r="DL167" t="s">
        <v>772</v>
      </c>
      <c r="DM167" t="s">
        <v>8</v>
      </c>
      <c r="DN167" t="s">
        <v>772</v>
      </c>
      <c r="DO167" t="s">
        <v>772</v>
      </c>
      <c r="DP167" t="s">
        <v>772</v>
      </c>
      <c r="DQ167" t="s">
        <v>772</v>
      </c>
      <c r="DR167" t="s">
        <v>772</v>
      </c>
      <c r="DS167" t="s">
        <v>772</v>
      </c>
      <c r="DT167" t="s">
        <v>772</v>
      </c>
      <c r="DU167" t="s">
        <v>772</v>
      </c>
      <c r="DV167" t="s">
        <v>772</v>
      </c>
      <c r="DW167" t="s">
        <v>772</v>
      </c>
      <c r="DX167" t="s">
        <v>772</v>
      </c>
      <c r="DY167" t="s">
        <v>772</v>
      </c>
      <c r="DZ167" t="s">
        <v>772</v>
      </c>
      <c r="EA167" t="s">
        <v>772</v>
      </c>
      <c r="EB167" t="s">
        <v>772</v>
      </c>
      <c r="EC167" t="s">
        <v>772</v>
      </c>
      <c r="ED167" t="s">
        <v>772</v>
      </c>
      <c r="EE167" t="s">
        <v>772</v>
      </c>
      <c r="EF167" t="s">
        <v>772</v>
      </c>
      <c r="EG167" t="s">
        <v>772</v>
      </c>
      <c r="EH167" t="s">
        <v>772</v>
      </c>
      <c r="EI167" t="s">
        <v>772</v>
      </c>
      <c r="EJ167" t="s">
        <v>772</v>
      </c>
      <c r="EK167" t="s">
        <v>772</v>
      </c>
      <c r="EL167" t="s">
        <v>772</v>
      </c>
      <c r="EM167" t="s">
        <v>772</v>
      </c>
      <c r="EN167" t="s">
        <v>772</v>
      </c>
      <c r="EO167" t="s">
        <v>772</v>
      </c>
      <c r="EP167" t="s">
        <v>772</v>
      </c>
      <c r="EQ167" t="s">
        <v>772</v>
      </c>
      <c r="ER167" t="s">
        <v>772</v>
      </c>
      <c r="ES167" t="s">
        <v>772</v>
      </c>
      <c r="ET167" t="s">
        <v>772</v>
      </c>
      <c r="EU167" t="s">
        <v>772</v>
      </c>
      <c r="EV167" t="s">
        <v>772</v>
      </c>
      <c r="EW167" t="s">
        <v>772</v>
      </c>
      <c r="EX167" t="s">
        <v>773</v>
      </c>
      <c r="EY167" t="s">
        <v>773</v>
      </c>
      <c r="EZ167" t="s">
        <v>773</v>
      </c>
      <c r="FA167" t="s">
        <v>773</v>
      </c>
      <c r="FB167" t="s">
        <v>773</v>
      </c>
      <c r="FC167" t="s">
        <v>773</v>
      </c>
      <c r="FD167" t="s">
        <v>773</v>
      </c>
      <c r="FE167" t="s">
        <v>773</v>
      </c>
      <c r="FF167" t="s">
        <v>773</v>
      </c>
      <c r="FG167" t="s">
        <v>773</v>
      </c>
      <c r="FH167" t="s">
        <v>773</v>
      </c>
      <c r="FI167" t="s">
        <v>773</v>
      </c>
      <c r="FJ167" t="s">
        <v>773</v>
      </c>
      <c r="FK167" t="s">
        <v>773</v>
      </c>
      <c r="FL167" t="s">
        <v>773</v>
      </c>
      <c r="FM167" t="s">
        <v>773</v>
      </c>
      <c r="FN167" t="s">
        <v>773</v>
      </c>
      <c r="FO167" t="s">
        <v>773</v>
      </c>
      <c r="FP167" t="s">
        <v>8</v>
      </c>
      <c r="FQ167" t="s">
        <v>773</v>
      </c>
      <c r="FR167" t="s">
        <v>773</v>
      </c>
      <c r="FS167" t="s">
        <v>773</v>
      </c>
      <c r="FT167" t="s">
        <v>773</v>
      </c>
      <c r="FU167" t="s">
        <v>773</v>
      </c>
      <c r="FV167" t="s">
        <v>773</v>
      </c>
      <c r="FW167" t="s">
        <v>773</v>
      </c>
      <c r="FX167" t="s">
        <v>773</v>
      </c>
      <c r="FY167" t="s">
        <v>773</v>
      </c>
      <c r="FZ167" t="s">
        <v>773</v>
      </c>
      <c r="GA167" t="s">
        <v>773</v>
      </c>
      <c r="GB167" t="s">
        <v>773</v>
      </c>
      <c r="GC167" t="s">
        <v>773</v>
      </c>
      <c r="GD167" t="s">
        <v>773</v>
      </c>
      <c r="GE167" t="s">
        <v>773</v>
      </c>
      <c r="GF167" t="s">
        <v>773</v>
      </c>
      <c r="GG167" t="s">
        <v>773</v>
      </c>
      <c r="GH167" t="s">
        <v>773</v>
      </c>
      <c r="GI167" t="s">
        <v>773</v>
      </c>
      <c r="GJ167" t="s">
        <v>773</v>
      </c>
      <c r="GK167" t="s">
        <v>773</v>
      </c>
      <c r="GL167" t="s">
        <v>773</v>
      </c>
      <c r="GM167" t="s">
        <v>773</v>
      </c>
      <c r="GN167" t="s">
        <v>773</v>
      </c>
      <c r="GO167" t="s">
        <v>773</v>
      </c>
      <c r="GP167" t="s">
        <v>773</v>
      </c>
      <c r="GQ167" t="s">
        <v>773</v>
      </c>
      <c r="GR167" t="s">
        <v>773</v>
      </c>
      <c r="GS167" t="s">
        <v>773</v>
      </c>
      <c r="GT167" t="s">
        <v>773</v>
      </c>
      <c r="GU167" t="s">
        <v>773</v>
      </c>
      <c r="GV167" t="s">
        <v>773</v>
      </c>
      <c r="GW167" t="s">
        <v>773</v>
      </c>
      <c r="GX167" t="s">
        <v>773</v>
      </c>
      <c r="GY167" t="s">
        <v>773</v>
      </c>
      <c r="GZ167" t="s">
        <v>773</v>
      </c>
      <c r="HA167" t="s">
        <v>773</v>
      </c>
      <c r="HB167" t="s">
        <v>773</v>
      </c>
      <c r="HC167" t="s">
        <v>773</v>
      </c>
      <c r="HD167" t="s">
        <v>773</v>
      </c>
      <c r="HE167" t="s">
        <v>773</v>
      </c>
      <c r="HF167" t="s">
        <v>773</v>
      </c>
      <c r="HG167" t="s">
        <v>773</v>
      </c>
      <c r="HH167" t="s">
        <v>773</v>
      </c>
      <c r="HI167" t="s">
        <v>773</v>
      </c>
      <c r="HJ167" t="s">
        <v>773</v>
      </c>
      <c r="HK167" t="s">
        <v>773</v>
      </c>
      <c r="HL167" t="s">
        <v>773</v>
      </c>
      <c r="HM167" t="s">
        <v>773</v>
      </c>
      <c r="HN167" t="s">
        <v>773</v>
      </c>
      <c r="HO167" t="s">
        <v>773</v>
      </c>
      <c r="HP167" t="s">
        <v>773</v>
      </c>
      <c r="HQ167" t="s">
        <v>773</v>
      </c>
      <c r="HR167" t="s">
        <v>773</v>
      </c>
      <c r="HS167" t="s">
        <v>773</v>
      </c>
      <c r="HT167" t="s">
        <v>773</v>
      </c>
      <c r="HU167" t="s">
        <v>773</v>
      </c>
      <c r="HV167" t="s">
        <v>773</v>
      </c>
      <c r="HW167" t="s">
        <v>773</v>
      </c>
      <c r="HX167" t="s">
        <v>773</v>
      </c>
      <c r="HY167" t="s">
        <v>773</v>
      </c>
      <c r="HZ167" t="s">
        <v>8</v>
      </c>
      <c r="IA167" t="s">
        <v>773</v>
      </c>
      <c r="IB167" t="s">
        <v>773</v>
      </c>
      <c r="IC167" t="s">
        <v>773</v>
      </c>
      <c r="ID167" t="s">
        <v>773</v>
      </c>
      <c r="IE167" t="s">
        <v>773</v>
      </c>
      <c r="IF167" t="s">
        <v>773</v>
      </c>
      <c r="IG167" t="s">
        <v>773</v>
      </c>
      <c r="IH167" t="s">
        <v>773</v>
      </c>
      <c r="II167" t="s">
        <v>773</v>
      </c>
      <c r="IJ167" t="s">
        <v>773</v>
      </c>
      <c r="IK167" t="s">
        <v>773</v>
      </c>
      <c r="IL167" t="s">
        <v>773</v>
      </c>
      <c r="IM167" t="s">
        <v>773</v>
      </c>
      <c r="IN167" t="s">
        <v>773</v>
      </c>
      <c r="IO167" t="s">
        <v>773</v>
      </c>
      <c r="IP167" t="s">
        <v>773</v>
      </c>
      <c r="IQ167" t="s">
        <v>773</v>
      </c>
      <c r="IR167" t="s">
        <v>773</v>
      </c>
      <c r="IS167" t="s">
        <v>773</v>
      </c>
      <c r="IT167" t="s">
        <v>773</v>
      </c>
      <c r="IU167" t="s">
        <v>773</v>
      </c>
      <c r="IV167" t="s">
        <v>773</v>
      </c>
      <c r="IW167" t="s">
        <v>773</v>
      </c>
      <c r="IX167" t="s">
        <v>773</v>
      </c>
      <c r="IY167" t="s">
        <v>773</v>
      </c>
      <c r="IZ167" t="s">
        <v>773</v>
      </c>
      <c r="JA167" t="s">
        <v>773</v>
      </c>
      <c r="JB167" t="s">
        <v>773</v>
      </c>
      <c r="JC167" t="s">
        <v>773</v>
      </c>
      <c r="JD167" t="s">
        <v>773</v>
      </c>
      <c r="JE167" t="s">
        <v>773</v>
      </c>
      <c r="JF167" t="s">
        <v>773</v>
      </c>
      <c r="JG167" t="s">
        <v>773</v>
      </c>
      <c r="JH167" t="s">
        <v>773</v>
      </c>
      <c r="JI167" t="s">
        <v>773</v>
      </c>
      <c r="JJ167" t="s">
        <v>773</v>
      </c>
      <c r="JK167" t="s">
        <v>773</v>
      </c>
      <c r="JL167" t="s">
        <v>772</v>
      </c>
      <c r="JM167" t="s">
        <v>772</v>
      </c>
      <c r="JN167" t="s">
        <v>772</v>
      </c>
      <c r="JO167" t="s">
        <v>772</v>
      </c>
      <c r="JP167" t="s">
        <v>772</v>
      </c>
      <c r="JQ167" t="s">
        <v>772</v>
      </c>
      <c r="JR167" t="s">
        <v>772</v>
      </c>
      <c r="JS167" t="s">
        <v>772</v>
      </c>
      <c r="JT167" t="s">
        <v>772</v>
      </c>
      <c r="JU167" t="s">
        <v>772</v>
      </c>
      <c r="JV167" t="s">
        <v>772</v>
      </c>
      <c r="JW167" t="s">
        <v>772</v>
      </c>
      <c r="JX167" t="s">
        <v>772</v>
      </c>
      <c r="JY167" t="s">
        <v>772</v>
      </c>
      <c r="JZ167" t="s">
        <v>772</v>
      </c>
      <c r="KA167" t="s">
        <v>772</v>
      </c>
      <c r="KB167" t="s">
        <v>772</v>
      </c>
      <c r="KC167" t="s">
        <v>772</v>
      </c>
      <c r="KD167" t="s">
        <v>772</v>
      </c>
      <c r="KE167" t="s">
        <v>772</v>
      </c>
      <c r="KF167" t="s">
        <v>772</v>
      </c>
      <c r="KG167" t="s">
        <v>772</v>
      </c>
      <c r="KH167" t="s">
        <v>772</v>
      </c>
      <c r="KI167" t="s">
        <v>772</v>
      </c>
      <c r="KJ167" t="s">
        <v>772</v>
      </c>
      <c r="KK167" t="s">
        <v>772</v>
      </c>
      <c r="KL167" t="s">
        <v>772</v>
      </c>
      <c r="KM167" t="s">
        <v>772</v>
      </c>
      <c r="KN167" t="s">
        <v>772</v>
      </c>
      <c r="KO167" t="s">
        <v>772</v>
      </c>
      <c r="KP167" t="s">
        <v>772</v>
      </c>
      <c r="KQ167" t="s">
        <v>772</v>
      </c>
      <c r="KR167" t="s">
        <v>772</v>
      </c>
      <c r="KS167" t="s">
        <v>772</v>
      </c>
      <c r="KT167" t="s">
        <v>772</v>
      </c>
      <c r="KU167" t="s">
        <v>772</v>
      </c>
      <c r="KV167" t="s">
        <v>772</v>
      </c>
      <c r="KW167" t="s">
        <v>772</v>
      </c>
      <c r="KX167" t="s">
        <v>772</v>
      </c>
      <c r="KY167" t="s">
        <v>772</v>
      </c>
      <c r="KZ167" t="s">
        <v>772</v>
      </c>
      <c r="LA167" t="s">
        <v>772</v>
      </c>
      <c r="LB167" t="s">
        <v>772</v>
      </c>
      <c r="LC167" t="s">
        <v>772</v>
      </c>
      <c r="LD167" t="s">
        <v>772</v>
      </c>
      <c r="LE167" t="s">
        <v>772</v>
      </c>
      <c r="LF167" t="s">
        <v>772</v>
      </c>
      <c r="LG167" t="s">
        <v>772</v>
      </c>
      <c r="LH167" t="s">
        <v>772</v>
      </c>
      <c r="LI167" t="s">
        <v>772</v>
      </c>
      <c r="LJ167" t="s">
        <v>772</v>
      </c>
      <c r="LK167" t="s">
        <v>772</v>
      </c>
      <c r="LL167" t="s">
        <v>772</v>
      </c>
      <c r="LM167" t="s">
        <v>772</v>
      </c>
      <c r="LN167" t="s">
        <v>8</v>
      </c>
      <c r="LO167" t="s">
        <v>772</v>
      </c>
      <c r="LP167" t="s">
        <v>772</v>
      </c>
      <c r="LQ167" t="s">
        <v>772</v>
      </c>
      <c r="LR167" t="s">
        <v>772</v>
      </c>
      <c r="LS167" t="s">
        <v>772</v>
      </c>
      <c r="LT167" t="s">
        <v>772</v>
      </c>
      <c r="LU167" t="s">
        <v>772</v>
      </c>
      <c r="LV167" t="s">
        <v>772</v>
      </c>
      <c r="LW167" t="s">
        <v>772</v>
      </c>
      <c r="LX167" t="s">
        <v>772</v>
      </c>
      <c r="LY167" t="s">
        <v>772</v>
      </c>
      <c r="LZ167" t="s">
        <v>772</v>
      </c>
      <c r="MA167" t="s">
        <v>772</v>
      </c>
      <c r="MB167" t="s">
        <v>772</v>
      </c>
      <c r="MC167" t="s">
        <v>772</v>
      </c>
      <c r="MD167" t="s">
        <v>773</v>
      </c>
      <c r="ME167" t="s">
        <v>773</v>
      </c>
      <c r="MF167" t="s">
        <v>773</v>
      </c>
      <c r="MG167" t="s">
        <v>773</v>
      </c>
      <c r="MH167" t="s">
        <v>773</v>
      </c>
      <c r="MI167" t="s">
        <v>773</v>
      </c>
      <c r="MJ167" t="s">
        <v>773</v>
      </c>
      <c r="MK167" t="s">
        <v>773</v>
      </c>
      <c r="ML167" t="s">
        <v>773</v>
      </c>
      <c r="MM167" t="s">
        <v>773</v>
      </c>
      <c r="MN167" t="s">
        <v>773</v>
      </c>
      <c r="MO167" t="s">
        <v>773</v>
      </c>
      <c r="MP167" t="s">
        <v>773</v>
      </c>
      <c r="MQ167" t="s">
        <v>773</v>
      </c>
      <c r="MR167" t="s">
        <v>773</v>
      </c>
      <c r="MS167" t="s">
        <v>773</v>
      </c>
      <c r="MT167" t="s">
        <v>773</v>
      </c>
      <c r="MU167" t="s">
        <v>773</v>
      </c>
      <c r="MV167" t="s">
        <v>773</v>
      </c>
      <c r="MW167" t="s">
        <v>773</v>
      </c>
      <c r="MX167" t="s">
        <v>773</v>
      </c>
      <c r="MY167" t="s">
        <v>773</v>
      </c>
      <c r="MZ167" t="s">
        <v>773</v>
      </c>
      <c r="NA167" t="s">
        <v>773</v>
      </c>
      <c r="NB167" t="s">
        <v>773</v>
      </c>
      <c r="NC167" t="s">
        <v>773</v>
      </c>
      <c r="ND167" t="s">
        <v>773</v>
      </c>
      <c r="NE167" t="s">
        <v>773</v>
      </c>
      <c r="NF167" t="s">
        <v>773</v>
      </c>
      <c r="NG167" t="s">
        <v>773</v>
      </c>
      <c r="NH167" t="s">
        <v>773</v>
      </c>
      <c r="NI167" t="s">
        <v>773</v>
      </c>
      <c r="NJ167" t="s">
        <v>773</v>
      </c>
      <c r="NK167" t="s">
        <v>773</v>
      </c>
      <c r="NL167" t="s">
        <v>773</v>
      </c>
      <c r="NM167" t="s">
        <v>773</v>
      </c>
      <c r="NN167" t="s">
        <v>773</v>
      </c>
      <c r="NO167" t="s">
        <v>773</v>
      </c>
      <c r="NP167" t="s">
        <v>773</v>
      </c>
      <c r="NQ167" t="s">
        <v>773</v>
      </c>
      <c r="NR167" t="s">
        <v>8</v>
      </c>
      <c r="NS167" t="s">
        <v>8</v>
      </c>
      <c r="NT167" t="s">
        <v>8</v>
      </c>
      <c r="NU167" t="s">
        <v>8</v>
      </c>
      <c r="NV167" t="s">
        <v>8</v>
      </c>
      <c r="NW167" t="s">
        <v>8</v>
      </c>
      <c r="NX167" t="s">
        <v>8</v>
      </c>
      <c r="NY167" t="s">
        <v>8</v>
      </c>
      <c r="NZ167" t="s">
        <v>8</v>
      </c>
      <c r="OA167" t="s">
        <v>8</v>
      </c>
      <c r="OB167" t="s">
        <v>8</v>
      </c>
      <c r="OC167" t="s">
        <v>8</v>
      </c>
      <c r="OD167" t="s">
        <v>8</v>
      </c>
      <c r="OE167" t="s">
        <v>773</v>
      </c>
      <c r="OF167" t="s">
        <v>8</v>
      </c>
      <c r="OG167" t="s">
        <v>772</v>
      </c>
      <c r="OH167" t="s">
        <v>8</v>
      </c>
      <c r="OI167" t="s">
        <v>8</v>
      </c>
      <c r="OJ167" t="s">
        <v>772</v>
      </c>
      <c r="OK167" t="s">
        <v>772</v>
      </c>
      <c r="OL167" t="s">
        <v>772</v>
      </c>
      <c r="OM167" t="s">
        <v>772</v>
      </c>
      <c r="ON167" t="s">
        <v>772</v>
      </c>
      <c r="OO167" t="s">
        <v>772</v>
      </c>
      <c r="OP167" t="s">
        <v>772</v>
      </c>
      <c r="OQ167" t="s">
        <v>772</v>
      </c>
      <c r="OR167" t="s">
        <v>772</v>
      </c>
      <c r="OS167" t="s">
        <v>772</v>
      </c>
      <c r="OT167" t="s">
        <v>772</v>
      </c>
      <c r="OU167" t="s">
        <v>772</v>
      </c>
      <c r="OV167" t="s">
        <v>772</v>
      </c>
      <c r="OW167" t="s">
        <v>772</v>
      </c>
      <c r="OX167" t="s">
        <v>772</v>
      </c>
      <c r="OY167" t="s">
        <v>772</v>
      </c>
      <c r="OZ167" t="s">
        <v>772</v>
      </c>
      <c r="PA167" t="s">
        <v>772</v>
      </c>
      <c r="PB167" t="s">
        <v>772</v>
      </c>
      <c r="PC167" t="s">
        <v>772</v>
      </c>
      <c r="PD167" t="s">
        <v>772</v>
      </c>
      <c r="PE167" t="s">
        <v>772</v>
      </c>
      <c r="PF167" t="s">
        <v>772</v>
      </c>
      <c r="PG167" t="s">
        <v>772</v>
      </c>
      <c r="PH167" t="s">
        <v>772</v>
      </c>
      <c r="PI167" t="s">
        <v>772</v>
      </c>
      <c r="PJ167" t="s">
        <v>772</v>
      </c>
      <c r="PK167" t="s">
        <v>772</v>
      </c>
      <c r="PL167" t="s">
        <v>772</v>
      </c>
      <c r="PM167" t="s">
        <v>772</v>
      </c>
      <c r="PN167" t="s">
        <v>772</v>
      </c>
      <c r="PO167" t="s">
        <v>772</v>
      </c>
      <c r="PP167" t="s">
        <v>772</v>
      </c>
      <c r="PQ167" t="s">
        <v>772</v>
      </c>
      <c r="PR167" t="s">
        <v>772</v>
      </c>
      <c r="PS167" t="s">
        <v>772</v>
      </c>
      <c r="PT167" t="s">
        <v>772</v>
      </c>
      <c r="PU167" t="s">
        <v>772</v>
      </c>
      <c r="PV167" t="s">
        <v>772</v>
      </c>
      <c r="PW167" t="s">
        <v>772</v>
      </c>
      <c r="PX167" t="s">
        <v>772</v>
      </c>
      <c r="PY167" t="s">
        <v>772</v>
      </c>
      <c r="PZ167" t="s">
        <v>772</v>
      </c>
      <c r="QA167" t="s">
        <v>772</v>
      </c>
      <c r="QB167" t="s">
        <v>772</v>
      </c>
      <c r="QC167" t="s">
        <v>772</v>
      </c>
      <c r="QD167" t="s">
        <v>772</v>
      </c>
      <c r="QE167" t="s">
        <v>772</v>
      </c>
      <c r="QF167" t="s">
        <v>772</v>
      </c>
      <c r="QG167" t="s">
        <v>772</v>
      </c>
      <c r="QH167" t="s">
        <v>772</v>
      </c>
      <c r="QI167" t="s">
        <v>772</v>
      </c>
      <c r="QJ167" t="s">
        <v>772</v>
      </c>
      <c r="QK167" t="s">
        <v>772</v>
      </c>
      <c r="QL167" t="s">
        <v>772</v>
      </c>
      <c r="QM167" t="s">
        <v>772</v>
      </c>
      <c r="QN167" t="s">
        <v>772</v>
      </c>
      <c r="QO167" t="s">
        <v>772</v>
      </c>
      <c r="QP167" t="s">
        <v>772</v>
      </c>
      <c r="QQ167" t="s">
        <v>772</v>
      </c>
      <c r="QR167" t="s">
        <v>772</v>
      </c>
      <c r="QS167" t="s">
        <v>772</v>
      </c>
      <c r="QT167" t="s">
        <v>772</v>
      </c>
      <c r="QU167" t="s">
        <v>772</v>
      </c>
      <c r="QV167" t="s">
        <v>772</v>
      </c>
      <c r="QW167" t="s">
        <v>772</v>
      </c>
      <c r="QX167" t="s">
        <v>772</v>
      </c>
      <c r="QY167" t="s">
        <v>772</v>
      </c>
      <c r="QZ167" t="s">
        <v>772</v>
      </c>
      <c r="RA167" t="s">
        <v>772</v>
      </c>
      <c r="RB167" t="s">
        <v>772</v>
      </c>
      <c r="RC167" t="s">
        <v>772</v>
      </c>
      <c r="RD167" t="s">
        <v>772</v>
      </c>
      <c r="RE167" t="s">
        <v>772</v>
      </c>
      <c r="RF167" t="s">
        <v>772</v>
      </c>
      <c r="RG167" t="s">
        <v>772</v>
      </c>
      <c r="RH167" t="s">
        <v>772</v>
      </c>
      <c r="RI167" t="s">
        <v>772</v>
      </c>
      <c r="RJ167" t="s">
        <v>772</v>
      </c>
      <c r="RK167" t="s">
        <v>772</v>
      </c>
      <c r="RL167" t="s">
        <v>772</v>
      </c>
      <c r="RM167" t="s">
        <v>772</v>
      </c>
      <c r="RN167" t="s">
        <v>772</v>
      </c>
      <c r="RO167" t="s">
        <v>772</v>
      </c>
      <c r="RP167" t="s">
        <v>773</v>
      </c>
      <c r="RQ167" t="s">
        <v>773</v>
      </c>
      <c r="RR167" t="s">
        <v>773</v>
      </c>
      <c r="RS167" t="s">
        <v>772</v>
      </c>
      <c r="RT167" t="s">
        <v>772</v>
      </c>
      <c r="RU167" t="s">
        <v>772</v>
      </c>
      <c r="RV167" t="s">
        <v>772</v>
      </c>
      <c r="RW167" t="s">
        <v>772</v>
      </c>
      <c r="RX167" t="s">
        <v>772</v>
      </c>
      <c r="RY167" t="s">
        <v>772</v>
      </c>
      <c r="RZ167" t="s">
        <v>8</v>
      </c>
      <c r="SA167" t="s">
        <v>772</v>
      </c>
      <c r="SB167" t="s">
        <v>772</v>
      </c>
      <c r="SC167" t="s">
        <v>772</v>
      </c>
      <c r="SD167" t="s">
        <v>772</v>
      </c>
      <c r="SE167" t="s">
        <v>772</v>
      </c>
      <c r="SF167" t="s">
        <v>772</v>
      </c>
      <c r="SG167" t="s">
        <v>772</v>
      </c>
      <c r="SH167" t="s">
        <v>772</v>
      </c>
      <c r="SI167" t="s">
        <v>772</v>
      </c>
      <c r="SJ167" t="s">
        <v>772</v>
      </c>
      <c r="SK167" t="s">
        <v>772</v>
      </c>
      <c r="SL167" t="s">
        <v>772</v>
      </c>
      <c r="SM167" t="s">
        <v>772</v>
      </c>
      <c r="SN167" t="s">
        <v>772</v>
      </c>
      <c r="SO167" t="s">
        <v>772</v>
      </c>
      <c r="SP167" t="s">
        <v>772</v>
      </c>
      <c r="SQ167" t="s">
        <v>772</v>
      </c>
      <c r="SR167" t="s">
        <v>772</v>
      </c>
      <c r="SS167" t="s">
        <v>772</v>
      </c>
      <c r="ST167" t="s">
        <v>772</v>
      </c>
      <c r="SU167" t="s">
        <v>772</v>
      </c>
      <c r="SV167" t="s">
        <v>772</v>
      </c>
      <c r="SW167" t="s">
        <v>772</v>
      </c>
      <c r="SX167" t="s">
        <v>772</v>
      </c>
      <c r="SY167" t="s">
        <v>772</v>
      </c>
      <c r="SZ167" t="s">
        <v>772</v>
      </c>
      <c r="TA167" t="s">
        <v>772</v>
      </c>
      <c r="TB167" t="s">
        <v>772</v>
      </c>
      <c r="TC167" t="s">
        <v>772</v>
      </c>
      <c r="TD167" t="s">
        <v>772</v>
      </c>
      <c r="TE167" t="s">
        <v>772</v>
      </c>
      <c r="TF167" t="s">
        <v>772</v>
      </c>
      <c r="TG167" t="s">
        <v>772</v>
      </c>
      <c r="TH167" t="s">
        <v>772</v>
      </c>
      <c r="TI167" t="s">
        <v>772</v>
      </c>
      <c r="TJ167" t="s">
        <v>8</v>
      </c>
      <c r="TK167" t="s">
        <v>772</v>
      </c>
      <c r="TL167" t="s">
        <v>772</v>
      </c>
      <c r="TM167" t="s">
        <v>772</v>
      </c>
      <c r="TN167" t="s">
        <v>772</v>
      </c>
      <c r="TO167" t="s">
        <v>772</v>
      </c>
      <c r="TP167" t="s">
        <v>772</v>
      </c>
      <c r="TQ167" t="s">
        <v>772</v>
      </c>
      <c r="TR167" t="s">
        <v>772</v>
      </c>
      <c r="TS167" t="s">
        <v>772</v>
      </c>
      <c r="TT167" t="s">
        <v>772</v>
      </c>
      <c r="TU167" t="s">
        <v>772</v>
      </c>
      <c r="TV167" t="s">
        <v>772</v>
      </c>
      <c r="TW167" t="s">
        <v>772</v>
      </c>
      <c r="TX167" t="s">
        <v>772</v>
      </c>
      <c r="TY167" t="s">
        <v>772</v>
      </c>
      <c r="TZ167" t="s">
        <v>772</v>
      </c>
      <c r="UA167" t="s">
        <v>772</v>
      </c>
      <c r="UB167" t="s">
        <v>772</v>
      </c>
      <c r="UC167" t="s">
        <v>772</v>
      </c>
      <c r="UD167" t="s">
        <v>772</v>
      </c>
      <c r="UE167" t="s">
        <v>772</v>
      </c>
      <c r="UF167" t="s">
        <v>772</v>
      </c>
      <c r="UG167" t="s">
        <v>772</v>
      </c>
      <c r="UH167" t="s">
        <v>772</v>
      </c>
      <c r="UI167" t="s">
        <v>772</v>
      </c>
      <c r="UJ167" t="s">
        <v>772</v>
      </c>
      <c r="UK167" t="s">
        <v>772</v>
      </c>
      <c r="UL167" t="s">
        <v>772</v>
      </c>
      <c r="UM167" t="s">
        <v>772</v>
      </c>
      <c r="UN167" t="s">
        <v>772</v>
      </c>
      <c r="UO167" t="s">
        <v>772</v>
      </c>
      <c r="UP167" t="s">
        <v>772</v>
      </c>
      <c r="UQ167" t="s">
        <v>772</v>
      </c>
      <c r="UR167" t="s">
        <v>772</v>
      </c>
      <c r="US167" t="s">
        <v>772</v>
      </c>
      <c r="UT167" t="s">
        <v>772</v>
      </c>
      <c r="UU167" t="s">
        <v>772</v>
      </c>
      <c r="UV167" t="s">
        <v>772</v>
      </c>
      <c r="UW167" t="s">
        <v>772</v>
      </c>
      <c r="UX167" t="s">
        <v>772</v>
      </c>
      <c r="UY167" t="s">
        <v>772</v>
      </c>
      <c r="UZ167" t="s">
        <v>772</v>
      </c>
      <c r="VA167" t="s">
        <v>772</v>
      </c>
      <c r="VB167" t="s">
        <v>772</v>
      </c>
      <c r="VC167" t="s">
        <v>772</v>
      </c>
      <c r="VD167" t="s">
        <v>773</v>
      </c>
      <c r="VE167" t="s">
        <v>773</v>
      </c>
      <c r="VF167" t="s">
        <v>773</v>
      </c>
      <c r="VG167" t="s">
        <v>773</v>
      </c>
      <c r="VH167" t="s">
        <v>773</v>
      </c>
      <c r="VI167" t="s">
        <v>773</v>
      </c>
      <c r="VJ167" t="s">
        <v>773</v>
      </c>
      <c r="VK167" t="s">
        <v>773</v>
      </c>
      <c r="VL167" t="s">
        <v>773</v>
      </c>
      <c r="VM167" t="s">
        <v>772</v>
      </c>
      <c r="VN167" t="s">
        <v>772</v>
      </c>
      <c r="VO167" t="s">
        <v>772</v>
      </c>
      <c r="VP167" t="s">
        <v>772</v>
      </c>
      <c r="VQ167" t="s">
        <v>772</v>
      </c>
      <c r="VR167" t="s">
        <v>772</v>
      </c>
      <c r="VS167" t="s">
        <v>772</v>
      </c>
      <c r="VT167" t="s">
        <v>772</v>
      </c>
      <c r="VU167" t="s">
        <v>772</v>
      </c>
      <c r="VV167" t="s">
        <v>772</v>
      </c>
      <c r="VW167" t="s">
        <v>772</v>
      </c>
      <c r="VX167" t="s">
        <v>772</v>
      </c>
      <c r="VY167" t="s">
        <v>772</v>
      </c>
      <c r="VZ167" t="s">
        <v>772</v>
      </c>
      <c r="WA167" t="s">
        <v>772</v>
      </c>
      <c r="WB167" t="s">
        <v>772</v>
      </c>
      <c r="WC167" t="s">
        <v>772</v>
      </c>
      <c r="WD167" t="s">
        <v>772</v>
      </c>
      <c r="WE167" t="s">
        <v>772</v>
      </c>
      <c r="WF167" t="s">
        <v>772</v>
      </c>
      <c r="WG167" t="s">
        <v>772</v>
      </c>
      <c r="WH167" t="s">
        <v>772</v>
      </c>
      <c r="WI167" t="s">
        <v>772</v>
      </c>
      <c r="WJ167" t="s">
        <v>772</v>
      </c>
      <c r="WK167" t="s">
        <v>772</v>
      </c>
      <c r="WL167" t="s">
        <v>772</v>
      </c>
      <c r="WM167" t="s">
        <v>772</v>
      </c>
      <c r="WN167" t="s">
        <v>772</v>
      </c>
      <c r="WO167" t="s">
        <v>772</v>
      </c>
      <c r="WP167" t="s">
        <v>772</v>
      </c>
      <c r="WQ167" t="s">
        <v>772</v>
      </c>
      <c r="WR167" t="s">
        <v>772</v>
      </c>
      <c r="WS167" t="s">
        <v>772</v>
      </c>
      <c r="WT167" t="s">
        <v>772</v>
      </c>
      <c r="WU167" t="s">
        <v>8</v>
      </c>
      <c r="WV167" t="s">
        <v>8</v>
      </c>
      <c r="WW167" t="s">
        <v>8</v>
      </c>
      <c r="WX167" t="s">
        <v>8</v>
      </c>
      <c r="WY167" t="s">
        <v>8</v>
      </c>
      <c r="WZ167" t="s">
        <v>8</v>
      </c>
      <c r="XA167" t="s">
        <v>8</v>
      </c>
      <c r="XB167" t="s">
        <v>8</v>
      </c>
      <c r="XC167" t="s">
        <v>8</v>
      </c>
      <c r="XD167" t="s">
        <v>8</v>
      </c>
      <c r="XE167" t="s">
        <v>8</v>
      </c>
      <c r="XF167" t="s">
        <v>8</v>
      </c>
      <c r="XG167" t="s">
        <v>8</v>
      </c>
      <c r="XH167" t="s">
        <v>8</v>
      </c>
      <c r="XI167" t="s">
        <v>8</v>
      </c>
      <c r="XJ167" t="s">
        <v>8</v>
      </c>
      <c r="XK167" t="s">
        <v>8</v>
      </c>
      <c r="XL167" t="s">
        <v>8</v>
      </c>
      <c r="XM167" t="s">
        <v>8</v>
      </c>
      <c r="XN167" t="s">
        <v>8</v>
      </c>
      <c r="XO167" t="s">
        <v>8</v>
      </c>
      <c r="XP167" t="s">
        <v>8</v>
      </c>
      <c r="XQ167" t="s">
        <v>8</v>
      </c>
      <c r="XR167" t="s">
        <v>8</v>
      </c>
      <c r="XS167" t="s">
        <v>8</v>
      </c>
      <c r="XT167" t="s">
        <v>8</v>
      </c>
      <c r="XU167" t="s">
        <v>8</v>
      </c>
      <c r="XV167" t="s">
        <v>8</v>
      </c>
      <c r="XW167" t="s">
        <v>8</v>
      </c>
      <c r="XX167" t="s">
        <v>8</v>
      </c>
      <c r="XY167" t="s">
        <v>8</v>
      </c>
      <c r="XZ167" t="s">
        <v>8</v>
      </c>
      <c r="YA167" t="s">
        <v>8</v>
      </c>
      <c r="YB167" t="s">
        <v>8</v>
      </c>
      <c r="YC167" t="s">
        <v>8</v>
      </c>
      <c r="YD167" t="s">
        <v>8</v>
      </c>
      <c r="YE167" t="s">
        <v>8</v>
      </c>
      <c r="YF167" t="s">
        <v>8</v>
      </c>
      <c r="YG167" t="s">
        <v>8</v>
      </c>
      <c r="YH167" t="s">
        <v>8</v>
      </c>
      <c r="YI167" t="s">
        <v>8</v>
      </c>
      <c r="YJ167" t="s">
        <v>8</v>
      </c>
      <c r="YK167" t="s">
        <v>8</v>
      </c>
      <c r="YL167" t="s">
        <v>8</v>
      </c>
      <c r="YM167" t="s">
        <v>8</v>
      </c>
      <c r="YN167" t="s">
        <v>8</v>
      </c>
      <c r="YO167" t="s">
        <v>8</v>
      </c>
      <c r="YP167" t="s">
        <v>8</v>
      </c>
      <c r="YQ167" t="s">
        <v>772</v>
      </c>
      <c r="YR167" t="s">
        <v>772</v>
      </c>
      <c r="YS167" t="s">
        <v>772</v>
      </c>
      <c r="YT167" t="s">
        <v>772</v>
      </c>
      <c r="YU167" t="s">
        <v>772</v>
      </c>
      <c r="YV167" t="s">
        <v>772</v>
      </c>
      <c r="YW167" t="s">
        <v>772</v>
      </c>
      <c r="YX167" t="s">
        <v>772</v>
      </c>
      <c r="YY167" t="s">
        <v>772</v>
      </c>
      <c r="YZ167" t="s">
        <v>772</v>
      </c>
      <c r="ZA167" t="s">
        <v>772</v>
      </c>
      <c r="ZB167" t="s">
        <v>772</v>
      </c>
      <c r="ZC167" t="s">
        <v>772</v>
      </c>
      <c r="ZD167" t="s">
        <v>772</v>
      </c>
      <c r="ZE167" t="s">
        <v>772</v>
      </c>
      <c r="ZF167" t="s">
        <v>772</v>
      </c>
      <c r="ZG167" t="s">
        <v>772</v>
      </c>
      <c r="ZH167" t="s">
        <v>772</v>
      </c>
      <c r="ZI167" t="s">
        <v>772</v>
      </c>
      <c r="ZJ167" t="s">
        <v>772</v>
      </c>
      <c r="ZK167" t="s">
        <v>772</v>
      </c>
      <c r="ZL167" t="s">
        <v>772</v>
      </c>
      <c r="ZM167" t="s">
        <v>772</v>
      </c>
      <c r="ZN167" t="s">
        <v>772</v>
      </c>
      <c r="ZO167" t="s">
        <v>773</v>
      </c>
      <c r="ZP167" t="s">
        <v>773</v>
      </c>
      <c r="ZQ167" t="s">
        <v>773</v>
      </c>
      <c r="ZR167" t="s">
        <v>773</v>
      </c>
      <c r="ZS167" t="s">
        <v>773</v>
      </c>
      <c r="ZT167" t="s">
        <v>773</v>
      </c>
      <c r="ZU167" t="s">
        <v>773</v>
      </c>
      <c r="ZV167" t="s">
        <v>773</v>
      </c>
      <c r="ZW167" t="s">
        <v>773</v>
      </c>
      <c r="ZX167" t="s">
        <v>773</v>
      </c>
      <c r="ZY167" t="s">
        <v>773</v>
      </c>
      <c r="ZZ167" t="s">
        <v>773</v>
      </c>
      <c r="AAA167" t="s">
        <v>773</v>
      </c>
      <c r="AAB167" t="s">
        <v>773</v>
      </c>
      <c r="AAC167" t="s">
        <v>773</v>
      </c>
      <c r="AAD167" t="s">
        <v>773</v>
      </c>
      <c r="AAE167" t="s">
        <v>773</v>
      </c>
      <c r="AAF167" t="s">
        <v>773</v>
      </c>
      <c r="AAG167" t="s">
        <v>773</v>
      </c>
      <c r="AAH167" t="s">
        <v>773</v>
      </c>
      <c r="AAI167" t="s">
        <v>773</v>
      </c>
      <c r="AAJ167" t="s">
        <v>773</v>
      </c>
      <c r="AAK167" t="s">
        <v>773</v>
      </c>
      <c r="AAL167" t="s">
        <v>773</v>
      </c>
      <c r="AAM167" t="s">
        <v>773</v>
      </c>
      <c r="AAN167" t="s">
        <v>773</v>
      </c>
      <c r="AAO167" t="s">
        <v>772</v>
      </c>
      <c r="AAP167" t="s">
        <v>772</v>
      </c>
      <c r="AAQ167" t="s">
        <v>772</v>
      </c>
      <c r="AAR167" t="s">
        <v>772</v>
      </c>
      <c r="AAS167" t="s">
        <v>772</v>
      </c>
      <c r="AAT167" t="s">
        <v>772</v>
      </c>
      <c r="AAU167" t="s">
        <v>772</v>
      </c>
      <c r="AAV167" t="s">
        <v>772</v>
      </c>
      <c r="AAW167" t="s">
        <v>772</v>
      </c>
      <c r="AAX167" t="s">
        <v>772</v>
      </c>
      <c r="AAY167" t="s">
        <v>772</v>
      </c>
      <c r="AAZ167" t="s">
        <v>772</v>
      </c>
      <c r="ABA167" t="s">
        <v>772</v>
      </c>
      <c r="ABB167" t="s">
        <v>772</v>
      </c>
      <c r="ABC167" t="s">
        <v>772</v>
      </c>
      <c r="ABD167" t="s">
        <v>772</v>
      </c>
      <c r="ABE167" t="s">
        <v>772</v>
      </c>
      <c r="ABF167" t="s">
        <v>772</v>
      </c>
      <c r="ABG167" t="s">
        <v>772</v>
      </c>
      <c r="ABH167" t="s">
        <v>772</v>
      </c>
      <c r="ABI167" t="s">
        <v>772</v>
      </c>
      <c r="ABJ167" t="s">
        <v>772</v>
      </c>
      <c r="ABK167" t="s">
        <v>772</v>
      </c>
      <c r="ABL167" t="s">
        <v>772</v>
      </c>
      <c r="ABM167" t="s">
        <v>772</v>
      </c>
      <c r="ABN167" t="s">
        <v>772</v>
      </c>
      <c r="ABO167" t="s">
        <v>772</v>
      </c>
      <c r="ABP167" t="s">
        <v>772</v>
      </c>
      <c r="ABQ167" t="s">
        <v>772</v>
      </c>
      <c r="ABR167" t="s">
        <v>772</v>
      </c>
      <c r="ABS167" t="s">
        <v>772</v>
      </c>
      <c r="ABT167" t="s">
        <v>772</v>
      </c>
      <c r="ABU167" t="s">
        <v>772</v>
      </c>
      <c r="ABV167" t="s">
        <v>772</v>
      </c>
      <c r="ABW167" t="s">
        <v>772</v>
      </c>
      <c r="ABX167" t="s">
        <v>772</v>
      </c>
      <c r="ABY167" t="s">
        <v>772</v>
      </c>
      <c r="ABZ167" t="s">
        <v>772</v>
      </c>
      <c r="ACA167" t="s">
        <v>772</v>
      </c>
      <c r="ACB167" t="s">
        <v>772</v>
      </c>
      <c r="ACC167" t="s">
        <v>772</v>
      </c>
      <c r="ACD167" t="s">
        <v>772</v>
      </c>
      <c r="ACE167" t="s">
        <v>772</v>
      </c>
    </row>
    <row r="168" spans="1:759" x14ac:dyDescent="0.3">
      <c r="A168" s="5">
        <v>153</v>
      </c>
      <c r="B168" t="s">
        <v>773</v>
      </c>
      <c r="C168" t="s">
        <v>773</v>
      </c>
      <c r="D168" t="s">
        <v>773</v>
      </c>
      <c r="E168" t="s">
        <v>773</v>
      </c>
      <c r="F168" t="s">
        <v>773</v>
      </c>
      <c r="G168" t="s">
        <v>773</v>
      </c>
      <c r="H168" t="s">
        <v>773</v>
      </c>
      <c r="I168" t="s">
        <v>773</v>
      </c>
      <c r="J168" t="s">
        <v>773</v>
      </c>
      <c r="K168" t="s">
        <v>773</v>
      </c>
      <c r="L168" t="s">
        <v>773</v>
      </c>
      <c r="M168" t="s">
        <v>773</v>
      </c>
      <c r="N168" t="s">
        <v>772</v>
      </c>
      <c r="O168" t="s">
        <v>772</v>
      </c>
      <c r="P168" t="s">
        <v>772</v>
      </c>
      <c r="Q168" t="s">
        <v>772</v>
      </c>
      <c r="R168" t="s">
        <v>772</v>
      </c>
      <c r="S168" t="s">
        <v>772</v>
      </c>
      <c r="T168" t="s">
        <v>772</v>
      </c>
      <c r="U168" t="s">
        <v>772</v>
      </c>
      <c r="V168" t="s">
        <v>772</v>
      </c>
      <c r="W168" t="s">
        <v>772</v>
      </c>
      <c r="X168" t="s">
        <v>772</v>
      </c>
      <c r="Y168" t="s">
        <v>772</v>
      </c>
      <c r="Z168" t="s">
        <v>772</v>
      </c>
      <c r="AA168" t="s">
        <v>8</v>
      </c>
      <c r="AB168" t="s">
        <v>8</v>
      </c>
      <c r="AC168" t="s">
        <v>8</v>
      </c>
      <c r="AD168" t="s">
        <v>8</v>
      </c>
      <c r="AE168" t="s">
        <v>8</v>
      </c>
      <c r="AF168" t="s">
        <v>8</v>
      </c>
      <c r="AG168" t="s">
        <v>8</v>
      </c>
      <c r="AH168" t="s">
        <v>8</v>
      </c>
      <c r="AI168" t="s">
        <v>8</v>
      </c>
      <c r="AJ168" t="s">
        <v>8</v>
      </c>
      <c r="AK168" t="s">
        <v>8</v>
      </c>
      <c r="AL168" t="s">
        <v>8</v>
      </c>
      <c r="AM168" t="s">
        <v>8</v>
      </c>
      <c r="AN168" t="s">
        <v>8</v>
      </c>
      <c r="AO168" t="s">
        <v>8</v>
      </c>
      <c r="AP168" t="s">
        <v>8</v>
      </c>
      <c r="AQ168" t="s">
        <v>8</v>
      </c>
      <c r="AR168" t="s">
        <v>8</v>
      </c>
      <c r="AS168" t="s">
        <v>8</v>
      </c>
      <c r="AT168" t="s">
        <v>8</v>
      </c>
      <c r="AU168" t="s">
        <v>8</v>
      </c>
      <c r="AV168" t="s">
        <v>8</v>
      </c>
      <c r="AW168" t="s">
        <v>8</v>
      </c>
      <c r="AX168" t="s">
        <v>8</v>
      </c>
      <c r="AY168" t="s">
        <v>8</v>
      </c>
      <c r="AZ168" t="s">
        <v>772</v>
      </c>
      <c r="BA168" t="s">
        <v>772</v>
      </c>
      <c r="BB168" t="s">
        <v>772</v>
      </c>
      <c r="BC168" t="s">
        <v>772</v>
      </c>
      <c r="BD168" t="s">
        <v>772</v>
      </c>
      <c r="BE168" t="s">
        <v>772</v>
      </c>
      <c r="BF168" t="s">
        <v>772</v>
      </c>
      <c r="BG168" t="s">
        <v>772</v>
      </c>
      <c r="BH168" t="s">
        <v>772</v>
      </c>
      <c r="BI168" t="s">
        <v>772</v>
      </c>
      <c r="BJ168" t="s">
        <v>772</v>
      </c>
      <c r="BK168" t="s">
        <v>772</v>
      </c>
      <c r="BL168" t="s">
        <v>772</v>
      </c>
      <c r="BM168" t="s">
        <v>772</v>
      </c>
      <c r="BN168" t="s">
        <v>772</v>
      </c>
      <c r="BO168" t="s">
        <v>772</v>
      </c>
      <c r="BP168" t="s">
        <v>772</v>
      </c>
      <c r="BQ168" t="s">
        <v>772</v>
      </c>
      <c r="BR168" t="s">
        <v>772</v>
      </c>
      <c r="BS168" t="s">
        <v>772</v>
      </c>
      <c r="BT168" t="s">
        <v>772</v>
      </c>
      <c r="BU168" t="s">
        <v>773</v>
      </c>
      <c r="BV168" t="s">
        <v>773</v>
      </c>
      <c r="BW168" t="s">
        <v>773</v>
      </c>
      <c r="BX168" t="s">
        <v>773</v>
      </c>
      <c r="BY168" t="s">
        <v>773</v>
      </c>
      <c r="BZ168" t="s">
        <v>773</v>
      </c>
      <c r="CA168" t="s">
        <v>773</v>
      </c>
      <c r="CB168" t="s">
        <v>773</v>
      </c>
      <c r="CC168" t="s">
        <v>773</v>
      </c>
      <c r="CD168" t="s">
        <v>773</v>
      </c>
      <c r="CE168" t="s">
        <v>773</v>
      </c>
      <c r="CF168" t="s">
        <v>773</v>
      </c>
      <c r="CG168" t="s">
        <v>773</v>
      </c>
      <c r="CH168" t="s">
        <v>773</v>
      </c>
      <c r="CI168" t="s">
        <v>773</v>
      </c>
      <c r="CJ168" t="s">
        <v>773</v>
      </c>
      <c r="CK168" t="s">
        <v>773</v>
      </c>
      <c r="CL168" t="s">
        <v>773</v>
      </c>
      <c r="CM168" t="s">
        <v>773</v>
      </c>
      <c r="CN168" t="s">
        <v>773</v>
      </c>
      <c r="CO168" t="s">
        <v>773</v>
      </c>
      <c r="CP168" t="s">
        <v>773</v>
      </c>
      <c r="CQ168" t="s">
        <v>773</v>
      </c>
      <c r="CR168" t="s">
        <v>773</v>
      </c>
      <c r="CS168" t="s">
        <v>773</v>
      </c>
      <c r="CT168" t="s">
        <v>773</v>
      </c>
      <c r="CU168" t="s">
        <v>773</v>
      </c>
      <c r="CV168" t="s">
        <v>773</v>
      </c>
      <c r="CW168" t="s">
        <v>773</v>
      </c>
      <c r="CX168" t="s">
        <v>773</v>
      </c>
      <c r="CY168" t="s">
        <v>773</v>
      </c>
      <c r="CZ168" t="s">
        <v>773</v>
      </c>
      <c r="DA168" t="s">
        <v>773</v>
      </c>
      <c r="DB168" t="s">
        <v>772</v>
      </c>
      <c r="DC168" t="s">
        <v>772</v>
      </c>
      <c r="DD168" t="s">
        <v>772</v>
      </c>
      <c r="DE168" t="s">
        <v>772</v>
      </c>
      <c r="DF168" t="s">
        <v>772</v>
      </c>
      <c r="DG168" t="s">
        <v>772</v>
      </c>
      <c r="DH168" t="s">
        <v>772</v>
      </c>
      <c r="DI168" t="s">
        <v>772</v>
      </c>
      <c r="DJ168" t="s">
        <v>772</v>
      </c>
      <c r="DK168" t="s">
        <v>772</v>
      </c>
      <c r="DL168" t="s">
        <v>772</v>
      </c>
      <c r="DM168" t="s">
        <v>772</v>
      </c>
      <c r="DN168" t="s">
        <v>772</v>
      </c>
      <c r="DO168" t="s">
        <v>772</v>
      </c>
      <c r="DP168" t="s">
        <v>772</v>
      </c>
      <c r="DQ168" t="s">
        <v>772</v>
      </c>
      <c r="DR168" t="s">
        <v>772</v>
      </c>
      <c r="DS168" t="s">
        <v>772</v>
      </c>
      <c r="DT168" t="s">
        <v>772</v>
      </c>
      <c r="DU168" t="s">
        <v>772</v>
      </c>
      <c r="DV168" t="s">
        <v>772</v>
      </c>
      <c r="DW168" t="s">
        <v>772</v>
      </c>
      <c r="DX168" t="s">
        <v>772</v>
      </c>
      <c r="DY168" t="s">
        <v>772</v>
      </c>
      <c r="DZ168" t="s">
        <v>772</v>
      </c>
      <c r="EA168" t="s">
        <v>772</v>
      </c>
      <c r="EB168" t="s">
        <v>772</v>
      </c>
      <c r="EC168" t="s">
        <v>772</v>
      </c>
      <c r="ED168" t="s">
        <v>772</v>
      </c>
      <c r="EE168" t="s">
        <v>772</v>
      </c>
      <c r="EF168" t="s">
        <v>772</v>
      </c>
      <c r="EG168" t="s">
        <v>772</v>
      </c>
      <c r="EH168" t="s">
        <v>772</v>
      </c>
      <c r="EI168" t="s">
        <v>772</v>
      </c>
      <c r="EJ168" t="s">
        <v>772</v>
      </c>
      <c r="EK168" t="s">
        <v>772</v>
      </c>
      <c r="EL168" t="s">
        <v>772</v>
      </c>
      <c r="EM168" t="s">
        <v>772</v>
      </c>
      <c r="EN168" t="s">
        <v>772</v>
      </c>
      <c r="EO168" t="s">
        <v>772</v>
      </c>
      <c r="EP168" t="s">
        <v>772</v>
      </c>
      <c r="EQ168" t="s">
        <v>772</v>
      </c>
      <c r="ER168" t="s">
        <v>772</v>
      </c>
      <c r="ES168" t="s">
        <v>772</v>
      </c>
      <c r="ET168" t="s">
        <v>772</v>
      </c>
      <c r="EU168" t="s">
        <v>772</v>
      </c>
      <c r="EV168" t="s">
        <v>772</v>
      </c>
      <c r="EW168" t="s">
        <v>772</v>
      </c>
      <c r="EX168" t="s">
        <v>772</v>
      </c>
      <c r="EY168" t="s">
        <v>772</v>
      </c>
      <c r="EZ168" t="s">
        <v>772</v>
      </c>
      <c r="FA168" t="s">
        <v>772</v>
      </c>
      <c r="FB168" t="s">
        <v>772</v>
      </c>
      <c r="FC168" t="s">
        <v>772</v>
      </c>
      <c r="FD168" t="s">
        <v>772</v>
      </c>
      <c r="FE168" t="s">
        <v>772</v>
      </c>
      <c r="FF168" t="s">
        <v>772</v>
      </c>
      <c r="FG168" t="s">
        <v>772</v>
      </c>
      <c r="FH168" t="s">
        <v>772</v>
      </c>
      <c r="FI168" t="s">
        <v>772</v>
      </c>
      <c r="FJ168" t="s">
        <v>772</v>
      </c>
      <c r="FK168" t="s">
        <v>772</v>
      </c>
      <c r="FL168" t="s">
        <v>772</v>
      </c>
      <c r="FM168" t="s">
        <v>772</v>
      </c>
      <c r="FN168" t="s">
        <v>772</v>
      </c>
      <c r="FO168" t="s">
        <v>772</v>
      </c>
      <c r="FP168" t="s">
        <v>8</v>
      </c>
      <c r="FQ168" t="s">
        <v>772</v>
      </c>
      <c r="FR168" t="s">
        <v>772</v>
      </c>
      <c r="FS168" t="s">
        <v>772</v>
      </c>
      <c r="FT168" t="s">
        <v>772</v>
      </c>
      <c r="FU168" t="s">
        <v>772</v>
      </c>
      <c r="FV168" t="s">
        <v>772</v>
      </c>
      <c r="FW168" t="s">
        <v>772</v>
      </c>
      <c r="FX168" t="s">
        <v>772</v>
      </c>
      <c r="FY168" t="s">
        <v>772</v>
      </c>
      <c r="FZ168" t="s">
        <v>772</v>
      </c>
      <c r="GA168" t="s">
        <v>772</v>
      </c>
      <c r="GB168" t="s">
        <v>772</v>
      </c>
      <c r="GC168" t="s">
        <v>772</v>
      </c>
      <c r="GD168" t="s">
        <v>772</v>
      </c>
      <c r="GE168" t="s">
        <v>772</v>
      </c>
      <c r="GF168" t="s">
        <v>772</v>
      </c>
      <c r="GG168" t="s">
        <v>772</v>
      </c>
      <c r="GH168" t="s">
        <v>772</v>
      </c>
      <c r="GI168" t="s">
        <v>772</v>
      </c>
      <c r="GJ168" t="s">
        <v>772</v>
      </c>
      <c r="GK168" t="s">
        <v>772</v>
      </c>
      <c r="GL168" t="s">
        <v>772</v>
      </c>
      <c r="GM168" t="s">
        <v>772</v>
      </c>
      <c r="GN168" t="s">
        <v>772</v>
      </c>
      <c r="GO168" t="s">
        <v>772</v>
      </c>
      <c r="GP168" t="s">
        <v>772</v>
      </c>
      <c r="GQ168" t="s">
        <v>772</v>
      </c>
      <c r="GR168" t="s">
        <v>772</v>
      </c>
      <c r="GS168" t="s">
        <v>772</v>
      </c>
      <c r="GT168" t="s">
        <v>772</v>
      </c>
      <c r="GU168" t="s">
        <v>772</v>
      </c>
      <c r="GV168" t="s">
        <v>772</v>
      </c>
      <c r="GW168" t="s">
        <v>772</v>
      </c>
      <c r="GX168" t="s">
        <v>772</v>
      </c>
      <c r="GY168" t="s">
        <v>772</v>
      </c>
      <c r="GZ168" t="s">
        <v>772</v>
      </c>
      <c r="HA168" t="s">
        <v>772</v>
      </c>
      <c r="HB168" t="s">
        <v>772</v>
      </c>
      <c r="HC168" t="s">
        <v>772</v>
      </c>
      <c r="HD168" t="s">
        <v>772</v>
      </c>
      <c r="HE168" t="s">
        <v>772</v>
      </c>
      <c r="HF168" t="s">
        <v>772</v>
      </c>
      <c r="HG168" t="s">
        <v>772</v>
      </c>
      <c r="HH168" t="s">
        <v>772</v>
      </c>
      <c r="HI168" t="s">
        <v>772</v>
      </c>
      <c r="HJ168" t="s">
        <v>772</v>
      </c>
      <c r="HK168" t="s">
        <v>772</v>
      </c>
      <c r="HL168" t="s">
        <v>772</v>
      </c>
      <c r="HM168" t="s">
        <v>772</v>
      </c>
      <c r="HN168" t="s">
        <v>772</v>
      </c>
      <c r="HO168" t="s">
        <v>772</v>
      </c>
      <c r="HP168" t="s">
        <v>772</v>
      </c>
      <c r="HQ168" t="s">
        <v>772</v>
      </c>
      <c r="HR168" t="s">
        <v>772</v>
      </c>
      <c r="HS168" t="s">
        <v>772</v>
      </c>
      <c r="HT168" t="s">
        <v>772</v>
      </c>
      <c r="HU168" t="s">
        <v>772</v>
      </c>
      <c r="HV168" t="s">
        <v>772</v>
      </c>
      <c r="HW168" t="s">
        <v>772</v>
      </c>
      <c r="HX168" t="s">
        <v>772</v>
      </c>
      <c r="HY168" t="s">
        <v>772</v>
      </c>
      <c r="HZ168" t="s">
        <v>772</v>
      </c>
      <c r="IA168" t="s">
        <v>772</v>
      </c>
      <c r="IB168" t="s">
        <v>772</v>
      </c>
      <c r="IC168" t="s">
        <v>772</v>
      </c>
      <c r="ID168" t="s">
        <v>772</v>
      </c>
      <c r="IE168" t="s">
        <v>772</v>
      </c>
      <c r="IF168" t="s">
        <v>772</v>
      </c>
      <c r="IG168" t="s">
        <v>772</v>
      </c>
      <c r="IH168" t="s">
        <v>772</v>
      </c>
      <c r="II168" t="s">
        <v>772</v>
      </c>
      <c r="IJ168" t="s">
        <v>772</v>
      </c>
      <c r="IK168" t="s">
        <v>772</v>
      </c>
      <c r="IL168" t="s">
        <v>772</v>
      </c>
      <c r="IM168" t="s">
        <v>772</v>
      </c>
      <c r="IN168" t="s">
        <v>772</v>
      </c>
      <c r="IO168" t="s">
        <v>772</v>
      </c>
      <c r="IP168" t="s">
        <v>772</v>
      </c>
      <c r="IQ168" t="s">
        <v>772</v>
      </c>
      <c r="IR168" t="s">
        <v>772</v>
      </c>
      <c r="IS168" t="s">
        <v>772</v>
      </c>
      <c r="IT168" t="s">
        <v>772</v>
      </c>
      <c r="IU168" t="s">
        <v>772</v>
      </c>
      <c r="IV168" t="s">
        <v>772</v>
      </c>
      <c r="IW168" t="s">
        <v>772</v>
      </c>
      <c r="IX168" t="s">
        <v>772</v>
      </c>
      <c r="IY168" t="s">
        <v>772</v>
      </c>
      <c r="IZ168" t="s">
        <v>772</v>
      </c>
      <c r="JA168" t="s">
        <v>772</v>
      </c>
      <c r="JB168" t="s">
        <v>772</v>
      </c>
      <c r="JC168" t="s">
        <v>772</v>
      </c>
      <c r="JD168" t="s">
        <v>772</v>
      </c>
      <c r="JE168" t="s">
        <v>772</v>
      </c>
      <c r="JF168" t="s">
        <v>772</v>
      </c>
      <c r="JG168" t="s">
        <v>772</v>
      </c>
      <c r="JH168" t="s">
        <v>772</v>
      </c>
      <c r="JI168" t="s">
        <v>772</v>
      </c>
      <c r="JJ168" t="s">
        <v>772</v>
      </c>
      <c r="JK168" t="s">
        <v>772</v>
      </c>
      <c r="JL168" t="s">
        <v>772</v>
      </c>
      <c r="JM168" t="s">
        <v>772</v>
      </c>
      <c r="JN168" t="s">
        <v>772</v>
      </c>
      <c r="JO168" t="s">
        <v>773</v>
      </c>
      <c r="JP168" t="s">
        <v>773</v>
      </c>
      <c r="JQ168" t="s">
        <v>773</v>
      </c>
      <c r="JR168" t="s">
        <v>773</v>
      </c>
      <c r="JS168" t="s">
        <v>773</v>
      </c>
      <c r="JT168" t="s">
        <v>773</v>
      </c>
      <c r="JU168" t="s">
        <v>773</v>
      </c>
      <c r="JV168" t="s">
        <v>773</v>
      </c>
      <c r="JW168" t="s">
        <v>773</v>
      </c>
      <c r="JX168" t="s">
        <v>773</v>
      </c>
      <c r="JY168" t="s">
        <v>773</v>
      </c>
      <c r="JZ168" t="s">
        <v>773</v>
      </c>
      <c r="KA168" t="s">
        <v>773</v>
      </c>
      <c r="KB168" t="s">
        <v>773</v>
      </c>
      <c r="KC168" t="s">
        <v>773</v>
      </c>
      <c r="KD168" t="s">
        <v>773</v>
      </c>
      <c r="KE168" t="s">
        <v>773</v>
      </c>
      <c r="KF168" t="s">
        <v>773</v>
      </c>
      <c r="KG168" t="s">
        <v>773</v>
      </c>
      <c r="KH168" t="s">
        <v>773</v>
      </c>
      <c r="KI168" t="s">
        <v>773</v>
      </c>
      <c r="KJ168" t="s">
        <v>773</v>
      </c>
      <c r="KK168" t="s">
        <v>773</v>
      </c>
      <c r="KL168" t="s">
        <v>773</v>
      </c>
      <c r="KM168" t="s">
        <v>773</v>
      </c>
      <c r="KN168" t="s">
        <v>773</v>
      </c>
      <c r="KO168" t="s">
        <v>773</v>
      </c>
      <c r="KP168" t="s">
        <v>773</v>
      </c>
      <c r="KQ168" t="s">
        <v>773</v>
      </c>
      <c r="KR168" t="s">
        <v>773</v>
      </c>
      <c r="KS168" t="s">
        <v>773</v>
      </c>
      <c r="KT168" t="s">
        <v>773</v>
      </c>
      <c r="KU168" t="s">
        <v>773</v>
      </c>
      <c r="KV168" t="s">
        <v>773</v>
      </c>
      <c r="KW168" t="s">
        <v>773</v>
      </c>
      <c r="KX168" t="s">
        <v>773</v>
      </c>
      <c r="KY168" t="s">
        <v>773</v>
      </c>
      <c r="KZ168" t="s">
        <v>773</v>
      </c>
      <c r="LA168" t="s">
        <v>773</v>
      </c>
      <c r="LB168" t="s">
        <v>773</v>
      </c>
      <c r="LC168" t="s">
        <v>773</v>
      </c>
      <c r="LD168" t="s">
        <v>773</v>
      </c>
      <c r="LE168" t="s">
        <v>773</v>
      </c>
      <c r="LF168" t="s">
        <v>773</v>
      </c>
      <c r="LG168" t="s">
        <v>773</v>
      </c>
      <c r="LH168" t="s">
        <v>773</v>
      </c>
      <c r="LI168" t="s">
        <v>773</v>
      </c>
      <c r="LJ168" t="s">
        <v>773</v>
      </c>
      <c r="LK168" t="s">
        <v>773</v>
      </c>
      <c r="LL168" t="s">
        <v>773</v>
      </c>
      <c r="LM168" t="s">
        <v>773</v>
      </c>
      <c r="LN168" t="s">
        <v>773</v>
      </c>
      <c r="LO168" t="s">
        <v>773</v>
      </c>
      <c r="LP168" t="s">
        <v>773</v>
      </c>
      <c r="LQ168" t="s">
        <v>773</v>
      </c>
      <c r="LR168" t="s">
        <v>773</v>
      </c>
      <c r="LS168" t="s">
        <v>773</v>
      </c>
      <c r="LT168" t="s">
        <v>773</v>
      </c>
      <c r="LU168" t="s">
        <v>773</v>
      </c>
      <c r="LV168" t="s">
        <v>773</v>
      </c>
      <c r="LW168" t="s">
        <v>773</v>
      </c>
      <c r="LX168" t="s">
        <v>773</v>
      </c>
      <c r="LY168" t="s">
        <v>773</v>
      </c>
      <c r="LZ168" t="s">
        <v>773</v>
      </c>
      <c r="MA168" t="s">
        <v>773</v>
      </c>
      <c r="MB168" t="s">
        <v>773</v>
      </c>
      <c r="MC168" t="s">
        <v>773</v>
      </c>
      <c r="MD168" t="s">
        <v>773</v>
      </c>
      <c r="ME168" t="s">
        <v>773</v>
      </c>
      <c r="MF168" t="s">
        <v>773</v>
      </c>
      <c r="MG168" t="s">
        <v>773</v>
      </c>
      <c r="MH168" t="s">
        <v>773</v>
      </c>
      <c r="MI168" t="s">
        <v>773</v>
      </c>
      <c r="MJ168" t="s">
        <v>773</v>
      </c>
      <c r="MK168" t="s">
        <v>773</v>
      </c>
      <c r="ML168" t="s">
        <v>773</v>
      </c>
      <c r="MM168" t="s">
        <v>773</v>
      </c>
      <c r="MN168" t="s">
        <v>773</v>
      </c>
      <c r="MO168" t="s">
        <v>773</v>
      </c>
      <c r="MP168" t="s">
        <v>773</v>
      </c>
      <c r="MQ168" t="s">
        <v>773</v>
      </c>
      <c r="MR168" t="s">
        <v>773</v>
      </c>
      <c r="MS168" t="s">
        <v>773</v>
      </c>
      <c r="MT168" t="s">
        <v>773</v>
      </c>
      <c r="MU168" t="s">
        <v>773</v>
      </c>
      <c r="MV168" t="s">
        <v>773</v>
      </c>
      <c r="MW168" t="s">
        <v>773</v>
      </c>
      <c r="MX168" t="s">
        <v>773</v>
      </c>
      <c r="MY168" t="s">
        <v>773</v>
      </c>
      <c r="MZ168" t="s">
        <v>773</v>
      </c>
      <c r="NA168" t="s">
        <v>773</v>
      </c>
      <c r="NB168" t="s">
        <v>773</v>
      </c>
      <c r="NC168" t="s">
        <v>773</v>
      </c>
      <c r="ND168" t="s">
        <v>773</v>
      </c>
      <c r="NE168" t="s">
        <v>773</v>
      </c>
      <c r="NF168" t="s">
        <v>773</v>
      </c>
      <c r="NG168" t="s">
        <v>773</v>
      </c>
      <c r="NH168" t="s">
        <v>773</v>
      </c>
      <c r="NI168" t="s">
        <v>773</v>
      </c>
      <c r="NJ168" t="s">
        <v>773</v>
      </c>
      <c r="NK168" t="s">
        <v>773</v>
      </c>
      <c r="NL168" t="s">
        <v>773</v>
      </c>
      <c r="NM168" t="s">
        <v>773</v>
      </c>
      <c r="NN168" t="s">
        <v>773</v>
      </c>
      <c r="NO168" t="s">
        <v>773</v>
      </c>
      <c r="NP168" t="s">
        <v>773</v>
      </c>
      <c r="NQ168" t="s">
        <v>773</v>
      </c>
      <c r="NR168" t="s">
        <v>773</v>
      </c>
      <c r="NS168" t="s">
        <v>773</v>
      </c>
      <c r="NT168" t="s">
        <v>773</v>
      </c>
      <c r="NU168" t="s">
        <v>773</v>
      </c>
      <c r="NV168" t="s">
        <v>773</v>
      </c>
      <c r="NW168" t="s">
        <v>773</v>
      </c>
      <c r="NX168" t="s">
        <v>773</v>
      </c>
      <c r="NY168" t="s">
        <v>773</v>
      </c>
      <c r="NZ168" t="s">
        <v>773</v>
      </c>
      <c r="OA168" t="s">
        <v>773</v>
      </c>
      <c r="OB168" t="s">
        <v>773</v>
      </c>
      <c r="OC168" t="s">
        <v>773</v>
      </c>
      <c r="OD168" t="s">
        <v>773</v>
      </c>
      <c r="OE168" t="s">
        <v>773</v>
      </c>
      <c r="OF168" t="s">
        <v>8</v>
      </c>
      <c r="OG168" t="s">
        <v>773</v>
      </c>
      <c r="OH168" t="s">
        <v>8</v>
      </c>
      <c r="OI168" t="s">
        <v>773</v>
      </c>
      <c r="OJ168" t="s">
        <v>773</v>
      </c>
      <c r="OK168" t="s">
        <v>8</v>
      </c>
      <c r="OL168" t="s">
        <v>773</v>
      </c>
      <c r="OM168" t="s">
        <v>773</v>
      </c>
      <c r="ON168" t="s">
        <v>773</v>
      </c>
      <c r="OO168" t="s">
        <v>773</v>
      </c>
      <c r="OP168" t="s">
        <v>773</v>
      </c>
      <c r="OQ168" t="s">
        <v>773</v>
      </c>
      <c r="OR168" t="s">
        <v>773</v>
      </c>
      <c r="OS168" t="s">
        <v>773</v>
      </c>
      <c r="OT168" t="s">
        <v>773</v>
      </c>
      <c r="OU168" t="s">
        <v>773</v>
      </c>
      <c r="OV168" t="s">
        <v>773</v>
      </c>
      <c r="OW168" t="s">
        <v>773</v>
      </c>
      <c r="OX168" t="s">
        <v>773</v>
      </c>
      <c r="OY168" t="s">
        <v>773</v>
      </c>
      <c r="OZ168" t="s">
        <v>773</v>
      </c>
      <c r="PA168" t="s">
        <v>773</v>
      </c>
      <c r="PB168" t="s">
        <v>773</v>
      </c>
      <c r="PC168" t="s">
        <v>773</v>
      </c>
      <c r="PD168" t="s">
        <v>773</v>
      </c>
      <c r="PE168" t="s">
        <v>773</v>
      </c>
      <c r="PF168" t="s">
        <v>773</v>
      </c>
      <c r="PG168" t="s">
        <v>773</v>
      </c>
      <c r="PH168" t="s">
        <v>773</v>
      </c>
      <c r="PI168" t="s">
        <v>773</v>
      </c>
      <c r="PJ168" t="s">
        <v>773</v>
      </c>
      <c r="PK168" t="s">
        <v>773</v>
      </c>
      <c r="PL168" t="s">
        <v>773</v>
      </c>
      <c r="PM168" t="s">
        <v>773</v>
      </c>
      <c r="PN168" t="s">
        <v>773</v>
      </c>
      <c r="PO168" t="s">
        <v>773</v>
      </c>
      <c r="PP168" t="s">
        <v>773</v>
      </c>
      <c r="PQ168" t="s">
        <v>773</v>
      </c>
      <c r="PR168" t="s">
        <v>772</v>
      </c>
      <c r="PS168" t="s">
        <v>772</v>
      </c>
      <c r="PT168" t="s">
        <v>772</v>
      </c>
      <c r="PU168" t="s">
        <v>8</v>
      </c>
      <c r="PV168" t="s">
        <v>8</v>
      </c>
      <c r="PW168" t="s">
        <v>8</v>
      </c>
      <c r="PX168" t="s">
        <v>8</v>
      </c>
      <c r="PY168" t="s">
        <v>8</v>
      </c>
      <c r="PZ168" t="s">
        <v>8</v>
      </c>
      <c r="QA168" t="s">
        <v>8</v>
      </c>
      <c r="QB168" t="s">
        <v>8</v>
      </c>
      <c r="QC168" t="s">
        <v>8</v>
      </c>
      <c r="QD168" t="s">
        <v>772</v>
      </c>
      <c r="QE168" t="s">
        <v>8</v>
      </c>
      <c r="QF168" t="s">
        <v>8</v>
      </c>
      <c r="QG168" t="s">
        <v>8</v>
      </c>
      <c r="QH168" t="s">
        <v>8</v>
      </c>
      <c r="QI168" t="s">
        <v>8</v>
      </c>
      <c r="QJ168" t="s">
        <v>8</v>
      </c>
      <c r="QK168" t="s">
        <v>772</v>
      </c>
      <c r="QL168" t="s">
        <v>773</v>
      </c>
      <c r="QM168" t="s">
        <v>773</v>
      </c>
      <c r="QN168" t="s">
        <v>773</v>
      </c>
      <c r="QO168" t="s">
        <v>773</v>
      </c>
      <c r="QP168" t="s">
        <v>773</v>
      </c>
      <c r="QQ168" t="s">
        <v>773</v>
      </c>
      <c r="QR168" t="s">
        <v>773</v>
      </c>
      <c r="QS168" t="s">
        <v>773</v>
      </c>
      <c r="QT168" t="s">
        <v>773</v>
      </c>
      <c r="QU168" t="s">
        <v>773</v>
      </c>
      <c r="QV168" t="s">
        <v>773</v>
      </c>
      <c r="QW168" t="s">
        <v>773</v>
      </c>
      <c r="QX168" t="s">
        <v>773</v>
      </c>
      <c r="QY168" t="s">
        <v>773</v>
      </c>
      <c r="QZ168" t="s">
        <v>773</v>
      </c>
      <c r="RA168" t="s">
        <v>773</v>
      </c>
      <c r="RB168" t="s">
        <v>773</v>
      </c>
      <c r="RC168" t="s">
        <v>773</v>
      </c>
      <c r="RD168" t="s">
        <v>773</v>
      </c>
      <c r="RE168" t="s">
        <v>773</v>
      </c>
      <c r="RF168" t="s">
        <v>773</v>
      </c>
      <c r="RG168" t="s">
        <v>773</v>
      </c>
      <c r="RH168" t="s">
        <v>773</v>
      </c>
      <c r="RI168" t="s">
        <v>773</v>
      </c>
      <c r="RJ168" t="s">
        <v>773</v>
      </c>
      <c r="RK168" t="s">
        <v>773</v>
      </c>
      <c r="RL168" t="s">
        <v>773</v>
      </c>
      <c r="RM168" t="s">
        <v>773</v>
      </c>
      <c r="RN168" t="s">
        <v>773</v>
      </c>
      <c r="RO168" t="s">
        <v>8</v>
      </c>
      <c r="RP168" t="s">
        <v>8</v>
      </c>
      <c r="RQ168" t="s">
        <v>8</v>
      </c>
      <c r="RR168" t="s">
        <v>8</v>
      </c>
      <c r="RS168" t="s">
        <v>8</v>
      </c>
      <c r="RT168" t="s">
        <v>773</v>
      </c>
      <c r="RU168" t="s">
        <v>8</v>
      </c>
      <c r="RV168" t="s">
        <v>773</v>
      </c>
      <c r="RW168" t="s">
        <v>773</v>
      </c>
      <c r="RX168" t="s">
        <v>773</v>
      </c>
      <c r="RY168" t="s">
        <v>773</v>
      </c>
      <c r="RZ168" t="s">
        <v>8</v>
      </c>
      <c r="SA168" t="s">
        <v>773</v>
      </c>
      <c r="SB168" t="s">
        <v>773</v>
      </c>
      <c r="SC168" t="s">
        <v>773</v>
      </c>
      <c r="SD168" t="s">
        <v>773</v>
      </c>
      <c r="SE168" t="s">
        <v>773</v>
      </c>
      <c r="SF168" t="s">
        <v>773</v>
      </c>
      <c r="SG168" t="s">
        <v>773</v>
      </c>
      <c r="SH168" t="s">
        <v>773</v>
      </c>
      <c r="SI168" t="s">
        <v>773</v>
      </c>
      <c r="SJ168" t="s">
        <v>773</v>
      </c>
      <c r="SK168" t="s">
        <v>773</v>
      </c>
      <c r="SL168" t="s">
        <v>773</v>
      </c>
      <c r="SM168" t="s">
        <v>772</v>
      </c>
      <c r="SN168" t="s">
        <v>772</v>
      </c>
      <c r="SO168" t="s">
        <v>772</v>
      </c>
      <c r="SP168" t="s">
        <v>772</v>
      </c>
      <c r="SQ168" t="s">
        <v>772</v>
      </c>
      <c r="SR168" t="s">
        <v>772</v>
      </c>
      <c r="SS168" t="s">
        <v>772</v>
      </c>
      <c r="ST168" t="s">
        <v>772</v>
      </c>
      <c r="SU168" t="s">
        <v>772</v>
      </c>
      <c r="SV168" t="s">
        <v>772</v>
      </c>
      <c r="SW168" t="s">
        <v>772</v>
      </c>
      <c r="SX168" t="s">
        <v>772</v>
      </c>
      <c r="SY168" t="s">
        <v>772</v>
      </c>
      <c r="SZ168" t="s">
        <v>772</v>
      </c>
      <c r="TA168" t="s">
        <v>773</v>
      </c>
      <c r="TB168" t="s">
        <v>773</v>
      </c>
      <c r="TC168" t="s">
        <v>773</v>
      </c>
      <c r="TD168" t="s">
        <v>773</v>
      </c>
      <c r="TE168" t="s">
        <v>773</v>
      </c>
      <c r="TF168" t="s">
        <v>773</v>
      </c>
      <c r="TG168" t="s">
        <v>773</v>
      </c>
      <c r="TH168" t="s">
        <v>773</v>
      </c>
      <c r="TI168" t="s">
        <v>773</v>
      </c>
      <c r="TJ168" t="s">
        <v>773</v>
      </c>
      <c r="TK168" t="s">
        <v>773</v>
      </c>
      <c r="TL168" t="s">
        <v>773</v>
      </c>
      <c r="TM168" t="s">
        <v>773</v>
      </c>
      <c r="TN168" t="s">
        <v>773</v>
      </c>
      <c r="TO168" t="s">
        <v>773</v>
      </c>
      <c r="TP168" t="s">
        <v>773</v>
      </c>
      <c r="TQ168" t="s">
        <v>773</v>
      </c>
      <c r="TR168" t="s">
        <v>773</v>
      </c>
      <c r="TS168" t="s">
        <v>773</v>
      </c>
      <c r="TT168" t="s">
        <v>773</v>
      </c>
      <c r="TU168" t="s">
        <v>773</v>
      </c>
      <c r="TV168" t="s">
        <v>773</v>
      </c>
      <c r="TW168" t="s">
        <v>773</v>
      </c>
      <c r="TX168" t="s">
        <v>773</v>
      </c>
      <c r="TY168" t="s">
        <v>773</v>
      </c>
      <c r="TZ168" t="s">
        <v>773</v>
      </c>
      <c r="UA168" t="s">
        <v>773</v>
      </c>
      <c r="UB168" t="s">
        <v>773</v>
      </c>
      <c r="UC168" t="s">
        <v>773</v>
      </c>
      <c r="UD168" t="s">
        <v>773</v>
      </c>
      <c r="UE168" t="s">
        <v>773</v>
      </c>
      <c r="UF168" t="s">
        <v>773</v>
      </c>
      <c r="UG168" t="s">
        <v>773</v>
      </c>
      <c r="UH168" t="s">
        <v>773</v>
      </c>
      <c r="UI168" t="s">
        <v>773</v>
      </c>
      <c r="UJ168" t="s">
        <v>773</v>
      </c>
      <c r="UK168" t="s">
        <v>773</v>
      </c>
      <c r="UL168" t="s">
        <v>773</v>
      </c>
      <c r="UM168" t="s">
        <v>773</v>
      </c>
      <c r="UN168" t="s">
        <v>773</v>
      </c>
      <c r="UO168" t="s">
        <v>773</v>
      </c>
      <c r="UP168" t="s">
        <v>773</v>
      </c>
      <c r="UQ168" t="s">
        <v>773</v>
      </c>
      <c r="UR168" t="s">
        <v>773</v>
      </c>
      <c r="US168" t="s">
        <v>773</v>
      </c>
      <c r="UT168" t="s">
        <v>773</v>
      </c>
      <c r="UU168" t="s">
        <v>773</v>
      </c>
      <c r="UV168" t="s">
        <v>773</v>
      </c>
      <c r="UW168" t="s">
        <v>773</v>
      </c>
      <c r="UX168" t="s">
        <v>773</v>
      </c>
      <c r="UY168" t="s">
        <v>773</v>
      </c>
      <c r="UZ168" t="s">
        <v>773</v>
      </c>
      <c r="VA168" t="s">
        <v>773</v>
      </c>
      <c r="VB168" t="s">
        <v>773</v>
      </c>
      <c r="VC168" t="s">
        <v>773</v>
      </c>
      <c r="VD168" t="s">
        <v>773</v>
      </c>
      <c r="VE168" t="s">
        <v>773</v>
      </c>
      <c r="VF168" t="s">
        <v>773</v>
      </c>
      <c r="VG168" t="s">
        <v>773</v>
      </c>
      <c r="VH168" t="s">
        <v>773</v>
      </c>
      <c r="VI168" t="s">
        <v>773</v>
      </c>
      <c r="VJ168" t="s">
        <v>773</v>
      </c>
      <c r="VK168" t="s">
        <v>773</v>
      </c>
      <c r="VL168" t="s">
        <v>773</v>
      </c>
      <c r="VM168" t="s">
        <v>772</v>
      </c>
      <c r="VN168" t="s">
        <v>772</v>
      </c>
      <c r="VO168" t="s">
        <v>772</v>
      </c>
      <c r="VP168" t="s">
        <v>772</v>
      </c>
      <c r="VQ168" t="s">
        <v>772</v>
      </c>
      <c r="VR168" t="s">
        <v>772</v>
      </c>
      <c r="VS168" t="s">
        <v>772</v>
      </c>
      <c r="VT168" t="s">
        <v>772</v>
      </c>
      <c r="VU168" t="s">
        <v>772</v>
      </c>
      <c r="VV168" t="s">
        <v>772</v>
      </c>
      <c r="VW168" t="s">
        <v>772</v>
      </c>
      <c r="VX168" t="s">
        <v>772</v>
      </c>
      <c r="VY168" t="s">
        <v>772</v>
      </c>
      <c r="VZ168" t="s">
        <v>772</v>
      </c>
      <c r="WA168" t="s">
        <v>772</v>
      </c>
      <c r="WB168" t="s">
        <v>772</v>
      </c>
      <c r="WC168" t="s">
        <v>772</v>
      </c>
      <c r="WD168" t="s">
        <v>772</v>
      </c>
      <c r="WE168" t="s">
        <v>772</v>
      </c>
      <c r="WF168" t="s">
        <v>772</v>
      </c>
      <c r="WG168" t="s">
        <v>772</v>
      </c>
      <c r="WH168" t="s">
        <v>772</v>
      </c>
      <c r="WI168" t="s">
        <v>772</v>
      </c>
      <c r="WJ168" t="s">
        <v>772</v>
      </c>
      <c r="WK168" t="s">
        <v>772</v>
      </c>
      <c r="WL168" t="s">
        <v>772</v>
      </c>
      <c r="WM168" t="s">
        <v>772</v>
      </c>
      <c r="WN168" t="s">
        <v>772</v>
      </c>
      <c r="WO168" t="s">
        <v>772</v>
      </c>
      <c r="WP168" t="s">
        <v>772</v>
      </c>
      <c r="WQ168" t="s">
        <v>772</v>
      </c>
      <c r="WR168" t="s">
        <v>772</v>
      </c>
      <c r="WS168" t="s">
        <v>772</v>
      </c>
      <c r="WT168" t="s">
        <v>772</v>
      </c>
      <c r="WU168" t="s">
        <v>772</v>
      </c>
      <c r="WV168" t="s">
        <v>772</v>
      </c>
      <c r="WW168" t="s">
        <v>772</v>
      </c>
      <c r="WX168" t="s">
        <v>772</v>
      </c>
      <c r="WY168" t="s">
        <v>772</v>
      </c>
      <c r="WZ168" t="s">
        <v>772</v>
      </c>
      <c r="XA168" t="s">
        <v>772</v>
      </c>
      <c r="XB168" t="s">
        <v>772</v>
      </c>
      <c r="XC168" t="s">
        <v>772</v>
      </c>
      <c r="XD168" t="s">
        <v>772</v>
      </c>
      <c r="XE168" t="s">
        <v>772</v>
      </c>
      <c r="XF168" t="s">
        <v>772</v>
      </c>
      <c r="XG168" t="s">
        <v>772</v>
      </c>
      <c r="XH168" t="s">
        <v>772</v>
      </c>
      <c r="XI168" t="s">
        <v>772</v>
      </c>
      <c r="XJ168" t="s">
        <v>772</v>
      </c>
      <c r="XK168" t="s">
        <v>772</v>
      </c>
      <c r="XL168" t="s">
        <v>772</v>
      </c>
      <c r="XM168" t="s">
        <v>772</v>
      </c>
      <c r="XN168" t="s">
        <v>772</v>
      </c>
      <c r="XO168" t="s">
        <v>772</v>
      </c>
      <c r="XP168" t="s">
        <v>772</v>
      </c>
      <c r="XQ168" t="s">
        <v>772</v>
      </c>
      <c r="XR168" t="s">
        <v>772</v>
      </c>
      <c r="XS168" t="s">
        <v>772</v>
      </c>
      <c r="XT168" t="s">
        <v>772</v>
      </c>
      <c r="XU168" t="s">
        <v>772</v>
      </c>
      <c r="XV168" t="s">
        <v>772</v>
      </c>
      <c r="XW168" t="s">
        <v>772</v>
      </c>
      <c r="XX168" t="s">
        <v>772</v>
      </c>
      <c r="XY168" t="s">
        <v>772</v>
      </c>
      <c r="XZ168" t="s">
        <v>772</v>
      </c>
      <c r="YA168" t="s">
        <v>772</v>
      </c>
      <c r="YB168" t="s">
        <v>772</v>
      </c>
      <c r="YC168" t="s">
        <v>772</v>
      </c>
      <c r="YD168" t="s">
        <v>772</v>
      </c>
      <c r="YE168" t="s">
        <v>772</v>
      </c>
      <c r="YF168" t="s">
        <v>772</v>
      </c>
      <c r="YG168" t="s">
        <v>772</v>
      </c>
      <c r="YH168" t="s">
        <v>772</v>
      </c>
      <c r="YI168" t="s">
        <v>772</v>
      </c>
      <c r="YJ168" t="s">
        <v>772</v>
      </c>
      <c r="YK168" t="s">
        <v>772</v>
      </c>
      <c r="YL168" t="s">
        <v>772</v>
      </c>
      <c r="YM168" t="s">
        <v>772</v>
      </c>
      <c r="YN168" t="s">
        <v>772</v>
      </c>
      <c r="YO168" t="s">
        <v>772</v>
      </c>
      <c r="YP168" t="s">
        <v>772</v>
      </c>
      <c r="YQ168" t="s">
        <v>772</v>
      </c>
      <c r="YR168" t="s">
        <v>772</v>
      </c>
      <c r="YS168" t="s">
        <v>772</v>
      </c>
      <c r="YT168" t="s">
        <v>772</v>
      </c>
      <c r="YU168" t="s">
        <v>772</v>
      </c>
      <c r="YV168" t="s">
        <v>772</v>
      </c>
      <c r="YW168" t="s">
        <v>772</v>
      </c>
      <c r="YX168" t="s">
        <v>772</v>
      </c>
      <c r="YY168" t="s">
        <v>772</v>
      </c>
      <c r="YZ168" t="s">
        <v>772</v>
      </c>
      <c r="ZA168" t="s">
        <v>772</v>
      </c>
      <c r="ZB168" t="s">
        <v>772</v>
      </c>
      <c r="ZC168" t="s">
        <v>772</v>
      </c>
      <c r="ZD168" t="s">
        <v>772</v>
      </c>
      <c r="ZE168" t="s">
        <v>772</v>
      </c>
      <c r="ZF168" t="s">
        <v>772</v>
      </c>
      <c r="ZG168" t="s">
        <v>772</v>
      </c>
      <c r="ZH168" t="s">
        <v>772</v>
      </c>
      <c r="ZI168" t="s">
        <v>772</v>
      </c>
      <c r="ZJ168" t="s">
        <v>772</v>
      </c>
      <c r="ZK168" t="s">
        <v>772</v>
      </c>
      <c r="ZL168" t="s">
        <v>772</v>
      </c>
      <c r="ZM168" t="s">
        <v>772</v>
      </c>
      <c r="ZN168" t="s">
        <v>772</v>
      </c>
      <c r="ZO168" t="s">
        <v>773</v>
      </c>
      <c r="ZP168" t="s">
        <v>773</v>
      </c>
      <c r="ZQ168" t="s">
        <v>773</v>
      </c>
      <c r="ZR168" t="s">
        <v>773</v>
      </c>
      <c r="ZS168" t="s">
        <v>773</v>
      </c>
      <c r="ZT168" t="s">
        <v>773</v>
      </c>
      <c r="ZU168" t="s">
        <v>773</v>
      </c>
      <c r="ZV168" t="s">
        <v>773</v>
      </c>
      <c r="ZW168" t="s">
        <v>773</v>
      </c>
      <c r="ZX168" t="s">
        <v>773</v>
      </c>
      <c r="ZY168" t="s">
        <v>773</v>
      </c>
      <c r="ZZ168" t="s">
        <v>773</v>
      </c>
      <c r="AAA168" t="s">
        <v>773</v>
      </c>
      <c r="AAB168" t="s">
        <v>773</v>
      </c>
      <c r="AAC168" t="s">
        <v>773</v>
      </c>
      <c r="AAD168" t="s">
        <v>773</v>
      </c>
      <c r="AAE168" t="s">
        <v>773</v>
      </c>
      <c r="AAF168" t="s">
        <v>773</v>
      </c>
      <c r="AAG168" t="s">
        <v>773</v>
      </c>
      <c r="AAH168" t="s">
        <v>773</v>
      </c>
      <c r="AAI168" t="s">
        <v>773</v>
      </c>
      <c r="AAJ168" t="s">
        <v>8</v>
      </c>
      <c r="AAK168" t="s">
        <v>8</v>
      </c>
      <c r="AAL168" t="s">
        <v>8</v>
      </c>
      <c r="AAM168" t="s">
        <v>8</v>
      </c>
      <c r="AAN168" t="s">
        <v>8</v>
      </c>
      <c r="AAO168" t="s">
        <v>8</v>
      </c>
      <c r="AAP168" t="s">
        <v>8</v>
      </c>
      <c r="AAQ168" t="s">
        <v>8</v>
      </c>
      <c r="AAR168" t="s">
        <v>8</v>
      </c>
      <c r="AAS168" t="s">
        <v>8</v>
      </c>
      <c r="AAT168" t="s">
        <v>8</v>
      </c>
      <c r="AAU168" t="s">
        <v>772</v>
      </c>
      <c r="AAV168" t="s">
        <v>772</v>
      </c>
      <c r="AAW168" t="s">
        <v>772</v>
      </c>
      <c r="AAX168" t="s">
        <v>772</v>
      </c>
      <c r="AAY168" t="s">
        <v>772</v>
      </c>
      <c r="AAZ168" t="s">
        <v>772</v>
      </c>
      <c r="ABA168" t="s">
        <v>772</v>
      </c>
      <c r="ABB168" t="s">
        <v>772</v>
      </c>
      <c r="ABC168" t="s">
        <v>772</v>
      </c>
      <c r="ABD168" t="s">
        <v>772</v>
      </c>
      <c r="ABE168" t="s">
        <v>772</v>
      </c>
      <c r="ABF168" t="s">
        <v>772</v>
      </c>
      <c r="ABG168" t="s">
        <v>772</v>
      </c>
      <c r="ABH168" t="s">
        <v>772</v>
      </c>
      <c r="ABI168" t="s">
        <v>772</v>
      </c>
      <c r="ABJ168" t="s">
        <v>772</v>
      </c>
      <c r="ABK168" t="s">
        <v>772</v>
      </c>
      <c r="ABL168" t="s">
        <v>772</v>
      </c>
      <c r="ABM168" t="s">
        <v>772</v>
      </c>
      <c r="ABN168" t="s">
        <v>772</v>
      </c>
      <c r="ABO168" t="s">
        <v>772</v>
      </c>
      <c r="ABP168" t="s">
        <v>772</v>
      </c>
      <c r="ABQ168" t="s">
        <v>772</v>
      </c>
      <c r="ABR168" t="s">
        <v>772</v>
      </c>
      <c r="ABS168" t="s">
        <v>772</v>
      </c>
      <c r="ABT168" t="s">
        <v>772</v>
      </c>
      <c r="ABU168" t="s">
        <v>772</v>
      </c>
      <c r="ABV168" t="s">
        <v>772</v>
      </c>
      <c r="ABW168" t="s">
        <v>772</v>
      </c>
      <c r="ABX168" t="s">
        <v>772</v>
      </c>
      <c r="ABY168" t="s">
        <v>772</v>
      </c>
      <c r="ABZ168" t="s">
        <v>772</v>
      </c>
      <c r="ACA168" t="s">
        <v>772</v>
      </c>
      <c r="ACB168" t="s">
        <v>772</v>
      </c>
      <c r="ACC168" t="s">
        <v>772</v>
      </c>
      <c r="ACD168" t="s">
        <v>772</v>
      </c>
      <c r="ACE168" t="s">
        <v>772</v>
      </c>
    </row>
    <row r="169" spans="1:759" x14ac:dyDescent="0.3">
      <c r="A169" s="5">
        <v>154</v>
      </c>
      <c r="B169" t="s">
        <v>772</v>
      </c>
      <c r="C169" t="s">
        <v>772</v>
      </c>
      <c r="D169" t="s">
        <v>772</v>
      </c>
      <c r="E169" t="s">
        <v>772</v>
      </c>
      <c r="F169" t="s">
        <v>772</v>
      </c>
      <c r="G169" t="s">
        <v>772</v>
      </c>
      <c r="H169" t="s">
        <v>772</v>
      </c>
      <c r="I169" t="s">
        <v>772</v>
      </c>
      <c r="J169" t="s">
        <v>772</v>
      </c>
      <c r="K169" t="s">
        <v>772</v>
      </c>
      <c r="L169" t="s">
        <v>772</v>
      </c>
      <c r="M169" t="s">
        <v>772</v>
      </c>
      <c r="N169" t="s">
        <v>8</v>
      </c>
      <c r="O169" t="s">
        <v>772</v>
      </c>
      <c r="P169" t="s">
        <v>772</v>
      </c>
      <c r="Q169" t="s">
        <v>772</v>
      </c>
      <c r="R169" t="s">
        <v>773</v>
      </c>
      <c r="S169" t="s">
        <v>773</v>
      </c>
      <c r="T169" t="s">
        <v>773</v>
      </c>
      <c r="U169" t="s">
        <v>773</v>
      </c>
      <c r="V169" t="s">
        <v>773</v>
      </c>
      <c r="W169" t="s">
        <v>773</v>
      </c>
      <c r="X169" t="s">
        <v>773</v>
      </c>
      <c r="Y169" t="s">
        <v>773</v>
      </c>
      <c r="Z169" t="s">
        <v>773</v>
      </c>
      <c r="AA169" t="s">
        <v>773</v>
      </c>
      <c r="AB169" t="s">
        <v>773</v>
      </c>
      <c r="AC169" t="s">
        <v>773</v>
      </c>
      <c r="AD169" t="s">
        <v>773</v>
      </c>
      <c r="AE169" t="s">
        <v>773</v>
      </c>
      <c r="AF169" t="s">
        <v>8</v>
      </c>
      <c r="AG169" t="s">
        <v>773</v>
      </c>
      <c r="AH169" t="s">
        <v>773</v>
      </c>
      <c r="AI169" t="s">
        <v>773</v>
      </c>
      <c r="AJ169" t="s">
        <v>773</v>
      </c>
      <c r="AK169" t="s">
        <v>773</v>
      </c>
      <c r="AL169" t="s">
        <v>773</v>
      </c>
      <c r="AM169" t="s">
        <v>773</v>
      </c>
      <c r="AN169" t="s">
        <v>773</v>
      </c>
      <c r="AO169" t="s">
        <v>773</v>
      </c>
      <c r="AP169" t="s">
        <v>772</v>
      </c>
      <c r="AQ169" t="s">
        <v>772</v>
      </c>
      <c r="AR169" t="s">
        <v>772</v>
      </c>
      <c r="AS169" t="s">
        <v>772</v>
      </c>
      <c r="AT169" t="s">
        <v>772</v>
      </c>
      <c r="AU169" t="s">
        <v>772</v>
      </c>
      <c r="AV169" t="s">
        <v>772</v>
      </c>
      <c r="AW169" t="s">
        <v>772</v>
      </c>
      <c r="AX169" t="s">
        <v>772</v>
      </c>
      <c r="AY169" t="s">
        <v>772</v>
      </c>
      <c r="AZ169" t="s">
        <v>772</v>
      </c>
      <c r="BA169" t="s">
        <v>772</v>
      </c>
      <c r="BB169" t="s">
        <v>772</v>
      </c>
      <c r="BC169" t="s">
        <v>772</v>
      </c>
      <c r="BD169" t="s">
        <v>772</v>
      </c>
      <c r="BE169" t="s">
        <v>772</v>
      </c>
      <c r="BF169" t="s">
        <v>772</v>
      </c>
      <c r="BG169" t="s">
        <v>772</v>
      </c>
      <c r="BH169" t="s">
        <v>772</v>
      </c>
      <c r="BI169" t="s">
        <v>772</v>
      </c>
      <c r="BJ169" t="s">
        <v>772</v>
      </c>
      <c r="BK169" t="s">
        <v>772</v>
      </c>
      <c r="BL169" t="s">
        <v>772</v>
      </c>
      <c r="BM169" t="s">
        <v>772</v>
      </c>
      <c r="BN169" t="s">
        <v>772</v>
      </c>
      <c r="BO169" t="s">
        <v>772</v>
      </c>
      <c r="BP169" t="s">
        <v>772</v>
      </c>
      <c r="BQ169" t="s">
        <v>772</v>
      </c>
      <c r="BR169" t="s">
        <v>772</v>
      </c>
      <c r="BS169" t="s">
        <v>772</v>
      </c>
      <c r="BT169" t="s">
        <v>772</v>
      </c>
      <c r="BU169" t="s">
        <v>772</v>
      </c>
      <c r="BV169" t="s">
        <v>772</v>
      </c>
      <c r="BW169" t="s">
        <v>772</v>
      </c>
      <c r="BX169" t="s">
        <v>772</v>
      </c>
      <c r="BY169" t="s">
        <v>772</v>
      </c>
      <c r="BZ169" t="s">
        <v>772</v>
      </c>
      <c r="CA169" t="s">
        <v>772</v>
      </c>
      <c r="CB169" t="s">
        <v>772</v>
      </c>
      <c r="CC169" t="s">
        <v>772</v>
      </c>
      <c r="CD169" t="s">
        <v>772</v>
      </c>
      <c r="CE169" t="s">
        <v>772</v>
      </c>
      <c r="CF169" t="s">
        <v>772</v>
      </c>
      <c r="CG169" t="s">
        <v>772</v>
      </c>
      <c r="CH169" t="s">
        <v>772</v>
      </c>
      <c r="CI169" t="s">
        <v>772</v>
      </c>
      <c r="CJ169" t="s">
        <v>772</v>
      </c>
      <c r="CK169" t="s">
        <v>772</v>
      </c>
      <c r="CL169" t="s">
        <v>772</v>
      </c>
      <c r="CM169" t="s">
        <v>772</v>
      </c>
      <c r="CN169" t="s">
        <v>772</v>
      </c>
      <c r="CO169" t="s">
        <v>772</v>
      </c>
      <c r="CP169" t="s">
        <v>772</v>
      </c>
      <c r="CQ169" t="s">
        <v>772</v>
      </c>
      <c r="CR169" t="s">
        <v>772</v>
      </c>
      <c r="CS169" t="s">
        <v>772</v>
      </c>
      <c r="CT169" t="s">
        <v>772</v>
      </c>
      <c r="CU169" t="s">
        <v>772</v>
      </c>
      <c r="CV169" t="s">
        <v>772</v>
      </c>
      <c r="CW169" t="s">
        <v>772</v>
      </c>
      <c r="CX169" t="s">
        <v>772</v>
      </c>
      <c r="CY169" t="s">
        <v>772</v>
      </c>
      <c r="CZ169" t="s">
        <v>772</v>
      </c>
      <c r="DA169" t="s">
        <v>772</v>
      </c>
      <c r="DB169" t="s">
        <v>772</v>
      </c>
      <c r="DC169" t="s">
        <v>772</v>
      </c>
      <c r="DD169" t="s">
        <v>772</v>
      </c>
      <c r="DE169" t="s">
        <v>772</v>
      </c>
      <c r="DF169" t="s">
        <v>772</v>
      </c>
      <c r="DG169" t="s">
        <v>772</v>
      </c>
      <c r="DH169" t="s">
        <v>772</v>
      </c>
      <c r="DI169" t="s">
        <v>772</v>
      </c>
      <c r="DJ169" t="s">
        <v>772</v>
      </c>
      <c r="DK169" t="s">
        <v>8</v>
      </c>
      <c r="DL169" t="s">
        <v>772</v>
      </c>
      <c r="DM169" t="s">
        <v>8</v>
      </c>
      <c r="DN169" t="s">
        <v>772</v>
      </c>
      <c r="DO169" t="s">
        <v>772</v>
      </c>
      <c r="DP169" t="s">
        <v>772</v>
      </c>
      <c r="DQ169" t="s">
        <v>772</v>
      </c>
      <c r="DR169" t="s">
        <v>772</v>
      </c>
      <c r="DS169" t="s">
        <v>772</v>
      </c>
      <c r="DT169" t="s">
        <v>772</v>
      </c>
      <c r="DU169" t="s">
        <v>772</v>
      </c>
      <c r="DV169" t="s">
        <v>772</v>
      </c>
      <c r="DW169" t="s">
        <v>772</v>
      </c>
      <c r="DX169" t="s">
        <v>772</v>
      </c>
      <c r="DY169" t="s">
        <v>772</v>
      </c>
      <c r="DZ169" t="s">
        <v>772</v>
      </c>
      <c r="EA169" t="s">
        <v>772</v>
      </c>
      <c r="EB169" t="s">
        <v>772</v>
      </c>
      <c r="EC169" t="s">
        <v>772</v>
      </c>
      <c r="ED169" t="s">
        <v>772</v>
      </c>
      <c r="EE169" t="s">
        <v>772</v>
      </c>
      <c r="EF169" t="s">
        <v>772</v>
      </c>
      <c r="EG169" t="s">
        <v>772</v>
      </c>
      <c r="EH169" t="s">
        <v>772</v>
      </c>
      <c r="EI169" t="s">
        <v>772</v>
      </c>
      <c r="EJ169" t="s">
        <v>772</v>
      </c>
      <c r="EK169" t="s">
        <v>772</v>
      </c>
      <c r="EL169" t="s">
        <v>772</v>
      </c>
      <c r="EM169" t="s">
        <v>772</v>
      </c>
      <c r="EN169" t="s">
        <v>772</v>
      </c>
      <c r="EO169" t="s">
        <v>772</v>
      </c>
      <c r="EP169" t="s">
        <v>772</v>
      </c>
      <c r="EQ169" t="s">
        <v>772</v>
      </c>
      <c r="ER169" t="s">
        <v>772</v>
      </c>
      <c r="ES169" t="s">
        <v>772</v>
      </c>
      <c r="ET169" t="s">
        <v>772</v>
      </c>
      <c r="EU169" t="s">
        <v>772</v>
      </c>
      <c r="EV169" t="s">
        <v>772</v>
      </c>
      <c r="EW169" t="s">
        <v>772</v>
      </c>
      <c r="EX169" t="s">
        <v>772</v>
      </c>
      <c r="EY169" t="s">
        <v>772</v>
      </c>
      <c r="EZ169" t="s">
        <v>772</v>
      </c>
      <c r="FA169" t="s">
        <v>8</v>
      </c>
      <c r="FB169" t="s">
        <v>772</v>
      </c>
      <c r="FC169" t="s">
        <v>772</v>
      </c>
      <c r="FD169" t="s">
        <v>772</v>
      </c>
      <c r="FE169" t="s">
        <v>772</v>
      </c>
      <c r="FF169" t="s">
        <v>772</v>
      </c>
      <c r="FG169" t="s">
        <v>772</v>
      </c>
      <c r="FH169" t="s">
        <v>772</v>
      </c>
      <c r="FI169" t="s">
        <v>772</v>
      </c>
      <c r="FJ169" t="s">
        <v>772</v>
      </c>
      <c r="FK169" t="s">
        <v>772</v>
      </c>
      <c r="FL169" t="s">
        <v>772</v>
      </c>
      <c r="FM169" t="s">
        <v>772</v>
      </c>
      <c r="FN169" t="s">
        <v>772</v>
      </c>
      <c r="FO169" t="s">
        <v>772</v>
      </c>
      <c r="FP169" t="s">
        <v>772</v>
      </c>
      <c r="FQ169" t="s">
        <v>772</v>
      </c>
      <c r="FR169" t="s">
        <v>772</v>
      </c>
      <c r="FS169" t="s">
        <v>772</v>
      </c>
      <c r="FT169" t="s">
        <v>772</v>
      </c>
      <c r="FU169" t="s">
        <v>772</v>
      </c>
      <c r="FV169" t="s">
        <v>772</v>
      </c>
      <c r="FW169" t="s">
        <v>772</v>
      </c>
      <c r="FX169" t="s">
        <v>772</v>
      </c>
      <c r="FY169" t="s">
        <v>772</v>
      </c>
      <c r="FZ169" t="s">
        <v>772</v>
      </c>
      <c r="GA169" t="s">
        <v>772</v>
      </c>
      <c r="GB169" t="s">
        <v>772</v>
      </c>
      <c r="GC169" t="s">
        <v>772</v>
      </c>
      <c r="GD169" t="s">
        <v>772</v>
      </c>
      <c r="GE169" t="s">
        <v>772</v>
      </c>
      <c r="GF169" t="s">
        <v>772</v>
      </c>
      <c r="GG169" t="s">
        <v>772</v>
      </c>
      <c r="GH169" t="s">
        <v>772</v>
      </c>
      <c r="GI169" t="s">
        <v>772</v>
      </c>
      <c r="GJ169" t="s">
        <v>772</v>
      </c>
      <c r="GK169" t="s">
        <v>772</v>
      </c>
      <c r="GL169" t="s">
        <v>772</v>
      </c>
      <c r="GM169" t="s">
        <v>772</v>
      </c>
      <c r="GN169" t="s">
        <v>772</v>
      </c>
      <c r="GO169" t="s">
        <v>772</v>
      </c>
      <c r="GP169" t="s">
        <v>772</v>
      </c>
      <c r="GQ169" t="s">
        <v>772</v>
      </c>
      <c r="GR169" t="s">
        <v>772</v>
      </c>
      <c r="GS169" t="s">
        <v>772</v>
      </c>
      <c r="GT169" t="s">
        <v>772</v>
      </c>
      <c r="GU169" t="s">
        <v>772</v>
      </c>
      <c r="GV169" t="s">
        <v>772</v>
      </c>
      <c r="GW169" t="s">
        <v>772</v>
      </c>
      <c r="GX169" t="s">
        <v>772</v>
      </c>
      <c r="GY169" t="s">
        <v>772</v>
      </c>
      <c r="GZ169" t="s">
        <v>772</v>
      </c>
      <c r="HA169" t="s">
        <v>772</v>
      </c>
      <c r="HB169" t="s">
        <v>772</v>
      </c>
      <c r="HC169" t="s">
        <v>772</v>
      </c>
      <c r="HD169" t="s">
        <v>772</v>
      </c>
      <c r="HE169" t="s">
        <v>772</v>
      </c>
      <c r="HF169" t="s">
        <v>772</v>
      </c>
      <c r="HG169" t="s">
        <v>772</v>
      </c>
      <c r="HH169" t="s">
        <v>772</v>
      </c>
      <c r="HI169" t="s">
        <v>772</v>
      </c>
      <c r="HJ169" t="s">
        <v>772</v>
      </c>
      <c r="HK169" t="s">
        <v>772</v>
      </c>
      <c r="HL169" t="s">
        <v>772</v>
      </c>
      <c r="HM169" t="s">
        <v>772</v>
      </c>
      <c r="HN169" t="s">
        <v>772</v>
      </c>
      <c r="HO169" t="s">
        <v>772</v>
      </c>
      <c r="HP169" t="s">
        <v>772</v>
      </c>
      <c r="HQ169" t="s">
        <v>772</v>
      </c>
      <c r="HR169" t="s">
        <v>772</v>
      </c>
      <c r="HS169" t="s">
        <v>772</v>
      </c>
      <c r="HT169" t="s">
        <v>772</v>
      </c>
      <c r="HU169" t="s">
        <v>772</v>
      </c>
      <c r="HV169" t="s">
        <v>772</v>
      </c>
      <c r="HW169" t="s">
        <v>772</v>
      </c>
      <c r="HX169" t="s">
        <v>772</v>
      </c>
      <c r="HY169" t="s">
        <v>772</v>
      </c>
      <c r="HZ169" t="s">
        <v>772</v>
      </c>
      <c r="IA169" t="s">
        <v>772</v>
      </c>
      <c r="IB169" t="s">
        <v>772</v>
      </c>
      <c r="IC169" t="s">
        <v>772</v>
      </c>
      <c r="ID169" t="s">
        <v>772</v>
      </c>
      <c r="IE169" t="s">
        <v>772</v>
      </c>
      <c r="IF169" t="s">
        <v>772</v>
      </c>
      <c r="IG169" t="s">
        <v>772</v>
      </c>
      <c r="IH169" t="s">
        <v>772</v>
      </c>
      <c r="II169" t="s">
        <v>772</v>
      </c>
      <c r="IJ169" t="s">
        <v>772</v>
      </c>
      <c r="IK169" t="s">
        <v>772</v>
      </c>
      <c r="IL169" t="s">
        <v>772</v>
      </c>
      <c r="IM169" t="s">
        <v>772</v>
      </c>
      <c r="IN169" t="s">
        <v>772</v>
      </c>
      <c r="IO169" t="s">
        <v>772</v>
      </c>
      <c r="IP169" t="s">
        <v>772</v>
      </c>
      <c r="IQ169" t="s">
        <v>772</v>
      </c>
      <c r="IR169" t="s">
        <v>772</v>
      </c>
      <c r="IS169" t="s">
        <v>772</v>
      </c>
      <c r="IT169" t="s">
        <v>772</v>
      </c>
      <c r="IU169" t="s">
        <v>772</v>
      </c>
      <c r="IV169" t="s">
        <v>772</v>
      </c>
      <c r="IW169" t="s">
        <v>772</v>
      </c>
      <c r="IX169" t="s">
        <v>772</v>
      </c>
      <c r="IY169" t="s">
        <v>772</v>
      </c>
      <c r="IZ169" t="s">
        <v>772</v>
      </c>
      <c r="JA169" t="s">
        <v>772</v>
      </c>
      <c r="JB169" t="s">
        <v>772</v>
      </c>
      <c r="JC169" t="s">
        <v>772</v>
      </c>
      <c r="JD169" t="s">
        <v>772</v>
      </c>
      <c r="JE169" t="s">
        <v>772</v>
      </c>
      <c r="JF169" t="s">
        <v>772</v>
      </c>
      <c r="JG169" t="s">
        <v>772</v>
      </c>
      <c r="JH169" t="s">
        <v>772</v>
      </c>
      <c r="JI169" t="s">
        <v>772</v>
      </c>
      <c r="JJ169" t="s">
        <v>8</v>
      </c>
      <c r="JK169" t="s">
        <v>772</v>
      </c>
      <c r="JL169" t="s">
        <v>772</v>
      </c>
      <c r="JM169" t="s">
        <v>772</v>
      </c>
      <c r="JN169" t="s">
        <v>772</v>
      </c>
      <c r="JO169" t="s">
        <v>772</v>
      </c>
      <c r="JP169" t="s">
        <v>772</v>
      </c>
      <c r="JQ169" t="s">
        <v>772</v>
      </c>
      <c r="JR169" t="s">
        <v>772</v>
      </c>
      <c r="JS169" t="s">
        <v>773</v>
      </c>
      <c r="JT169" t="s">
        <v>8</v>
      </c>
      <c r="JU169" t="s">
        <v>772</v>
      </c>
      <c r="JV169" t="s">
        <v>772</v>
      </c>
      <c r="JW169" t="s">
        <v>772</v>
      </c>
      <c r="JX169" t="s">
        <v>772</v>
      </c>
      <c r="JY169" t="s">
        <v>772</v>
      </c>
      <c r="JZ169" t="s">
        <v>772</v>
      </c>
      <c r="KA169" t="s">
        <v>772</v>
      </c>
      <c r="KB169" t="s">
        <v>772</v>
      </c>
      <c r="KC169" t="s">
        <v>772</v>
      </c>
      <c r="KD169" t="s">
        <v>772</v>
      </c>
      <c r="KE169" t="s">
        <v>772</v>
      </c>
      <c r="KF169" t="s">
        <v>772</v>
      </c>
      <c r="KG169" t="s">
        <v>772</v>
      </c>
      <c r="KH169" t="s">
        <v>772</v>
      </c>
      <c r="KI169" t="s">
        <v>772</v>
      </c>
      <c r="KJ169" t="s">
        <v>772</v>
      </c>
      <c r="KK169" t="s">
        <v>772</v>
      </c>
      <c r="KL169" t="s">
        <v>772</v>
      </c>
      <c r="KM169" t="s">
        <v>772</v>
      </c>
      <c r="KN169" t="s">
        <v>772</v>
      </c>
      <c r="KO169" t="s">
        <v>772</v>
      </c>
      <c r="KP169" t="s">
        <v>772</v>
      </c>
      <c r="KQ169" t="s">
        <v>772</v>
      </c>
      <c r="KR169" t="s">
        <v>772</v>
      </c>
      <c r="KS169" t="s">
        <v>772</v>
      </c>
      <c r="KT169" t="s">
        <v>772</v>
      </c>
      <c r="KU169" t="s">
        <v>772</v>
      </c>
      <c r="KV169" t="s">
        <v>772</v>
      </c>
      <c r="KW169" t="s">
        <v>772</v>
      </c>
      <c r="KX169" t="s">
        <v>772</v>
      </c>
      <c r="KY169" t="s">
        <v>772</v>
      </c>
      <c r="KZ169" t="s">
        <v>772</v>
      </c>
      <c r="LA169" t="s">
        <v>772</v>
      </c>
      <c r="LB169" t="s">
        <v>772</v>
      </c>
      <c r="LC169" t="s">
        <v>772</v>
      </c>
      <c r="LD169" t="s">
        <v>772</v>
      </c>
      <c r="LE169" t="s">
        <v>772</v>
      </c>
      <c r="LF169" t="s">
        <v>772</v>
      </c>
      <c r="LG169" t="s">
        <v>772</v>
      </c>
      <c r="LH169" t="s">
        <v>772</v>
      </c>
      <c r="LI169" t="s">
        <v>772</v>
      </c>
      <c r="LJ169" t="s">
        <v>772</v>
      </c>
      <c r="LK169" t="s">
        <v>772</v>
      </c>
      <c r="LL169" t="s">
        <v>772</v>
      </c>
      <c r="LM169" t="s">
        <v>772</v>
      </c>
      <c r="LN169" t="s">
        <v>8</v>
      </c>
      <c r="LO169" t="s">
        <v>772</v>
      </c>
      <c r="LP169" t="s">
        <v>772</v>
      </c>
      <c r="LQ169" t="s">
        <v>772</v>
      </c>
      <c r="LR169" t="s">
        <v>772</v>
      </c>
      <c r="LS169" t="s">
        <v>772</v>
      </c>
      <c r="LT169" t="s">
        <v>772</v>
      </c>
      <c r="LU169" t="s">
        <v>772</v>
      </c>
      <c r="LV169" t="s">
        <v>8</v>
      </c>
      <c r="LW169" t="s">
        <v>772</v>
      </c>
      <c r="LX169" t="s">
        <v>772</v>
      </c>
      <c r="LY169" t="s">
        <v>772</v>
      </c>
      <c r="LZ169" t="s">
        <v>772</v>
      </c>
      <c r="MA169" t="s">
        <v>772</v>
      </c>
      <c r="MB169" t="s">
        <v>772</v>
      </c>
      <c r="MC169" t="s">
        <v>772</v>
      </c>
      <c r="MD169" t="s">
        <v>772</v>
      </c>
      <c r="ME169" t="s">
        <v>772</v>
      </c>
      <c r="MF169" t="s">
        <v>772</v>
      </c>
      <c r="MG169" t="s">
        <v>772</v>
      </c>
      <c r="MH169" t="s">
        <v>772</v>
      </c>
      <c r="MI169" t="s">
        <v>772</v>
      </c>
      <c r="MJ169" t="s">
        <v>772</v>
      </c>
      <c r="MK169" t="s">
        <v>772</v>
      </c>
      <c r="ML169" t="s">
        <v>772</v>
      </c>
      <c r="MM169" t="s">
        <v>772</v>
      </c>
      <c r="MN169" t="s">
        <v>772</v>
      </c>
      <c r="MO169" t="s">
        <v>772</v>
      </c>
      <c r="MP169" t="s">
        <v>772</v>
      </c>
      <c r="MQ169" t="s">
        <v>772</v>
      </c>
      <c r="MR169" t="s">
        <v>772</v>
      </c>
      <c r="MS169" t="s">
        <v>772</v>
      </c>
      <c r="MT169" t="s">
        <v>772</v>
      </c>
      <c r="MU169" t="s">
        <v>772</v>
      </c>
      <c r="MV169" t="s">
        <v>772</v>
      </c>
      <c r="MW169" t="s">
        <v>772</v>
      </c>
      <c r="MX169" t="s">
        <v>772</v>
      </c>
      <c r="MY169" t="s">
        <v>772</v>
      </c>
      <c r="MZ169" t="s">
        <v>772</v>
      </c>
      <c r="NA169" t="s">
        <v>772</v>
      </c>
      <c r="NB169" t="s">
        <v>772</v>
      </c>
      <c r="NC169" t="s">
        <v>773</v>
      </c>
      <c r="ND169" t="s">
        <v>773</v>
      </c>
      <c r="NE169" t="s">
        <v>773</v>
      </c>
      <c r="NF169" t="s">
        <v>773</v>
      </c>
      <c r="NG169" t="s">
        <v>773</v>
      </c>
      <c r="NH169" t="s">
        <v>773</v>
      </c>
      <c r="NI169" t="s">
        <v>773</v>
      </c>
      <c r="NJ169" t="s">
        <v>773</v>
      </c>
      <c r="NK169" t="s">
        <v>773</v>
      </c>
      <c r="NL169" t="s">
        <v>773</v>
      </c>
      <c r="NM169" t="s">
        <v>773</v>
      </c>
      <c r="NN169" t="s">
        <v>773</v>
      </c>
      <c r="NO169" t="s">
        <v>773</v>
      </c>
      <c r="NP169" t="s">
        <v>773</v>
      </c>
      <c r="NQ169" t="s">
        <v>773</v>
      </c>
      <c r="NR169" t="s">
        <v>773</v>
      </c>
      <c r="NS169" t="s">
        <v>773</v>
      </c>
      <c r="NT169" t="s">
        <v>773</v>
      </c>
      <c r="NU169" t="s">
        <v>773</v>
      </c>
      <c r="NV169" t="s">
        <v>773</v>
      </c>
      <c r="NW169" t="s">
        <v>773</v>
      </c>
      <c r="NX169" t="s">
        <v>773</v>
      </c>
      <c r="NY169" t="s">
        <v>773</v>
      </c>
      <c r="NZ169" t="s">
        <v>773</v>
      </c>
      <c r="OA169" t="s">
        <v>773</v>
      </c>
      <c r="OB169" t="s">
        <v>773</v>
      </c>
      <c r="OC169" t="s">
        <v>773</v>
      </c>
      <c r="OD169" t="s">
        <v>773</v>
      </c>
      <c r="OE169" t="s">
        <v>773</v>
      </c>
      <c r="OF169" t="s">
        <v>773</v>
      </c>
      <c r="OG169" t="s">
        <v>773</v>
      </c>
      <c r="OH169" t="s">
        <v>773</v>
      </c>
      <c r="OI169" t="s">
        <v>773</v>
      </c>
      <c r="OJ169" t="s">
        <v>773</v>
      </c>
      <c r="OK169" t="s">
        <v>8</v>
      </c>
      <c r="OL169" t="s">
        <v>773</v>
      </c>
      <c r="OM169" t="s">
        <v>773</v>
      </c>
      <c r="ON169" t="s">
        <v>773</v>
      </c>
      <c r="OO169" t="s">
        <v>773</v>
      </c>
      <c r="OP169" t="s">
        <v>773</v>
      </c>
      <c r="OQ169" t="s">
        <v>773</v>
      </c>
      <c r="OR169" t="s">
        <v>773</v>
      </c>
      <c r="OS169" t="s">
        <v>773</v>
      </c>
      <c r="OT169" t="s">
        <v>773</v>
      </c>
      <c r="OU169" t="s">
        <v>773</v>
      </c>
      <c r="OV169" t="s">
        <v>773</v>
      </c>
      <c r="OW169" t="s">
        <v>773</v>
      </c>
      <c r="OX169" t="s">
        <v>773</v>
      </c>
      <c r="OY169" t="s">
        <v>773</v>
      </c>
      <c r="OZ169" t="s">
        <v>773</v>
      </c>
      <c r="PA169" t="s">
        <v>773</v>
      </c>
      <c r="PB169" t="s">
        <v>773</v>
      </c>
      <c r="PC169" t="s">
        <v>773</v>
      </c>
      <c r="PD169" t="s">
        <v>773</v>
      </c>
      <c r="PE169" t="s">
        <v>773</v>
      </c>
      <c r="PF169" t="s">
        <v>773</v>
      </c>
      <c r="PG169" t="s">
        <v>773</v>
      </c>
      <c r="PH169" t="s">
        <v>773</v>
      </c>
      <c r="PI169" t="s">
        <v>773</v>
      </c>
      <c r="PJ169" t="s">
        <v>773</v>
      </c>
      <c r="PK169" t="s">
        <v>773</v>
      </c>
      <c r="PL169" t="s">
        <v>773</v>
      </c>
      <c r="PM169" t="s">
        <v>773</v>
      </c>
      <c r="PN169" t="s">
        <v>773</v>
      </c>
      <c r="PO169" t="s">
        <v>773</v>
      </c>
      <c r="PP169" t="s">
        <v>773</v>
      </c>
      <c r="PQ169" t="s">
        <v>773</v>
      </c>
      <c r="PR169" t="s">
        <v>773</v>
      </c>
      <c r="PS169" t="s">
        <v>773</v>
      </c>
      <c r="PT169" t="s">
        <v>773</v>
      </c>
      <c r="PU169" t="s">
        <v>773</v>
      </c>
      <c r="PV169" t="s">
        <v>773</v>
      </c>
      <c r="PW169" t="s">
        <v>773</v>
      </c>
      <c r="PX169" t="s">
        <v>773</v>
      </c>
      <c r="PY169" t="s">
        <v>773</v>
      </c>
      <c r="PZ169" t="s">
        <v>773</v>
      </c>
      <c r="QA169" t="s">
        <v>773</v>
      </c>
      <c r="QB169" t="s">
        <v>773</v>
      </c>
      <c r="QC169" t="s">
        <v>773</v>
      </c>
      <c r="QD169" t="s">
        <v>773</v>
      </c>
      <c r="QE169" t="s">
        <v>773</v>
      </c>
      <c r="QF169" t="s">
        <v>773</v>
      </c>
      <c r="QG169" t="s">
        <v>773</v>
      </c>
      <c r="QH169" t="s">
        <v>773</v>
      </c>
      <c r="QI169" t="s">
        <v>773</v>
      </c>
      <c r="QJ169" t="s">
        <v>773</v>
      </c>
      <c r="QK169" t="s">
        <v>773</v>
      </c>
      <c r="QL169" t="s">
        <v>772</v>
      </c>
      <c r="QM169" t="s">
        <v>772</v>
      </c>
      <c r="QN169" t="s">
        <v>772</v>
      </c>
      <c r="QO169" t="s">
        <v>772</v>
      </c>
      <c r="QP169" t="s">
        <v>772</v>
      </c>
      <c r="QQ169" t="s">
        <v>772</v>
      </c>
      <c r="QR169" t="s">
        <v>772</v>
      </c>
      <c r="QS169" t="s">
        <v>772</v>
      </c>
      <c r="QT169" t="s">
        <v>772</v>
      </c>
      <c r="QU169" t="s">
        <v>772</v>
      </c>
      <c r="QV169" t="s">
        <v>772</v>
      </c>
      <c r="QW169" t="s">
        <v>772</v>
      </c>
      <c r="QX169" t="s">
        <v>772</v>
      </c>
      <c r="QY169" t="s">
        <v>772</v>
      </c>
      <c r="QZ169" t="s">
        <v>772</v>
      </c>
      <c r="RA169" t="s">
        <v>772</v>
      </c>
      <c r="RB169" t="s">
        <v>772</v>
      </c>
      <c r="RC169" t="s">
        <v>772</v>
      </c>
      <c r="RD169" t="s">
        <v>772</v>
      </c>
      <c r="RE169" t="s">
        <v>772</v>
      </c>
      <c r="RF169" t="s">
        <v>772</v>
      </c>
      <c r="RG169" t="s">
        <v>772</v>
      </c>
      <c r="RH169" t="s">
        <v>772</v>
      </c>
      <c r="RI169" t="s">
        <v>772</v>
      </c>
      <c r="RJ169" t="s">
        <v>772</v>
      </c>
      <c r="RK169" t="s">
        <v>773</v>
      </c>
      <c r="RL169" t="s">
        <v>772</v>
      </c>
      <c r="RM169" t="s">
        <v>772</v>
      </c>
      <c r="RN169" t="s">
        <v>772</v>
      </c>
      <c r="RO169" t="s">
        <v>772</v>
      </c>
      <c r="RP169" t="s">
        <v>772</v>
      </c>
      <c r="RQ169" t="s">
        <v>772</v>
      </c>
      <c r="RR169" t="s">
        <v>772</v>
      </c>
      <c r="RS169" t="s">
        <v>772</v>
      </c>
      <c r="RT169" t="s">
        <v>772</v>
      </c>
      <c r="RU169" t="s">
        <v>772</v>
      </c>
      <c r="RV169" t="s">
        <v>772</v>
      </c>
      <c r="RW169" t="s">
        <v>772</v>
      </c>
      <c r="RX169" t="s">
        <v>772</v>
      </c>
      <c r="RY169" t="s">
        <v>772</v>
      </c>
      <c r="RZ169" t="s">
        <v>8</v>
      </c>
      <c r="SA169" t="s">
        <v>772</v>
      </c>
      <c r="SB169" t="s">
        <v>772</v>
      </c>
      <c r="SC169" t="s">
        <v>772</v>
      </c>
      <c r="SD169" t="s">
        <v>772</v>
      </c>
      <c r="SE169" t="s">
        <v>772</v>
      </c>
      <c r="SF169" t="s">
        <v>772</v>
      </c>
      <c r="SG169" t="s">
        <v>772</v>
      </c>
      <c r="SH169" t="s">
        <v>772</v>
      </c>
      <c r="SI169" t="s">
        <v>772</v>
      </c>
      <c r="SJ169" t="s">
        <v>772</v>
      </c>
      <c r="SK169" t="s">
        <v>772</v>
      </c>
      <c r="SL169" t="s">
        <v>772</v>
      </c>
      <c r="SM169" t="s">
        <v>772</v>
      </c>
      <c r="SN169" t="s">
        <v>772</v>
      </c>
      <c r="SO169" t="s">
        <v>772</v>
      </c>
      <c r="SP169" t="s">
        <v>772</v>
      </c>
      <c r="SQ169" t="s">
        <v>772</v>
      </c>
      <c r="SR169" t="s">
        <v>772</v>
      </c>
      <c r="SS169" t="s">
        <v>772</v>
      </c>
      <c r="ST169" t="s">
        <v>772</v>
      </c>
      <c r="SU169" t="s">
        <v>772</v>
      </c>
      <c r="SV169" t="s">
        <v>772</v>
      </c>
      <c r="SW169" t="s">
        <v>772</v>
      </c>
      <c r="SX169" t="s">
        <v>772</v>
      </c>
      <c r="SY169" t="s">
        <v>772</v>
      </c>
      <c r="SZ169" t="s">
        <v>772</v>
      </c>
      <c r="TA169" t="s">
        <v>772</v>
      </c>
      <c r="TB169" t="s">
        <v>772</v>
      </c>
      <c r="TC169" t="s">
        <v>772</v>
      </c>
      <c r="TD169" t="s">
        <v>772</v>
      </c>
      <c r="TE169" t="s">
        <v>773</v>
      </c>
      <c r="TF169" t="s">
        <v>773</v>
      </c>
      <c r="TG169" t="s">
        <v>773</v>
      </c>
      <c r="TH169" t="s">
        <v>773</v>
      </c>
      <c r="TI169" t="s">
        <v>773</v>
      </c>
      <c r="TJ169" t="s">
        <v>773</v>
      </c>
      <c r="TK169" t="s">
        <v>773</v>
      </c>
      <c r="TL169" t="s">
        <v>773</v>
      </c>
      <c r="TM169" t="s">
        <v>773</v>
      </c>
      <c r="TN169" t="s">
        <v>772</v>
      </c>
      <c r="TO169" t="s">
        <v>772</v>
      </c>
      <c r="TP169" t="s">
        <v>772</v>
      </c>
      <c r="TQ169" t="s">
        <v>772</v>
      </c>
      <c r="TR169" t="s">
        <v>772</v>
      </c>
      <c r="TS169" t="s">
        <v>772</v>
      </c>
      <c r="TT169" t="s">
        <v>772</v>
      </c>
      <c r="TU169" t="s">
        <v>772</v>
      </c>
      <c r="TV169" t="s">
        <v>772</v>
      </c>
      <c r="TW169" t="s">
        <v>772</v>
      </c>
      <c r="TX169" t="s">
        <v>772</v>
      </c>
      <c r="TY169" t="s">
        <v>772</v>
      </c>
      <c r="TZ169" t="s">
        <v>772</v>
      </c>
      <c r="UA169" t="s">
        <v>772</v>
      </c>
      <c r="UB169" t="s">
        <v>772</v>
      </c>
      <c r="UC169" t="s">
        <v>772</v>
      </c>
      <c r="UD169" t="s">
        <v>772</v>
      </c>
      <c r="UE169" t="s">
        <v>772</v>
      </c>
      <c r="UF169" t="s">
        <v>772</v>
      </c>
      <c r="UG169" t="s">
        <v>772</v>
      </c>
      <c r="UH169" t="s">
        <v>772</v>
      </c>
      <c r="UI169" t="s">
        <v>772</v>
      </c>
      <c r="UJ169" t="s">
        <v>772</v>
      </c>
      <c r="UK169" t="s">
        <v>772</v>
      </c>
      <c r="UL169" t="s">
        <v>772</v>
      </c>
      <c r="UM169" t="s">
        <v>772</v>
      </c>
      <c r="UN169" t="s">
        <v>772</v>
      </c>
      <c r="UO169" t="s">
        <v>772</v>
      </c>
      <c r="UP169" t="s">
        <v>772</v>
      </c>
      <c r="UQ169" t="s">
        <v>772</v>
      </c>
      <c r="UR169" t="s">
        <v>772</v>
      </c>
      <c r="US169" t="s">
        <v>772</v>
      </c>
      <c r="UT169" t="s">
        <v>772</v>
      </c>
      <c r="UU169" t="s">
        <v>772</v>
      </c>
      <c r="UV169" t="s">
        <v>772</v>
      </c>
      <c r="UW169" t="s">
        <v>772</v>
      </c>
      <c r="UX169" t="s">
        <v>772</v>
      </c>
      <c r="UY169" t="s">
        <v>772</v>
      </c>
      <c r="UZ169" t="s">
        <v>772</v>
      </c>
      <c r="VA169" t="s">
        <v>772</v>
      </c>
      <c r="VB169" t="s">
        <v>772</v>
      </c>
      <c r="VC169" t="s">
        <v>772</v>
      </c>
      <c r="VD169" t="s">
        <v>773</v>
      </c>
      <c r="VE169" t="s">
        <v>773</v>
      </c>
      <c r="VF169" t="s">
        <v>773</v>
      </c>
      <c r="VG169" t="s">
        <v>773</v>
      </c>
      <c r="VH169" t="s">
        <v>773</v>
      </c>
      <c r="VI169" t="s">
        <v>773</v>
      </c>
      <c r="VJ169" t="s">
        <v>772</v>
      </c>
      <c r="VK169" t="s">
        <v>772</v>
      </c>
      <c r="VL169" t="s">
        <v>772</v>
      </c>
      <c r="VM169" t="s">
        <v>772</v>
      </c>
      <c r="VN169" t="s">
        <v>772</v>
      </c>
      <c r="VO169" t="s">
        <v>772</v>
      </c>
      <c r="VP169" t="s">
        <v>772</v>
      </c>
      <c r="VQ169" t="s">
        <v>772</v>
      </c>
      <c r="VR169" t="s">
        <v>772</v>
      </c>
      <c r="VS169" t="s">
        <v>8</v>
      </c>
      <c r="VT169" t="s">
        <v>772</v>
      </c>
      <c r="VU169" t="s">
        <v>772</v>
      </c>
      <c r="VV169" t="s">
        <v>772</v>
      </c>
      <c r="VW169" t="s">
        <v>772</v>
      </c>
      <c r="VX169" t="s">
        <v>772</v>
      </c>
      <c r="VY169" t="s">
        <v>772</v>
      </c>
      <c r="VZ169" t="s">
        <v>772</v>
      </c>
      <c r="WA169" t="s">
        <v>772</v>
      </c>
      <c r="WB169" t="s">
        <v>772</v>
      </c>
      <c r="WC169" t="s">
        <v>772</v>
      </c>
      <c r="WD169" t="s">
        <v>772</v>
      </c>
      <c r="WE169" t="s">
        <v>8</v>
      </c>
      <c r="WF169" t="s">
        <v>8</v>
      </c>
      <c r="WG169" t="s">
        <v>8</v>
      </c>
      <c r="WH169" t="s">
        <v>8</v>
      </c>
      <c r="WI169" t="s">
        <v>8</v>
      </c>
      <c r="WJ169" t="s">
        <v>8</v>
      </c>
      <c r="WK169" t="s">
        <v>8</v>
      </c>
      <c r="WL169" t="s">
        <v>8</v>
      </c>
      <c r="WM169" t="s">
        <v>8</v>
      </c>
      <c r="WN169" t="s">
        <v>8</v>
      </c>
      <c r="WO169" t="s">
        <v>8</v>
      </c>
      <c r="WP169" t="s">
        <v>8</v>
      </c>
      <c r="WQ169" t="s">
        <v>8</v>
      </c>
      <c r="WR169" t="s">
        <v>8</v>
      </c>
      <c r="WS169" t="s">
        <v>8</v>
      </c>
      <c r="WT169" t="s">
        <v>8</v>
      </c>
      <c r="WU169" t="s">
        <v>8</v>
      </c>
      <c r="WV169" t="s">
        <v>8</v>
      </c>
      <c r="WW169" t="s">
        <v>8</v>
      </c>
      <c r="WX169" t="s">
        <v>8</v>
      </c>
      <c r="WY169" t="s">
        <v>8</v>
      </c>
      <c r="WZ169" t="s">
        <v>8</v>
      </c>
      <c r="XA169" t="s">
        <v>8</v>
      </c>
      <c r="XB169" t="s">
        <v>8</v>
      </c>
      <c r="XC169" t="s">
        <v>8</v>
      </c>
      <c r="XD169" t="s">
        <v>8</v>
      </c>
      <c r="XE169" t="s">
        <v>8</v>
      </c>
      <c r="XF169" t="s">
        <v>8</v>
      </c>
      <c r="XG169" t="s">
        <v>772</v>
      </c>
      <c r="XH169" t="s">
        <v>772</v>
      </c>
      <c r="XI169" t="s">
        <v>772</v>
      </c>
      <c r="XJ169" t="s">
        <v>772</v>
      </c>
      <c r="XK169" t="s">
        <v>772</v>
      </c>
      <c r="XL169" t="s">
        <v>772</v>
      </c>
      <c r="XM169" t="s">
        <v>772</v>
      </c>
      <c r="XN169" t="s">
        <v>772</v>
      </c>
      <c r="XO169" t="s">
        <v>772</v>
      </c>
      <c r="XP169" t="s">
        <v>772</v>
      </c>
      <c r="XQ169" t="s">
        <v>772</v>
      </c>
      <c r="XR169" t="s">
        <v>772</v>
      </c>
      <c r="XS169" t="s">
        <v>772</v>
      </c>
      <c r="XT169" t="s">
        <v>772</v>
      </c>
      <c r="XU169" t="s">
        <v>772</v>
      </c>
      <c r="XV169" t="s">
        <v>772</v>
      </c>
      <c r="XW169" t="s">
        <v>772</v>
      </c>
      <c r="XX169" t="s">
        <v>772</v>
      </c>
      <c r="XY169" t="s">
        <v>772</v>
      </c>
      <c r="XZ169" t="s">
        <v>8</v>
      </c>
      <c r="YA169" t="s">
        <v>772</v>
      </c>
      <c r="YB169" t="s">
        <v>772</v>
      </c>
      <c r="YC169" t="s">
        <v>772</v>
      </c>
      <c r="YD169" t="s">
        <v>772</v>
      </c>
      <c r="YE169" t="s">
        <v>772</v>
      </c>
      <c r="YF169" t="s">
        <v>772</v>
      </c>
      <c r="YG169" t="s">
        <v>772</v>
      </c>
      <c r="YH169" t="s">
        <v>772</v>
      </c>
      <c r="YI169" t="s">
        <v>772</v>
      </c>
      <c r="YJ169" t="s">
        <v>8</v>
      </c>
      <c r="YK169" t="s">
        <v>772</v>
      </c>
      <c r="YL169" t="s">
        <v>772</v>
      </c>
      <c r="YM169" t="s">
        <v>772</v>
      </c>
      <c r="YN169" t="s">
        <v>772</v>
      </c>
      <c r="YO169" t="s">
        <v>772</v>
      </c>
      <c r="YP169" t="s">
        <v>772</v>
      </c>
      <c r="YQ169" t="s">
        <v>772</v>
      </c>
      <c r="YR169" t="s">
        <v>772</v>
      </c>
      <c r="YS169" t="s">
        <v>772</v>
      </c>
      <c r="YT169" t="s">
        <v>772</v>
      </c>
      <c r="YU169" t="s">
        <v>772</v>
      </c>
      <c r="YV169" t="s">
        <v>772</v>
      </c>
      <c r="YW169" t="s">
        <v>772</v>
      </c>
      <c r="YX169" t="s">
        <v>772</v>
      </c>
      <c r="YY169" t="s">
        <v>772</v>
      </c>
      <c r="YZ169" t="s">
        <v>772</v>
      </c>
      <c r="ZA169" t="s">
        <v>772</v>
      </c>
      <c r="ZB169" t="s">
        <v>772</v>
      </c>
      <c r="ZC169" t="s">
        <v>772</v>
      </c>
      <c r="ZD169" t="s">
        <v>772</v>
      </c>
      <c r="ZE169" t="s">
        <v>772</v>
      </c>
      <c r="ZF169" t="s">
        <v>772</v>
      </c>
      <c r="ZG169" t="s">
        <v>772</v>
      </c>
      <c r="ZH169" t="s">
        <v>772</v>
      </c>
      <c r="ZI169" t="s">
        <v>772</v>
      </c>
      <c r="ZJ169" t="s">
        <v>772</v>
      </c>
      <c r="ZK169" t="s">
        <v>772</v>
      </c>
      <c r="ZL169" t="s">
        <v>772</v>
      </c>
      <c r="ZM169" t="s">
        <v>772</v>
      </c>
      <c r="ZN169" t="s">
        <v>773</v>
      </c>
      <c r="ZO169" t="s">
        <v>772</v>
      </c>
      <c r="ZP169" t="s">
        <v>772</v>
      </c>
      <c r="ZQ169" t="s">
        <v>772</v>
      </c>
      <c r="ZR169" t="s">
        <v>772</v>
      </c>
      <c r="ZS169" t="s">
        <v>772</v>
      </c>
      <c r="ZT169" t="s">
        <v>772</v>
      </c>
      <c r="ZU169" t="s">
        <v>772</v>
      </c>
      <c r="ZV169" t="s">
        <v>772</v>
      </c>
      <c r="ZW169" t="s">
        <v>772</v>
      </c>
      <c r="ZX169" t="s">
        <v>772</v>
      </c>
      <c r="ZY169" t="s">
        <v>772</v>
      </c>
      <c r="ZZ169" t="s">
        <v>772</v>
      </c>
      <c r="AAA169" t="s">
        <v>772</v>
      </c>
      <c r="AAB169" t="s">
        <v>772</v>
      </c>
      <c r="AAC169" t="s">
        <v>772</v>
      </c>
      <c r="AAD169" t="s">
        <v>772</v>
      </c>
      <c r="AAE169" t="s">
        <v>772</v>
      </c>
      <c r="AAF169" t="s">
        <v>772</v>
      </c>
      <c r="AAG169" t="s">
        <v>772</v>
      </c>
      <c r="AAH169" t="s">
        <v>772</v>
      </c>
      <c r="AAI169" t="s">
        <v>772</v>
      </c>
      <c r="AAJ169" t="s">
        <v>772</v>
      </c>
      <c r="AAK169" t="s">
        <v>772</v>
      </c>
      <c r="AAL169" t="s">
        <v>772</v>
      </c>
      <c r="AAM169" t="s">
        <v>772</v>
      </c>
      <c r="AAN169" t="s">
        <v>772</v>
      </c>
      <c r="AAO169" t="s">
        <v>772</v>
      </c>
      <c r="AAP169" t="s">
        <v>772</v>
      </c>
      <c r="AAQ169" t="s">
        <v>772</v>
      </c>
      <c r="AAR169" t="s">
        <v>772</v>
      </c>
      <c r="AAS169" t="s">
        <v>772</v>
      </c>
      <c r="AAT169" t="s">
        <v>772</v>
      </c>
      <c r="AAU169" t="s">
        <v>772</v>
      </c>
      <c r="AAV169" t="s">
        <v>772</v>
      </c>
      <c r="AAW169" t="s">
        <v>772</v>
      </c>
      <c r="AAX169" t="s">
        <v>772</v>
      </c>
      <c r="AAY169" t="s">
        <v>772</v>
      </c>
      <c r="AAZ169" t="s">
        <v>772</v>
      </c>
      <c r="ABA169" t="s">
        <v>772</v>
      </c>
      <c r="ABB169" t="s">
        <v>772</v>
      </c>
      <c r="ABC169" t="s">
        <v>772</v>
      </c>
      <c r="ABD169" t="s">
        <v>772</v>
      </c>
      <c r="ABE169" t="s">
        <v>772</v>
      </c>
      <c r="ABF169" t="s">
        <v>772</v>
      </c>
      <c r="ABG169" t="s">
        <v>772</v>
      </c>
      <c r="ABH169" t="s">
        <v>772</v>
      </c>
      <c r="ABI169" t="s">
        <v>772</v>
      </c>
      <c r="ABJ169" t="s">
        <v>772</v>
      </c>
      <c r="ABK169" t="s">
        <v>772</v>
      </c>
      <c r="ABL169" t="s">
        <v>772</v>
      </c>
      <c r="ABM169" t="s">
        <v>772</v>
      </c>
      <c r="ABN169" t="s">
        <v>772</v>
      </c>
      <c r="ABO169" t="s">
        <v>772</v>
      </c>
      <c r="ABP169" t="s">
        <v>772</v>
      </c>
      <c r="ABQ169" t="s">
        <v>772</v>
      </c>
      <c r="ABR169" t="s">
        <v>772</v>
      </c>
      <c r="ABS169" t="s">
        <v>772</v>
      </c>
      <c r="ABT169" t="s">
        <v>772</v>
      </c>
      <c r="ABU169" t="s">
        <v>772</v>
      </c>
      <c r="ABV169" t="s">
        <v>772</v>
      </c>
      <c r="ABW169" t="s">
        <v>772</v>
      </c>
      <c r="ABX169" t="s">
        <v>772</v>
      </c>
      <c r="ABY169" t="s">
        <v>772</v>
      </c>
      <c r="ABZ169" t="s">
        <v>772</v>
      </c>
      <c r="ACA169" t="s">
        <v>772</v>
      </c>
      <c r="ACB169" t="s">
        <v>772</v>
      </c>
      <c r="ACC169" t="s">
        <v>772</v>
      </c>
      <c r="ACD169" t="s">
        <v>772</v>
      </c>
      <c r="ACE169" t="s">
        <v>772</v>
      </c>
    </row>
    <row r="170" spans="1:759" x14ac:dyDescent="0.3">
      <c r="A170" s="5">
        <v>155</v>
      </c>
      <c r="B170" t="s">
        <v>8</v>
      </c>
      <c r="C170" t="s">
        <v>8</v>
      </c>
      <c r="D170" t="s">
        <v>8</v>
      </c>
      <c r="E170" t="s">
        <v>8</v>
      </c>
      <c r="F170" t="s">
        <v>8</v>
      </c>
      <c r="G170" t="s">
        <v>8</v>
      </c>
      <c r="H170" t="s">
        <v>8</v>
      </c>
      <c r="I170" t="s">
        <v>8</v>
      </c>
      <c r="J170" t="s">
        <v>8</v>
      </c>
      <c r="K170" t="s">
        <v>8</v>
      </c>
      <c r="L170" t="s">
        <v>8</v>
      </c>
      <c r="M170" t="s">
        <v>8</v>
      </c>
      <c r="N170" t="s">
        <v>8</v>
      </c>
      <c r="O170" t="s">
        <v>8</v>
      </c>
      <c r="P170" t="s">
        <v>8</v>
      </c>
      <c r="Q170" t="s">
        <v>8</v>
      </c>
      <c r="R170" t="s">
        <v>8</v>
      </c>
      <c r="S170" t="s">
        <v>8</v>
      </c>
      <c r="T170" t="s">
        <v>8</v>
      </c>
      <c r="U170" t="s">
        <v>8</v>
      </c>
      <c r="V170" t="s">
        <v>8</v>
      </c>
      <c r="W170" t="s">
        <v>772</v>
      </c>
      <c r="X170" t="s">
        <v>772</v>
      </c>
      <c r="Y170" t="s">
        <v>773</v>
      </c>
      <c r="Z170" t="s">
        <v>773</v>
      </c>
      <c r="AA170" t="s">
        <v>773</v>
      </c>
      <c r="AB170" t="s">
        <v>773</v>
      </c>
      <c r="AC170" t="s">
        <v>773</v>
      </c>
      <c r="AD170" t="s">
        <v>773</v>
      </c>
      <c r="AE170" t="s">
        <v>773</v>
      </c>
      <c r="AF170" t="s">
        <v>773</v>
      </c>
      <c r="AG170" t="s">
        <v>773</v>
      </c>
      <c r="AH170" t="s">
        <v>773</v>
      </c>
      <c r="AI170" t="s">
        <v>773</v>
      </c>
      <c r="AJ170" t="s">
        <v>773</v>
      </c>
      <c r="AK170" t="s">
        <v>773</v>
      </c>
      <c r="AL170" t="s">
        <v>773</v>
      </c>
      <c r="AM170" t="s">
        <v>773</v>
      </c>
      <c r="AN170" t="s">
        <v>773</v>
      </c>
      <c r="AO170" t="s">
        <v>773</v>
      </c>
      <c r="AP170" t="s">
        <v>773</v>
      </c>
      <c r="AQ170" t="s">
        <v>773</v>
      </c>
      <c r="AR170" t="s">
        <v>773</v>
      </c>
      <c r="AS170" t="s">
        <v>773</v>
      </c>
      <c r="AT170" t="s">
        <v>773</v>
      </c>
      <c r="AU170" t="s">
        <v>773</v>
      </c>
      <c r="AV170" t="s">
        <v>773</v>
      </c>
      <c r="AW170" t="s">
        <v>773</v>
      </c>
      <c r="AX170" t="s">
        <v>773</v>
      </c>
      <c r="AY170" t="s">
        <v>773</v>
      </c>
      <c r="AZ170" t="s">
        <v>773</v>
      </c>
      <c r="BA170" t="s">
        <v>773</v>
      </c>
      <c r="BB170" t="s">
        <v>773</v>
      </c>
      <c r="BC170" t="s">
        <v>773</v>
      </c>
      <c r="BD170" t="s">
        <v>773</v>
      </c>
      <c r="BE170" t="s">
        <v>773</v>
      </c>
      <c r="BF170" t="s">
        <v>773</v>
      </c>
      <c r="BG170" t="s">
        <v>773</v>
      </c>
      <c r="BH170" t="s">
        <v>773</v>
      </c>
      <c r="BI170" t="s">
        <v>773</v>
      </c>
      <c r="BJ170" t="s">
        <v>773</v>
      </c>
      <c r="BK170" t="s">
        <v>773</v>
      </c>
      <c r="BL170" t="s">
        <v>773</v>
      </c>
      <c r="BM170" t="s">
        <v>773</v>
      </c>
      <c r="BN170" t="s">
        <v>773</v>
      </c>
      <c r="BO170" t="s">
        <v>773</v>
      </c>
      <c r="BP170" t="s">
        <v>773</v>
      </c>
      <c r="BQ170" t="s">
        <v>773</v>
      </c>
      <c r="BR170" t="s">
        <v>773</v>
      </c>
      <c r="BS170" t="s">
        <v>773</v>
      </c>
      <c r="BT170" t="s">
        <v>773</v>
      </c>
      <c r="BU170" t="s">
        <v>772</v>
      </c>
      <c r="BV170" t="s">
        <v>772</v>
      </c>
      <c r="BW170" t="s">
        <v>772</v>
      </c>
      <c r="BX170" t="s">
        <v>772</v>
      </c>
      <c r="BY170" t="s">
        <v>772</v>
      </c>
      <c r="BZ170" t="s">
        <v>772</v>
      </c>
      <c r="CA170" t="s">
        <v>772</v>
      </c>
      <c r="CB170" t="s">
        <v>772</v>
      </c>
      <c r="CC170" t="s">
        <v>772</v>
      </c>
      <c r="CD170" t="s">
        <v>772</v>
      </c>
      <c r="CE170" t="s">
        <v>772</v>
      </c>
      <c r="CF170" t="s">
        <v>772</v>
      </c>
      <c r="CG170" t="s">
        <v>772</v>
      </c>
      <c r="CH170" t="s">
        <v>772</v>
      </c>
      <c r="CI170" t="s">
        <v>772</v>
      </c>
      <c r="CJ170" t="s">
        <v>772</v>
      </c>
      <c r="CK170" t="s">
        <v>772</v>
      </c>
      <c r="CL170" t="s">
        <v>772</v>
      </c>
      <c r="CM170" t="s">
        <v>772</v>
      </c>
      <c r="CN170" t="s">
        <v>772</v>
      </c>
      <c r="CO170" t="s">
        <v>772</v>
      </c>
      <c r="CP170" t="s">
        <v>772</v>
      </c>
      <c r="CQ170" t="s">
        <v>772</v>
      </c>
      <c r="CR170" t="s">
        <v>772</v>
      </c>
      <c r="CS170" t="s">
        <v>772</v>
      </c>
      <c r="CT170" t="s">
        <v>772</v>
      </c>
      <c r="CU170" t="s">
        <v>772</v>
      </c>
      <c r="CV170" t="s">
        <v>772</v>
      </c>
      <c r="CW170" t="s">
        <v>772</v>
      </c>
      <c r="CX170" t="s">
        <v>772</v>
      </c>
      <c r="CY170" t="s">
        <v>772</v>
      </c>
      <c r="CZ170" t="s">
        <v>772</v>
      </c>
      <c r="DA170" t="s">
        <v>772</v>
      </c>
      <c r="DB170" t="s">
        <v>772</v>
      </c>
      <c r="DC170" t="s">
        <v>772</v>
      </c>
      <c r="DD170" t="s">
        <v>772</v>
      </c>
      <c r="DE170" t="s">
        <v>772</v>
      </c>
      <c r="DF170" t="s">
        <v>772</v>
      </c>
      <c r="DG170" t="s">
        <v>772</v>
      </c>
      <c r="DH170" t="s">
        <v>772</v>
      </c>
      <c r="DI170" t="s">
        <v>772</v>
      </c>
      <c r="DJ170" t="s">
        <v>772</v>
      </c>
      <c r="DK170" t="s">
        <v>772</v>
      </c>
      <c r="DL170" t="s">
        <v>772</v>
      </c>
      <c r="DM170" t="s">
        <v>772</v>
      </c>
      <c r="DN170" t="s">
        <v>772</v>
      </c>
      <c r="DO170" t="s">
        <v>772</v>
      </c>
      <c r="DP170" t="s">
        <v>772</v>
      </c>
      <c r="DQ170" t="s">
        <v>772</v>
      </c>
      <c r="DR170" t="s">
        <v>772</v>
      </c>
      <c r="DS170" t="s">
        <v>772</v>
      </c>
      <c r="DT170" t="s">
        <v>772</v>
      </c>
      <c r="DU170" t="s">
        <v>772</v>
      </c>
      <c r="DV170" t="s">
        <v>772</v>
      </c>
      <c r="DW170" t="s">
        <v>772</v>
      </c>
      <c r="DX170" t="s">
        <v>772</v>
      </c>
      <c r="DY170" t="s">
        <v>772</v>
      </c>
      <c r="DZ170" t="s">
        <v>772</v>
      </c>
      <c r="EA170" t="s">
        <v>772</v>
      </c>
      <c r="EB170" t="s">
        <v>772</v>
      </c>
      <c r="EC170" t="s">
        <v>772</v>
      </c>
      <c r="ED170" t="s">
        <v>772</v>
      </c>
      <c r="EE170" t="s">
        <v>772</v>
      </c>
      <c r="EF170" t="s">
        <v>772</v>
      </c>
      <c r="EG170" t="s">
        <v>772</v>
      </c>
      <c r="EH170" t="s">
        <v>772</v>
      </c>
      <c r="EI170" t="s">
        <v>772</v>
      </c>
      <c r="EJ170" t="s">
        <v>772</v>
      </c>
      <c r="EK170" t="s">
        <v>772</v>
      </c>
      <c r="EL170" t="s">
        <v>772</v>
      </c>
      <c r="EM170" t="s">
        <v>772</v>
      </c>
      <c r="EN170" t="s">
        <v>772</v>
      </c>
      <c r="EO170" t="s">
        <v>8</v>
      </c>
      <c r="EP170" t="s">
        <v>8</v>
      </c>
      <c r="EQ170" t="s">
        <v>8</v>
      </c>
      <c r="ER170" t="s">
        <v>8</v>
      </c>
      <c r="ES170" t="s">
        <v>8</v>
      </c>
      <c r="ET170" t="s">
        <v>8</v>
      </c>
      <c r="EU170" t="s">
        <v>8</v>
      </c>
      <c r="EV170" t="s">
        <v>8</v>
      </c>
      <c r="EW170" t="s">
        <v>8</v>
      </c>
      <c r="EX170" t="s">
        <v>8</v>
      </c>
      <c r="EY170" t="s">
        <v>8</v>
      </c>
      <c r="EZ170" t="s">
        <v>8</v>
      </c>
      <c r="FA170" t="s">
        <v>8</v>
      </c>
      <c r="FB170" t="s">
        <v>8</v>
      </c>
      <c r="FC170" t="s">
        <v>8</v>
      </c>
      <c r="FD170" t="s">
        <v>8</v>
      </c>
      <c r="FE170" t="s">
        <v>772</v>
      </c>
      <c r="FF170" t="s">
        <v>772</v>
      </c>
      <c r="FG170" t="s">
        <v>772</v>
      </c>
      <c r="FH170" t="s">
        <v>772</v>
      </c>
      <c r="FI170" t="s">
        <v>773</v>
      </c>
      <c r="FJ170" t="s">
        <v>773</v>
      </c>
      <c r="FK170" t="s">
        <v>773</v>
      </c>
      <c r="FL170" t="s">
        <v>773</v>
      </c>
      <c r="FM170" t="s">
        <v>773</v>
      </c>
      <c r="FN170" t="s">
        <v>773</v>
      </c>
      <c r="FO170" t="s">
        <v>773</v>
      </c>
      <c r="FP170" t="s">
        <v>773</v>
      </c>
      <c r="FQ170" t="s">
        <v>773</v>
      </c>
      <c r="FR170" t="s">
        <v>773</v>
      </c>
      <c r="FS170" t="s">
        <v>772</v>
      </c>
      <c r="FT170" t="s">
        <v>772</v>
      </c>
      <c r="FU170" t="s">
        <v>772</v>
      </c>
      <c r="FV170" t="s">
        <v>772</v>
      </c>
      <c r="FW170" t="s">
        <v>772</v>
      </c>
      <c r="FX170" t="s">
        <v>772</v>
      </c>
      <c r="FY170" t="s">
        <v>772</v>
      </c>
      <c r="FZ170" t="s">
        <v>772</v>
      </c>
      <c r="GA170" t="s">
        <v>772</v>
      </c>
      <c r="GB170" t="s">
        <v>772</v>
      </c>
      <c r="GC170" t="s">
        <v>772</v>
      </c>
      <c r="GD170" t="s">
        <v>772</v>
      </c>
      <c r="GE170" t="s">
        <v>772</v>
      </c>
      <c r="GF170" t="s">
        <v>772</v>
      </c>
      <c r="GG170" t="s">
        <v>772</v>
      </c>
      <c r="GH170" t="s">
        <v>772</v>
      </c>
      <c r="GI170" t="s">
        <v>772</v>
      </c>
      <c r="GJ170" t="s">
        <v>772</v>
      </c>
      <c r="GK170" t="s">
        <v>772</v>
      </c>
      <c r="GL170" t="s">
        <v>772</v>
      </c>
      <c r="GM170" t="s">
        <v>772</v>
      </c>
      <c r="GN170" t="s">
        <v>772</v>
      </c>
      <c r="GO170" t="s">
        <v>772</v>
      </c>
      <c r="GP170" t="s">
        <v>772</v>
      </c>
      <c r="GQ170" t="s">
        <v>772</v>
      </c>
      <c r="GR170" t="s">
        <v>772</v>
      </c>
      <c r="GS170" t="s">
        <v>772</v>
      </c>
      <c r="GT170" t="s">
        <v>772</v>
      </c>
      <c r="GU170" t="s">
        <v>772</v>
      </c>
      <c r="GV170" t="s">
        <v>772</v>
      </c>
      <c r="GW170" t="s">
        <v>772</v>
      </c>
      <c r="GX170" t="s">
        <v>772</v>
      </c>
      <c r="GY170" t="s">
        <v>772</v>
      </c>
      <c r="GZ170" t="s">
        <v>772</v>
      </c>
      <c r="HA170" t="s">
        <v>772</v>
      </c>
      <c r="HB170" t="s">
        <v>772</v>
      </c>
      <c r="HC170" t="s">
        <v>772</v>
      </c>
      <c r="HD170" t="s">
        <v>772</v>
      </c>
      <c r="HE170" t="s">
        <v>772</v>
      </c>
      <c r="HF170" t="s">
        <v>772</v>
      </c>
      <c r="HG170" t="s">
        <v>772</v>
      </c>
      <c r="HH170" t="s">
        <v>772</v>
      </c>
      <c r="HI170" t="s">
        <v>772</v>
      </c>
      <c r="HJ170" t="s">
        <v>772</v>
      </c>
      <c r="HK170" t="s">
        <v>772</v>
      </c>
      <c r="HL170" t="s">
        <v>772</v>
      </c>
      <c r="HM170" t="s">
        <v>772</v>
      </c>
      <c r="HN170" t="s">
        <v>772</v>
      </c>
      <c r="HO170" t="s">
        <v>772</v>
      </c>
      <c r="HP170" t="s">
        <v>772</v>
      </c>
      <c r="HQ170" t="s">
        <v>772</v>
      </c>
      <c r="HR170" t="s">
        <v>772</v>
      </c>
      <c r="HS170" t="s">
        <v>772</v>
      </c>
      <c r="HT170" t="s">
        <v>772</v>
      </c>
      <c r="HU170" t="s">
        <v>772</v>
      </c>
      <c r="HV170" t="s">
        <v>772</v>
      </c>
      <c r="HW170" t="s">
        <v>772</v>
      </c>
      <c r="HX170" t="s">
        <v>772</v>
      </c>
      <c r="HY170" t="s">
        <v>772</v>
      </c>
      <c r="HZ170" t="s">
        <v>772</v>
      </c>
      <c r="IA170" t="s">
        <v>772</v>
      </c>
      <c r="IB170" t="s">
        <v>772</v>
      </c>
      <c r="IC170" t="s">
        <v>772</v>
      </c>
      <c r="ID170" t="s">
        <v>772</v>
      </c>
      <c r="IE170" t="s">
        <v>772</v>
      </c>
      <c r="IF170" t="s">
        <v>772</v>
      </c>
      <c r="IG170" t="s">
        <v>772</v>
      </c>
      <c r="IH170" t="s">
        <v>772</v>
      </c>
      <c r="II170" t="s">
        <v>772</v>
      </c>
      <c r="IJ170" t="s">
        <v>772</v>
      </c>
      <c r="IK170" t="s">
        <v>772</v>
      </c>
      <c r="IL170" t="s">
        <v>772</v>
      </c>
      <c r="IM170" t="s">
        <v>772</v>
      </c>
      <c r="IN170" t="s">
        <v>772</v>
      </c>
      <c r="IO170" t="s">
        <v>772</v>
      </c>
      <c r="IP170" t="s">
        <v>772</v>
      </c>
      <c r="IQ170" t="s">
        <v>772</v>
      </c>
      <c r="IR170" t="s">
        <v>772</v>
      </c>
      <c r="IS170" t="s">
        <v>772</v>
      </c>
      <c r="IT170" t="s">
        <v>772</v>
      </c>
      <c r="IU170" t="s">
        <v>772</v>
      </c>
      <c r="IV170" t="s">
        <v>772</v>
      </c>
      <c r="IW170" t="s">
        <v>772</v>
      </c>
      <c r="IX170" t="s">
        <v>772</v>
      </c>
      <c r="IY170" t="s">
        <v>772</v>
      </c>
      <c r="IZ170" t="s">
        <v>772</v>
      </c>
      <c r="JA170" t="s">
        <v>772</v>
      </c>
      <c r="JB170" t="s">
        <v>772</v>
      </c>
      <c r="JC170" t="s">
        <v>772</v>
      </c>
      <c r="JD170" t="s">
        <v>772</v>
      </c>
      <c r="JE170" t="s">
        <v>772</v>
      </c>
      <c r="JF170" t="s">
        <v>772</v>
      </c>
      <c r="JG170" t="s">
        <v>772</v>
      </c>
      <c r="JH170" t="s">
        <v>772</v>
      </c>
      <c r="JI170" t="s">
        <v>772</v>
      </c>
      <c r="JJ170" t="s">
        <v>772</v>
      </c>
      <c r="JK170" t="s">
        <v>772</v>
      </c>
      <c r="JL170" t="s">
        <v>772</v>
      </c>
      <c r="JM170" t="s">
        <v>772</v>
      </c>
      <c r="JN170" t="s">
        <v>772</v>
      </c>
      <c r="JO170" t="s">
        <v>772</v>
      </c>
      <c r="JP170" t="s">
        <v>772</v>
      </c>
      <c r="JQ170" t="s">
        <v>772</v>
      </c>
      <c r="JR170" t="s">
        <v>772</v>
      </c>
      <c r="JS170" t="s">
        <v>772</v>
      </c>
      <c r="JT170" t="s">
        <v>772</v>
      </c>
      <c r="JU170" t="s">
        <v>772</v>
      </c>
      <c r="JV170" t="s">
        <v>772</v>
      </c>
      <c r="JW170" t="s">
        <v>772</v>
      </c>
      <c r="JX170" t="s">
        <v>772</v>
      </c>
      <c r="JY170" t="s">
        <v>772</v>
      </c>
      <c r="JZ170" t="s">
        <v>8</v>
      </c>
      <c r="KA170" t="s">
        <v>8</v>
      </c>
      <c r="KB170" t="s">
        <v>8</v>
      </c>
      <c r="KC170" t="s">
        <v>8</v>
      </c>
      <c r="KD170" t="s">
        <v>8</v>
      </c>
      <c r="KE170" t="s">
        <v>8</v>
      </c>
      <c r="KF170" t="s">
        <v>8</v>
      </c>
      <c r="KG170" t="s">
        <v>8</v>
      </c>
      <c r="KH170" t="s">
        <v>8</v>
      </c>
      <c r="KI170" t="s">
        <v>8</v>
      </c>
      <c r="KJ170" t="s">
        <v>8</v>
      </c>
      <c r="KK170" t="s">
        <v>8</v>
      </c>
      <c r="KL170" t="s">
        <v>8</v>
      </c>
      <c r="KM170" t="s">
        <v>8</v>
      </c>
      <c r="KN170" t="s">
        <v>8</v>
      </c>
      <c r="KO170" t="s">
        <v>8</v>
      </c>
      <c r="KP170" t="s">
        <v>8</v>
      </c>
      <c r="KQ170" t="s">
        <v>8</v>
      </c>
      <c r="KR170" t="s">
        <v>8</v>
      </c>
      <c r="KS170" t="s">
        <v>8</v>
      </c>
      <c r="KT170" t="s">
        <v>8</v>
      </c>
      <c r="KU170" t="s">
        <v>8</v>
      </c>
      <c r="KV170" t="s">
        <v>8</v>
      </c>
      <c r="KW170" t="s">
        <v>8</v>
      </c>
      <c r="KX170" t="s">
        <v>8</v>
      </c>
      <c r="KY170" t="s">
        <v>8</v>
      </c>
      <c r="KZ170" t="s">
        <v>8</v>
      </c>
      <c r="LA170" t="s">
        <v>8</v>
      </c>
      <c r="LB170" t="s">
        <v>8</v>
      </c>
      <c r="LC170" t="s">
        <v>8</v>
      </c>
      <c r="LD170" t="s">
        <v>8</v>
      </c>
      <c r="LE170" t="s">
        <v>8</v>
      </c>
      <c r="LF170" t="s">
        <v>8</v>
      </c>
      <c r="LG170" t="s">
        <v>8</v>
      </c>
      <c r="LH170" t="s">
        <v>772</v>
      </c>
      <c r="LI170" t="s">
        <v>8</v>
      </c>
      <c r="LJ170" t="s">
        <v>8</v>
      </c>
      <c r="LK170" t="s">
        <v>8</v>
      </c>
      <c r="LL170" t="s">
        <v>8</v>
      </c>
      <c r="LM170" t="s">
        <v>8</v>
      </c>
      <c r="LN170" t="s">
        <v>8</v>
      </c>
      <c r="LO170" t="s">
        <v>8</v>
      </c>
      <c r="LP170" t="s">
        <v>8</v>
      </c>
      <c r="LQ170" t="s">
        <v>8</v>
      </c>
      <c r="LR170" t="s">
        <v>8</v>
      </c>
      <c r="LS170" t="s">
        <v>8</v>
      </c>
      <c r="LT170" t="s">
        <v>8</v>
      </c>
      <c r="LU170" t="s">
        <v>8</v>
      </c>
      <c r="LV170" t="s">
        <v>8</v>
      </c>
      <c r="LW170" t="s">
        <v>8</v>
      </c>
      <c r="LX170" t="s">
        <v>8</v>
      </c>
      <c r="LY170" t="s">
        <v>8</v>
      </c>
      <c r="LZ170" t="s">
        <v>8</v>
      </c>
      <c r="MA170" t="s">
        <v>8</v>
      </c>
      <c r="MB170" t="s">
        <v>8</v>
      </c>
      <c r="MC170" t="s">
        <v>8</v>
      </c>
      <c r="MD170" t="s">
        <v>8</v>
      </c>
      <c r="ME170" t="s">
        <v>8</v>
      </c>
      <c r="MF170" t="s">
        <v>8</v>
      </c>
      <c r="MG170" t="s">
        <v>8</v>
      </c>
      <c r="MH170" t="s">
        <v>8</v>
      </c>
      <c r="MI170" t="s">
        <v>8</v>
      </c>
      <c r="MJ170" t="s">
        <v>8</v>
      </c>
      <c r="MK170" t="s">
        <v>8</v>
      </c>
      <c r="ML170" t="s">
        <v>8</v>
      </c>
      <c r="MM170" t="s">
        <v>773</v>
      </c>
      <c r="MN170" t="s">
        <v>773</v>
      </c>
      <c r="MO170" t="s">
        <v>773</v>
      </c>
      <c r="MP170" t="s">
        <v>773</v>
      </c>
      <c r="MQ170" t="s">
        <v>773</v>
      </c>
      <c r="MR170" t="s">
        <v>773</v>
      </c>
      <c r="MS170" t="s">
        <v>773</v>
      </c>
      <c r="MT170" t="s">
        <v>773</v>
      </c>
      <c r="MU170" t="s">
        <v>8</v>
      </c>
      <c r="MV170" t="s">
        <v>773</v>
      </c>
      <c r="MW170" t="s">
        <v>773</v>
      </c>
      <c r="MX170" t="s">
        <v>773</v>
      </c>
      <c r="MY170" t="s">
        <v>773</v>
      </c>
      <c r="MZ170" t="s">
        <v>773</v>
      </c>
      <c r="NA170" t="s">
        <v>773</v>
      </c>
      <c r="NB170" t="s">
        <v>773</v>
      </c>
      <c r="NC170" t="s">
        <v>773</v>
      </c>
      <c r="ND170" t="s">
        <v>773</v>
      </c>
      <c r="NE170" t="s">
        <v>773</v>
      </c>
      <c r="NF170" t="s">
        <v>773</v>
      </c>
      <c r="NG170" t="s">
        <v>773</v>
      </c>
      <c r="NH170" t="s">
        <v>773</v>
      </c>
      <c r="NI170" t="s">
        <v>773</v>
      </c>
      <c r="NJ170" t="s">
        <v>773</v>
      </c>
      <c r="NK170" t="s">
        <v>773</v>
      </c>
      <c r="NL170" t="s">
        <v>773</v>
      </c>
      <c r="NM170" t="s">
        <v>773</v>
      </c>
      <c r="NN170" t="s">
        <v>773</v>
      </c>
      <c r="NO170" t="s">
        <v>773</v>
      </c>
      <c r="NP170" t="s">
        <v>773</v>
      </c>
      <c r="NQ170" t="s">
        <v>773</v>
      </c>
      <c r="NR170" t="s">
        <v>773</v>
      </c>
      <c r="NS170" t="s">
        <v>773</v>
      </c>
      <c r="NT170" t="s">
        <v>773</v>
      </c>
      <c r="NU170" t="s">
        <v>773</v>
      </c>
      <c r="NV170" t="s">
        <v>773</v>
      </c>
      <c r="NW170" t="s">
        <v>773</v>
      </c>
      <c r="NX170" t="s">
        <v>773</v>
      </c>
      <c r="NY170" t="s">
        <v>773</v>
      </c>
      <c r="NZ170" t="s">
        <v>773</v>
      </c>
      <c r="OA170" t="s">
        <v>773</v>
      </c>
      <c r="OB170" t="s">
        <v>773</v>
      </c>
      <c r="OC170" t="s">
        <v>773</v>
      </c>
      <c r="OD170" t="s">
        <v>773</v>
      </c>
      <c r="OE170" t="s">
        <v>773</v>
      </c>
      <c r="OF170" t="s">
        <v>772</v>
      </c>
      <c r="OG170" t="s">
        <v>773</v>
      </c>
      <c r="OH170" t="s">
        <v>773</v>
      </c>
      <c r="OI170" t="s">
        <v>773</v>
      </c>
      <c r="OJ170" t="s">
        <v>773</v>
      </c>
      <c r="OK170" t="s">
        <v>8</v>
      </c>
      <c r="OL170" t="s">
        <v>773</v>
      </c>
      <c r="OM170" t="s">
        <v>773</v>
      </c>
      <c r="ON170" t="s">
        <v>773</v>
      </c>
      <c r="OO170" t="s">
        <v>773</v>
      </c>
      <c r="OP170" t="s">
        <v>773</v>
      </c>
      <c r="OQ170" t="s">
        <v>773</v>
      </c>
      <c r="OR170" t="s">
        <v>773</v>
      </c>
      <c r="OS170" t="s">
        <v>773</v>
      </c>
      <c r="OT170" t="s">
        <v>773</v>
      </c>
      <c r="OU170" t="s">
        <v>773</v>
      </c>
      <c r="OV170" t="s">
        <v>773</v>
      </c>
      <c r="OW170" t="s">
        <v>773</v>
      </c>
      <c r="OX170" t="s">
        <v>773</v>
      </c>
      <c r="OY170" t="s">
        <v>773</v>
      </c>
      <c r="OZ170" t="s">
        <v>773</v>
      </c>
      <c r="PA170" t="s">
        <v>773</v>
      </c>
      <c r="PB170" t="s">
        <v>773</v>
      </c>
      <c r="PC170" t="s">
        <v>773</v>
      </c>
      <c r="PD170" t="s">
        <v>773</v>
      </c>
      <c r="PE170" t="s">
        <v>773</v>
      </c>
      <c r="PF170" t="s">
        <v>773</v>
      </c>
      <c r="PG170" t="s">
        <v>773</v>
      </c>
      <c r="PH170" t="s">
        <v>773</v>
      </c>
      <c r="PI170" t="s">
        <v>773</v>
      </c>
      <c r="PJ170" t="s">
        <v>773</v>
      </c>
      <c r="PK170" t="s">
        <v>773</v>
      </c>
      <c r="PL170" t="s">
        <v>773</v>
      </c>
      <c r="PM170" t="s">
        <v>773</v>
      </c>
      <c r="PN170" t="s">
        <v>773</v>
      </c>
      <c r="PO170" t="s">
        <v>773</v>
      </c>
      <c r="PP170" t="s">
        <v>773</v>
      </c>
      <c r="PQ170" t="s">
        <v>773</v>
      </c>
      <c r="PR170" t="s">
        <v>773</v>
      </c>
      <c r="PS170" t="s">
        <v>773</v>
      </c>
      <c r="PT170" t="s">
        <v>773</v>
      </c>
      <c r="PU170" t="s">
        <v>773</v>
      </c>
      <c r="PV170" t="s">
        <v>773</v>
      </c>
      <c r="PW170" t="s">
        <v>773</v>
      </c>
      <c r="PX170" t="s">
        <v>773</v>
      </c>
      <c r="PY170" t="s">
        <v>773</v>
      </c>
      <c r="PZ170" t="s">
        <v>773</v>
      </c>
      <c r="QA170" t="s">
        <v>773</v>
      </c>
      <c r="QB170" t="s">
        <v>773</v>
      </c>
      <c r="QC170" t="s">
        <v>773</v>
      </c>
      <c r="QD170" t="s">
        <v>773</v>
      </c>
      <c r="QE170" t="s">
        <v>773</v>
      </c>
      <c r="QF170" t="s">
        <v>773</v>
      </c>
      <c r="QG170" t="s">
        <v>773</v>
      </c>
      <c r="QH170" t="s">
        <v>773</v>
      </c>
      <c r="QI170" t="s">
        <v>773</v>
      </c>
      <c r="QJ170" t="s">
        <v>773</v>
      </c>
      <c r="QK170" t="s">
        <v>773</v>
      </c>
      <c r="QL170" t="s">
        <v>773</v>
      </c>
      <c r="QM170" t="s">
        <v>773</v>
      </c>
      <c r="QN170" t="s">
        <v>773</v>
      </c>
      <c r="QO170" t="s">
        <v>773</v>
      </c>
      <c r="QP170" t="s">
        <v>773</v>
      </c>
      <c r="QQ170" t="s">
        <v>773</v>
      </c>
      <c r="QR170" t="s">
        <v>773</v>
      </c>
      <c r="QS170" t="s">
        <v>773</v>
      </c>
      <c r="QT170" t="s">
        <v>773</v>
      </c>
      <c r="QU170" t="s">
        <v>773</v>
      </c>
      <c r="QV170" t="s">
        <v>773</v>
      </c>
      <c r="QW170" t="s">
        <v>773</v>
      </c>
      <c r="QX170" t="s">
        <v>773</v>
      </c>
      <c r="QY170" t="s">
        <v>773</v>
      </c>
      <c r="QZ170" t="s">
        <v>773</v>
      </c>
      <c r="RA170" t="s">
        <v>773</v>
      </c>
      <c r="RB170" t="s">
        <v>773</v>
      </c>
      <c r="RC170" t="s">
        <v>773</v>
      </c>
      <c r="RD170" t="s">
        <v>773</v>
      </c>
      <c r="RE170" t="s">
        <v>773</v>
      </c>
      <c r="RF170" t="s">
        <v>773</v>
      </c>
      <c r="RG170" t="s">
        <v>773</v>
      </c>
      <c r="RH170" t="s">
        <v>773</v>
      </c>
      <c r="RI170" t="s">
        <v>773</v>
      </c>
      <c r="RJ170" t="s">
        <v>773</v>
      </c>
      <c r="RK170" t="s">
        <v>773</v>
      </c>
      <c r="RL170" t="s">
        <v>773</v>
      </c>
      <c r="RM170" t="s">
        <v>773</v>
      </c>
      <c r="RN170" t="s">
        <v>773</v>
      </c>
      <c r="RO170" t="s">
        <v>773</v>
      </c>
      <c r="RP170" t="s">
        <v>773</v>
      </c>
      <c r="RQ170" t="s">
        <v>773</v>
      </c>
      <c r="RR170" t="s">
        <v>773</v>
      </c>
      <c r="RS170" t="s">
        <v>773</v>
      </c>
      <c r="RT170" t="s">
        <v>773</v>
      </c>
      <c r="RU170" t="s">
        <v>773</v>
      </c>
      <c r="RV170" t="s">
        <v>773</v>
      </c>
      <c r="RW170" t="s">
        <v>773</v>
      </c>
      <c r="RX170" t="s">
        <v>773</v>
      </c>
      <c r="RY170" t="s">
        <v>773</v>
      </c>
      <c r="RZ170" t="s">
        <v>8</v>
      </c>
      <c r="SA170" t="s">
        <v>773</v>
      </c>
      <c r="SB170" t="s">
        <v>772</v>
      </c>
      <c r="SC170" t="s">
        <v>772</v>
      </c>
      <c r="SD170" t="s">
        <v>772</v>
      </c>
      <c r="SE170" t="s">
        <v>772</v>
      </c>
      <c r="SF170" t="s">
        <v>772</v>
      </c>
      <c r="SG170" t="s">
        <v>772</v>
      </c>
      <c r="SH170" t="s">
        <v>772</v>
      </c>
      <c r="SI170" t="s">
        <v>772</v>
      </c>
      <c r="SJ170" t="s">
        <v>772</v>
      </c>
      <c r="SK170" t="s">
        <v>772</v>
      </c>
      <c r="SL170" t="s">
        <v>772</v>
      </c>
      <c r="SM170" t="s">
        <v>772</v>
      </c>
      <c r="SN170" t="s">
        <v>772</v>
      </c>
      <c r="SO170" t="s">
        <v>772</v>
      </c>
      <c r="SP170" t="s">
        <v>772</v>
      </c>
      <c r="SQ170" t="s">
        <v>772</v>
      </c>
      <c r="SR170" t="s">
        <v>772</v>
      </c>
      <c r="SS170" t="s">
        <v>772</v>
      </c>
      <c r="ST170" t="s">
        <v>772</v>
      </c>
      <c r="SU170" t="s">
        <v>772</v>
      </c>
      <c r="SV170" t="s">
        <v>772</v>
      </c>
      <c r="SW170" t="s">
        <v>772</v>
      </c>
      <c r="SX170" t="s">
        <v>772</v>
      </c>
      <c r="SY170" t="s">
        <v>772</v>
      </c>
      <c r="SZ170" t="s">
        <v>772</v>
      </c>
      <c r="TA170" t="s">
        <v>772</v>
      </c>
      <c r="TB170" t="s">
        <v>772</v>
      </c>
      <c r="TC170" t="s">
        <v>772</v>
      </c>
      <c r="TD170" t="s">
        <v>772</v>
      </c>
      <c r="TE170" t="s">
        <v>772</v>
      </c>
      <c r="TF170" t="s">
        <v>772</v>
      </c>
      <c r="TG170" t="s">
        <v>772</v>
      </c>
      <c r="TH170" t="s">
        <v>772</v>
      </c>
      <c r="TI170" t="s">
        <v>772</v>
      </c>
      <c r="TJ170" t="s">
        <v>772</v>
      </c>
      <c r="TK170" t="s">
        <v>772</v>
      </c>
      <c r="TL170" t="s">
        <v>772</v>
      </c>
      <c r="TM170" t="s">
        <v>772</v>
      </c>
      <c r="TN170" t="s">
        <v>772</v>
      </c>
      <c r="TO170" t="s">
        <v>772</v>
      </c>
      <c r="TP170" t="s">
        <v>772</v>
      </c>
      <c r="TQ170" t="s">
        <v>772</v>
      </c>
      <c r="TR170" t="s">
        <v>772</v>
      </c>
      <c r="TS170" t="s">
        <v>772</v>
      </c>
      <c r="TT170" t="s">
        <v>772</v>
      </c>
      <c r="TU170" t="s">
        <v>772</v>
      </c>
      <c r="TV170" t="s">
        <v>772</v>
      </c>
      <c r="TW170" t="s">
        <v>773</v>
      </c>
      <c r="TX170" t="s">
        <v>773</v>
      </c>
      <c r="TY170" t="s">
        <v>773</v>
      </c>
      <c r="TZ170" t="s">
        <v>773</v>
      </c>
      <c r="UA170" t="s">
        <v>772</v>
      </c>
      <c r="UB170" t="s">
        <v>772</v>
      </c>
      <c r="UC170" t="s">
        <v>772</v>
      </c>
      <c r="UD170" t="s">
        <v>772</v>
      </c>
      <c r="UE170" t="s">
        <v>772</v>
      </c>
      <c r="UF170" t="s">
        <v>772</v>
      </c>
      <c r="UG170" t="s">
        <v>772</v>
      </c>
      <c r="UH170" t="s">
        <v>772</v>
      </c>
      <c r="UI170" t="s">
        <v>772</v>
      </c>
      <c r="UJ170" t="s">
        <v>772</v>
      </c>
      <c r="UK170" t="s">
        <v>772</v>
      </c>
      <c r="UL170" t="s">
        <v>772</v>
      </c>
      <c r="UM170" t="s">
        <v>772</v>
      </c>
      <c r="UN170" t="s">
        <v>772</v>
      </c>
      <c r="UO170" t="s">
        <v>772</v>
      </c>
      <c r="UP170" t="s">
        <v>772</v>
      </c>
      <c r="UQ170" t="s">
        <v>772</v>
      </c>
      <c r="UR170" t="s">
        <v>772</v>
      </c>
      <c r="US170" t="s">
        <v>772</v>
      </c>
      <c r="UT170" t="s">
        <v>772</v>
      </c>
      <c r="UU170" t="s">
        <v>772</v>
      </c>
      <c r="UV170" t="s">
        <v>772</v>
      </c>
      <c r="UW170" t="s">
        <v>772</v>
      </c>
      <c r="UX170" t="s">
        <v>772</v>
      </c>
      <c r="UY170" t="s">
        <v>772</v>
      </c>
      <c r="UZ170" t="s">
        <v>8</v>
      </c>
      <c r="VA170" t="s">
        <v>772</v>
      </c>
      <c r="VB170" t="s">
        <v>772</v>
      </c>
      <c r="VC170" t="s">
        <v>772</v>
      </c>
      <c r="VD170" t="s">
        <v>772</v>
      </c>
      <c r="VE170" t="s">
        <v>772</v>
      </c>
      <c r="VF170" t="s">
        <v>772</v>
      </c>
      <c r="VG170" t="s">
        <v>772</v>
      </c>
      <c r="VH170" t="s">
        <v>772</v>
      </c>
      <c r="VI170" t="s">
        <v>772</v>
      </c>
      <c r="VJ170" t="s">
        <v>772</v>
      </c>
      <c r="VK170" t="s">
        <v>772</v>
      </c>
      <c r="VL170" t="s">
        <v>772</v>
      </c>
      <c r="VM170" t="s">
        <v>8</v>
      </c>
      <c r="VN170" t="s">
        <v>8</v>
      </c>
      <c r="VO170" t="s">
        <v>8</v>
      </c>
      <c r="VP170" t="s">
        <v>8</v>
      </c>
      <c r="VQ170" t="s">
        <v>8</v>
      </c>
      <c r="VR170" t="s">
        <v>8</v>
      </c>
      <c r="VS170" t="s">
        <v>8</v>
      </c>
      <c r="VT170" t="s">
        <v>8</v>
      </c>
      <c r="VU170" t="s">
        <v>772</v>
      </c>
      <c r="VV170" t="s">
        <v>772</v>
      </c>
      <c r="VW170" t="s">
        <v>773</v>
      </c>
      <c r="VX170" t="s">
        <v>773</v>
      </c>
      <c r="VY170" t="s">
        <v>773</v>
      </c>
      <c r="VZ170" t="s">
        <v>773</v>
      </c>
      <c r="WA170" t="s">
        <v>773</v>
      </c>
      <c r="WB170" t="s">
        <v>773</v>
      </c>
      <c r="WC170" t="s">
        <v>773</v>
      </c>
      <c r="WD170" t="s">
        <v>773</v>
      </c>
      <c r="WE170" t="s">
        <v>773</v>
      </c>
      <c r="WF170" t="s">
        <v>773</v>
      </c>
      <c r="WG170" t="s">
        <v>773</v>
      </c>
      <c r="WH170" t="s">
        <v>773</v>
      </c>
      <c r="WI170" t="s">
        <v>773</v>
      </c>
      <c r="WJ170" t="s">
        <v>773</v>
      </c>
      <c r="WK170" t="s">
        <v>773</v>
      </c>
      <c r="WL170" t="s">
        <v>773</v>
      </c>
      <c r="WM170" t="s">
        <v>773</v>
      </c>
      <c r="WN170" t="s">
        <v>773</v>
      </c>
      <c r="WO170" t="s">
        <v>773</v>
      </c>
      <c r="WP170" t="s">
        <v>773</v>
      </c>
      <c r="WQ170" t="s">
        <v>773</v>
      </c>
      <c r="WR170" t="s">
        <v>773</v>
      </c>
      <c r="WS170" t="s">
        <v>773</v>
      </c>
      <c r="WT170" t="s">
        <v>773</v>
      </c>
      <c r="WU170" t="s">
        <v>772</v>
      </c>
      <c r="WV170" t="s">
        <v>772</v>
      </c>
      <c r="WW170" t="s">
        <v>772</v>
      </c>
      <c r="WX170" t="s">
        <v>772</v>
      </c>
      <c r="WY170" t="s">
        <v>772</v>
      </c>
      <c r="WZ170" t="s">
        <v>772</v>
      </c>
      <c r="XA170" t="s">
        <v>772</v>
      </c>
      <c r="XB170" t="s">
        <v>772</v>
      </c>
      <c r="XC170" t="s">
        <v>772</v>
      </c>
      <c r="XD170" t="s">
        <v>772</v>
      </c>
      <c r="XE170" t="s">
        <v>772</v>
      </c>
      <c r="XF170" t="s">
        <v>772</v>
      </c>
      <c r="XG170" t="s">
        <v>772</v>
      </c>
      <c r="XH170" t="s">
        <v>772</v>
      </c>
      <c r="XI170" t="s">
        <v>772</v>
      </c>
      <c r="XJ170" t="s">
        <v>772</v>
      </c>
      <c r="XK170" t="s">
        <v>772</v>
      </c>
      <c r="XL170" t="s">
        <v>772</v>
      </c>
      <c r="XM170" t="s">
        <v>772</v>
      </c>
      <c r="XN170" t="s">
        <v>772</v>
      </c>
      <c r="XO170" t="s">
        <v>772</v>
      </c>
      <c r="XP170" t="s">
        <v>772</v>
      </c>
      <c r="XQ170" t="s">
        <v>772</v>
      </c>
      <c r="XR170" t="s">
        <v>772</v>
      </c>
      <c r="XS170" t="s">
        <v>772</v>
      </c>
      <c r="XT170" t="s">
        <v>772</v>
      </c>
      <c r="XU170" t="s">
        <v>772</v>
      </c>
      <c r="XV170" t="s">
        <v>772</v>
      </c>
      <c r="XW170" t="s">
        <v>772</v>
      </c>
      <c r="XX170" t="s">
        <v>772</v>
      </c>
      <c r="XY170" t="s">
        <v>772</v>
      </c>
      <c r="XZ170" t="s">
        <v>772</v>
      </c>
      <c r="YA170" t="s">
        <v>772</v>
      </c>
      <c r="YB170" t="s">
        <v>772</v>
      </c>
      <c r="YC170" t="s">
        <v>772</v>
      </c>
      <c r="YD170" t="s">
        <v>772</v>
      </c>
      <c r="YE170" t="s">
        <v>772</v>
      </c>
      <c r="YF170" t="s">
        <v>772</v>
      </c>
      <c r="YG170" t="s">
        <v>772</v>
      </c>
      <c r="YH170" t="s">
        <v>772</v>
      </c>
      <c r="YI170" t="s">
        <v>772</v>
      </c>
      <c r="YJ170" t="s">
        <v>772</v>
      </c>
      <c r="YK170" t="s">
        <v>772</v>
      </c>
      <c r="YL170" t="s">
        <v>772</v>
      </c>
      <c r="YM170" t="s">
        <v>772</v>
      </c>
      <c r="YN170" t="s">
        <v>772</v>
      </c>
      <c r="YO170" t="s">
        <v>772</v>
      </c>
      <c r="YP170" t="s">
        <v>772</v>
      </c>
      <c r="YQ170" t="s">
        <v>772</v>
      </c>
      <c r="YR170" t="s">
        <v>772</v>
      </c>
      <c r="YS170" t="s">
        <v>772</v>
      </c>
      <c r="YT170" t="s">
        <v>772</v>
      </c>
      <c r="YU170" t="s">
        <v>772</v>
      </c>
      <c r="YV170" t="s">
        <v>772</v>
      </c>
      <c r="YW170" t="s">
        <v>772</v>
      </c>
      <c r="YX170" t="s">
        <v>772</v>
      </c>
      <c r="YY170" t="s">
        <v>772</v>
      </c>
      <c r="YZ170" t="s">
        <v>772</v>
      </c>
      <c r="ZA170" t="s">
        <v>772</v>
      </c>
      <c r="ZB170" t="s">
        <v>772</v>
      </c>
      <c r="ZC170" t="s">
        <v>772</v>
      </c>
      <c r="ZD170" t="s">
        <v>772</v>
      </c>
      <c r="ZE170" t="s">
        <v>772</v>
      </c>
      <c r="ZF170" t="s">
        <v>772</v>
      </c>
      <c r="ZG170" t="s">
        <v>772</v>
      </c>
      <c r="ZH170" t="s">
        <v>772</v>
      </c>
      <c r="ZI170" t="s">
        <v>772</v>
      </c>
      <c r="ZJ170" t="s">
        <v>772</v>
      </c>
      <c r="ZK170" t="s">
        <v>772</v>
      </c>
      <c r="ZL170" t="s">
        <v>772</v>
      </c>
      <c r="ZM170" t="s">
        <v>772</v>
      </c>
      <c r="ZN170" t="s">
        <v>772</v>
      </c>
      <c r="ZO170" t="s">
        <v>772</v>
      </c>
      <c r="ZP170" t="s">
        <v>772</v>
      </c>
      <c r="ZQ170" t="s">
        <v>772</v>
      </c>
      <c r="ZR170" t="s">
        <v>772</v>
      </c>
      <c r="ZS170" t="s">
        <v>772</v>
      </c>
      <c r="ZT170" t="s">
        <v>772</v>
      </c>
      <c r="ZU170" t="s">
        <v>772</v>
      </c>
      <c r="ZV170" t="s">
        <v>772</v>
      </c>
      <c r="ZW170" t="s">
        <v>772</v>
      </c>
      <c r="ZX170" t="s">
        <v>772</v>
      </c>
      <c r="ZY170" t="s">
        <v>772</v>
      </c>
      <c r="ZZ170" t="s">
        <v>772</v>
      </c>
      <c r="AAA170" t="s">
        <v>772</v>
      </c>
      <c r="AAB170" t="s">
        <v>772</v>
      </c>
      <c r="AAC170" t="s">
        <v>772</v>
      </c>
      <c r="AAD170" t="s">
        <v>772</v>
      </c>
      <c r="AAE170" t="s">
        <v>772</v>
      </c>
      <c r="AAF170" t="s">
        <v>772</v>
      </c>
      <c r="AAG170" t="s">
        <v>772</v>
      </c>
      <c r="AAH170" t="s">
        <v>772</v>
      </c>
      <c r="AAI170" t="s">
        <v>772</v>
      </c>
      <c r="AAJ170" t="s">
        <v>772</v>
      </c>
      <c r="AAK170" t="s">
        <v>772</v>
      </c>
      <c r="AAL170" t="s">
        <v>772</v>
      </c>
      <c r="AAM170" t="s">
        <v>772</v>
      </c>
      <c r="AAN170" t="s">
        <v>772</v>
      </c>
      <c r="AAO170" t="s">
        <v>772</v>
      </c>
      <c r="AAP170" t="s">
        <v>772</v>
      </c>
      <c r="AAQ170" t="s">
        <v>772</v>
      </c>
      <c r="AAR170" t="s">
        <v>772</v>
      </c>
      <c r="AAS170" t="s">
        <v>772</v>
      </c>
      <c r="AAT170" t="s">
        <v>772</v>
      </c>
      <c r="AAU170" t="s">
        <v>772</v>
      </c>
      <c r="AAV170" t="s">
        <v>772</v>
      </c>
      <c r="AAW170" t="s">
        <v>772</v>
      </c>
      <c r="AAX170" t="s">
        <v>772</v>
      </c>
      <c r="AAY170" t="s">
        <v>772</v>
      </c>
      <c r="AAZ170" t="s">
        <v>772</v>
      </c>
      <c r="ABA170" t="s">
        <v>772</v>
      </c>
      <c r="ABB170" t="s">
        <v>772</v>
      </c>
      <c r="ABC170" t="s">
        <v>772</v>
      </c>
      <c r="ABD170" t="s">
        <v>772</v>
      </c>
      <c r="ABE170" t="s">
        <v>772</v>
      </c>
      <c r="ABF170" t="s">
        <v>772</v>
      </c>
      <c r="ABG170" t="s">
        <v>772</v>
      </c>
      <c r="ABH170" t="s">
        <v>772</v>
      </c>
      <c r="ABI170" t="s">
        <v>772</v>
      </c>
      <c r="ABJ170" t="s">
        <v>772</v>
      </c>
      <c r="ABK170" t="s">
        <v>772</v>
      </c>
      <c r="ABL170" t="s">
        <v>772</v>
      </c>
      <c r="ABM170" t="s">
        <v>772</v>
      </c>
      <c r="ABN170" t="s">
        <v>772</v>
      </c>
      <c r="ABO170" t="s">
        <v>772</v>
      </c>
      <c r="ABP170" t="s">
        <v>772</v>
      </c>
      <c r="ABQ170" t="s">
        <v>772</v>
      </c>
      <c r="ABR170" t="s">
        <v>772</v>
      </c>
      <c r="ABS170" t="s">
        <v>772</v>
      </c>
      <c r="ABT170" t="s">
        <v>772</v>
      </c>
      <c r="ABU170" t="s">
        <v>772</v>
      </c>
      <c r="ABV170" t="s">
        <v>772</v>
      </c>
      <c r="ABW170" t="s">
        <v>772</v>
      </c>
      <c r="ABX170" t="s">
        <v>772</v>
      </c>
      <c r="ABY170" t="s">
        <v>772</v>
      </c>
      <c r="ABZ170" t="s">
        <v>772</v>
      </c>
      <c r="ACA170" t="s">
        <v>772</v>
      </c>
      <c r="ACB170" t="s">
        <v>772</v>
      </c>
      <c r="ACC170" t="s">
        <v>772</v>
      </c>
      <c r="ACD170" t="s">
        <v>772</v>
      </c>
      <c r="ACE170" t="s">
        <v>772</v>
      </c>
    </row>
    <row r="171" spans="1:759" x14ac:dyDescent="0.3">
      <c r="A171" s="5">
        <v>156</v>
      </c>
      <c r="B171" t="s">
        <v>772</v>
      </c>
      <c r="C171" t="s">
        <v>772</v>
      </c>
      <c r="D171" t="s">
        <v>772</v>
      </c>
      <c r="E171" t="s">
        <v>772</v>
      </c>
      <c r="F171" t="s">
        <v>772</v>
      </c>
      <c r="G171" t="s">
        <v>772</v>
      </c>
      <c r="H171" t="s">
        <v>772</v>
      </c>
      <c r="I171" t="s">
        <v>772</v>
      </c>
      <c r="J171" t="s">
        <v>772</v>
      </c>
      <c r="K171" t="s">
        <v>772</v>
      </c>
      <c r="L171" t="s">
        <v>772</v>
      </c>
      <c r="M171" t="s">
        <v>772</v>
      </c>
      <c r="N171" t="s">
        <v>772</v>
      </c>
      <c r="O171" t="s">
        <v>772</v>
      </c>
      <c r="P171" t="s">
        <v>772</v>
      </c>
      <c r="Q171" t="s">
        <v>772</v>
      </c>
      <c r="R171" t="s">
        <v>773</v>
      </c>
      <c r="S171" t="s">
        <v>773</v>
      </c>
      <c r="T171" t="s">
        <v>773</v>
      </c>
      <c r="U171" t="s">
        <v>773</v>
      </c>
      <c r="V171" t="s">
        <v>773</v>
      </c>
      <c r="W171" t="s">
        <v>773</v>
      </c>
      <c r="X171" t="s">
        <v>773</v>
      </c>
      <c r="Y171" t="s">
        <v>773</v>
      </c>
      <c r="Z171" t="s">
        <v>773</v>
      </c>
      <c r="AA171" t="s">
        <v>773</v>
      </c>
      <c r="AB171" t="s">
        <v>773</v>
      </c>
      <c r="AC171" t="s">
        <v>773</v>
      </c>
      <c r="AD171" t="s">
        <v>772</v>
      </c>
      <c r="AE171" t="s">
        <v>772</v>
      </c>
      <c r="AF171" t="s">
        <v>772</v>
      </c>
      <c r="AG171" t="s">
        <v>772</v>
      </c>
      <c r="AH171" t="s">
        <v>772</v>
      </c>
      <c r="AI171" t="s">
        <v>772</v>
      </c>
      <c r="AJ171" t="s">
        <v>772</v>
      </c>
      <c r="AK171" t="s">
        <v>772</v>
      </c>
      <c r="AL171" t="s">
        <v>772</v>
      </c>
      <c r="AM171" t="s">
        <v>772</v>
      </c>
      <c r="AN171" t="s">
        <v>772</v>
      </c>
      <c r="AO171" t="s">
        <v>772</v>
      </c>
      <c r="AP171" t="s">
        <v>772</v>
      </c>
      <c r="AQ171" t="s">
        <v>772</v>
      </c>
      <c r="AR171" t="s">
        <v>772</v>
      </c>
      <c r="AS171" t="s">
        <v>772</v>
      </c>
      <c r="AT171" t="s">
        <v>772</v>
      </c>
      <c r="AU171" t="s">
        <v>772</v>
      </c>
      <c r="AV171" t="s">
        <v>772</v>
      </c>
      <c r="AW171" t="s">
        <v>772</v>
      </c>
      <c r="AX171" t="s">
        <v>772</v>
      </c>
      <c r="AY171" t="s">
        <v>772</v>
      </c>
      <c r="AZ171" t="s">
        <v>772</v>
      </c>
      <c r="BA171" t="s">
        <v>772</v>
      </c>
      <c r="BB171" t="s">
        <v>772</v>
      </c>
      <c r="BC171" t="s">
        <v>772</v>
      </c>
      <c r="BD171" t="s">
        <v>772</v>
      </c>
      <c r="BE171" t="s">
        <v>772</v>
      </c>
      <c r="BF171" t="s">
        <v>772</v>
      </c>
      <c r="BG171" t="s">
        <v>772</v>
      </c>
      <c r="BH171" t="s">
        <v>772</v>
      </c>
      <c r="BI171" t="s">
        <v>772</v>
      </c>
      <c r="BJ171" t="s">
        <v>772</v>
      </c>
      <c r="BK171" t="s">
        <v>772</v>
      </c>
      <c r="BL171" t="s">
        <v>772</v>
      </c>
      <c r="BM171" t="s">
        <v>772</v>
      </c>
      <c r="BN171" t="s">
        <v>772</v>
      </c>
      <c r="BO171" t="s">
        <v>772</v>
      </c>
      <c r="BP171" t="s">
        <v>772</v>
      </c>
      <c r="BQ171" t="s">
        <v>772</v>
      </c>
      <c r="BR171" t="s">
        <v>772</v>
      </c>
      <c r="BS171" t="s">
        <v>772</v>
      </c>
      <c r="BT171" t="s">
        <v>772</v>
      </c>
      <c r="BU171" t="s">
        <v>773</v>
      </c>
      <c r="BV171" t="s">
        <v>773</v>
      </c>
      <c r="BW171" t="s">
        <v>773</v>
      </c>
      <c r="BX171" t="s">
        <v>773</v>
      </c>
      <c r="BY171" t="s">
        <v>773</v>
      </c>
      <c r="BZ171" t="s">
        <v>773</v>
      </c>
      <c r="CA171" t="s">
        <v>773</v>
      </c>
      <c r="CB171" t="s">
        <v>773</v>
      </c>
      <c r="CC171" t="s">
        <v>773</v>
      </c>
      <c r="CD171" t="s">
        <v>773</v>
      </c>
      <c r="CE171" t="s">
        <v>773</v>
      </c>
      <c r="CF171" t="s">
        <v>773</v>
      </c>
      <c r="CG171" t="s">
        <v>773</v>
      </c>
      <c r="CH171" t="s">
        <v>773</v>
      </c>
      <c r="CI171" t="s">
        <v>773</v>
      </c>
      <c r="CJ171" t="s">
        <v>773</v>
      </c>
      <c r="CK171" t="s">
        <v>773</v>
      </c>
      <c r="CL171" t="s">
        <v>773</v>
      </c>
      <c r="CM171" t="s">
        <v>773</v>
      </c>
      <c r="CN171" t="s">
        <v>773</v>
      </c>
      <c r="CO171" t="s">
        <v>773</v>
      </c>
      <c r="CP171" t="s">
        <v>773</v>
      </c>
      <c r="CQ171" t="s">
        <v>773</v>
      </c>
      <c r="CR171" t="s">
        <v>773</v>
      </c>
      <c r="CS171" t="s">
        <v>773</v>
      </c>
      <c r="CT171" t="s">
        <v>773</v>
      </c>
      <c r="CU171" t="s">
        <v>773</v>
      </c>
      <c r="CV171" t="s">
        <v>773</v>
      </c>
      <c r="CW171" t="s">
        <v>773</v>
      </c>
      <c r="CX171" t="s">
        <v>773</v>
      </c>
      <c r="CY171" t="s">
        <v>773</v>
      </c>
      <c r="CZ171" t="s">
        <v>773</v>
      </c>
      <c r="DA171" t="s">
        <v>773</v>
      </c>
      <c r="DB171" t="s">
        <v>773</v>
      </c>
      <c r="DC171" t="s">
        <v>773</v>
      </c>
      <c r="DD171" t="s">
        <v>773</v>
      </c>
      <c r="DE171" t="s">
        <v>773</v>
      </c>
      <c r="DF171" t="s">
        <v>773</v>
      </c>
      <c r="DG171" t="s">
        <v>773</v>
      </c>
      <c r="DH171" t="s">
        <v>773</v>
      </c>
      <c r="DI171" t="s">
        <v>773</v>
      </c>
      <c r="DJ171" t="s">
        <v>773</v>
      </c>
      <c r="DK171" t="s">
        <v>773</v>
      </c>
      <c r="DL171" t="s">
        <v>773</v>
      </c>
      <c r="DM171" t="s">
        <v>773</v>
      </c>
      <c r="DN171" t="s">
        <v>773</v>
      </c>
      <c r="DO171" t="s">
        <v>773</v>
      </c>
      <c r="DP171" t="s">
        <v>773</v>
      </c>
      <c r="DQ171" t="s">
        <v>773</v>
      </c>
      <c r="DR171" t="s">
        <v>773</v>
      </c>
      <c r="DS171" t="s">
        <v>773</v>
      </c>
      <c r="DT171" t="s">
        <v>772</v>
      </c>
      <c r="DU171" t="s">
        <v>772</v>
      </c>
      <c r="DV171" t="s">
        <v>772</v>
      </c>
      <c r="DW171" t="s">
        <v>772</v>
      </c>
      <c r="DX171" t="s">
        <v>772</v>
      </c>
      <c r="DY171" t="s">
        <v>772</v>
      </c>
      <c r="DZ171" t="s">
        <v>772</v>
      </c>
      <c r="EA171" t="s">
        <v>772</v>
      </c>
      <c r="EB171" t="s">
        <v>772</v>
      </c>
      <c r="EC171" t="s">
        <v>772</v>
      </c>
      <c r="ED171" t="s">
        <v>772</v>
      </c>
      <c r="EE171" t="s">
        <v>772</v>
      </c>
      <c r="EF171" t="s">
        <v>772</v>
      </c>
      <c r="EG171" t="s">
        <v>772</v>
      </c>
      <c r="EH171" t="s">
        <v>772</v>
      </c>
      <c r="EI171" t="s">
        <v>772</v>
      </c>
      <c r="EJ171" t="s">
        <v>772</v>
      </c>
      <c r="EK171" t="s">
        <v>772</v>
      </c>
      <c r="EL171" t="s">
        <v>772</v>
      </c>
      <c r="EM171" t="s">
        <v>772</v>
      </c>
      <c r="EN171" t="s">
        <v>772</v>
      </c>
      <c r="EO171" t="s">
        <v>772</v>
      </c>
      <c r="EP171" t="s">
        <v>772</v>
      </c>
      <c r="EQ171" t="s">
        <v>772</v>
      </c>
      <c r="ER171" t="s">
        <v>772</v>
      </c>
      <c r="ES171" t="s">
        <v>772</v>
      </c>
      <c r="ET171" t="s">
        <v>772</v>
      </c>
      <c r="EU171" t="s">
        <v>772</v>
      </c>
      <c r="EV171" t="s">
        <v>772</v>
      </c>
      <c r="EW171" t="s">
        <v>8</v>
      </c>
      <c r="EX171" t="s">
        <v>8</v>
      </c>
      <c r="EY171" t="s">
        <v>8</v>
      </c>
      <c r="EZ171" t="s">
        <v>8</v>
      </c>
      <c r="FA171" t="s">
        <v>8</v>
      </c>
      <c r="FB171" t="s">
        <v>8</v>
      </c>
      <c r="FC171" t="s">
        <v>8</v>
      </c>
      <c r="FD171" t="s">
        <v>8</v>
      </c>
      <c r="FE171" t="s">
        <v>8</v>
      </c>
      <c r="FF171" t="s">
        <v>8</v>
      </c>
      <c r="FG171" t="s">
        <v>8</v>
      </c>
      <c r="FH171" t="s">
        <v>8</v>
      </c>
      <c r="FI171" t="s">
        <v>8</v>
      </c>
      <c r="FJ171" t="s">
        <v>772</v>
      </c>
      <c r="FK171" t="s">
        <v>772</v>
      </c>
      <c r="FL171" t="s">
        <v>772</v>
      </c>
      <c r="FM171" t="s">
        <v>772</v>
      </c>
      <c r="FN171" t="s">
        <v>772</v>
      </c>
      <c r="FO171" t="s">
        <v>772</v>
      </c>
      <c r="FP171" t="s">
        <v>772</v>
      </c>
      <c r="FQ171" t="s">
        <v>772</v>
      </c>
      <c r="FR171" t="s">
        <v>772</v>
      </c>
      <c r="FS171" t="s">
        <v>772</v>
      </c>
      <c r="FT171" t="s">
        <v>772</v>
      </c>
      <c r="FU171" t="s">
        <v>772</v>
      </c>
      <c r="FV171" t="s">
        <v>772</v>
      </c>
      <c r="FW171" t="s">
        <v>772</v>
      </c>
      <c r="FX171" t="s">
        <v>772</v>
      </c>
      <c r="FY171" t="s">
        <v>772</v>
      </c>
      <c r="FZ171" t="s">
        <v>772</v>
      </c>
      <c r="GA171" t="s">
        <v>772</v>
      </c>
      <c r="GB171" t="s">
        <v>772</v>
      </c>
      <c r="GC171" t="s">
        <v>772</v>
      </c>
      <c r="GD171" t="s">
        <v>772</v>
      </c>
      <c r="GE171" t="s">
        <v>772</v>
      </c>
      <c r="GF171" t="s">
        <v>772</v>
      </c>
      <c r="GG171" t="s">
        <v>772</v>
      </c>
      <c r="GH171" t="s">
        <v>772</v>
      </c>
      <c r="GI171" t="s">
        <v>772</v>
      </c>
      <c r="GJ171" t="s">
        <v>772</v>
      </c>
      <c r="GK171" t="s">
        <v>772</v>
      </c>
      <c r="GL171" t="s">
        <v>772</v>
      </c>
      <c r="GM171" t="s">
        <v>772</v>
      </c>
      <c r="GN171" t="s">
        <v>772</v>
      </c>
      <c r="GO171" t="s">
        <v>772</v>
      </c>
      <c r="GP171" t="s">
        <v>772</v>
      </c>
      <c r="GQ171" t="s">
        <v>772</v>
      </c>
      <c r="GR171" t="s">
        <v>772</v>
      </c>
      <c r="GS171" t="s">
        <v>772</v>
      </c>
      <c r="GT171" t="s">
        <v>772</v>
      </c>
      <c r="GU171" t="s">
        <v>772</v>
      </c>
      <c r="GV171" t="s">
        <v>772</v>
      </c>
      <c r="GW171" t="s">
        <v>772</v>
      </c>
      <c r="GX171" t="s">
        <v>772</v>
      </c>
      <c r="GY171" t="s">
        <v>772</v>
      </c>
      <c r="GZ171" t="s">
        <v>772</v>
      </c>
      <c r="HA171" t="s">
        <v>772</v>
      </c>
      <c r="HB171" t="s">
        <v>772</v>
      </c>
      <c r="HC171" t="s">
        <v>772</v>
      </c>
      <c r="HD171" t="s">
        <v>772</v>
      </c>
      <c r="HE171" t="s">
        <v>772</v>
      </c>
      <c r="HF171" t="s">
        <v>772</v>
      </c>
      <c r="HG171" t="s">
        <v>772</v>
      </c>
      <c r="HH171" t="s">
        <v>772</v>
      </c>
      <c r="HI171" t="s">
        <v>772</v>
      </c>
      <c r="HJ171" t="s">
        <v>772</v>
      </c>
      <c r="HK171" t="s">
        <v>772</v>
      </c>
      <c r="HL171" t="s">
        <v>772</v>
      </c>
      <c r="HM171" t="s">
        <v>772</v>
      </c>
      <c r="HN171" t="s">
        <v>772</v>
      </c>
      <c r="HO171" t="s">
        <v>772</v>
      </c>
      <c r="HP171" t="s">
        <v>772</v>
      </c>
      <c r="HQ171" t="s">
        <v>772</v>
      </c>
      <c r="HR171" t="s">
        <v>772</v>
      </c>
      <c r="HS171" t="s">
        <v>772</v>
      </c>
      <c r="HT171" t="s">
        <v>772</v>
      </c>
      <c r="HU171" t="s">
        <v>772</v>
      </c>
      <c r="HV171" t="s">
        <v>772</v>
      </c>
      <c r="HW171" t="s">
        <v>772</v>
      </c>
      <c r="HX171" t="s">
        <v>772</v>
      </c>
      <c r="HY171" t="s">
        <v>772</v>
      </c>
      <c r="HZ171" t="s">
        <v>772</v>
      </c>
      <c r="IA171" t="s">
        <v>772</v>
      </c>
      <c r="IB171" t="s">
        <v>772</v>
      </c>
      <c r="IC171" t="s">
        <v>772</v>
      </c>
      <c r="ID171" t="s">
        <v>772</v>
      </c>
      <c r="IE171" t="s">
        <v>772</v>
      </c>
      <c r="IF171" t="s">
        <v>772</v>
      </c>
      <c r="IG171" t="s">
        <v>772</v>
      </c>
      <c r="IH171" t="s">
        <v>772</v>
      </c>
      <c r="II171" t="s">
        <v>772</v>
      </c>
      <c r="IJ171" t="s">
        <v>772</v>
      </c>
      <c r="IK171" t="s">
        <v>772</v>
      </c>
      <c r="IL171" t="s">
        <v>772</v>
      </c>
      <c r="IM171" t="s">
        <v>772</v>
      </c>
      <c r="IN171" t="s">
        <v>772</v>
      </c>
      <c r="IO171" t="s">
        <v>772</v>
      </c>
      <c r="IP171" t="s">
        <v>772</v>
      </c>
      <c r="IQ171" t="s">
        <v>772</v>
      </c>
      <c r="IR171" t="s">
        <v>772</v>
      </c>
      <c r="IS171" t="s">
        <v>772</v>
      </c>
      <c r="IT171" t="s">
        <v>772</v>
      </c>
      <c r="IU171" t="s">
        <v>772</v>
      </c>
      <c r="IV171" t="s">
        <v>772</v>
      </c>
      <c r="IW171" t="s">
        <v>772</v>
      </c>
      <c r="IX171" t="s">
        <v>772</v>
      </c>
      <c r="IY171" t="s">
        <v>772</v>
      </c>
      <c r="IZ171" t="s">
        <v>772</v>
      </c>
      <c r="JA171" t="s">
        <v>772</v>
      </c>
      <c r="JB171" t="s">
        <v>772</v>
      </c>
      <c r="JC171" t="s">
        <v>772</v>
      </c>
      <c r="JD171" t="s">
        <v>772</v>
      </c>
      <c r="JE171" t="s">
        <v>772</v>
      </c>
      <c r="JF171" t="s">
        <v>772</v>
      </c>
      <c r="JG171" t="s">
        <v>772</v>
      </c>
      <c r="JH171" t="s">
        <v>772</v>
      </c>
      <c r="JI171" t="s">
        <v>772</v>
      </c>
      <c r="JJ171" t="s">
        <v>772</v>
      </c>
      <c r="JK171" t="s">
        <v>772</v>
      </c>
      <c r="JL171" t="s">
        <v>772</v>
      </c>
      <c r="JM171" t="s">
        <v>772</v>
      </c>
      <c r="JN171" t="s">
        <v>772</v>
      </c>
      <c r="JO171" t="s">
        <v>772</v>
      </c>
      <c r="JP171" t="s">
        <v>772</v>
      </c>
      <c r="JQ171" t="s">
        <v>772</v>
      </c>
      <c r="JR171" t="s">
        <v>772</v>
      </c>
      <c r="JS171" t="s">
        <v>772</v>
      </c>
      <c r="JT171" t="s">
        <v>772</v>
      </c>
      <c r="JU171" t="s">
        <v>772</v>
      </c>
      <c r="JV171" t="s">
        <v>8</v>
      </c>
      <c r="JW171" t="s">
        <v>772</v>
      </c>
      <c r="JX171" t="s">
        <v>772</v>
      </c>
      <c r="JY171" t="s">
        <v>772</v>
      </c>
      <c r="JZ171" t="s">
        <v>772</v>
      </c>
      <c r="KA171" t="s">
        <v>772</v>
      </c>
      <c r="KB171" t="s">
        <v>772</v>
      </c>
      <c r="KC171" t="s">
        <v>772</v>
      </c>
      <c r="KD171" t="s">
        <v>772</v>
      </c>
      <c r="KE171" t="s">
        <v>772</v>
      </c>
      <c r="KF171" t="s">
        <v>772</v>
      </c>
      <c r="KG171" t="s">
        <v>772</v>
      </c>
      <c r="KH171" t="s">
        <v>772</v>
      </c>
      <c r="KI171" t="s">
        <v>772</v>
      </c>
      <c r="KJ171" t="s">
        <v>772</v>
      </c>
      <c r="KK171" t="s">
        <v>772</v>
      </c>
      <c r="KL171" t="s">
        <v>772</v>
      </c>
      <c r="KM171" t="s">
        <v>772</v>
      </c>
      <c r="KN171" t="s">
        <v>772</v>
      </c>
      <c r="KO171" t="s">
        <v>772</v>
      </c>
      <c r="KP171" t="s">
        <v>772</v>
      </c>
      <c r="KQ171" t="s">
        <v>772</v>
      </c>
      <c r="KR171" t="s">
        <v>772</v>
      </c>
      <c r="KS171" t="s">
        <v>772</v>
      </c>
      <c r="KT171" t="s">
        <v>772</v>
      </c>
      <c r="KU171" t="s">
        <v>772</v>
      </c>
      <c r="KV171" t="s">
        <v>772</v>
      </c>
      <c r="KW171" t="s">
        <v>772</v>
      </c>
      <c r="KX171" t="s">
        <v>772</v>
      </c>
      <c r="KY171" t="s">
        <v>772</v>
      </c>
      <c r="KZ171" t="s">
        <v>772</v>
      </c>
      <c r="LA171" t="s">
        <v>772</v>
      </c>
      <c r="LB171" t="s">
        <v>772</v>
      </c>
      <c r="LC171" t="s">
        <v>772</v>
      </c>
      <c r="LD171" t="s">
        <v>772</v>
      </c>
      <c r="LE171" t="s">
        <v>772</v>
      </c>
      <c r="LF171" t="s">
        <v>772</v>
      </c>
      <c r="LG171" t="s">
        <v>772</v>
      </c>
      <c r="LH171" t="s">
        <v>772</v>
      </c>
      <c r="LI171" t="s">
        <v>772</v>
      </c>
      <c r="LJ171" t="s">
        <v>772</v>
      </c>
      <c r="LK171" t="s">
        <v>772</v>
      </c>
      <c r="LL171" t="s">
        <v>772</v>
      </c>
      <c r="LM171" t="s">
        <v>772</v>
      </c>
      <c r="LN171" t="s">
        <v>772</v>
      </c>
      <c r="LO171" t="s">
        <v>772</v>
      </c>
      <c r="LP171" t="s">
        <v>772</v>
      </c>
      <c r="LQ171" t="s">
        <v>772</v>
      </c>
      <c r="LR171" t="s">
        <v>772</v>
      </c>
      <c r="LS171" t="s">
        <v>772</v>
      </c>
      <c r="LT171" t="s">
        <v>772</v>
      </c>
      <c r="LU171" t="s">
        <v>772</v>
      </c>
      <c r="LV171" t="s">
        <v>772</v>
      </c>
      <c r="LW171" t="s">
        <v>772</v>
      </c>
      <c r="LX171" t="s">
        <v>772</v>
      </c>
      <c r="LY171" t="s">
        <v>772</v>
      </c>
      <c r="LZ171" t="s">
        <v>772</v>
      </c>
      <c r="MA171" t="s">
        <v>772</v>
      </c>
      <c r="MB171" t="s">
        <v>772</v>
      </c>
      <c r="MC171" t="s">
        <v>772</v>
      </c>
      <c r="MD171" t="s">
        <v>772</v>
      </c>
      <c r="ME171" t="s">
        <v>772</v>
      </c>
      <c r="MF171" t="s">
        <v>772</v>
      </c>
      <c r="MG171" t="s">
        <v>772</v>
      </c>
      <c r="MH171" t="s">
        <v>772</v>
      </c>
      <c r="MI171" t="s">
        <v>772</v>
      </c>
      <c r="MJ171" t="s">
        <v>772</v>
      </c>
      <c r="MK171" t="s">
        <v>772</v>
      </c>
      <c r="ML171" t="s">
        <v>772</v>
      </c>
      <c r="MM171" t="s">
        <v>772</v>
      </c>
      <c r="MN171" t="s">
        <v>772</v>
      </c>
      <c r="MO171" t="s">
        <v>772</v>
      </c>
      <c r="MP171" t="s">
        <v>772</v>
      </c>
      <c r="MQ171" t="s">
        <v>772</v>
      </c>
      <c r="MR171" t="s">
        <v>772</v>
      </c>
      <c r="MS171" t="s">
        <v>772</v>
      </c>
      <c r="MT171" t="s">
        <v>772</v>
      </c>
      <c r="MU171" t="s">
        <v>773</v>
      </c>
      <c r="MV171" t="s">
        <v>773</v>
      </c>
      <c r="MW171" t="s">
        <v>773</v>
      </c>
      <c r="MX171" t="s">
        <v>773</v>
      </c>
      <c r="MY171" t="s">
        <v>773</v>
      </c>
      <c r="MZ171" t="s">
        <v>773</v>
      </c>
      <c r="NA171" t="s">
        <v>773</v>
      </c>
      <c r="NB171" t="s">
        <v>773</v>
      </c>
      <c r="NC171" t="s">
        <v>773</v>
      </c>
      <c r="ND171" t="s">
        <v>773</v>
      </c>
      <c r="NE171" t="s">
        <v>773</v>
      </c>
      <c r="NF171" t="s">
        <v>773</v>
      </c>
      <c r="NG171" t="s">
        <v>773</v>
      </c>
      <c r="NH171" t="s">
        <v>773</v>
      </c>
      <c r="NI171" t="s">
        <v>773</v>
      </c>
      <c r="NJ171" t="s">
        <v>773</v>
      </c>
      <c r="NK171" t="s">
        <v>773</v>
      </c>
      <c r="NL171" t="s">
        <v>773</v>
      </c>
      <c r="NM171" t="s">
        <v>773</v>
      </c>
      <c r="NN171" t="s">
        <v>773</v>
      </c>
      <c r="NO171" t="s">
        <v>773</v>
      </c>
      <c r="NP171" t="s">
        <v>773</v>
      </c>
      <c r="NQ171" t="s">
        <v>773</v>
      </c>
      <c r="NR171" t="s">
        <v>773</v>
      </c>
      <c r="NS171" t="s">
        <v>773</v>
      </c>
      <c r="NT171" t="s">
        <v>773</v>
      </c>
      <c r="NU171" t="s">
        <v>773</v>
      </c>
      <c r="NV171" t="s">
        <v>773</v>
      </c>
      <c r="NW171" t="s">
        <v>773</v>
      </c>
      <c r="NX171" t="s">
        <v>773</v>
      </c>
      <c r="NY171" t="s">
        <v>773</v>
      </c>
      <c r="NZ171" t="s">
        <v>773</v>
      </c>
      <c r="OA171" t="s">
        <v>773</v>
      </c>
      <c r="OB171" t="s">
        <v>773</v>
      </c>
      <c r="OC171" t="s">
        <v>772</v>
      </c>
      <c r="OD171" t="s">
        <v>772</v>
      </c>
      <c r="OE171" t="s">
        <v>772</v>
      </c>
      <c r="OF171" t="s">
        <v>772</v>
      </c>
      <c r="OG171" t="s">
        <v>772</v>
      </c>
      <c r="OH171" t="s">
        <v>772</v>
      </c>
      <c r="OI171" t="s">
        <v>772</v>
      </c>
      <c r="OJ171" t="s">
        <v>772</v>
      </c>
      <c r="OK171" t="s">
        <v>8</v>
      </c>
      <c r="OL171" t="s">
        <v>772</v>
      </c>
      <c r="OM171" t="s">
        <v>772</v>
      </c>
      <c r="ON171" t="s">
        <v>772</v>
      </c>
      <c r="OO171" t="s">
        <v>772</v>
      </c>
      <c r="OP171" t="s">
        <v>772</v>
      </c>
      <c r="OQ171" t="s">
        <v>772</v>
      </c>
      <c r="OR171" t="s">
        <v>772</v>
      </c>
      <c r="OS171" t="s">
        <v>772</v>
      </c>
      <c r="OT171" t="s">
        <v>772</v>
      </c>
      <c r="OU171" t="s">
        <v>772</v>
      </c>
      <c r="OV171" t="s">
        <v>772</v>
      </c>
      <c r="OW171" t="s">
        <v>772</v>
      </c>
      <c r="OX171" t="s">
        <v>772</v>
      </c>
      <c r="OY171" t="s">
        <v>772</v>
      </c>
      <c r="OZ171" t="s">
        <v>772</v>
      </c>
      <c r="PA171" t="s">
        <v>772</v>
      </c>
      <c r="PB171" t="s">
        <v>772</v>
      </c>
      <c r="PC171" t="s">
        <v>772</v>
      </c>
      <c r="PD171" t="s">
        <v>772</v>
      </c>
      <c r="PE171" t="s">
        <v>772</v>
      </c>
      <c r="PF171" t="s">
        <v>772</v>
      </c>
      <c r="PG171" t="s">
        <v>772</v>
      </c>
      <c r="PH171" t="s">
        <v>772</v>
      </c>
      <c r="PI171" t="s">
        <v>772</v>
      </c>
      <c r="PJ171" t="s">
        <v>772</v>
      </c>
      <c r="PK171" t="s">
        <v>772</v>
      </c>
      <c r="PL171" t="s">
        <v>772</v>
      </c>
      <c r="PM171" t="s">
        <v>772</v>
      </c>
      <c r="PN171" t="s">
        <v>772</v>
      </c>
      <c r="PO171" t="s">
        <v>772</v>
      </c>
      <c r="PP171" t="s">
        <v>772</v>
      </c>
      <c r="PQ171" t="s">
        <v>772</v>
      </c>
      <c r="PR171" t="s">
        <v>772</v>
      </c>
      <c r="PS171" t="s">
        <v>772</v>
      </c>
      <c r="PT171" t="s">
        <v>772</v>
      </c>
      <c r="PU171" t="s">
        <v>772</v>
      </c>
      <c r="PV171" t="s">
        <v>772</v>
      </c>
      <c r="PW171" t="s">
        <v>772</v>
      </c>
      <c r="PX171" t="s">
        <v>772</v>
      </c>
      <c r="PY171" t="s">
        <v>772</v>
      </c>
      <c r="PZ171" t="s">
        <v>772</v>
      </c>
      <c r="QA171" t="s">
        <v>772</v>
      </c>
      <c r="QB171" t="s">
        <v>772</v>
      </c>
      <c r="QC171" t="s">
        <v>772</v>
      </c>
      <c r="QD171" t="s">
        <v>772</v>
      </c>
      <c r="QE171" t="s">
        <v>772</v>
      </c>
      <c r="QF171" t="s">
        <v>772</v>
      </c>
      <c r="QG171" t="s">
        <v>772</v>
      </c>
      <c r="QH171" t="s">
        <v>772</v>
      </c>
      <c r="QI171" t="s">
        <v>772</v>
      </c>
      <c r="QJ171" t="s">
        <v>772</v>
      </c>
      <c r="QK171" t="s">
        <v>772</v>
      </c>
      <c r="QL171" t="s">
        <v>772</v>
      </c>
      <c r="QM171" t="s">
        <v>772</v>
      </c>
      <c r="QN171" t="s">
        <v>772</v>
      </c>
      <c r="QO171" t="s">
        <v>772</v>
      </c>
      <c r="QP171" t="s">
        <v>772</v>
      </c>
      <c r="QQ171" t="s">
        <v>772</v>
      </c>
      <c r="QR171" t="s">
        <v>772</v>
      </c>
      <c r="QS171" t="s">
        <v>772</v>
      </c>
      <c r="QT171" t="s">
        <v>772</v>
      </c>
      <c r="QU171" t="s">
        <v>772</v>
      </c>
      <c r="QV171" t="s">
        <v>772</v>
      </c>
      <c r="QW171" t="s">
        <v>772</v>
      </c>
      <c r="QX171" t="s">
        <v>772</v>
      </c>
      <c r="QY171" t="s">
        <v>772</v>
      </c>
      <c r="QZ171" t="s">
        <v>772</v>
      </c>
      <c r="RA171" t="s">
        <v>772</v>
      </c>
      <c r="RB171" t="s">
        <v>772</v>
      </c>
      <c r="RC171" t="s">
        <v>772</v>
      </c>
      <c r="RD171" t="s">
        <v>772</v>
      </c>
      <c r="RE171" t="s">
        <v>772</v>
      </c>
      <c r="RF171" t="s">
        <v>772</v>
      </c>
      <c r="RG171" t="s">
        <v>772</v>
      </c>
      <c r="RH171" t="s">
        <v>772</v>
      </c>
      <c r="RI171" t="s">
        <v>772</v>
      </c>
      <c r="RJ171" t="s">
        <v>772</v>
      </c>
      <c r="RK171" t="s">
        <v>772</v>
      </c>
      <c r="RL171" t="s">
        <v>772</v>
      </c>
      <c r="RM171" t="s">
        <v>772</v>
      </c>
      <c r="RN171" t="s">
        <v>772</v>
      </c>
      <c r="RO171" t="s">
        <v>772</v>
      </c>
      <c r="RP171" t="s">
        <v>772</v>
      </c>
      <c r="RQ171" t="s">
        <v>772</v>
      </c>
      <c r="RR171" t="s">
        <v>772</v>
      </c>
      <c r="RS171" t="s">
        <v>772</v>
      </c>
      <c r="RT171" t="s">
        <v>8</v>
      </c>
      <c r="RU171" t="s">
        <v>772</v>
      </c>
      <c r="RV171" t="s">
        <v>8</v>
      </c>
      <c r="RW171" t="s">
        <v>772</v>
      </c>
      <c r="RX171" t="s">
        <v>772</v>
      </c>
      <c r="RY171" t="s">
        <v>772</v>
      </c>
      <c r="RZ171" t="s">
        <v>8</v>
      </c>
      <c r="SA171" t="s">
        <v>772</v>
      </c>
      <c r="SB171" t="s">
        <v>772</v>
      </c>
      <c r="SC171" t="s">
        <v>772</v>
      </c>
      <c r="SD171" t="s">
        <v>772</v>
      </c>
      <c r="SE171" t="s">
        <v>772</v>
      </c>
      <c r="SF171" t="s">
        <v>772</v>
      </c>
      <c r="SG171" t="s">
        <v>772</v>
      </c>
      <c r="SH171" t="s">
        <v>772</v>
      </c>
      <c r="SI171" t="s">
        <v>772</v>
      </c>
      <c r="SJ171" t="s">
        <v>772</v>
      </c>
      <c r="SK171" t="s">
        <v>772</v>
      </c>
      <c r="SL171" t="s">
        <v>772</v>
      </c>
      <c r="SM171" t="s">
        <v>772</v>
      </c>
      <c r="SN171" t="s">
        <v>772</v>
      </c>
      <c r="SO171" t="s">
        <v>772</v>
      </c>
      <c r="SP171" t="s">
        <v>772</v>
      </c>
      <c r="SQ171" t="s">
        <v>772</v>
      </c>
      <c r="SR171" t="s">
        <v>772</v>
      </c>
      <c r="SS171" t="s">
        <v>772</v>
      </c>
      <c r="ST171" t="s">
        <v>772</v>
      </c>
      <c r="SU171" t="s">
        <v>772</v>
      </c>
      <c r="SV171" t="s">
        <v>772</v>
      </c>
      <c r="SW171" t="s">
        <v>772</v>
      </c>
      <c r="SX171" t="s">
        <v>772</v>
      </c>
      <c r="SY171" t="s">
        <v>773</v>
      </c>
      <c r="SZ171" t="s">
        <v>773</v>
      </c>
      <c r="TA171" t="s">
        <v>773</v>
      </c>
      <c r="TB171" t="s">
        <v>773</v>
      </c>
      <c r="TC171" t="s">
        <v>773</v>
      </c>
      <c r="TD171" t="s">
        <v>773</v>
      </c>
      <c r="TE171" t="s">
        <v>773</v>
      </c>
      <c r="TF171" t="s">
        <v>773</v>
      </c>
      <c r="TG171" t="s">
        <v>773</v>
      </c>
      <c r="TH171" t="s">
        <v>773</v>
      </c>
      <c r="TI171" t="s">
        <v>773</v>
      </c>
      <c r="TJ171" t="s">
        <v>773</v>
      </c>
      <c r="TK171" t="s">
        <v>773</v>
      </c>
      <c r="TL171" t="s">
        <v>773</v>
      </c>
      <c r="TM171" t="s">
        <v>773</v>
      </c>
      <c r="TN171" t="s">
        <v>773</v>
      </c>
      <c r="TO171" t="s">
        <v>773</v>
      </c>
      <c r="TP171" t="s">
        <v>773</v>
      </c>
      <c r="TQ171" t="s">
        <v>773</v>
      </c>
      <c r="TR171" t="s">
        <v>773</v>
      </c>
      <c r="TS171" t="s">
        <v>773</v>
      </c>
      <c r="TT171" t="s">
        <v>773</v>
      </c>
      <c r="TU171" t="s">
        <v>773</v>
      </c>
      <c r="TV171" t="s">
        <v>8</v>
      </c>
      <c r="TW171" t="s">
        <v>773</v>
      </c>
      <c r="TX171" t="s">
        <v>773</v>
      </c>
      <c r="TY171" t="s">
        <v>773</v>
      </c>
      <c r="TZ171" t="s">
        <v>773</v>
      </c>
      <c r="UA171" t="s">
        <v>773</v>
      </c>
      <c r="UB171" t="s">
        <v>773</v>
      </c>
      <c r="UC171" t="s">
        <v>773</v>
      </c>
      <c r="UD171" t="s">
        <v>773</v>
      </c>
      <c r="UE171" t="s">
        <v>773</v>
      </c>
      <c r="UF171" t="s">
        <v>773</v>
      </c>
      <c r="UG171" t="s">
        <v>773</v>
      </c>
      <c r="UH171" t="s">
        <v>773</v>
      </c>
      <c r="UI171" t="s">
        <v>773</v>
      </c>
      <c r="UJ171" t="s">
        <v>772</v>
      </c>
      <c r="UK171" t="s">
        <v>772</v>
      </c>
      <c r="UL171" t="s">
        <v>772</v>
      </c>
      <c r="UM171" t="s">
        <v>772</v>
      </c>
      <c r="UN171" t="s">
        <v>772</v>
      </c>
      <c r="UO171" t="s">
        <v>772</v>
      </c>
      <c r="UP171" t="s">
        <v>772</v>
      </c>
      <c r="UQ171" t="s">
        <v>772</v>
      </c>
      <c r="UR171" t="s">
        <v>772</v>
      </c>
      <c r="US171" t="s">
        <v>772</v>
      </c>
      <c r="UT171" t="s">
        <v>772</v>
      </c>
      <c r="UU171" t="s">
        <v>772</v>
      </c>
      <c r="UV171" t="s">
        <v>772</v>
      </c>
      <c r="UW171" t="s">
        <v>772</v>
      </c>
      <c r="UX171" t="s">
        <v>772</v>
      </c>
      <c r="UY171" t="s">
        <v>772</v>
      </c>
      <c r="UZ171" t="s">
        <v>772</v>
      </c>
      <c r="VA171" t="s">
        <v>772</v>
      </c>
      <c r="VB171" t="s">
        <v>772</v>
      </c>
      <c r="VC171" t="s">
        <v>772</v>
      </c>
      <c r="VD171" t="s">
        <v>772</v>
      </c>
      <c r="VE171" t="s">
        <v>772</v>
      </c>
      <c r="VF171" t="s">
        <v>772</v>
      </c>
      <c r="VG171" t="s">
        <v>772</v>
      </c>
      <c r="VH171" t="s">
        <v>772</v>
      </c>
      <c r="VI171" t="s">
        <v>772</v>
      </c>
      <c r="VJ171" t="s">
        <v>772</v>
      </c>
      <c r="VK171" t="s">
        <v>772</v>
      </c>
      <c r="VL171" t="s">
        <v>772</v>
      </c>
      <c r="VM171" t="s">
        <v>772</v>
      </c>
      <c r="VN171" t="s">
        <v>772</v>
      </c>
      <c r="VO171" t="s">
        <v>772</v>
      </c>
      <c r="VP171" t="s">
        <v>772</v>
      </c>
      <c r="VQ171" t="s">
        <v>772</v>
      </c>
      <c r="VR171" t="s">
        <v>772</v>
      </c>
      <c r="VS171" t="s">
        <v>772</v>
      </c>
      <c r="VT171" t="s">
        <v>772</v>
      </c>
      <c r="VU171" t="s">
        <v>772</v>
      </c>
      <c r="VV171" t="s">
        <v>772</v>
      </c>
      <c r="VW171" t="s">
        <v>772</v>
      </c>
      <c r="VX171" t="s">
        <v>772</v>
      </c>
      <c r="VY171" t="s">
        <v>772</v>
      </c>
      <c r="VZ171" t="s">
        <v>772</v>
      </c>
      <c r="WA171" t="s">
        <v>772</v>
      </c>
      <c r="WB171" t="s">
        <v>772</v>
      </c>
      <c r="WC171" t="s">
        <v>772</v>
      </c>
      <c r="WD171" t="s">
        <v>772</v>
      </c>
      <c r="WE171" t="s">
        <v>772</v>
      </c>
      <c r="WF171" t="s">
        <v>772</v>
      </c>
      <c r="WG171" t="s">
        <v>772</v>
      </c>
      <c r="WH171" t="s">
        <v>772</v>
      </c>
      <c r="WI171" t="s">
        <v>772</v>
      </c>
      <c r="WJ171" t="s">
        <v>772</v>
      </c>
      <c r="WK171" t="s">
        <v>772</v>
      </c>
      <c r="WL171" t="s">
        <v>772</v>
      </c>
      <c r="WM171" t="s">
        <v>772</v>
      </c>
      <c r="WN171" t="s">
        <v>772</v>
      </c>
      <c r="WO171" t="s">
        <v>772</v>
      </c>
      <c r="WP171" t="s">
        <v>772</v>
      </c>
      <c r="WQ171" t="s">
        <v>772</v>
      </c>
      <c r="WR171" t="s">
        <v>772</v>
      </c>
      <c r="WS171" t="s">
        <v>772</v>
      </c>
      <c r="WT171" t="s">
        <v>772</v>
      </c>
      <c r="WU171" t="s">
        <v>772</v>
      </c>
      <c r="WV171" t="s">
        <v>772</v>
      </c>
      <c r="WW171" t="s">
        <v>772</v>
      </c>
      <c r="WX171" t="s">
        <v>772</v>
      </c>
      <c r="WY171" t="s">
        <v>772</v>
      </c>
      <c r="WZ171" t="s">
        <v>772</v>
      </c>
      <c r="XA171" t="s">
        <v>772</v>
      </c>
      <c r="XB171" t="s">
        <v>772</v>
      </c>
      <c r="XC171" t="s">
        <v>772</v>
      </c>
      <c r="XD171" t="s">
        <v>772</v>
      </c>
      <c r="XE171" t="s">
        <v>772</v>
      </c>
      <c r="XF171" t="s">
        <v>772</v>
      </c>
      <c r="XG171" t="s">
        <v>772</v>
      </c>
      <c r="XH171" t="s">
        <v>772</v>
      </c>
      <c r="XI171" t="s">
        <v>772</v>
      </c>
      <c r="XJ171" t="s">
        <v>772</v>
      </c>
      <c r="XK171" t="s">
        <v>772</v>
      </c>
      <c r="XL171" t="s">
        <v>772</v>
      </c>
      <c r="XM171" t="s">
        <v>772</v>
      </c>
      <c r="XN171" t="s">
        <v>772</v>
      </c>
      <c r="XO171" t="s">
        <v>772</v>
      </c>
      <c r="XP171" t="s">
        <v>772</v>
      </c>
      <c r="XQ171" t="s">
        <v>772</v>
      </c>
      <c r="XR171" t="s">
        <v>772</v>
      </c>
      <c r="XS171" t="s">
        <v>772</v>
      </c>
      <c r="XT171" t="s">
        <v>772</v>
      </c>
      <c r="XU171" t="s">
        <v>772</v>
      </c>
      <c r="XV171" t="s">
        <v>772</v>
      </c>
      <c r="XW171" t="s">
        <v>772</v>
      </c>
      <c r="XX171" t="s">
        <v>772</v>
      </c>
      <c r="XY171" t="s">
        <v>772</v>
      </c>
      <c r="XZ171" t="s">
        <v>772</v>
      </c>
      <c r="YA171" t="s">
        <v>772</v>
      </c>
      <c r="YB171" t="s">
        <v>772</v>
      </c>
      <c r="YC171" t="s">
        <v>772</v>
      </c>
      <c r="YD171" t="s">
        <v>772</v>
      </c>
      <c r="YE171" t="s">
        <v>772</v>
      </c>
      <c r="YF171" t="s">
        <v>772</v>
      </c>
      <c r="YG171" t="s">
        <v>772</v>
      </c>
      <c r="YH171" t="s">
        <v>772</v>
      </c>
      <c r="YI171" t="s">
        <v>772</v>
      </c>
      <c r="YJ171" t="s">
        <v>772</v>
      </c>
      <c r="YK171" t="s">
        <v>772</v>
      </c>
      <c r="YL171" t="s">
        <v>772</v>
      </c>
      <c r="YM171" t="s">
        <v>772</v>
      </c>
      <c r="YN171" t="s">
        <v>772</v>
      </c>
      <c r="YO171" t="s">
        <v>772</v>
      </c>
      <c r="YP171" t="s">
        <v>772</v>
      </c>
      <c r="YQ171" t="s">
        <v>772</v>
      </c>
      <c r="YR171" t="s">
        <v>772</v>
      </c>
      <c r="YS171" t="s">
        <v>772</v>
      </c>
      <c r="YT171" t="s">
        <v>772</v>
      </c>
      <c r="YU171" t="s">
        <v>772</v>
      </c>
      <c r="YV171" t="s">
        <v>772</v>
      </c>
      <c r="YW171" t="s">
        <v>772</v>
      </c>
      <c r="YX171" t="s">
        <v>772</v>
      </c>
      <c r="YY171" t="s">
        <v>772</v>
      </c>
      <c r="YZ171" t="s">
        <v>772</v>
      </c>
      <c r="ZA171" t="s">
        <v>772</v>
      </c>
      <c r="ZB171" t="s">
        <v>772</v>
      </c>
      <c r="ZC171" t="s">
        <v>772</v>
      </c>
      <c r="ZD171" t="s">
        <v>772</v>
      </c>
      <c r="ZE171" t="s">
        <v>772</v>
      </c>
      <c r="ZF171" t="s">
        <v>772</v>
      </c>
      <c r="ZG171" t="s">
        <v>772</v>
      </c>
      <c r="ZH171" t="s">
        <v>772</v>
      </c>
      <c r="ZI171" t="s">
        <v>772</v>
      </c>
      <c r="ZJ171" t="s">
        <v>772</v>
      </c>
      <c r="ZK171" t="s">
        <v>772</v>
      </c>
      <c r="ZL171" t="s">
        <v>772</v>
      </c>
      <c r="ZM171" t="s">
        <v>772</v>
      </c>
      <c r="ZN171" t="s">
        <v>772</v>
      </c>
      <c r="ZO171" t="s">
        <v>772</v>
      </c>
      <c r="ZP171" t="s">
        <v>772</v>
      </c>
      <c r="ZQ171" t="s">
        <v>772</v>
      </c>
      <c r="ZR171" t="s">
        <v>772</v>
      </c>
      <c r="ZS171" t="s">
        <v>772</v>
      </c>
      <c r="ZT171" t="s">
        <v>772</v>
      </c>
      <c r="ZU171" t="s">
        <v>772</v>
      </c>
      <c r="ZV171" t="s">
        <v>772</v>
      </c>
      <c r="ZW171" t="s">
        <v>772</v>
      </c>
      <c r="ZX171" t="s">
        <v>772</v>
      </c>
      <c r="ZY171" t="s">
        <v>772</v>
      </c>
      <c r="ZZ171" t="s">
        <v>772</v>
      </c>
      <c r="AAA171" t="s">
        <v>772</v>
      </c>
      <c r="AAB171" t="s">
        <v>772</v>
      </c>
      <c r="AAC171" t="s">
        <v>772</v>
      </c>
      <c r="AAD171" t="s">
        <v>772</v>
      </c>
      <c r="AAE171" t="s">
        <v>772</v>
      </c>
      <c r="AAF171" t="s">
        <v>772</v>
      </c>
      <c r="AAG171" t="s">
        <v>772</v>
      </c>
      <c r="AAH171" t="s">
        <v>772</v>
      </c>
      <c r="AAI171" t="s">
        <v>772</v>
      </c>
      <c r="AAJ171" t="s">
        <v>772</v>
      </c>
      <c r="AAK171" t="s">
        <v>772</v>
      </c>
      <c r="AAL171" t="s">
        <v>8</v>
      </c>
      <c r="AAM171" t="s">
        <v>772</v>
      </c>
      <c r="AAN171" t="s">
        <v>772</v>
      </c>
      <c r="AAO171" t="s">
        <v>772</v>
      </c>
      <c r="AAP171" t="s">
        <v>772</v>
      </c>
      <c r="AAQ171" t="s">
        <v>772</v>
      </c>
      <c r="AAR171" t="s">
        <v>772</v>
      </c>
      <c r="AAS171" t="s">
        <v>772</v>
      </c>
      <c r="AAT171" t="s">
        <v>772</v>
      </c>
      <c r="AAU171" t="s">
        <v>772</v>
      </c>
      <c r="AAV171" t="s">
        <v>772</v>
      </c>
      <c r="AAW171" t="s">
        <v>772</v>
      </c>
      <c r="AAX171" t="s">
        <v>773</v>
      </c>
      <c r="AAY171" t="s">
        <v>773</v>
      </c>
      <c r="AAZ171" t="s">
        <v>773</v>
      </c>
      <c r="ABA171" t="s">
        <v>773</v>
      </c>
      <c r="ABB171" t="s">
        <v>773</v>
      </c>
      <c r="ABC171" t="s">
        <v>773</v>
      </c>
      <c r="ABD171" t="s">
        <v>773</v>
      </c>
      <c r="ABE171" t="s">
        <v>773</v>
      </c>
      <c r="ABF171" t="s">
        <v>773</v>
      </c>
      <c r="ABG171" t="s">
        <v>772</v>
      </c>
      <c r="ABH171" t="s">
        <v>772</v>
      </c>
      <c r="ABI171" t="s">
        <v>772</v>
      </c>
      <c r="ABJ171" t="s">
        <v>772</v>
      </c>
      <c r="ABK171" t="s">
        <v>772</v>
      </c>
      <c r="ABL171" t="s">
        <v>772</v>
      </c>
      <c r="ABM171" t="s">
        <v>772</v>
      </c>
      <c r="ABN171" t="s">
        <v>772</v>
      </c>
      <c r="ABO171" t="s">
        <v>772</v>
      </c>
      <c r="ABP171" t="s">
        <v>772</v>
      </c>
      <c r="ABQ171" t="s">
        <v>772</v>
      </c>
      <c r="ABR171" t="s">
        <v>772</v>
      </c>
      <c r="ABS171" t="s">
        <v>772</v>
      </c>
      <c r="ABT171" t="s">
        <v>772</v>
      </c>
      <c r="ABU171" t="s">
        <v>772</v>
      </c>
      <c r="ABV171" t="s">
        <v>772</v>
      </c>
      <c r="ABW171" t="s">
        <v>772</v>
      </c>
      <c r="ABX171" t="s">
        <v>772</v>
      </c>
      <c r="ABY171" t="s">
        <v>772</v>
      </c>
      <c r="ABZ171" t="s">
        <v>772</v>
      </c>
      <c r="ACA171" t="s">
        <v>772</v>
      </c>
      <c r="ACB171" t="s">
        <v>772</v>
      </c>
      <c r="ACC171" t="s">
        <v>772</v>
      </c>
      <c r="ACD171" t="s">
        <v>772</v>
      </c>
      <c r="ACE171" t="s">
        <v>772</v>
      </c>
    </row>
    <row r="172" spans="1:759" x14ac:dyDescent="0.3">
      <c r="A172" s="5">
        <v>157</v>
      </c>
      <c r="B172" t="s">
        <v>773</v>
      </c>
      <c r="C172" t="s">
        <v>773</v>
      </c>
      <c r="D172" t="s">
        <v>773</v>
      </c>
      <c r="E172" t="s">
        <v>773</v>
      </c>
      <c r="F172" t="s">
        <v>773</v>
      </c>
      <c r="G172" t="s">
        <v>773</v>
      </c>
      <c r="H172" t="s">
        <v>773</v>
      </c>
      <c r="I172" t="s">
        <v>773</v>
      </c>
      <c r="J172" t="s">
        <v>773</v>
      </c>
      <c r="K172" t="s">
        <v>773</v>
      </c>
      <c r="L172" t="s">
        <v>773</v>
      </c>
      <c r="M172" t="s">
        <v>773</v>
      </c>
      <c r="N172" t="s">
        <v>773</v>
      </c>
      <c r="O172" t="s">
        <v>773</v>
      </c>
      <c r="P172" t="s">
        <v>773</v>
      </c>
      <c r="Q172" t="s">
        <v>773</v>
      </c>
      <c r="R172" t="s">
        <v>773</v>
      </c>
      <c r="S172" t="s">
        <v>773</v>
      </c>
      <c r="T172" t="s">
        <v>773</v>
      </c>
      <c r="U172" t="s">
        <v>773</v>
      </c>
      <c r="V172" t="s">
        <v>773</v>
      </c>
      <c r="W172" t="s">
        <v>773</v>
      </c>
      <c r="X172" t="s">
        <v>773</v>
      </c>
      <c r="Y172" t="s">
        <v>773</v>
      </c>
      <c r="Z172" t="s">
        <v>773</v>
      </c>
      <c r="AA172" t="s">
        <v>773</v>
      </c>
      <c r="AB172" t="s">
        <v>773</v>
      </c>
      <c r="AC172" t="s">
        <v>773</v>
      </c>
      <c r="AD172" t="s">
        <v>773</v>
      </c>
      <c r="AE172" t="s">
        <v>773</v>
      </c>
      <c r="AF172" t="s">
        <v>773</v>
      </c>
      <c r="AG172" t="s">
        <v>773</v>
      </c>
      <c r="AH172" t="s">
        <v>773</v>
      </c>
      <c r="AI172" t="s">
        <v>773</v>
      </c>
      <c r="AJ172" t="s">
        <v>773</v>
      </c>
      <c r="AK172" t="s">
        <v>773</v>
      </c>
      <c r="AL172" t="s">
        <v>773</v>
      </c>
      <c r="AM172" t="s">
        <v>773</v>
      </c>
      <c r="AN172" t="s">
        <v>773</v>
      </c>
      <c r="AO172" t="s">
        <v>773</v>
      </c>
      <c r="AP172" t="s">
        <v>773</v>
      </c>
      <c r="AQ172" t="s">
        <v>773</v>
      </c>
      <c r="AR172" t="s">
        <v>773</v>
      </c>
      <c r="AS172" t="s">
        <v>773</v>
      </c>
      <c r="AT172" t="s">
        <v>773</v>
      </c>
      <c r="AU172" t="s">
        <v>773</v>
      </c>
      <c r="AV172" t="s">
        <v>773</v>
      </c>
      <c r="AW172" t="s">
        <v>773</v>
      </c>
      <c r="AX172" t="s">
        <v>773</v>
      </c>
      <c r="AY172" t="s">
        <v>773</v>
      </c>
      <c r="AZ172" t="s">
        <v>773</v>
      </c>
      <c r="BA172" t="s">
        <v>773</v>
      </c>
      <c r="BB172" t="s">
        <v>773</v>
      </c>
      <c r="BC172" t="s">
        <v>773</v>
      </c>
      <c r="BD172" t="s">
        <v>773</v>
      </c>
      <c r="BE172" t="s">
        <v>773</v>
      </c>
      <c r="BF172" t="s">
        <v>773</v>
      </c>
      <c r="BG172" t="s">
        <v>773</v>
      </c>
      <c r="BH172" t="s">
        <v>773</v>
      </c>
      <c r="BI172" t="s">
        <v>773</v>
      </c>
      <c r="BJ172" t="s">
        <v>773</v>
      </c>
      <c r="BK172" t="s">
        <v>773</v>
      </c>
      <c r="BL172" t="s">
        <v>773</v>
      </c>
      <c r="BM172" t="s">
        <v>773</v>
      </c>
      <c r="BN172" t="s">
        <v>773</v>
      </c>
      <c r="BO172" t="s">
        <v>773</v>
      </c>
      <c r="BP172" t="s">
        <v>773</v>
      </c>
      <c r="BQ172" t="s">
        <v>773</v>
      </c>
      <c r="BR172" t="s">
        <v>773</v>
      </c>
      <c r="BS172" t="s">
        <v>773</v>
      </c>
      <c r="BT172" t="s">
        <v>773</v>
      </c>
      <c r="BU172" t="s">
        <v>772</v>
      </c>
      <c r="BV172" t="s">
        <v>772</v>
      </c>
      <c r="BW172" t="s">
        <v>772</v>
      </c>
      <c r="BX172" t="s">
        <v>772</v>
      </c>
      <c r="BY172" t="s">
        <v>772</v>
      </c>
      <c r="BZ172" t="s">
        <v>772</v>
      </c>
      <c r="CA172" t="s">
        <v>772</v>
      </c>
      <c r="CB172" t="s">
        <v>772</v>
      </c>
      <c r="CC172" t="s">
        <v>772</v>
      </c>
      <c r="CD172" t="s">
        <v>772</v>
      </c>
      <c r="CE172" t="s">
        <v>772</v>
      </c>
      <c r="CF172" t="s">
        <v>772</v>
      </c>
      <c r="CG172" t="s">
        <v>772</v>
      </c>
      <c r="CH172" t="s">
        <v>772</v>
      </c>
      <c r="CI172" t="s">
        <v>772</v>
      </c>
      <c r="CJ172" t="s">
        <v>772</v>
      </c>
      <c r="CK172" t="s">
        <v>772</v>
      </c>
      <c r="CL172" t="s">
        <v>772</v>
      </c>
      <c r="CM172" t="s">
        <v>772</v>
      </c>
      <c r="CN172" t="s">
        <v>772</v>
      </c>
      <c r="CO172" t="s">
        <v>772</v>
      </c>
      <c r="CP172" t="s">
        <v>772</v>
      </c>
      <c r="CQ172" t="s">
        <v>772</v>
      </c>
      <c r="CR172" t="s">
        <v>772</v>
      </c>
      <c r="CS172" t="s">
        <v>772</v>
      </c>
      <c r="CT172" t="s">
        <v>772</v>
      </c>
      <c r="CU172" t="s">
        <v>772</v>
      </c>
      <c r="CV172" t="s">
        <v>772</v>
      </c>
      <c r="CW172" t="s">
        <v>772</v>
      </c>
      <c r="CX172" t="s">
        <v>772</v>
      </c>
      <c r="CY172" t="s">
        <v>772</v>
      </c>
      <c r="CZ172" t="s">
        <v>772</v>
      </c>
      <c r="DA172" t="s">
        <v>772</v>
      </c>
      <c r="DB172" t="s">
        <v>772</v>
      </c>
      <c r="DC172" t="s">
        <v>772</v>
      </c>
      <c r="DD172" t="s">
        <v>772</v>
      </c>
      <c r="DE172" t="s">
        <v>772</v>
      </c>
      <c r="DF172" t="s">
        <v>772</v>
      </c>
      <c r="DG172" t="s">
        <v>772</v>
      </c>
      <c r="DH172" t="s">
        <v>772</v>
      </c>
      <c r="DI172" t="s">
        <v>772</v>
      </c>
      <c r="DJ172" t="s">
        <v>772</v>
      </c>
      <c r="DK172" t="s">
        <v>772</v>
      </c>
      <c r="DL172" t="s">
        <v>772</v>
      </c>
      <c r="DM172" t="s">
        <v>8</v>
      </c>
      <c r="DN172" t="s">
        <v>772</v>
      </c>
      <c r="DO172" t="s">
        <v>772</v>
      </c>
      <c r="DP172" t="s">
        <v>772</v>
      </c>
      <c r="DQ172" t="s">
        <v>772</v>
      </c>
      <c r="DR172" t="s">
        <v>772</v>
      </c>
      <c r="DS172" t="s">
        <v>772</v>
      </c>
      <c r="DT172" t="s">
        <v>772</v>
      </c>
      <c r="DU172" t="s">
        <v>772</v>
      </c>
      <c r="DV172" t="s">
        <v>772</v>
      </c>
      <c r="DW172" t="s">
        <v>772</v>
      </c>
      <c r="DX172" t="s">
        <v>8</v>
      </c>
      <c r="DY172" t="s">
        <v>772</v>
      </c>
      <c r="DZ172" t="s">
        <v>772</v>
      </c>
      <c r="EA172" t="s">
        <v>772</v>
      </c>
      <c r="EB172" t="s">
        <v>772</v>
      </c>
      <c r="EC172" t="s">
        <v>772</v>
      </c>
      <c r="ED172" t="s">
        <v>772</v>
      </c>
      <c r="EE172" t="s">
        <v>772</v>
      </c>
      <c r="EF172" t="s">
        <v>772</v>
      </c>
      <c r="EG172" t="s">
        <v>772</v>
      </c>
      <c r="EH172" t="s">
        <v>772</v>
      </c>
      <c r="EI172" t="s">
        <v>772</v>
      </c>
      <c r="EJ172" t="s">
        <v>772</v>
      </c>
      <c r="EK172" t="s">
        <v>772</v>
      </c>
      <c r="EL172" t="s">
        <v>772</v>
      </c>
      <c r="EM172" t="s">
        <v>772</v>
      </c>
      <c r="EN172" t="s">
        <v>772</v>
      </c>
      <c r="EO172" t="s">
        <v>772</v>
      </c>
      <c r="EP172" t="s">
        <v>772</v>
      </c>
      <c r="EQ172" t="s">
        <v>772</v>
      </c>
      <c r="ER172" t="s">
        <v>772</v>
      </c>
      <c r="ES172" t="s">
        <v>772</v>
      </c>
      <c r="ET172" t="s">
        <v>772</v>
      </c>
      <c r="EU172" t="s">
        <v>772</v>
      </c>
      <c r="EV172" t="s">
        <v>772</v>
      </c>
      <c r="EW172" t="s">
        <v>772</v>
      </c>
      <c r="EX172" t="s">
        <v>772</v>
      </c>
      <c r="EY172" t="s">
        <v>772</v>
      </c>
      <c r="EZ172" t="s">
        <v>772</v>
      </c>
      <c r="FA172" t="s">
        <v>772</v>
      </c>
      <c r="FB172" t="s">
        <v>772</v>
      </c>
      <c r="FC172" t="s">
        <v>772</v>
      </c>
      <c r="FD172" t="s">
        <v>772</v>
      </c>
      <c r="FE172" t="s">
        <v>772</v>
      </c>
      <c r="FF172" t="s">
        <v>772</v>
      </c>
      <c r="FG172" t="s">
        <v>772</v>
      </c>
      <c r="FH172" t="s">
        <v>772</v>
      </c>
      <c r="FI172" t="s">
        <v>773</v>
      </c>
      <c r="FJ172" t="s">
        <v>773</v>
      </c>
      <c r="FK172" t="s">
        <v>773</v>
      </c>
      <c r="FL172" t="s">
        <v>773</v>
      </c>
      <c r="FM172" t="s">
        <v>773</v>
      </c>
      <c r="FN172" t="s">
        <v>773</v>
      </c>
      <c r="FO172" t="s">
        <v>773</v>
      </c>
      <c r="FP172" t="s">
        <v>773</v>
      </c>
      <c r="FQ172" t="s">
        <v>773</v>
      </c>
      <c r="FR172" t="s">
        <v>773</v>
      </c>
      <c r="FS172" t="s">
        <v>773</v>
      </c>
      <c r="FT172" t="s">
        <v>772</v>
      </c>
      <c r="FU172" t="s">
        <v>772</v>
      </c>
      <c r="FV172" t="s">
        <v>772</v>
      </c>
      <c r="FW172" t="s">
        <v>772</v>
      </c>
      <c r="FX172" t="s">
        <v>772</v>
      </c>
      <c r="FY172" t="s">
        <v>772</v>
      </c>
      <c r="FZ172" t="s">
        <v>772</v>
      </c>
      <c r="GA172" t="s">
        <v>772</v>
      </c>
      <c r="GB172" t="s">
        <v>772</v>
      </c>
      <c r="GC172" t="s">
        <v>772</v>
      </c>
      <c r="GD172" t="s">
        <v>772</v>
      </c>
      <c r="GE172" t="s">
        <v>772</v>
      </c>
      <c r="GF172" t="s">
        <v>772</v>
      </c>
      <c r="GG172" t="s">
        <v>772</v>
      </c>
      <c r="GH172" t="s">
        <v>772</v>
      </c>
      <c r="GI172" t="s">
        <v>772</v>
      </c>
      <c r="GJ172" t="s">
        <v>772</v>
      </c>
      <c r="GK172" t="s">
        <v>772</v>
      </c>
      <c r="GL172" t="s">
        <v>772</v>
      </c>
      <c r="GM172" t="s">
        <v>772</v>
      </c>
      <c r="GN172" t="s">
        <v>772</v>
      </c>
      <c r="GO172" t="s">
        <v>772</v>
      </c>
      <c r="GP172" t="s">
        <v>772</v>
      </c>
      <c r="GQ172" t="s">
        <v>772</v>
      </c>
      <c r="GR172" t="s">
        <v>772</v>
      </c>
      <c r="GS172" t="s">
        <v>772</v>
      </c>
      <c r="GT172" t="s">
        <v>773</v>
      </c>
      <c r="GU172" t="s">
        <v>773</v>
      </c>
      <c r="GV172" t="s">
        <v>773</v>
      </c>
      <c r="GW172" t="s">
        <v>773</v>
      </c>
      <c r="GX172" t="s">
        <v>773</v>
      </c>
      <c r="GY172" t="s">
        <v>773</v>
      </c>
      <c r="GZ172" t="s">
        <v>773</v>
      </c>
      <c r="HA172" t="s">
        <v>773</v>
      </c>
      <c r="HB172" t="s">
        <v>773</v>
      </c>
      <c r="HC172" t="s">
        <v>773</v>
      </c>
      <c r="HD172" t="s">
        <v>773</v>
      </c>
      <c r="HE172" t="s">
        <v>773</v>
      </c>
      <c r="HF172" t="s">
        <v>773</v>
      </c>
      <c r="HG172" t="s">
        <v>773</v>
      </c>
      <c r="HH172" t="s">
        <v>773</v>
      </c>
      <c r="HI172" t="s">
        <v>773</v>
      </c>
      <c r="HJ172" t="s">
        <v>773</v>
      </c>
      <c r="HK172" t="s">
        <v>773</v>
      </c>
      <c r="HL172" t="s">
        <v>773</v>
      </c>
      <c r="HM172" t="s">
        <v>773</v>
      </c>
      <c r="HN172" t="s">
        <v>773</v>
      </c>
      <c r="HO172" t="s">
        <v>773</v>
      </c>
      <c r="HP172" t="s">
        <v>773</v>
      </c>
      <c r="HQ172" t="s">
        <v>773</v>
      </c>
      <c r="HR172" t="s">
        <v>773</v>
      </c>
      <c r="HS172" t="s">
        <v>773</v>
      </c>
      <c r="HT172" t="s">
        <v>773</v>
      </c>
      <c r="HU172" t="s">
        <v>773</v>
      </c>
      <c r="HV172" t="s">
        <v>773</v>
      </c>
      <c r="HW172" t="s">
        <v>773</v>
      </c>
      <c r="HX172" t="s">
        <v>773</v>
      </c>
      <c r="HY172" t="s">
        <v>773</v>
      </c>
      <c r="HZ172" t="s">
        <v>8</v>
      </c>
      <c r="IA172" t="s">
        <v>773</v>
      </c>
      <c r="IB172" t="s">
        <v>773</v>
      </c>
      <c r="IC172" t="s">
        <v>773</v>
      </c>
      <c r="ID172" t="s">
        <v>773</v>
      </c>
      <c r="IE172" t="s">
        <v>773</v>
      </c>
      <c r="IF172" t="s">
        <v>773</v>
      </c>
      <c r="IG172" t="s">
        <v>773</v>
      </c>
      <c r="IH172" t="s">
        <v>773</v>
      </c>
      <c r="II172" t="s">
        <v>773</v>
      </c>
      <c r="IJ172" t="s">
        <v>773</v>
      </c>
      <c r="IK172" t="s">
        <v>773</v>
      </c>
      <c r="IL172" t="s">
        <v>773</v>
      </c>
      <c r="IM172" t="s">
        <v>773</v>
      </c>
      <c r="IN172" t="s">
        <v>773</v>
      </c>
      <c r="IO172" t="s">
        <v>773</v>
      </c>
      <c r="IP172" t="s">
        <v>773</v>
      </c>
      <c r="IQ172" t="s">
        <v>773</v>
      </c>
      <c r="IR172" t="s">
        <v>773</v>
      </c>
      <c r="IS172" t="s">
        <v>773</v>
      </c>
      <c r="IT172" t="s">
        <v>773</v>
      </c>
      <c r="IU172" t="s">
        <v>773</v>
      </c>
      <c r="IV172" t="s">
        <v>773</v>
      </c>
      <c r="IW172" t="s">
        <v>773</v>
      </c>
      <c r="IX172" t="s">
        <v>773</v>
      </c>
      <c r="IY172" t="s">
        <v>773</v>
      </c>
      <c r="IZ172" t="s">
        <v>773</v>
      </c>
      <c r="JA172" t="s">
        <v>773</v>
      </c>
      <c r="JB172" t="s">
        <v>773</v>
      </c>
      <c r="JC172" t="s">
        <v>773</v>
      </c>
      <c r="JD172" t="s">
        <v>773</v>
      </c>
      <c r="JE172" t="s">
        <v>773</v>
      </c>
      <c r="JF172" t="s">
        <v>773</v>
      </c>
      <c r="JG172" t="s">
        <v>773</v>
      </c>
      <c r="JH172" t="s">
        <v>773</v>
      </c>
      <c r="JI172" t="s">
        <v>773</v>
      </c>
      <c r="JJ172" t="s">
        <v>773</v>
      </c>
      <c r="JK172" t="s">
        <v>773</v>
      </c>
      <c r="JL172" t="s">
        <v>773</v>
      </c>
      <c r="JM172" t="s">
        <v>773</v>
      </c>
      <c r="JN172" t="s">
        <v>773</v>
      </c>
      <c r="JO172" t="s">
        <v>773</v>
      </c>
      <c r="JP172" t="s">
        <v>8</v>
      </c>
      <c r="JQ172" t="s">
        <v>8</v>
      </c>
      <c r="JR172" t="s">
        <v>8</v>
      </c>
      <c r="JS172" t="s">
        <v>772</v>
      </c>
      <c r="JT172" t="s">
        <v>772</v>
      </c>
      <c r="JU172" t="s">
        <v>8</v>
      </c>
      <c r="JV172" t="s">
        <v>8</v>
      </c>
      <c r="JW172" t="s">
        <v>772</v>
      </c>
      <c r="JX172" t="s">
        <v>772</v>
      </c>
      <c r="JY172" t="s">
        <v>772</v>
      </c>
      <c r="JZ172" t="s">
        <v>772</v>
      </c>
      <c r="KA172" t="s">
        <v>772</v>
      </c>
      <c r="KB172" t="s">
        <v>772</v>
      </c>
      <c r="KC172" t="s">
        <v>772</v>
      </c>
      <c r="KD172" t="s">
        <v>772</v>
      </c>
      <c r="KE172" t="s">
        <v>772</v>
      </c>
      <c r="KF172" t="s">
        <v>772</v>
      </c>
      <c r="KG172" t="s">
        <v>772</v>
      </c>
      <c r="KH172" t="s">
        <v>772</v>
      </c>
      <c r="KI172" t="s">
        <v>772</v>
      </c>
      <c r="KJ172" t="s">
        <v>772</v>
      </c>
      <c r="KK172" t="s">
        <v>772</v>
      </c>
      <c r="KL172" t="s">
        <v>772</v>
      </c>
      <c r="KM172" t="s">
        <v>772</v>
      </c>
      <c r="KN172" t="s">
        <v>772</v>
      </c>
      <c r="KO172" t="s">
        <v>772</v>
      </c>
      <c r="KP172" t="s">
        <v>772</v>
      </c>
      <c r="KQ172" t="s">
        <v>772</v>
      </c>
      <c r="KR172" t="s">
        <v>772</v>
      </c>
      <c r="KS172" t="s">
        <v>772</v>
      </c>
      <c r="KT172" t="s">
        <v>772</v>
      </c>
      <c r="KU172" t="s">
        <v>772</v>
      </c>
      <c r="KV172" t="s">
        <v>772</v>
      </c>
      <c r="KW172" t="s">
        <v>772</v>
      </c>
      <c r="KX172" t="s">
        <v>772</v>
      </c>
      <c r="KY172" t="s">
        <v>772</v>
      </c>
      <c r="KZ172" t="s">
        <v>772</v>
      </c>
      <c r="LA172" t="s">
        <v>772</v>
      </c>
      <c r="LB172" t="s">
        <v>772</v>
      </c>
      <c r="LC172" t="s">
        <v>772</v>
      </c>
      <c r="LD172" t="s">
        <v>772</v>
      </c>
      <c r="LE172" t="s">
        <v>772</v>
      </c>
      <c r="LF172" t="s">
        <v>772</v>
      </c>
      <c r="LG172" t="s">
        <v>772</v>
      </c>
      <c r="LH172" t="s">
        <v>772</v>
      </c>
      <c r="LI172" t="s">
        <v>772</v>
      </c>
      <c r="LJ172" t="s">
        <v>772</v>
      </c>
      <c r="LK172" t="s">
        <v>772</v>
      </c>
      <c r="LL172" t="s">
        <v>772</v>
      </c>
      <c r="LM172" t="s">
        <v>772</v>
      </c>
      <c r="LN172" t="s">
        <v>772</v>
      </c>
      <c r="LO172" t="s">
        <v>772</v>
      </c>
      <c r="LP172" t="s">
        <v>772</v>
      </c>
      <c r="LQ172" t="s">
        <v>772</v>
      </c>
      <c r="LR172" t="s">
        <v>772</v>
      </c>
      <c r="LS172" t="s">
        <v>772</v>
      </c>
      <c r="LT172" t="s">
        <v>772</v>
      </c>
      <c r="LU172" t="s">
        <v>772</v>
      </c>
      <c r="LV172" t="s">
        <v>772</v>
      </c>
      <c r="LW172" t="s">
        <v>772</v>
      </c>
      <c r="LX172" t="s">
        <v>772</v>
      </c>
      <c r="LY172" t="s">
        <v>772</v>
      </c>
      <c r="LZ172" t="s">
        <v>772</v>
      </c>
      <c r="MA172" t="s">
        <v>772</v>
      </c>
      <c r="MB172" t="s">
        <v>772</v>
      </c>
      <c r="MC172" t="s">
        <v>772</v>
      </c>
      <c r="MD172" t="s">
        <v>772</v>
      </c>
      <c r="ME172" t="s">
        <v>772</v>
      </c>
      <c r="MF172" t="s">
        <v>772</v>
      </c>
      <c r="MG172" t="s">
        <v>772</v>
      </c>
      <c r="MH172" t="s">
        <v>772</v>
      </c>
      <c r="MI172" t="s">
        <v>772</v>
      </c>
      <c r="MJ172" t="s">
        <v>772</v>
      </c>
      <c r="MK172" t="s">
        <v>772</v>
      </c>
      <c r="ML172" t="s">
        <v>772</v>
      </c>
      <c r="MM172" t="s">
        <v>772</v>
      </c>
      <c r="MN172" t="s">
        <v>772</v>
      </c>
      <c r="MO172" t="s">
        <v>772</v>
      </c>
      <c r="MP172" t="s">
        <v>772</v>
      </c>
      <c r="MQ172" t="s">
        <v>772</v>
      </c>
      <c r="MR172" t="s">
        <v>772</v>
      </c>
      <c r="MS172" t="s">
        <v>772</v>
      </c>
      <c r="MT172" t="s">
        <v>772</v>
      </c>
      <c r="MU172" t="s">
        <v>772</v>
      </c>
      <c r="MV172" t="s">
        <v>772</v>
      </c>
      <c r="MW172" t="s">
        <v>772</v>
      </c>
      <c r="MX172" t="s">
        <v>772</v>
      </c>
      <c r="MY172" t="s">
        <v>772</v>
      </c>
      <c r="MZ172" t="s">
        <v>772</v>
      </c>
      <c r="NA172" t="s">
        <v>772</v>
      </c>
      <c r="NB172" t="s">
        <v>773</v>
      </c>
      <c r="NC172" t="s">
        <v>773</v>
      </c>
      <c r="ND172" t="s">
        <v>773</v>
      </c>
      <c r="NE172" t="s">
        <v>773</v>
      </c>
      <c r="NF172" t="s">
        <v>773</v>
      </c>
      <c r="NG172" t="s">
        <v>773</v>
      </c>
      <c r="NH172" t="s">
        <v>773</v>
      </c>
      <c r="NI172" t="s">
        <v>773</v>
      </c>
      <c r="NJ172" t="s">
        <v>773</v>
      </c>
      <c r="NK172" t="s">
        <v>773</v>
      </c>
      <c r="NL172" t="s">
        <v>773</v>
      </c>
      <c r="NM172" t="s">
        <v>773</v>
      </c>
      <c r="NN172" t="s">
        <v>773</v>
      </c>
      <c r="NO172" t="s">
        <v>773</v>
      </c>
      <c r="NP172" t="s">
        <v>773</v>
      </c>
      <c r="NQ172" t="s">
        <v>773</v>
      </c>
      <c r="NR172" t="s">
        <v>773</v>
      </c>
      <c r="NS172" t="s">
        <v>773</v>
      </c>
      <c r="NT172" t="s">
        <v>773</v>
      </c>
      <c r="NU172" t="s">
        <v>773</v>
      </c>
      <c r="NV172" t="s">
        <v>773</v>
      </c>
      <c r="NW172" t="s">
        <v>773</v>
      </c>
      <c r="NX172" t="s">
        <v>773</v>
      </c>
      <c r="NY172" t="s">
        <v>773</v>
      </c>
      <c r="NZ172" t="s">
        <v>773</v>
      </c>
      <c r="OA172" t="s">
        <v>773</v>
      </c>
      <c r="OB172" t="s">
        <v>773</v>
      </c>
      <c r="OC172" t="s">
        <v>773</v>
      </c>
      <c r="OD172" t="s">
        <v>773</v>
      </c>
      <c r="OE172" t="s">
        <v>773</v>
      </c>
      <c r="OF172" t="s">
        <v>773</v>
      </c>
      <c r="OG172" t="s">
        <v>773</v>
      </c>
      <c r="OH172" t="s">
        <v>8</v>
      </c>
      <c r="OI172" t="s">
        <v>773</v>
      </c>
      <c r="OJ172" t="s">
        <v>773</v>
      </c>
      <c r="OK172" t="s">
        <v>8</v>
      </c>
      <c r="OL172" t="s">
        <v>773</v>
      </c>
      <c r="OM172" t="s">
        <v>773</v>
      </c>
      <c r="ON172" t="s">
        <v>773</v>
      </c>
      <c r="OO172" t="s">
        <v>8</v>
      </c>
      <c r="OP172" t="s">
        <v>773</v>
      </c>
      <c r="OQ172" t="s">
        <v>773</v>
      </c>
      <c r="OR172" t="s">
        <v>773</v>
      </c>
      <c r="OS172" t="s">
        <v>773</v>
      </c>
      <c r="OT172" t="s">
        <v>773</v>
      </c>
      <c r="OU172" t="s">
        <v>773</v>
      </c>
      <c r="OV172" t="s">
        <v>773</v>
      </c>
      <c r="OW172" t="s">
        <v>773</v>
      </c>
      <c r="OX172" t="s">
        <v>773</v>
      </c>
      <c r="OY172" t="s">
        <v>773</v>
      </c>
      <c r="OZ172" t="s">
        <v>773</v>
      </c>
      <c r="PA172" t="s">
        <v>773</v>
      </c>
      <c r="PB172" t="s">
        <v>773</v>
      </c>
      <c r="PC172" t="s">
        <v>773</v>
      </c>
      <c r="PD172" t="s">
        <v>773</v>
      </c>
      <c r="PE172" t="s">
        <v>773</v>
      </c>
      <c r="PF172" t="s">
        <v>773</v>
      </c>
      <c r="PG172" t="s">
        <v>773</v>
      </c>
      <c r="PH172" t="s">
        <v>773</v>
      </c>
      <c r="PI172" t="s">
        <v>773</v>
      </c>
      <c r="PJ172" t="s">
        <v>773</v>
      </c>
      <c r="PK172" t="s">
        <v>773</v>
      </c>
      <c r="PL172" t="s">
        <v>773</v>
      </c>
      <c r="PM172" t="s">
        <v>773</v>
      </c>
      <c r="PN172" t="s">
        <v>773</v>
      </c>
      <c r="PO172" t="s">
        <v>773</v>
      </c>
      <c r="PP172" t="s">
        <v>773</v>
      </c>
      <c r="PQ172" t="s">
        <v>773</v>
      </c>
      <c r="PR172" t="s">
        <v>773</v>
      </c>
      <c r="PS172" t="s">
        <v>773</v>
      </c>
      <c r="PT172" t="s">
        <v>773</v>
      </c>
      <c r="PU172" t="s">
        <v>773</v>
      </c>
      <c r="PV172" t="s">
        <v>773</v>
      </c>
      <c r="PW172" t="s">
        <v>773</v>
      </c>
      <c r="PX172" t="s">
        <v>773</v>
      </c>
      <c r="PY172" t="s">
        <v>773</v>
      </c>
      <c r="PZ172" t="s">
        <v>773</v>
      </c>
      <c r="QA172" t="s">
        <v>773</v>
      </c>
      <c r="QB172" t="s">
        <v>773</v>
      </c>
      <c r="QC172" t="s">
        <v>773</v>
      </c>
      <c r="QD172" t="s">
        <v>773</v>
      </c>
      <c r="QE172" t="s">
        <v>773</v>
      </c>
      <c r="QF172" t="s">
        <v>773</v>
      </c>
      <c r="QG172" t="s">
        <v>773</v>
      </c>
      <c r="QH172" t="s">
        <v>773</v>
      </c>
      <c r="QI172" t="s">
        <v>773</v>
      </c>
      <c r="QJ172" t="s">
        <v>773</v>
      </c>
      <c r="QK172" t="s">
        <v>773</v>
      </c>
      <c r="QL172" t="s">
        <v>772</v>
      </c>
      <c r="QM172" t="s">
        <v>772</v>
      </c>
      <c r="QN172" t="s">
        <v>772</v>
      </c>
      <c r="QO172" t="s">
        <v>772</v>
      </c>
      <c r="QP172" t="s">
        <v>772</v>
      </c>
      <c r="QQ172" t="s">
        <v>772</v>
      </c>
      <c r="QR172" t="s">
        <v>772</v>
      </c>
      <c r="QS172" t="s">
        <v>772</v>
      </c>
      <c r="QT172" t="s">
        <v>772</v>
      </c>
      <c r="QU172" t="s">
        <v>772</v>
      </c>
      <c r="QV172" t="s">
        <v>772</v>
      </c>
      <c r="QW172" t="s">
        <v>772</v>
      </c>
      <c r="QX172" t="s">
        <v>772</v>
      </c>
      <c r="QY172" t="s">
        <v>772</v>
      </c>
      <c r="QZ172" t="s">
        <v>772</v>
      </c>
      <c r="RA172" t="s">
        <v>772</v>
      </c>
      <c r="RB172" t="s">
        <v>772</v>
      </c>
      <c r="RC172" t="s">
        <v>772</v>
      </c>
      <c r="RD172" t="s">
        <v>772</v>
      </c>
      <c r="RE172" t="s">
        <v>772</v>
      </c>
      <c r="RF172" t="s">
        <v>772</v>
      </c>
      <c r="RG172" t="s">
        <v>772</v>
      </c>
      <c r="RH172" t="s">
        <v>772</v>
      </c>
      <c r="RI172" t="s">
        <v>772</v>
      </c>
      <c r="RJ172" t="s">
        <v>772</v>
      </c>
      <c r="RK172" t="s">
        <v>772</v>
      </c>
      <c r="RL172" t="s">
        <v>772</v>
      </c>
      <c r="RM172" t="s">
        <v>772</v>
      </c>
      <c r="RN172" t="s">
        <v>772</v>
      </c>
      <c r="RO172" t="s">
        <v>772</v>
      </c>
      <c r="RP172" t="s">
        <v>772</v>
      </c>
      <c r="RQ172" t="s">
        <v>772</v>
      </c>
      <c r="RR172" t="s">
        <v>772</v>
      </c>
      <c r="RS172" t="s">
        <v>772</v>
      </c>
      <c r="RT172" t="s">
        <v>772</v>
      </c>
      <c r="RU172" t="s">
        <v>772</v>
      </c>
      <c r="RV172" t="s">
        <v>772</v>
      </c>
      <c r="RW172" t="s">
        <v>772</v>
      </c>
      <c r="RX172" t="s">
        <v>772</v>
      </c>
      <c r="RY172" t="s">
        <v>772</v>
      </c>
      <c r="RZ172" t="s">
        <v>8</v>
      </c>
      <c r="SA172" t="s">
        <v>772</v>
      </c>
      <c r="SB172" t="s">
        <v>772</v>
      </c>
      <c r="SC172" t="s">
        <v>772</v>
      </c>
      <c r="SD172" t="s">
        <v>772</v>
      </c>
      <c r="SE172" t="s">
        <v>772</v>
      </c>
      <c r="SF172" t="s">
        <v>772</v>
      </c>
      <c r="SG172" t="s">
        <v>772</v>
      </c>
      <c r="SH172" t="s">
        <v>772</v>
      </c>
      <c r="SI172" t="s">
        <v>772</v>
      </c>
      <c r="SJ172" t="s">
        <v>772</v>
      </c>
      <c r="SK172" t="s">
        <v>772</v>
      </c>
      <c r="SL172" t="s">
        <v>772</v>
      </c>
      <c r="SM172" t="s">
        <v>772</v>
      </c>
      <c r="SN172" t="s">
        <v>772</v>
      </c>
      <c r="SO172" t="s">
        <v>772</v>
      </c>
      <c r="SP172" t="s">
        <v>772</v>
      </c>
      <c r="SQ172" t="s">
        <v>772</v>
      </c>
      <c r="SR172" t="s">
        <v>772</v>
      </c>
      <c r="SS172" t="s">
        <v>772</v>
      </c>
      <c r="ST172" t="s">
        <v>772</v>
      </c>
      <c r="SU172" t="s">
        <v>772</v>
      </c>
      <c r="SV172" t="s">
        <v>772</v>
      </c>
      <c r="SW172" t="s">
        <v>772</v>
      </c>
      <c r="SX172" t="s">
        <v>772</v>
      </c>
      <c r="SY172" t="s">
        <v>772</v>
      </c>
      <c r="SZ172" t="s">
        <v>772</v>
      </c>
      <c r="TA172" t="s">
        <v>772</v>
      </c>
      <c r="TB172" t="s">
        <v>772</v>
      </c>
      <c r="TC172" t="s">
        <v>772</v>
      </c>
      <c r="TD172" t="s">
        <v>772</v>
      </c>
      <c r="TE172" t="s">
        <v>772</v>
      </c>
      <c r="TF172" t="s">
        <v>772</v>
      </c>
      <c r="TG172" t="s">
        <v>772</v>
      </c>
      <c r="TH172" t="s">
        <v>772</v>
      </c>
      <c r="TI172" t="s">
        <v>772</v>
      </c>
      <c r="TJ172" t="s">
        <v>772</v>
      </c>
      <c r="TK172" t="s">
        <v>772</v>
      </c>
      <c r="TL172" t="s">
        <v>772</v>
      </c>
      <c r="TM172" t="s">
        <v>772</v>
      </c>
      <c r="TN172" t="s">
        <v>772</v>
      </c>
      <c r="TO172" t="s">
        <v>772</v>
      </c>
      <c r="TP172" t="s">
        <v>772</v>
      </c>
      <c r="TQ172" t="s">
        <v>772</v>
      </c>
      <c r="TR172" t="s">
        <v>772</v>
      </c>
      <c r="TS172" t="s">
        <v>772</v>
      </c>
      <c r="TT172" t="s">
        <v>772</v>
      </c>
      <c r="TU172" t="s">
        <v>772</v>
      </c>
      <c r="TV172" t="s">
        <v>772</v>
      </c>
      <c r="TW172" t="s">
        <v>773</v>
      </c>
      <c r="TX172" t="s">
        <v>773</v>
      </c>
      <c r="TY172" t="s">
        <v>773</v>
      </c>
      <c r="TZ172" t="s">
        <v>773</v>
      </c>
      <c r="UA172" t="s">
        <v>773</v>
      </c>
      <c r="UB172" t="s">
        <v>773</v>
      </c>
      <c r="UC172" t="s">
        <v>773</v>
      </c>
      <c r="UD172" t="s">
        <v>773</v>
      </c>
      <c r="UE172" t="s">
        <v>773</v>
      </c>
      <c r="UF172" t="s">
        <v>773</v>
      </c>
      <c r="UG172" t="s">
        <v>773</v>
      </c>
      <c r="UH172" t="s">
        <v>773</v>
      </c>
      <c r="UI172" t="s">
        <v>773</v>
      </c>
      <c r="UJ172" t="s">
        <v>773</v>
      </c>
      <c r="UK172" t="s">
        <v>773</v>
      </c>
      <c r="UL172" t="s">
        <v>773</v>
      </c>
      <c r="UM172" t="s">
        <v>773</v>
      </c>
      <c r="UN172" t="s">
        <v>773</v>
      </c>
      <c r="UO172" t="s">
        <v>773</v>
      </c>
      <c r="UP172" t="s">
        <v>773</v>
      </c>
      <c r="UQ172" t="s">
        <v>773</v>
      </c>
      <c r="UR172" t="s">
        <v>8</v>
      </c>
      <c r="US172" t="s">
        <v>772</v>
      </c>
      <c r="UT172" t="s">
        <v>772</v>
      </c>
      <c r="UU172" t="s">
        <v>772</v>
      </c>
      <c r="UV172" t="s">
        <v>772</v>
      </c>
      <c r="UW172" t="s">
        <v>772</v>
      </c>
      <c r="UX172" t="s">
        <v>772</v>
      </c>
      <c r="UY172" t="s">
        <v>772</v>
      </c>
      <c r="UZ172" t="s">
        <v>772</v>
      </c>
      <c r="VA172" t="s">
        <v>772</v>
      </c>
      <c r="VB172" t="s">
        <v>772</v>
      </c>
      <c r="VC172" t="s">
        <v>772</v>
      </c>
      <c r="VD172" t="s">
        <v>772</v>
      </c>
      <c r="VE172" t="s">
        <v>772</v>
      </c>
      <c r="VF172" t="s">
        <v>772</v>
      </c>
      <c r="VG172" t="s">
        <v>772</v>
      </c>
      <c r="VH172" t="s">
        <v>772</v>
      </c>
      <c r="VI172" t="s">
        <v>772</v>
      </c>
      <c r="VJ172" t="s">
        <v>772</v>
      </c>
      <c r="VK172" t="s">
        <v>772</v>
      </c>
      <c r="VL172" t="s">
        <v>772</v>
      </c>
      <c r="VM172" t="s">
        <v>8</v>
      </c>
      <c r="VN172" t="s">
        <v>8</v>
      </c>
      <c r="VO172" t="s">
        <v>8</v>
      </c>
      <c r="VP172" t="s">
        <v>772</v>
      </c>
      <c r="VQ172" t="s">
        <v>772</v>
      </c>
      <c r="VR172" t="s">
        <v>772</v>
      </c>
      <c r="VS172" t="s">
        <v>772</v>
      </c>
      <c r="VT172" t="s">
        <v>772</v>
      </c>
      <c r="VU172" t="s">
        <v>772</v>
      </c>
      <c r="VV172" t="s">
        <v>772</v>
      </c>
      <c r="VW172" t="s">
        <v>772</v>
      </c>
      <c r="VX172" t="s">
        <v>772</v>
      </c>
      <c r="VY172" t="s">
        <v>772</v>
      </c>
      <c r="VZ172" t="s">
        <v>772</v>
      </c>
      <c r="WA172" t="s">
        <v>772</v>
      </c>
      <c r="WB172" t="s">
        <v>772</v>
      </c>
      <c r="WC172" t="s">
        <v>772</v>
      </c>
      <c r="WD172" t="s">
        <v>772</v>
      </c>
      <c r="WE172" t="s">
        <v>772</v>
      </c>
      <c r="WF172" t="s">
        <v>772</v>
      </c>
      <c r="WG172" t="s">
        <v>772</v>
      </c>
      <c r="WH172" t="s">
        <v>772</v>
      </c>
      <c r="WI172" t="s">
        <v>772</v>
      </c>
      <c r="WJ172" t="s">
        <v>772</v>
      </c>
      <c r="WK172" t="s">
        <v>772</v>
      </c>
      <c r="WL172" t="s">
        <v>772</v>
      </c>
      <c r="WM172" t="s">
        <v>772</v>
      </c>
      <c r="WN172" t="s">
        <v>772</v>
      </c>
      <c r="WO172" t="s">
        <v>773</v>
      </c>
      <c r="WP172" t="s">
        <v>773</v>
      </c>
      <c r="WQ172" t="s">
        <v>773</v>
      </c>
      <c r="WR172" t="s">
        <v>773</v>
      </c>
      <c r="WS172" t="s">
        <v>773</v>
      </c>
      <c r="WT172" t="s">
        <v>773</v>
      </c>
      <c r="WU172" t="s">
        <v>773</v>
      </c>
      <c r="WV172" t="s">
        <v>773</v>
      </c>
      <c r="WW172" t="s">
        <v>773</v>
      </c>
      <c r="WX172" t="s">
        <v>773</v>
      </c>
      <c r="WY172" t="s">
        <v>773</v>
      </c>
      <c r="WZ172" t="s">
        <v>773</v>
      </c>
      <c r="XA172" t="s">
        <v>773</v>
      </c>
      <c r="XB172" t="s">
        <v>773</v>
      </c>
      <c r="XC172" t="s">
        <v>773</v>
      </c>
      <c r="XD172" t="s">
        <v>773</v>
      </c>
      <c r="XE172" t="s">
        <v>773</v>
      </c>
      <c r="XF172" t="s">
        <v>773</v>
      </c>
      <c r="XG172" t="s">
        <v>8</v>
      </c>
      <c r="XH172" t="s">
        <v>773</v>
      </c>
      <c r="XI172" t="s">
        <v>773</v>
      </c>
      <c r="XJ172" t="s">
        <v>773</v>
      </c>
      <c r="XK172" t="s">
        <v>773</v>
      </c>
      <c r="XL172" t="s">
        <v>773</v>
      </c>
      <c r="XM172" t="s">
        <v>773</v>
      </c>
      <c r="XN172" t="s">
        <v>773</v>
      </c>
      <c r="XO172" t="s">
        <v>773</v>
      </c>
      <c r="XP172" t="s">
        <v>773</v>
      </c>
      <c r="XQ172" t="s">
        <v>773</v>
      </c>
      <c r="XR172" t="s">
        <v>773</v>
      </c>
      <c r="XS172" t="s">
        <v>773</v>
      </c>
      <c r="XT172" t="s">
        <v>773</v>
      </c>
      <c r="XU172" t="s">
        <v>773</v>
      </c>
      <c r="XV172" t="s">
        <v>773</v>
      </c>
      <c r="XW172" t="s">
        <v>773</v>
      </c>
      <c r="XX172" t="s">
        <v>773</v>
      </c>
      <c r="XY172" t="s">
        <v>773</v>
      </c>
      <c r="XZ172" t="s">
        <v>773</v>
      </c>
      <c r="YA172" t="s">
        <v>773</v>
      </c>
      <c r="YB172" t="s">
        <v>773</v>
      </c>
      <c r="YC172" t="s">
        <v>773</v>
      </c>
      <c r="YD172" t="s">
        <v>773</v>
      </c>
      <c r="YE172" t="s">
        <v>773</v>
      </c>
      <c r="YF172" t="s">
        <v>773</v>
      </c>
      <c r="YG172" t="s">
        <v>773</v>
      </c>
      <c r="YH172" t="s">
        <v>773</v>
      </c>
      <c r="YI172" t="s">
        <v>773</v>
      </c>
      <c r="YJ172" t="s">
        <v>773</v>
      </c>
      <c r="YK172" t="s">
        <v>773</v>
      </c>
      <c r="YL172" t="s">
        <v>773</v>
      </c>
      <c r="YM172" t="s">
        <v>773</v>
      </c>
      <c r="YN172" t="s">
        <v>773</v>
      </c>
      <c r="YO172" t="s">
        <v>773</v>
      </c>
      <c r="YP172" t="s">
        <v>773</v>
      </c>
      <c r="YQ172" t="s">
        <v>773</v>
      </c>
      <c r="YR172" t="s">
        <v>773</v>
      </c>
      <c r="YS172" t="s">
        <v>773</v>
      </c>
      <c r="YT172" t="s">
        <v>773</v>
      </c>
      <c r="YU172" t="s">
        <v>773</v>
      </c>
      <c r="YV172" t="s">
        <v>773</v>
      </c>
      <c r="YW172" t="s">
        <v>773</v>
      </c>
      <c r="YX172" t="s">
        <v>773</v>
      </c>
      <c r="YY172" t="s">
        <v>773</v>
      </c>
      <c r="YZ172" t="s">
        <v>773</v>
      </c>
      <c r="ZA172" t="s">
        <v>773</v>
      </c>
      <c r="ZB172" t="s">
        <v>773</v>
      </c>
      <c r="ZC172" t="s">
        <v>773</v>
      </c>
      <c r="ZD172" t="s">
        <v>773</v>
      </c>
      <c r="ZE172" t="s">
        <v>773</v>
      </c>
      <c r="ZF172" t="s">
        <v>773</v>
      </c>
      <c r="ZG172" t="s">
        <v>773</v>
      </c>
      <c r="ZH172" t="s">
        <v>773</v>
      </c>
      <c r="ZI172" t="s">
        <v>773</v>
      </c>
      <c r="ZJ172" t="s">
        <v>773</v>
      </c>
      <c r="ZK172" t="s">
        <v>773</v>
      </c>
      <c r="ZL172" t="s">
        <v>773</v>
      </c>
      <c r="ZM172" t="s">
        <v>773</v>
      </c>
      <c r="ZN172" t="s">
        <v>773</v>
      </c>
      <c r="ZO172" t="s">
        <v>772</v>
      </c>
      <c r="ZP172" t="s">
        <v>772</v>
      </c>
      <c r="ZQ172" t="s">
        <v>772</v>
      </c>
      <c r="ZR172" t="s">
        <v>772</v>
      </c>
      <c r="ZS172" t="s">
        <v>772</v>
      </c>
      <c r="ZT172" t="s">
        <v>772</v>
      </c>
      <c r="ZU172" t="s">
        <v>772</v>
      </c>
      <c r="ZV172" t="s">
        <v>773</v>
      </c>
      <c r="ZW172" t="s">
        <v>773</v>
      </c>
      <c r="ZX172" t="s">
        <v>773</v>
      </c>
      <c r="ZY172" t="s">
        <v>773</v>
      </c>
      <c r="ZZ172" t="s">
        <v>773</v>
      </c>
      <c r="AAA172" t="s">
        <v>773</v>
      </c>
      <c r="AAB172" t="s">
        <v>773</v>
      </c>
      <c r="AAC172" t="s">
        <v>773</v>
      </c>
      <c r="AAD172" t="s">
        <v>773</v>
      </c>
      <c r="AAE172" t="s">
        <v>773</v>
      </c>
      <c r="AAF172" t="s">
        <v>773</v>
      </c>
      <c r="AAG172" t="s">
        <v>773</v>
      </c>
      <c r="AAH172" t="s">
        <v>773</v>
      </c>
      <c r="AAI172" t="s">
        <v>773</v>
      </c>
      <c r="AAJ172" t="s">
        <v>773</v>
      </c>
      <c r="AAK172" t="s">
        <v>773</v>
      </c>
      <c r="AAL172" t="s">
        <v>8</v>
      </c>
      <c r="AAM172" t="s">
        <v>773</v>
      </c>
      <c r="AAN172" t="s">
        <v>773</v>
      </c>
      <c r="AAO172" t="s">
        <v>773</v>
      </c>
      <c r="AAP172" t="s">
        <v>773</v>
      </c>
      <c r="AAQ172" t="s">
        <v>773</v>
      </c>
      <c r="AAR172" t="s">
        <v>773</v>
      </c>
      <c r="AAS172" t="s">
        <v>773</v>
      </c>
      <c r="AAT172" t="s">
        <v>773</v>
      </c>
      <c r="AAU172" t="s">
        <v>773</v>
      </c>
      <c r="AAV172" t="s">
        <v>773</v>
      </c>
      <c r="AAW172" t="s">
        <v>773</v>
      </c>
      <c r="AAX172" t="s">
        <v>773</v>
      </c>
      <c r="AAY172" t="s">
        <v>773</v>
      </c>
      <c r="AAZ172" t="s">
        <v>773</v>
      </c>
      <c r="ABA172" t="s">
        <v>773</v>
      </c>
      <c r="ABB172" t="s">
        <v>773</v>
      </c>
      <c r="ABC172" t="s">
        <v>773</v>
      </c>
      <c r="ABD172" t="s">
        <v>773</v>
      </c>
      <c r="ABE172" t="s">
        <v>773</v>
      </c>
      <c r="ABF172" t="s">
        <v>773</v>
      </c>
      <c r="ABG172" t="s">
        <v>773</v>
      </c>
      <c r="ABH172" t="s">
        <v>773</v>
      </c>
      <c r="ABI172" t="s">
        <v>773</v>
      </c>
      <c r="ABJ172" t="s">
        <v>773</v>
      </c>
      <c r="ABK172" t="s">
        <v>773</v>
      </c>
      <c r="ABL172" t="s">
        <v>773</v>
      </c>
      <c r="ABM172" t="s">
        <v>773</v>
      </c>
      <c r="ABN172" t="s">
        <v>773</v>
      </c>
      <c r="ABO172" t="s">
        <v>773</v>
      </c>
      <c r="ABP172" t="s">
        <v>773</v>
      </c>
      <c r="ABQ172" t="s">
        <v>773</v>
      </c>
      <c r="ABR172" t="s">
        <v>773</v>
      </c>
      <c r="ABS172" t="s">
        <v>773</v>
      </c>
      <c r="ABT172" t="s">
        <v>773</v>
      </c>
      <c r="ABU172" t="s">
        <v>773</v>
      </c>
      <c r="ABV172" t="s">
        <v>773</v>
      </c>
      <c r="ABW172" t="s">
        <v>773</v>
      </c>
      <c r="ABX172" t="s">
        <v>773</v>
      </c>
      <c r="ABY172" t="s">
        <v>773</v>
      </c>
      <c r="ABZ172" t="s">
        <v>773</v>
      </c>
      <c r="ACA172" t="s">
        <v>773</v>
      </c>
      <c r="ACB172" t="s">
        <v>773</v>
      </c>
      <c r="ACC172" t="s">
        <v>773</v>
      </c>
      <c r="ACD172" t="s">
        <v>773</v>
      </c>
      <c r="ACE172" t="s">
        <v>773</v>
      </c>
    </row>
    <row r="173" spans="1:759" x14ac:dyDescent="0.3">
      <c r="A173" s="5">
        <v>158</v>
      </c>
      <c r="B173" t="s">
        <v>772</v>
      </c>
      <c r="C173" t="s">
        <v>772</v>
      </c>
      <c r="D173" t="s">
        <v>772</v>
      </c>
      <c r="E173" t="s">
        <v>772</v>
      </c>
      <c r="F173" t="s">
        <v>772</v>
      </c>
      <c r="G173" t="s">
        <v>772</v>
      </c>
      <c r="H173" t="s">
        <v>772</v>
      </c>
      <c r="I173" t="s">
        <v>772</v>
      </c>
      <c r="J173" t="s">
        <v>772</v>
      </c>
      <c r="K173" t="s">
        <v>772</v>
      </c>
      <c r="L173" t="s">
        <v>772</v>
      </c>
      <c r="M173" t="s">
        <v>8</v>
      </c>
      <c r="N173" t="s">
        <v>772</v>
      </c>
      <c r="O173" t="s">
        <v>772</v>
      </c>
      <c r="P173" t="s">
        <v>772</v>
      </c>
      <c r="Q173" t="s">
        <v>772</v>
      </c>
      <c r="R173" t="s">
        <v>772</v>
      </c>
      <c r="S173" t="s">
        <v>772</v>
      </c>
      <c r="T173" t="s">
        <v>772</v>
      </c>
      <c r="U173" t="s">
        <v>772</v>
      </c>
      <c r="V173" t="s">
        <v>772</v>
      </c>
      <c r="W173" t="s">
        <v>772</v>
      </c>
      <c r="X173" t="s">
        <v>772</v>
      </c>
      <c r="Y173" t="s">
        <v>772</v>
      </c>
      <c r="Z173" t="s">
        <v>772</v>
      </c>
      <c r="AA173" t="s">
        <v>772</v>
      </c>
      <c r="AB173" t="s">
        <v>772</v>
      </c>
      <c r="AC173" t="s">
        <v>772</v>
      </c>
      <c r="AD173" t="s">
        <v>772</v>
      </c>
      <c r="AE173" t="s">
        <v>772</v>
      </c>
      <c r="AF173" t="s">
        <v>772</v>
      </c>
      <c r="AG173" t="s">
        <v>772</v>
      </c>
      <c r="AH173" t="s">
        <v>772</v>
      </c>
      <c r="AI173" t="s">
        <v>772</v>
      </c>
      <c r="AJ173" t="s">
        <v>772</v>
      </c>
      <c r="AK173" t="s">
        <v>772</v>
      </c>
      <c r="AL173" t="s">
        <v>772</v>
      </c>
      <c r="AM173" t="s">
        <v>772</v>
      </c>
      <c r="AN173" t="s">
        <v>772</v>
      </c>
      <c r="AO173" t="s">
        <v>772</v>
      </c>
      <c r="AP173" t="s">
        <v>772</v>
      </c>
      <c r="AQ173" t="s">
        <v>772</v>
      </c>
      <c r="AR173" t="s">
        <v>772</v>
      </c>
      <c r="AS173" t="s">
        <v>772</v>
      </c>
      <c r="AT173" t="s">
        <v>772</v>
      </c>
      <c r="AU173" t="s">
        <v>772</v>
      </c>
      <c r="AV173" t="s">
        <v>772</v>
      </c>
      <c r="AW173" t="s">
        <v>772</v>
      </c>
      <c r="AX173" t="s">
        <v>772</v>
      </c>
      <c r="AY173" t="s">
        <v>772</v>
      </c>
      <c r="AZ173" t="s">
        <v>772</v>
      </c>
      <c r="BA173" t="s">
        <v>772</v>
      </c>
      <c r="BB173" t="s">
        <v>772</v>
      </c>
      <c r="BC173" t="s">
        <v>772</v>
      </c>
      <c r="BD173" t="s">
        <v>772</v>
      </c>
      <c r="BE173" t="s">
        <v>772</v>
      </c>
      <c r="BF173" t="s">
        <v>772</v>
      </c>
      <c r="BG173" t="s">
        <v>772</v>
      </c>
      <c r="BH173" t="s">
        <v>772</v>
      </c>
      <c r="BI173" t="s">
        <v>772</v>
      </c>
      <c r="BJ173" t="s">
        <v>772</v>
      </c>
      <c r="BK173" t="s">
        <v>772</v>
      </c>
      <c r="BL173" t="s">
        <v>772</v>
      </c>
      <c r="BM173" t="s">
        <v>772</v>
      </c>
      <c r="BN173" t="s">
        <v>772</v>
      </c>
      <c r="BO173" t="s">
        <v>772</v>
      </c>
      <c r="BP173" t="s">
        <v>772</v>
      </c>
      <c r="BQ173" t="s">
        <v>772</v>
      </c>
      <c r="BR173" t="s">
        <v>772</v>
      </c>
      <c r="BS173" t="s">
        <v>772</v>
      </c>
      <c r="BT173" t="s">
        <v>772</v>
      </c>
      <c r="BU173" t="s">
        <v>773</v>
      </c>
      <c r="BV173" t="s">
        <v>773</v>
      </c>
      <c r="BW173" t="s">
        <v>773</v>
      </c>
      <c r="BX173" t="s">
        <v>773</v>
      </c>
      <c r="BY173" t="s">
        <v>773</v>
      </c>
      <c r="BZ173" t="s">
        <v>773</v>
      </c>
      <c r="CA173" t="s">
        <v>773</v>
      </c>
      <c r="CB173" t="s">
        <v>773</v>
      </c>
      <c r="CC173" t="s">
        <v>773</v>
      </c>
      <c r="CD173" t="s">
        <v>773</v>
      </c>
      <c r="CE173" t="s">
        <v>773</v>
      </c>
      <c r="CF173" t="s">
        <v>773</v>
      </c>
      <c r="CG173" t="s">
        <v>773</v>
      </c>
      <c r="CH173" t="s">
        <v>773</v>
      </c>
      <c r="CI173" t="s">
        <v>773</v>
      </c>
      <c r="CJ173" t="s">
        <v>773</v>
      </c>
      <c r="CK173" t="s">
        <v>773</v>
      </c>
      <c r="CL173" t="s">
        <v>773</v>
      </c>
      <c r="CM173" t="s">
        <v>773</v>
      </c>
      <c r="CN173" t="s">
        <v>773</v>
      </c>
      <c r="CO173" t="s">
        <v>773</v>
      </c>
      <c r="CP173" t="s">
        <v>773</v>
      </c>
      <c r="CQ173" t="s">
        <v>773</v>
      </c>
      <c r="CR173" t="s">
        <v>773</v>
      </c>
      <c r="CS173" t="s">
        <v>773</v>
      </c>
      <c r="CT173" t="s">
        <v>773</v>
      </c>
      <c r="CU173" t="s">
        <v>773</v>
      </c>
      <c r="CV173" t="s">
        <v>773</v>
      </c>
      <c r="CW173" t="s">
        <v>773</v>
      </c>
      <c r="CX173" t="s">
        <v>773</v>
      </c>
      <c r="CY173" t="s">
        <v>773</v>
      </c>
      <c r="CZ173" t="s">
        <v>773</v>
      </c>
      <c r="DA173" t="s">
        <v>773</v>
      </c>
      <c r="DB173" t="s">
        <v>773</v>
      </c>
      <c r="DC173" t="s">
        <v>773</v>
      </c>
      <c r="DD173" t="s">
        <v>773</v>
      </c>
      <c r="DE173" t="s">
        <v>773</v>
      </c>
      <c r="DF173" t="s">
        <v>773</v>
      </c>
      <c r="DG173" t="s">
        <v>773</v>
      </c>
      <c r="DH173" t="s">
        <v>773</v>
      </c>
      <c r="DI173" t="s">
        <v>773</v>
      </c>
      <c r="DJ173" t="s">
        <v>773</v>
      </c>
      <c r="DK173" t="s">
        <v>773</v>
      </c>
      <c r="DL173" t="s">
        <v>773</v>
      </c>
      <c r="DM173" t="s">
        <v>8</v>
      </c>
      <c r="DN173" t="s">
        <v>773</v>
      </c>
      <c r="DO173" t="s">
        <v>773</v>
      </c>
      <c r="DP173" t="s">
        <v>773</v>
      </c>
      <c r="DQ173" t="s">
        <v>773</v>
      </c>
      <c r="DR173" t="s">
        <v>773</v>
      </c>
      <c r="DS173" t="s">
        <v>773</v>
      </c>
      <c r="DT173" t="s">
        <v>773</v>
      </c>
      <c r="DU173" t="s">
        <v>773</v>
      </c>
      <c r="DV173" t="s">
        <v>8</v>
      </c>
      <c r="DW173" t="s">
        <v>773</v>
      </c>
      <c r="DX173" t="s">
        <v>773</v>
      </c>
      <c r="DY173" t="s">
        <v>773</v>
      </c>
      <c r="DZ173" t="s">
        <v>773</v>
      </c>
      <c r="EA173" t="s">
        <v>773</v>
      </c>
      <c r="EB173" t="s">
        <v>773</v>
      </c>
      <c r="EC173" t="s">
        <v>773</v>
      </c>
      <c r="ED173" t="s">
        <v>773</v>
      </c>
      <c r="EE173" t="s">
        <v>773</v>
      </c>
      <c r="EF173" t="s">
        <v>773</v>
      </c>
      <c r="EG173" t="s">
        <v>773</v>
      </c>
      <c r="EH173" t="s">
        <v>773</v>
      </c>
      <c r="EI173" t="s">
        <v>773</v>
      </c>
      <c r="EJ173" t="s">
        <v>773</v>
      </c>
      <c r="EK173" t="s">
        <v>773</v>
      </c>
      <c r="EL173" t="s">
        <v>773</v>
      </c>
      <c r="EM173" t="s">
        <v>773</v>
      </c>
      <c r="EN173" t="s">
        <v>773</v>
      </c>
      <c r="EO173" t="s">
        <v>8</v>
      </c>
      <c r="EP173" t="s">
        <v>8</v>
      </c>
      <c r="EQ173" t="s">
        <v>8</v>
      </c>
      <c r="ER173" t="s">
        <v>8</v>
      </c>
      <c r="ES173" t="s">
        <v>8</v>
      </c>
      <c r="ET173" t="s">
        <v>8</v>
      </c>
      <c r="EU173" t="s">
        <v>773</v>
      </c>
      <c r="EV173" t="s">
        <v>773</v>
      </c>
      <c r="EW173" t="s">
        <v>8</v>
      </c>
      <c r="EX173" t="s">
        <v>773</v>
      </c>
      <c r="EY173" t="s">
        <v>8</v>
      </c>
      <c r="EZ173" t="s">
        <v>8</v>
      </c>
      <c r="FA173" t="s">
        <v>8</v>
      </c>
      <c r="FB173" t="s">
        <v>8</v>
      </c>
      <c r="FC173" t="s">
        <v>8</v>
      </c>
      <c r="FD173" t="s">
        <v>8</v>
      </c>
      <c r="FE173" t="s">
        <v>8</v>
      </c>
      <c r="FF173" t="s">
        <v>8</v>
      </c>
      <c r="FG173" t="s">
        <v>8</v>
      </c>
      <c r="FH173" t="s">
        <v>8</v>
      </c>
      <c r="FI173" t="s">
        <v>773</v>
      </c>
      <c r="FJ173" t="s">
        <v>773</v>
      </c>
      <c r="FK173" t="s">
        <v>773</v>
      </c>
      <c r="FL173" t="s">
        <v>773</v>
      </c>
      <c r="FM173" t="s">
        <v>773</v>
      </c>
      <c r="FN173" t="s">
        <v>773</v>
      </c>
      <c r="FO173" t="s">
        <v>773</v>
      </c>
      <c r="FP173" t="s">
        <v>773</v>
      </c>
      <c r="FQ173" t="s">
        <v>773</v>
      </c>
      <c r="FR173" t="s">
        <v>772</v>
      </c>
      <c r="FS173" t="s">
        <v>772</v>
      </c>
      <c r="FT173" t="s">
        <v>772</v>
      </c>
      <c r="FU173" t="s">
        <v>772</v>
      </c>
      <c r="FV173" t="s">
        <v>772</v>
      </c>
      <c r="FW173" t="s">
        <v>772</v>
      </c>
      <c r="FX173" t="s">
        <v>772</v>
      </c>
      <c r="FY173" t="s">
        <v>772</v>
      </c>
      <c r="FZ173" t="s">
        <v>772</v>
      </c>
      <c r="GA173" t="s">
        <v>772</v>
      </c>
      <c r="GB173" t="s">
        <v>772</v>
      </c>
      <c r="GC173" t="s">
        <v>772</v>
      </c>
      <c r="GD173" t="s">
        <v>772</v>
      </c>
      <c r="GE173" t="s">
        <v>772</v>
      </c>
      <c r="GF173" t="s">
        <v>772</v>
      </c>
      <c r="GG173" t="s">
        <v>772</v>
      </c>
      <c r="GH173" t="s">
        <v>772</v>
      </c>
      <c r="GI173" t="s">
        <v>772</v>
      </c>
      <c r="GJ173" t="s">
        <v>772</v>
      </c>
      <c r="GK173" t="s">
        <v>772</v>
      </c>
      <c r="GL173" t="s">
        <v>772</v>
      </c>
      <c r="GM173" t="s">
        <v>772</v>
      </c>
      <c r="GN173" t="s">
        <v>772</v>
      </c>
      <c r="GO173" t="s">
        <v>772</v>
      </c>
      <c r="GP173" t="s">
        <v>772</v>
      </c>
      <c r="GQ173" t="s">
        <v>772</v>
      </c>
      <c r="GR173" t="s">
        <v>772</v>
      </c>
      <c r="GS173" t="s">
        <v>772</v>
      </c>
      <c r="GT173" t="s">
        <v>772</v>
      </c>
      <c r="GU173" t="s">
        <v>772</v>
      </c>
      <c r="GV173" t="s">
        <v>772</v>
      </c>
      <c r="GW173" t="s">
        <v>772</v>
      </c>
      <c r="GX173" t="s">
        <v>772</v>
      </c>
      <c r="GY173" t="s">
        <v>772</v>
      </c>
      <c r="GZ173" t="s">
        <v>772</v>
      </c>
      <c r="HA173" t="s">
        <v>772</v>
      </c>
      <c r="HB173" t="s">
        <v>772</v>
      </c>
      <c r="HC173" t="s">
        <v>772</v>
      </c>
      <c r="HD173" t="s">
        <v>772</v>
      </c>
      <c r="HE173" t="s">
        <v>772</v>
      </c>
      <c r="HF173" t="s">
        <v>772</v>
      </c>
      <c r="HG173" t="s">
        <v>772</v>
      </c>
      <c r="HH173" t="s">
        <v>772</v>
      </c>
      <c r="HI173" t="s">
        <v>772</v>
      </c>
      <c r="HJ173" t="s">
        <v>772</v>
      </c>
      <c r="HK173" t="s">
        <v>772</v>
      </c>
      <c r="HL173" t="s">
        <v>772</v>
      </c>
      <c r="HM173" t="s">
        <v>772</v>
      </c>
      <c r="HN173" t="s">
        <v>772</v>
      </c>
      <c r="HO173" t="s">
        <v>772</v>
      </c>
      <c r="HP173" t="s">
        <v>772</v>
      </c>
      <c r="HQ173" t="s">
        <v>772</v>
      </c>
      <c r="HR173" t="s">
        <v>772</v>
      </c>
      <c r="HS173" t="s">
        <v>772</v>
      </c>
      <c r="HT173" t="s">
        <v>772</v>
      </c>
      <c r="HU173" t="s">
        <v>772</v>
      </c>
      <c r="HV173" t="s">
        <v>772</v>
      </c>
      <c r="HW173" t="s">
        <v>772</v>
      </c>
      <c r="HX173" t="s">
        <v>772</v>
      </c>
      <c r="HY173" t="s">
        <v>772</v>
      </c>
      <c r="HZ173" t="s">
        <v>8</v>
      </c>
      <c r="IA173" t="s">
        <v>772</v>
      </c>
      <c r="IB173" t="s">
        <v>772</v>
      </c>
      <c r="IC173" t="s">
        <v>772</v>
      </c>
      <c r="ID173" t="s">
        <v>772</v>
      </c>
      <c r="IE173" t="s">
        <v>772</v>
      </c>
      <c r="IF173" t="s">
        <v>772</v>
      </c>
      <c r="IG173" t="s">
        <v>772</v>
      </c>
      <c r="IH173" t="s">
        <v>772</v>
      </c>
      <c r="II173" t="s">
        <v>772</v>
      </c>
      <c r="IJ173" t="s">
        <v>772</v>
      </c>
      <c r="IK173" t="s">
        <v>772</v>
      </c>
      <c r="IL173" t="s">
        <v>772</v>
      </c>
      <c r="IM173" t="s">
        <v>772</v>
      </c>
      <c r="IN173" t="s">
        <v>772</v>
      </c>
      <c r="IO173" t="s">
        <v>772</v>
      </c>
      <c r="IP173" t="s">
        <v>772</v>
      </c>
      <c r="IQ173" t="s">
        <v>772</v>
      </c>
      <c r="IR173" t="s">
        <v>772</v>
      </c>
      <c r="IS173" t="s">
        <v>772</v>
      </c>
      <c r="IT173" t="s">
        <v>772</v>
      </c>
      <c r="IU173" t="s">
        <v>772</v>
      </c>
      <c r="IV173" t="s">
        <v>772</v>
      </c>
      <c r="IW173" t="s">
        <v>772</v>
      </c>
      <c r="IX173" t="s">
        <v>772</v>
      </c>
      <c r="IY173" t="s">
        <v>772</v>
      </c>
      <c r="IZ173" t="s">
        <v>772</v>
      </c>
      <c r="JA173" t="s">
        <v>772</v>
      </c>
      <c r="JB173" t="s">
        <v>772</v>
      </c>
      <c r="JC173" t="s">
        <v>772</v>
      </c>
      <c r="JD173" t="s">
        <v>772</v>
      </c>
      <c r="JE173" t="s">
        <v>772</v>
      </c>
      <c r="JF173" t="s">
        <v>772</v>
      </c>
      <c r="JG173" t="s">
        <v>772</v>
      </c>
      <c r="JH173" t="s">
        <v>772</v>
      </c>
      <c r="JI173" t="s">
        <v>772</v>
      </c>
      <c r="JJ173" t="s">
        <v>772</v>
      </c>
      <c r="JK173" t="s">
        <v>772</v>
      </c>
      <c r="JL173" t="s">
        <v>772</v>
      </c>
      <c r="JM173" t="s">
        <v>772</v>
      </c>
      <c r="JN173" t="s">
        <v>772</v>
      </c>
      <c r="JO173" t="s">
        <v>772</v>
      </c>
      <c r="JP173" t="s">
        <v>772</v>
      </c>
      <c r="JQ173" t="s">
        <v>772</v>
      </c>
      <c r="JR173" t="s">
        <v>772</v>
      </c>
      <c r="JS173" t="s">
        <v>772</v>
      </c>
      <c r="JT173" t="s">
        <v>772</v>
      </c>
      <c r="JU173" t="s">
        <v>772</v>
      </c>
      <c r="JV173" t="s">
        <v>772</v>
      </c>
      <c r="JW173" t="s">
        <v>772</v>
      </c>
      <c r="JX173" t="s">
        <v>772</v>
      </c>
      <c r="JY173" t="s">
        <v>772</v>
      </c>
      <c r="JZ173" t="s">
        <v>772</v>
      </c>
      <c r="KA173" t="s">
        <v>772</v>
      </c>
      <c r="KB173" t="s">
        <v>772</v>
      </c>
      <c r="KC173" t="s">
        <v>772</v>
      </c>
      <c r="KD173" t="s">
        <v>772</v>
      </c>
      <c r="KE173" t="s">
        <v>772</v>
      </c>
      <c r="KF173" t="s">
        <v>772</v>
      </c>
      <c r="KG173" t="s">
        <v>772</v>
      </c>
      <c r="KH173" t="s">
        <v>772</v>
      </c>
      <c r="KI173" t="s">
        <v>772</v>
      </c>
      <c r="KJ173" t="s">
        <v>772</v>
      </c>
      <c r="KK173" t="s">
        <v>772</v>
      </c>
      <c r="KL173" t="s">
        <v>772</v>
      </c>
      <c r="KM173" t="s">
        <v>772</v>
      </c>
      <c r="KN173" t="s">
        <v>772</v>
      </c>
      <c r="KO173" t="s">
        <v>772</v>
      </c>
      <c r="KP173" t="s">
        <v>772</v>
      </c>
      <c r="KQ173" t="s">
        <v>772</v>
      </c>
      <c r="KR173" t="s">
        <v>772</v>
      </c>
      <c r="KS173" t="s">
        <v>772</v>
      </c>
      <c r="KT173" t="s">
        <v>772</v>
      </c>
      <c r="KU173" t="s">
        <v>772</v>
      </c>
      <c r="KV173" t="s">
        <v>772</v>
      </c>
      <c r="KW173" t="s">
        <v>772</v>
      </c>
      <c r="KX173" t="s">
        <v>772</v>
      </c>
      <c r="KY173" t="s">
        <v>772</v>
      </c>
      <c r="KZ173" t="s">
        <v>772</v>
      </c>
      <c r="LA173" t="s">
        <v>772</v>
      </c>
      <c r="LB173" t="s">
        <v>772</v>
      </c>
      <c r="LC173" t="s">
        <v>772</v>
      </c>
      <c r="LD173" t="s">
        <v>772</v>
      </c>
      <c r="LE173" t="s">
        <v>772</v>
      </c>
      <c r="LF173" t="s">
        <v>772</v>
      </c>
      <c r="LG173" t="s">
        <v>772</v>
      </c>
      <c r="LH173" t="s">
        <v>772</v>
      </c>
      <c r="LI173" t="s">
        <v>772</v>
      </c>
      <c r="LJ173" t="s">
        <v>772</v>
      </c>
      <c r="LK173" t="s">
        <v>772</v>
      </c>
      <c r="LL173" t="s">
        <v>772</v>
      </c>
      <c r="LM173" t="s">
        <v>772</v>
      </c>
      <c r="LN173" t="s">
        <v>772</v>
      </c>
      <c r="LO173" t="s">
        <v>772</v>
      </c>
      <c r="LP173" t="s">
        <v>772</v>
      </c>
      <c r="LQ173" t="s">
        <v>772</v>
      </c>
      <c r="LR173" t="s">
        <v>772</v>
      </c>
      <c r="LS173" t="s">
        <v>772</v>
      </c>
      <c r="LT173" t="s">
        <v>772</v>
      </c>
      <c r="LU173" t="s">
        <v>772</v>
      </c>
      <c r="LV173" t="s">
        <v>772</v>
      </c>
      <c r="LW173" t="s">
        <v>772</v>
      </c>
      <c r="LX173" t="s">
        <v>772</v>
      </c>
      <c r="LY173" t="s">
        <v>772</v>
      </c>
      <c r="LZ173" t="s">
        <v>772</v>
      </c>
      <c r="MA173" t="s">
        <v>772</v>
      </c>
      <c r="MB173" t="s">
        <v>772</v>
      </c>
      <c r="MC173" t="s">
        <v>772</v>
      </c>
      <c r="MD173" t="s">
        <v>772</v>
      </c>
      <c r="ME173" t="s">
        <v>773</v>
      </c>
      <c r="MF173" t="s">
        <v>773</v>
      </c>
      <c r="MG173" t="s">
        <v>773</v>
      </c>
      <c r="MH173" t="s">
        <v>773</v>
      </c>
      <c r="MI173" t="s">
        <v>773</v>
      </c>
      <c r="MJ173" t="s">
        <v>773</v>
      </c>
      <c r="MK173" t="s">
        <v>773</v>
      </c>
      <c r="ML173" t="s">
        <v>773</v>
      </c>
      <c r="MM173" t="s">
        <v>773</v>
      </c>
      <c r="MN173" t="s">
        <v>773</v>
      </c>
      <c r="MO173" t="s">
        <v>773</v>
      </c>
      <c r="MP173" t="s">
        <v>773</v>
      </c>
      <c r="MQ173" t="s">
        <v>773</v>
      </c>
      <c r="MR173" t="s">
        <v>773</v>
      </c>
      <c r="MS173" t="s">
        <v>773</v>
      </c>
      <c r="MT173" t="s">
        <v>773</v>
      </c>
      <c r="MU173" t="s">
        <v>8</v>
      </c>
      <c r="MV173" t="s">
        <v>773</v>
      </c>
      <c r="MW173" t="s">
        <v>773</v>
      </c>
      <c r="MX173" t="s">
        <v>773</v>
      </c>
      <c r="MY173" t="s">
        <v>773</v>
      </c>
      <c r="MZ173" t="s">
        <v>773</v>
      </c>
      <c r="NA173" t="s">
        <v>773</v>
      </c>
      <c r="NB173" t="s">
        <v>773</v>
      </c>
      <c r="NC173" t="s">
        <v>772</v>
      </c>
      <c r="ND173" t="s">
        <v>772</v>
      </c>
      <c r="NE173" t="s">
        <v>772</v>
      </c>
      <c r="NF173" t="s">
        <v>772</v>
      </c>
      <c r="NG173" t="s">
        <v>772</v>
      </c>
      <c r="NH173" t="s">
        <v>772</v>
      </c>
      <c r="NI173" t="s">
        <v>772</v>
      </c>
      <c r="NJ173" t="s">
        <v>772</v>
      </c>
      <c r="NK173" t="s">
        <v>772</v>
      </c>
      <c r="NL173" t="s">
        <v>772</v>
      </c>
      <c r="NM173" t="s">
        <v>772</v>
      </c>
      <c r="NN173" t="s">
        <v>772</v>
      </c>
      <c r="NO173" t="s">
        <v>772</v>
      </c>
      <c r="NP173" t="s">
        <v>772</v>
      </c>
      <c r="NQ173" t="s">
        <v>772</v>
      </c>
      <c r="NR173" t="s">
        <v>772</v>
      </c>
      <c r="NS173" t="s">
        <v>772</v>
      </c>
      <c r="NT173" t="s">
        <v>772</v>
      </c>
      <c r="NU173" t="s">
        <v>772</v>
      </c>
      <c r="NV173" t="s">
        <v>772</v>
      </c>
      <c r="NW173" t="s">
        <v>772</v>
      </c>
      <c r="NX173" t="s">
        <v>772</v>
      </c>
      <c r="NY173" t="s">
        <v>772</v>
      </c>
      <c r="NZ173" t="s">
        <v>772</v>
      </c>
      <c r="OA173" t="s">
        <v>772</v>
      </c>
      <c r="OB173" t="s">
        <v>772</v>
      </c>
      <c r="OC173" t="s">
        <v>772</v>
      </c>
      <c r="OD173" t="s">
        <v>772</v>
      </c>
      <c r="OE173" t="s">
        <v>772</v>
      </c>
      <c r="OF173" t="s">
        <v>772</v>
      </c>
      <c r="OG173" t="s">
        <v>772</v>
      </c>
      <c r="OH173" t="s">
        <v>772</v>
      </c>
      <c r="OI173" t="s">
        <v>772</v>
      </c>
      <c r="OJ173" t="s">
        <v>772</v>
      </c>
      <c r="OK173" t="s">
        <v>8</v>
      </c>
      <c r="OL173" t="s">
        <v>772</v>
      </c>
      <c r="OM173" t="s">
        <v>772</v>
      </c>
      <c r="ON173" t="s">
        <v>772</v>
      </c>
      <c r="OO173" t="s">
        <v>772</v>
      </c>
      <c r="OP173" t="s">
        <v>772</v>
      </c>
      <c r="OQ173" t="s">
        <v>772</v>
      </c>
      <c r="OR173" t="s">
        <v>772</v>
      </c>
      <c r="OS173" t="s">
        <v>772</v>
      </c>
      <c r="OT173" t="s">
        <v>772</v>
      </c>
      <c r="OU173" t="s">
        <v>772</v>
      </c>
      <c r="OV173" t="s">
        <v>772</v>
      </c>
      <c r="OW173" t="s">
        <v>772</v>
      </c>
      <c r="OX173" t="s">
        <v>772</v>
      </c>
      <c r="OY173" t="s">
        <v>772</v>
      </c>
      <c r="OZ173" t="s">
        <v>772</v>
      </c>
      <c r="PA173" t="s">
        <v>772</v>
      </c>
      <c r="PB173" t="s">
        <v>772</v>
      </c>
      <c r="PC173" t="s">
        <v>772</v>
      </c>
      <c r="PD173" t="s">
        <v>772</v>
      </c>
      <c r="PE173" t="s">
        <v>772</v>
      </c>
      <c r="PF173" t="s">
        <v>772</v>
      </c>
      <c r="PG173" t="s">
        <v>772</v>
      </c>
      <c r="PH173" t="s">
        <v>772</v>
      </c>
      <c r="PI173" t="s">
        <v>772</v>
      </c>
      <c r="PJ173" t="s">
        <v>772</v>
      </c>
      <c r="PK173" t="s">
        <v>772</v>
      </c>
      <c r="PL173" t="s">
        <v>772</v>
      </c>
      <c r="PM173" t="s">
        <v>772</v>
      </c>
      <c r="PN173" t="s">
        <v>772</v>
      </c>
      <c r="PO173" t="s">
        <v>772</v>
      </c>
      <c r="PP173" t="s">
        <v>773</v>
      </c>
      <c r="PQ173" t="s">
        <v>773</v>
      </c>
      <c r="PR173" t="s">
        <v>773</v>
      </c>
      <c r="PS173" t="s">
        <v>773</v>
      </c>
      <c r="PT173" t="s">
        <v>773</v>
      </c>
      <c r="PU173" t="s">
        <v>773</v>
      </c>
      <c r="PV173" t="s">
        <v>773</v>
      </c>
      <c r="PW173" t="s">
        <v>773</v>
      </c>
      <c r="PX173" t="s">
        <v>773</v>
      </c>
      <c r="PY173" t="s">
        <v>773</v>
      </c>
      <c r="PZ173" t="s">
        <v>773</v>
      </c>
      <c r="QA173" t="s">
        <v>773</v>
      </c>
      <c r="QB173" t="s">
        <v>773</v>
      </c>
      <c r="QC173" t="s">
        <v>773</v>
      </c>
      <c r="QD173" t="s">
        <v>773</v>
      </c>
      <c r="QE173" t="s">
        <v>773</v>
      </c>
      <c r="QF173" t="s">
        <v>773</v>
      </c>
      <c r="QG173" t="s">
        <v>773</v>
      </c>
      <c r="QH173" t="s">
        <v>773</v>
      </c>
      <c r="QI173" t="s">
        <v>773</v>
      </c>
      <c r="QJ173" t="s">
        <v>773</v>
      </c>
      <c r="QK173" t="s">
        <v>773</v>
      </c>
      <c r="QL173" t="s">
        <v>773</v>
      </c>
      <c r="QM173" t="s">
        <v>773</v>
      </c>
      <c r="QN173" t="s">
        <v>773</v>
      </c>
      <c r="QO173" t="s">
        <v>773</v>
      </c>
      <c r="QP173" t="s">
        <v>773</v>
      </c>
      <c r="QQ173" t="s">
        <v>773</v>
      </c>
      <c r="QR173" t="s">
        <v>773</v>
      </c>
      <c r="QS173" t="s">
        <v>773</v>
      </c>
      <c r="QT173" t="s">
        <v>773</v>
      </c>
      <c r="QU173" t="s">
        <v>773</v>
      </c>
      <c r="QV173" t="s">
        <v>773</v>
      </c>
      <c r="QW173" t="s">
        <v>773</v>
      </c>
      <c r="QX173" t="s">
        <v>773</v>
      </c>
      <c r="QY173" t="s">
        <v>773</v>
      </c>
      <c r="QZ173" t="s">
        <v>773</v>
      </c>
      <c r="RA173" t="s">
        <v>773</v>
      </c>
      <c r="RB173" t="s">
        <v>773</v>
      </c>
      <c r="RC173" t="s">
        <v>773</v>
      </c>
      <c r="RD173" t="s">
        <v>773</v>
      </c>
      <c r="RE173" t="s">
        <v>773</v>
      </c>
      <c r="RF173" t="s">
        <v>773</v>
      </c>
      <c r="RG173" t="s">
        <v>773</v>
      </c>
      <c r="RH173" t="s">
        <v>773</v>
      </c>
      <c r="RI173" t="s">
        <v>773</v>
      </c>
      <c r="RJ173" t="s">
        <v>773</v>
      </c>
      <c r="RK173" t="s">
        <v>773</v>
      </c>
      <c r="RL173" t="s">
        <v>773</v>
      </c>
      <c r="RM173" t="s">
        <v>773</v>
      </c>
      <c r="RN173" t="s">
        <v>773</v>
      </c>
      <c r="RO173" t="s">
        <v>773</v>
      </c>
      <c r="RP173" t="s">
        <v>773</v>
      </c>
      <c r="RQ173" t="s">
        <v>773</v>
      </c>
      <c r="RR173" t="s">
        <v>773</v>
      </c>
      <c r="RS173" t="s">
        <v>773</v>
      </c>
      <c r="RT173" t="s">
        <v>773</v>
      </c>
      <c r="RU173" t="s">
        <v>773</v>
      </c>
      <c r="RV173" t="s">
        <v>773</v>
      </c>
      <c r="RW173" t="s">
        <v>773</v>
      </c>
      <c r="RX173" t="s">
        <v>773</v>
      </c>
      <c r="RY173" t="s">
        <v>773</v>
      </c>
      <c r="RZ173" t="s">
        <v>8</v>
      </c>
      <c r="SA173" t="s">
        <v>773</v>
      </c>
      <c r="SB173" t="s">
        <v>773</v>
      </c>
      <c r="SC173" t="s">
        <v>773</v>
      </c>
      <c r="SD173" t="s">
        <v>773</v>
      </c>
      <c r="SE173" t="s">
        <v>773</v>
      </c>
      <c r="SF173" t="s">
        <v>773</v>
      </c>
      <c r="SG173" t="s">
        <v>773</v>
      </c>
      <c r="SH173" t="s">
        <v>773</v>
      </c>
      <c r="SI173" t="s">
        <v>773</v>
      </c>
      <c r="SJ173" t="s">
        <v>773</v>
      </c>
      <c r="SK173" t="s">
        <v>773</v>
      </c>
      <c r="SL173" t="s">
        <v>773</v>
      </c>
      <c r="SM173" t="s">
        <v>773</v>
      </c>
      <c r="SN173" t="s">
        <v>773</v>
      </c>
      <c r="SO173" t="s">
        <v>773</v>
      </c>
      <c r="SP173" t="s">
        <v>773</v>
      </c>
      <c r="SQ173" t="s">
        <v>773</v>
      </c>
      <c r="SR173" t="s">
        <v>773</v>
      </c>
      <c r="SS173" t="s">
        <v>773</v>
      </c>
      <c r="ST173" t="s">
        <v>773</v>
      </c>
      <c r="SU173" t="s">
        <v>773</v>
      </c>
      <c r="SV173" t="s">
        <v>773</v>
      </c>
      <c r="SW173" t="s">
        <v>773</v>
      </c>
      <c r="SX173" t="s">
        <v>773</v>
      </c>
      <c r="SY173" t="s">
        <v>773</v>
      </c>
      <c r="SZ173" t="s">
        <v>773</v>
      </c>
      <c r="TA173" t="s">
        <v>773</v>
      </c>
      <c r="TB173" t="s">
        <v>773</v>
      </c>
      <c r="TC173" t="s">
        <v>773</v>
      </c>
      <c r="TD173" t="s">
        <v>773</v>
      </c>
      <c r="TE173" t="s">
        <v>773</v>
      </c>
      <c r="TF173" t="s">
        <v>773</v>
      </c>
      <c r="TG173" t="s">
        <v>773</v>
      </c>
      <c r="TH173" t="s">
        <v>773</v>
      </c>
      <c r="TI173" t="s">
        <v>773</v>
      </c>
      <c r="TJ173" t="s">
        <v>773</v>
      </c>
      <c r="TK173" t="s">
        <v>773</v>
      </c>
      <c r="TL173" t="s">
        <v>773</v>
      </c>
      <c r="TM173" t="s">
        <v>773</v>
      </c>
      <c r="TN173" t="s">
        <v>773</v>
      </c>
      <c r="TO173" t="s">
        <v>773</v>
      </c>
      <c r="TP173" t="s">
        <v>773</v>
      </c>
      <c r="TQ173" t="s">
        <v>773</v>
      </c>
      <c r="TR173" t="s">
        <v>773</v>
      </c>
      <c r="TS173" t="s">
        <v>773</v>
      </c>
      <c r="TT173" t="s">
        <v>773</v>
      </c>
      <c r="TU173" t="s">
        <v>773</v>
      </c>
      <c r="TV173" t="s">
        <v>773</v>
      </c>
      <c r="TW173" t="s">
        <v>772</v>
      </c>
      <c r="TX173" t="s">
        <v>772</v>
      </c>
      <c r="TY173" t="s">
        <v>772</v>
      </c>
      <c r="TZ173" t="s">
        <v>772</v>
      </c>
      <c r="UA173" t="s">
        <v>772</v>
      </c>
      <c r="UB173" t="s">
        <v>772</v>
      </c>
      <c r="UC173" t="s">
        <v>772</v>
      </c>
      <c r="UD173" t="s">
        <v>772</v>
      </c>
      <c r="UE173" t="s">
        <v>772</v>
      </c>
      <c r="UF173" t="s">
        <v>772</v>
      </c>
      <c r="UG173" t="s">
        <v>772</v>
      </c>
      <c r="UH173" t="s">
        <v>772</v>
      </c>
      <c r="UI173" t="s">
        <v>772</v>
      </c>
      <c r="UJ173" t="s">
        <v>772</v>
      </c>
      <c r="UK173" t="s">
        <v>772</v>
      </c>
      <c r="UL173" t="s">
        <v>772</v>
      </c>
      <c r="UM173" t="s">
        <v>772</v>
      </c>
      <c r="UN173" t="s">
        <v>772</v>
      </c>
      <c r="UO173" t="s">
        <v>772</v>
      </c>
      <c r="UP173" t="s">
        <v>772</v>
      </c>
      <c r="UQ173" t="s">
        <v>772</v>
      </c>
      <c r="UR173" t="s">
        <v>772</v>
      </c>
      <c r="US173" t="s">
        <v>772</v>
      </c>
      <c r="UT173" t="s">
        <v>772</v>
      </c>
      <c r="UU173" t="s">
        <v>772</v>
      </c>
      <c r="UV173" t="s">
        <v>772</v>
      </c>
      <c r="UW173" t="s">
        <v>772</v>
      </c>
      <c r="UX173" t="s">
        <v>772</v>
      </c>
      <c r="UY173" t="s">
        <v>772</v>
      </c>
      <c r="UZ173" t="s">
        <v>772</v>
      </c>
      <c r="VA173" t="s">
        <v>772</v>
      </c>
      <c r="VB173" t="s">
        <v>772</v>
      </c>
      <c r="VC173" t="s">
        <v>772</v>
      </c>
      <c r="VD173" t="s">
        <v>772</v>
      </c>
      <c r="VE173" t="s">
        <v>772</v>
      </c>
      <c r="VF173" t="s">
        <v>772</v>
      </c>
      <c r="VG173" t="s">
        <v>772</v>
      </c>
      <c r="VH173" t="s">
        <v>772</v>
      </c>
      <c r="VI173" t="s">
        <v>772</v>
      </c>
      <c r="VJ173" t="s">
        <v>772</v>
      </c>
      <c r="VK173" t="s">
        <v>772</v>
      </c>
      <c r="VL173" t="s">
        <v>772</v>
      </c>
      <c r="VM173" t="s">
        <v>773</v>
      </c>
      <c r="VN173" t="s">
        <v>773</v>
      </c>
      <c r="VO173" t="s">
        <v>773</v>
      </c>
      <c r="VP173" t="s">
        <v>773</v>
      </c>
      <c r="VQ173" t="s">
        <v>773</v>
      </c>
      <c r="VR173" t="s">
        <v>773</v>
      </c>
      <c r="VS173" t="s">
        <v>773</v>
      </c>
      <c r="VT173" t="s">
        <v>773</v>
      </c>
      <c r="VU173" t="s">
        <v>773</v>
      </c>
      <c r="VV173" t="s">
        <v>773</v>
      </c>
      <c r="VW173" t="s">
        <v>773</v>
      </c>
      <c r="VX173" t="s">
        <v>773</v>
      </c>
      <c r="VY173" t="s">
        <v>773</v>
      </c>
      <c r="VZ173" t="s">
        <v>773</v>
      </c>
      <c r="WA173" t="s">
        <v>773</v>
      </c>
      <c r="WB173" t="s">
        <v>773</v>
      </c>
      <c r="WC173" t="s">
        <v>773</v>
      </c>
      <c r="WD173" t="s">
        <v>773</v>
      </c>
      <c r="WE173" t="s">
        <v>773</v>
      </c>
      <c r="WF173" t="s">
        <v>773</v>
      </c>
      <c r="WG173" t="s">
        <v>773</v>
      </c>
      <c r="WH173" t="s">
        <v>773</v>
      </c>
      <c r="WI173" t="s">
        <v>773</v>
      </c>
      <c r="WJ173" t="s">
        <v>773</v>
      </c>
      <c r="WK173" t="s">
        <v>773</v>
      </c>
      <c r="WL173" t="s">
        <v>773</v>
      </c>
      <c r="WM173" t="s">
        <v>773</v>
      </c>
      <c r="WN173" t="s">
        <v>773</v>
      </c>
      <c r="WO173" t="s">
        <v>773</v>
      </c>
      <c r="WP173" t="s">
        <v>773</v>
      </c>
      <c r="WQ173" t="s">
        <v>773</v>
      </c>
      <c r="WR173" t="s">
        <v>773</v>
      </c>
      <c r="WS173" t="s">
        <v>773</v>
      </c>
      <c r="WT173" t="s">
        <v>773</v>
      </c>
      <c r="WU173" t="s">
        <v>773</v>
      </c>
      <c r="WV173" t="s">
        <v>773</v>
      </c>
      <c r="WW173" t="s">
        <v>773</v>
      </c>
      <c r="WX173" t="s">
        <v>773</v>
      </c>
      <c r="WY173" t="s">
        <v>773</v>
      </c>
      <c r="WZ173" t="s">
        <v>773</v>
      </c>
      <c r="XA173" t="s">
        <v>773</v>
      </c>
      <c r="XB173" t="s">
        <v>773</v>
      </c>
      <c r="XC173" t="s">
        <v>773</v>
      </c>
      <c r="XD173" t="s">
        <v>773</v>
      </c>
      <c r="XE173" t="s">
        <v>773</v>
      </c>
      <c r="XF173" t="s">
        <v>773</v>
      </c>
      <c r="XG173" t="s">
        <v>773</v>
      </c>
      <c r="XH173" t="s">
        <v>773</v>
      </c>
      <c r="XI173" t="s">
        <v>773</v>
      </c>
      <c r="XJ173" t="s">
        <v>773</v>
      </c>
      <c r="XK173" t="s">
        <v>773</v>
      </c>
      <c r="XL173" t="s">
        <v>773</v>
      </c>
      <c r="XM173" t="s">
        <v>773</v>
      </c>
      <c r="XN173" t="s">
        <v>773</v>
      </c>
      <c r="XO173" t="s">
        <v>773</v>
      </c>
      <c r="XP173" t="s">
        <v>773</v>
      </c>
      <c r="XQ173" t="s">
        <v>773</v>
      </c>
      <c r="XR173" t="s">
        <v>773</v>
      </c>
      <c r="XS173" t="s">
        <v>773</v>
      </c>
      <c r="XT173" t="s">
        <v>773</v>
      </c>
      <c r="XU173" t="s">
        <v>773</v>
      </c>
      <c r="XV173" t="s">
        <v>773</v>
      </c>
      <c r="XW173" t="s">
        <v>773</v>
      </c>
      <c r="XX173" t="s">
        <v>773</v>
      </c>
      <c r="XY173" t="s">
        <v>773</v>
      </c>
      <c r="XZ173" t="s">
        <v>773</v>
      </c>
      <c r="YA173" t="s">
        <v>773</v>
      </c>
      <c r="YB173" t="s">
        <v>773</v>
      </c>
      <c r="YC173" t="s">
        <v>773</v>
      </c>
      <c r="YD173" t="s">
        <v>773</v>
      </c>
      <c r="YE173" t="s">
        <v>773</v>
      </c>
      <c r="YF173" t="s">
        <v>773</v>
      </c>
      <c r="YG173" t="s">
        <v>773</v>
      </c>
      <c r="YH173" t="s">
        <v>773</v>
      </c>
      <c r="YI173" t="s">
        <v>773</v>
      </c>
      <c r="YJ173" t="s">
        <v>773</v>
      </c>
      <c r="YK173" t="s">
        <v>773</v>
      </c>
      <c r="YL173" t="s">
        <v>773</v>
      </c>
      <c r="YM173" t="s">
        <v>773</v>
      </c>
      <c r="YN173" t="s">
        <v>773</v>
      </c>
      <c r="YO173" t="s">
        <v>773</v>
      </c>
      <c r="YP173" t="s">
        <v>773</v>
      </c>
      <c r="YQ173" t="s">
        <v>773</v>
      </c>
      <c r="YR173" t="s">
        <v>773</v>
      </c>
      <c r="YS173" t="s">
        <v>773</v>
      </c>
      <c r="YT173" t="s">
        <v>773</v>
      </c>
      <c r="YU173" t="s">
        <v>773</v>
      </c>
      <c r="YV173" t="s">
        <v>773</v>
      </c>
      <c r="YW173" t="s">
        <v>773</v>
      </c>
      <c r="YX173" t="s">
        <v>773</v>
      </c>
      <c r="YY173" t="s">
        <v>773</v>
      </c>
      <c r="YZ173" t="s">
        <v>773</v>
      </c>
      <c r="ZA173" t="s">
        <v>773</v>
      </c>
      <c r="ZB173" t="s">
        <v>773</v>
      </c>
      <c r="ZC173" t="s">
        <v>773</v>
      </c>
      <c r="ZD173" t="s">
        <v>773</v>
      </c>
      <c r="ZE173" t="s">
        <v>773</v>
      </c>
      <c r="ZF173" t="s">
        <v>773</v>
      </c>
      <c r="ZG173" t="s">
        <v>773</v>
      </c>
      <c r="ZH173" t="s">
        <v>773</v>
      </c>
      <c r="ZI173" t="s">
        <v>773</v>
      </c>
      <c r="ZJ173" t="s">
        <v>773</v>
      </c>
      <c r="ZK173" t="s">
        <v>773</v>
      </c>
      <c r="ZL173" t="s">
        <v>773</v>
      </c>
      <c r="ZM173" t="s">
        <v>773</v>
      </c>
      <c r="ZN173" t="s">
        <v>773</v>
      </c>
      <c r="ZO173" t="s">
        <v>773</v>
      </c>
      <c r="ZP173" t="s">
        <v>773</v>
      </c>
      <c r="ZQ173" t="s">
        <v>773</v>
      </c>
      <c r="ZR173" t="s">
        <v>773</v>
      </c>
      <c r="ZS173" t="s">
        <v>773</v>
      </c>
      <c r="ZT173" t="s">
        <v>773</v>
      </c>
      <c r="ZU173" t="s">
        <v>773</v>
      </c>
      <c r="ZV173" t="s">
        <v>773</v>
      </c>
      <c r="ZW173" t="s">
        <v>773</v>
      </c>
      <c r="ZX173" t="s">
        <v>773</v>
      </c>
      <c r="ZY173" t="s">
        <v>773</v>
      </c>
      <c r="ZZ173" t="s">
        <v>773</v>
      </c>
      <c r="AAA173" t="s">
        <v>773</v>
      </c>
      <c r="AAB173" t="s">
        <v>773</v>
      </c>
      <c r="AAC173" t="s">
        <v>773</v>
      </c>
      <c r="AAD173" t="s">
        <v>773</v>
      </c>
      <c r="AAE173" t="s">
        <v>773</v>
      </c>
      <c r="AAF173" t="s">
        <v>773</v>
      </c>
      <c r="AAG173" t="s">
        <v>773</v>
      </c>
      <c r="AAH173" t="s">
        <v>773</v>
      </c>
      <c r="AAI173" t="s">
        <v>773</v>
      </c>
      <c r="AAJ173" t="s">
        <v>773</v>
      </c>
      <c r="AAK173" t="s">
        <v>773</v>
      </c>
      <c r="AAL173" t="s">
        <v>773</v>
      </c>
      <c r="AAM173" t="s">
        <v>773</v>
      </c>
      <c r="AAN173" t="s">
        <v>773</v>
      </c>
      <c r="AAO173" t="s">
        <v>773</v>
      </c>
      <c r="AAP173" t="s">
        <v>773</v>
      </c>
      <c r="AAQ173" t="s">
        <v>773</v>
      </c>
      <c r="AAR173" t="s">
        <v>773</v>
      </c>
      <c r="AAS173" t="s">
        <v>773</v>
      </c>
      <c r="AAT173" t="s">
        <v>773</v>
      </c>
      <c r="AAU173" t="s">
        <v>773</v>
      </c>
      <c r="AAV173" t="s">
        <v>773</v>
      </c>
      <c r="AAW173" t="s">
        <v>773</v>
      </c>
      <c r="AAX173" t="s">
        <v>773</v>
      </c>
      <c r="AAY173" t="s">
        <v>773</v>
      </c>
      <c r="AAZ173" t="s">
        <v>773</v>
      </c>
      <c r="ABA173" t="s">
        <v>773</v>
      </c>
      <c r="ABB173" t="s">
        <v>773</v>
      </c>
      <c r="ABC173" t="s">
        <v>773</v>
      </c>
      <c r="ABD173" t="s">
        <v>773</v>
      </c>
      <c r="ABE173" t="s">
        <v>773</v>
      </c>
      <c r="ABF173" t="s">
        <v>773</v>
      </c>
      <c r="ABG173" t="s">
        <v>773</v>
      </c>
      <c r="ABH173" t="s">
        <v>773</v>
      </c>
      <c r="ABI173" t="s">
        <v>773</v>
      </c>
      <c r="ABJ173" t="s">
        <v>773</v>
      </c>
      <c r="ABK173" t="s">
        <v>773</v>
      </c>
      <c r="ABL173" t="s">
        <v>773</v>
      </c>
      <c r="ABM173" t="s">
        <v>773</v>
      </c>
      <c r="ABN173" t="s">
        <v>773</v>
      </c>
      <c r="ABO173" t="s">
        <v>773</v>
      </c>
      <c r="ABP173" t="s">
        <v>773</v>
      </c>
      <c r="ABQ173" t="s">
        <v>773</v>
      </c>
      <c r="ABR173" t="s">
        <v>773</v>
      </c>
      <c r="ABS173" t="s">
        <v>773</v>
      </c>
      <c r="ABT173" t="s">
        <v>773</v>
      </c>
      <c r="ABU173" t="s">
        <v>773</v>
      </c>
      <c r="ABV173" t="s">
        <v>773</v>
      </c>
      <c r="ABW173" t="s">
        <v>773</v>
      </c>
      <c r="ABX173" t="s">
        <v>773</v>
      </c>
      <c r="ABY173" t="s">
        <v>773</v>
      </c>
      <c r="ABZ173" t="s">
        <v>773</v>
      </c>
      <c r="ACA173" t="s">
        <v>773</v>
      </c>
      <c r="ACB173" t="s">
        <v>773</v>
      </c>
      <c r="ACC173" t="s">
        <v>773</v>
      </c>
      <c r="ACD173" t="s">
        <v>773</v>
      </c>
      <c r="ACE173" t="s">
        <v>773</v>
      </c>
    </row>
    <row r="174" spans="1:759" x14ac:dyDescent="0.3">
      <c r="A174" s="5">
        <v>159</v>
      </c>
      <c r="B174" t="s">
        <v>772</v>
      </c>
      <c r="C174" t="s">
        <v>772</v>
      </c>
      <c r="D174" t="s">
        <v>772</v>
      </c>
      <c r="E174" t="s">
        <v>772</v>
      </c>
      <c r="F174" t="s">
        <v>772</v>
      </c>
      <c r="G174" t="s">
        <v>772</v>
      </c>
      <c r="H174" t="s">
        <v>772</v>
      </c>
      <c r="I174" t="s">
        <v>772</v>
      </c>
      <c r="J174" t="s">
        <v>772</v>
      </c>
      <c r="K174" t="s">
        <v>772</v>
      </c>
      <c r="L174" t="s">
        <v>772</v>
      </c>
      <c r="M174" t="s">
        <v>772</v>
      </c>
      <c r="N174" t="s">
        <v>772</v>
      </c>
      <c r="O174" t="s">
        <v>772</v>
      </c>
      <c r="P174" t="s">
        <v>772</v>
      </c>
      <c r="Q174" t="s">
        <v>772</v>
      </c>
      <c r="R174" t="s">
        <v>772</v>
      </c>
      <c r="S174" t="s">
        <v>772</v>
      </c>
      <c r="T174" t="s">
        <v>772</v>
      </c>
      <c r="U174" t="s">
        <v>772</v>
      </c>
      <c r="V174" t="s">
        <v>772</v>
      </c>
      <c r="W174" t="s">
        <v>772</v>
      </c>
      <c r="X174" t="s">
        <v>772</v>
      </c>
      <c r="Y174" t="s">
        <v>772</v>
      </c>
      <c r="Z174" t="s">
        <v>772</v>
      </c>
      <c r="AA174" t="s">
        <v>772</v>
      </c>
      <c r="AB174" t="s">
        <v>772</v>
      </c>
      <c r="AC174" t="s">
        <v>772</v>
      </c>
      <c r="AD174" t="s">
        <v>8</v>
      </c>
      <c r="AE174" t="s">
        <v>8</v>
      </c>
      <c r="AF174" t="s">
        <v>8</v>
      </c>
      <c r="AG174" t="s">
        <v>8</v>
      </c>
      <c r="AH174" t="s">
        <v>8</v>
      </c>
      <c r="AI174" t="s">
        <v>8</v>
      </c>
      <c r="AJ174" t="s">
        <v>8</v>
      </c>
      <c r="AK174" t="s">
        <v>8</v>
      </c>
      <c r="AL174" t="s">
        <v>8</v>
      </c>
      <c r="AM174" t="s">
        <v>8</v>
      </c>
      <c r="AN174" t="s">
        <v>8</v>
      </c>
      <c r="AO174" t="s">
        <v>773</v>
      </c>
      <c r="AP174" t="s">
        <v>773</v>
      </c>
      <c r="AQ174" t="s">
        <v>773</v>
      </c>
      <c r="AR174" t="s">
        <v>773</v>
      </c>
      <c r="AS174" t="s">
        <v>773</v>
      </c>
      <c r="AT174" t="s">
        <v>773</v>
      </c>
      <c r="AU174" t="s">
        <v>773</v>
      </c>
      <c r="AV174" t="s">
        <v>773</v>
      </c>
      <c r="AW174" t="s">
        <v>773</v>
      </c>
      <c r="AX174" t="s">
        <v>773</v>
      </c>
      <c r="AY174" t="s">
        <v>773</v>
      </c>
      <c r="AZ174" t="s">
        <v>773</v>
      </c>
      <c r="BA174" t="s">
        <v>773</v>
      </c>
      <c r="BB174" t="s">
        <v>773</v>
      </c>
      <c r="BC174" t="s">
        <v>773</v>
      </c>
      <c r="BD174" t="s">
        <v>773</v>
      </c>
      <c r="BE174" t="s">
        <v>773</v>
      </c>
      <c r="BF174" t="s">
        <v>773</v>
      </c>
      <c r="BG174" t="s">
        <v>773</v>
      </c>
      <c r="BH174" t="s">
        <v>773</v>
      </c>
      <c r="BI174" t="s">
        <v>773</v>
      </c>
      <c r="BJ174" t="s">
        <v>773</v>
      </c>
      <c r="BK174" t="s">
        <v>773</v>
      </c>
      <c r="BL174" t="s">
        <v>773</v>
      </c>
      <c r="BM174" t="s">
        <v>773</v>
      </c>
      <c r="BN174" t="s">
        <v>773</v>
      </c>
      <c r="BO174" t="s">
        <v>773</v>
      </c>
      <c r="BP174" t="s">
        <v>773</v>
      </c>
      <c r="BQ174" t="s">
        <v>773</v>
      </c>
      <c r="BR174" t="s">
        <v>773</v>
      </c>
      <c r="BS174" t="s">
        <v>773</v>
      </c>
      <c r="BT174" t="s">
        <v>773</v>
      </c>
      <c r="BU174" t="s">
        <v>772</v>
      </c>
      <c r="BV174" t="s">
        <v>772</v>
      </c>
      <c r="BW174" t="s">
        <v>772</v>
      </c>
      <c r="BX174" t="s">
        <v>772</v>
      </c>
      <c r="BY174" t="s">
        <v>772</v>
      </c>
      <c r="BZ174" t="s">
        <v>772</v>
      </c>
      <c r="CA174" t="s">
        <v>772</v>
      </c>
      <c r="CB174" t="s">
        <v>772</v>
      </c>
      <c r="CC174" t="s">
        <v>772</v>
      </c>
      <c r="CD174" t="s">
        <v>772</v>
      </c>
      <c r="CE174" t="s">
        <v>772</v>
      </c>
      <c r="CF174" t="s">
        <v>772</v>
      </c>
      <c r="CG174" t="s">
        <v>772</v>
      </c>
      <c r="CH174" t="s">
        <v>772</v>
      </c>
      <c r="CI174" t="s">
        <v>772</v>
      </c>
      <c r="CJ174" t="s">
        <v>772</v>
      </c>
      <c r="CK174" t="s">
        <v>772</v>
      </c>
      <c r="CL174" t="s">
        <v>772</v>
      </c>
      <c r="CM174" t="s">
        <v>772</v>
      </c>
      <c r="CN174" t="s">
        <v>772</v>
      </c>
      <c r="CO174" t="s">
        <v>772</v>
      </c>
      <c r="CP174" t="s">
        <v>772</v>
      </c>
      <c r="CQ174" t="s">
        <v>772</v>
      </c>
      <c r="CR174" t="s">
        <v>772</v>
      </c>
      <c r="CS174" t="s">
        <v>772</v>
      </c>
      <c r="CT174" t="s">
        <v>772</v>
      </c>
      <c r="CU174" t="s">
        <v>772</v>
      </c>
      <c r="CV174" t="s">
        <v>772</v>
      </c>
      <c r="CW174" t="s">
        <v>772</v>
      </c>
      <c r="CX174" t="s">
        <v>772</v>
      </c>
      <c r="CY174" t="s">
        <v>772</v>
      </c>
      <c r="CZ174" t="s">
        <v>772</v>
      </c>
      <c r="DA174" t="s">
        <v>772</v>
      </c>
      <c r="DB174" t="s">
        <v>772</v>
      </c>
      <c r="DC174" t="s">
        <v>773</v>
      </c>
      <c r="DD174" t="s">
        <v>773</v>
      </c>
      <c r="DE174" t="s">
        <v>773</v>
      </c>
      <c r="DF174" t="s">
        <v>773</v>
      </c>
      <c r="DG174" t="s">
        <v>773</v>
      </c>
      <c r="DH174" t="s">
        <v>773</v>
      </c>
      <c r="DI174" t="s">
        <v>773</v>
      </c>
      <c r="DJ174" t="s">
        <v>773</v>
      </c>
      <c r="DK174" t="s">
        <v>773</v>
      </c>
      <c r="DL174" t="s">
        <v>773</v>
      </c>
      <c r="DM174" t="s">
        <v>773</v>
      </c>
      <c r="DN174" t="s">
        <v>773</v>
      </c>
      <c r="DO174" t="s">
        <v>773</v>
      </c>
      <c r="DP174" t="s">
        <v>773</v>
      </c>
      <c r="DQ174" t="s">
        <v>773</v>
      </c>
      <c r="DR174" t="s">
        <v>773</v>
      </c>
      <c r="DS174" t="s">
        <v>773</v>
      </c>
      <c r="DT174" t="s">
        <v>773</v>
      </c>
      <c r="DU174" t="s">
        <v>773</v>
      </c>
      <c r="DV174" t="s">
        <v>773</v>
      </c>
      <c r="DW174" t="s">
        <v>773</v>
      </c>
      <c r="DX174" t="s">
        <v>773</v>
      </c>
      <c r="DY174" t="s">
        <v>772</v>
      </c>
      <c r="DZ174" t="s">
        <v>772</v>
      </c>
      <c r="EA174" t="s">
        <v>772</v>
      </c>
      <c r="EB174" t="s">
        <v>772</v>
      </c>
      <c r="EC174" t="s">
        <v>772</v>
      </c>
      <c r="ED174" t="s">
        <v>772</v>
      </c>
      <c r="EE174" t="s">
        <v>772</v>
      </c>
      <c r="EF174" t="s">
        <v>772</v>
      </c>
      <c r="EG174" t="s">
        <v>772</v>
      </c>
      <c r="EH174" t="s">
        <v>772</v>
      </c>
      <c r="EI174" t="s">
        <v>772</v>
      </c>
      <c r="EJ174" t="s">
        <v>772</v>
      </c>
      <c r="EK174" t="s">
        <v>772</v>
      </c>
      <c r="EL174" t="s">
        <v>772</v>
      </c>
      <c r="EM174" t="s">
        <v>772</v>
      </c>
      <c r="EN174" t="s">
        <v>772</v>
      </c>
      <c r="EO174" t="s">
        <v>772</v>
      </c>
      <c r="EP174" t="s">
        <v>772</v>
      </c>
      <c r="EQ174" t="s">
        <v>772</v>
      </c>
      <c r="ER174" t="s">
        <v>772</v>
      </c>
      <c r="ES174" t="s">
        <v>772</v>
      </c>
      <c r="ET174" t="s">
        <v>772</v>
      </c>
      <c r="EU174" t="s">
        <v>772</v>
      </c>
      <c r="EV174" t="s">
        <v>772</v>
      </c>
      <c r="EW174" t="s">
        <v>772</v>
      </c>
      <c r="EX174" t="s">
        <v>772</v>
      </c>
      <c r="EY174" t="s">
        <v>772</v>
      </c>
      <c r="EZ174" t="s">
        <v>772</v>
      </c>
      <c r="FA174" t="s">
        <v>772</v>
      </c>
      <c r="FB174" t="s">
        <v>772</v>
      </c>
      <c r="FC174" t="s">
        <v>772</v>
      </c>
      <c r="FD174" t="s">
        <v>772</v>
      </c>
      <c r="FE174" t="s">
        <v>772</v>
      </c>
      <c r="FF174" t="s">
        <v>772</v>
      </c>
      <c r="FG174" t="s">
        <v>772</v>
      </c>
      <c r="FH174" t="s">
        <v>772</v>
      </c>
      <c r="FI174" t="s">
        <v>772</v>
      </c>
      <c r="FJ174" t="s">
        <v>772</v>
      </c>
      <c r="FK174" t="s">
        <v>772</v>
      </c>
      <c r="FL174" t="s">
        <v>772</v>
      </c>
      <c r="FM174" t="s">
        <v>772</v>
      </c>
      <c r="FN174" t="s">
        <v>772</v>
      </c>
      <c r="FO174" t="s">
        <v>772</v>
      </c>
      <c r="FP174" t="s">
        <v>772</v>
      </c>
      <c r="FQ174" t="s">
        <v>772</v>
      </c>
      <c r="FR174" t="s">
        <v>772</v>
      </c>
      <c r="FS174" t="s">
        <v>772</v>
      </c>
      <c r="FT174" t="s">
        <v>772</v>
      </c>
      <c r="FU174" t="s">
        <v>772</v>
      </c>
      <c r="FV174" t="s">
        <v>772</v>
      </c>
      <c r="FW174" t="s">
        <v>772</v>
      </c>
      <c r="FX174" t="s">
        <v>772</v>
      </c>
      <c r="FY174" t="s">
        <v>772</v>
      </c>
      <c r="FZ174" t="s">
        <v>772</v>
      </c>
      <c r="GA174" t="s">
        <v>772</v>
      </c>
      <c r="GB174" t="s">
        <v>772</v>
      </c>
      <c r="GC174" t="s">
        <v>772</v>
      </c>
      <c r="GD174" t="s">
        <v>772</v>
      </c>
      <c r="GE174" t="s">
        <v>772</v>
      </c>
      <c r="GF174" t="s">
        <v>772</v>
      </c>
      <c r="GG174" t="s">
        <v>772</v>
      </c>
      <c r="GH174" t="s">
        <v>772</v>
      </c>
      <c r="GI174" t="s">
        <v>772</v>
      </c>
      <c r="GJ174" t="s">
        <v>772</v>
      </c>
      <c r="GK174" t="s">
        <v>772</v>
      </c>
      <c r="GL174" t="s">
        <v>772</v>
      </c>
      <c r="GM174" t="s">
        <v>772</v>
      </c>
      <c r="GN174" t="s">
        <v>772</v>
      </c>
      <c r="GO174" t="s">
        <v>772</v>
      </c>
      <c r="GP174" t="s">
        <v>772</v>
      </c>
      <c r="GQ174" t="s">
        <v>772</v>
      </c>
      <c r="GR174" t="s">
        <v>772</v>
      </c>
      <c r="GS174" t="s">
        <v>772</v>
      </c>
      <c r="GT174" t="s">
        <v>772</v>
      </c>
      <c r="GU174" t="s">
        <v>772</v>
      </c>
      <c r="GV174" t="s">
        <v>772</v>
      </c>
      <c r="GW174" t="s">
        <v>772</v>
      </c>
      <c r="GX174" t="s">
        <v>772</v>
      </c>
      <c r="GY174" t="s">
        <v>772</v>
      </c>
      <c r="GZ174" t="s">
        <v>772</v>
      </c>
      <c r="HA174" t="s">
        <v>772</v>
      </c>
      <c r="HB174" t="s">
        <v>772</v>
      </c>
      <c r="HC174" t="s">
        <v>772</v>
      </c>
      <c r="HD174" t="s">
        <v>772</v>
      </c>
      <c r="HE174" t="s">
        <v>772</v>
      </c>
      <c r="HF174" t="s">
        <v>772</v>
      </c>
      <c r="HG174" t="s">
        <v>772</v>
      </c>
      <c r="HH174" t="s">
        <v>772</v>
      </c>
      <c r="HI174" t="s">
        <v>772</v>
      </c>
      <c r="HJ174" t="s">
        <v>772</v>
      </c>
      <c r="HK174" t="s">
        <v>772</v>
      </c>
      <c r="HL174" t="s">
        <v>772</v>
      </c>
      <c r="HM174" t="s">
        <v>772</v>
      </c>
      <c r="HN174" t="s">
        <v>772</v>
      </c>
      <c r="HO174" t="s">
        <v>772</v>
      </c>
      <c r="HP174" t="s">
        <v>772</v>
      </c>
      <c r="HQ174" t="s">
        <v>772</v>
      </c>
      <c r="HR174" t="s">
        <v>772</v>
      </c>
      <c r="HS174" t="s">
        <v>772</v>
      </c>
      <c r="HT174" t="s">
        <v>772</v>
      </c>
      <c r="HU174" t="s">
        <v>772</v>
      </c>
      <c r="HV174" t="s">
        <v>772</v>
      </c>
      <c r="HW174" t="s">
        <v>772</v>
      </c>
      <c r="HX174" t="s">
        <v>772</v>
      </c>
      <c r="HY174" t="s">
        <v>772</v>
      </c>
      <c r="HZ174" t="s">
        <v>772</v>
      </c>
      <c r="IA174" t="s">
        <v>772</v>
      </c>
      <c r="IB174" t="s">
        <v>772</v>
      </c>
      <c r="IC174" t="s">
        <v>772</v>
      </c>
      <c r="ID174" t="s">
        <v>772</v>
      </c>
      <c r="IE174" t="s">
        <v>772</v>
      </c>
      <c r="IF174" t="s">
        <v>772</v>
      </c>
      <c r="IG174" t="s">
        <v>772</v>
      </c>
      <c r="IH174" t="s">
        <v>772</v>
      </c>
      <c r="II174" t="s">
        <v>772</v>
      </c>
      <c r="IJ174" t="s">
        <v>772</v>
      </c>
      <c r="IK174" t="s">
        <v>772</v>
      </c>
      <c r="IL174" t="s">
        <v>772</v>
      </c>
      <c r="IM174" t="s">
        <v>772</v>
      </c>
      <c r="IN174" t="s">
        <v>772</v>
      </c>
      <c r="IO174" t="s">
        <v>772</v>
      </c>
      <c r="IP174" t="s">
        <v>772</v>
      </c>
      <c r="IQ174" t="s">
        <v>772</v>
      </c>
      <c r="IR174" t="s">
        <v>772</v>
      </c>
      <c r="IS174" t="s">
        <v>772</v>
      </c>
      <c r="IT174" t="s">
        <v>772</v>
      </c>
      <c r="IU174" t="s">
        <v>772</v>
      </c>
      <c r="IV174" t="s">
        <v>772</v>
      </c>
      <c r="IW174" t="s">
        <v>772</v>
      </c>
      <c r="IX174" t="s">
        <v>772</v>
      </c>
      <c r="IY174" t="s">
        <v>772</v>
      </c>
      <c r="IZ174" t="s">
        <v>772</v>
      </c>
      <c r="JA174" t="s">
        <v>772</v>
      </c>
      <c r="JB174" t="s">
        <v>772</v>
      </c>
      <c r="JC174" t="s">
        <v>772</v>
      </c>
      <c r="JD174" t="s">
        <v>772</v>
      </c>
      <c r="JE174" t="s">
        <v>8</v>
      </c>
      <c r="JF174" t="s">
        <v>772</v>
      </c>
      <c r="JG174" t="s">
        <v>772</v>
      </c>
      <c r="JH174" t="s">
        <v>772</v>
      </c>
      <c r="JI174" t="s">
        <v>772</v>
      </c>
      <c r="JJ174" t="s">
        <v>772</v>
      </c>
      <c r="JK174" t="s">
        <v>772</v>
      </c>
      <c r="JL174" t="s">
        <v>772</v>
      </c>
      <c r="JM174" t="s">
        <v>772</v>
      </c>
      <c r="JN174" t="s">
        <v>772</v>
      </c>
      <c r="JO174" t="s">
        <v>772</v>
      </c>
      <c r="JP174" t="s">
        <v>772</v>
      </c>
      <c r="JQ174" t="s">
        <v>772</v>
      </c>
      <c r="JR174" t="s">
        <v>772</v>
      </c>
      <c r="JS174" t="s">
        <v>772</v>
      </c>
      <c r="JT174" t="s">
        <v>772</v>
      </c>
      <c r="JU174" t="s">
        <v>8</v>
      </c>
      <c r="JV174" t="s">
        <v>8</v>
      </c>
      <c r="JW174" t="s">
        <v>772</v>
      </c>
      <c r="JX174" t="s">
        <v>772</v>
      </c>
      <c r="JY174" t="s">
        <v>772</v>
      </c>
      <c r="JZ174" t="s">
        <v>772</v>
      </c>
      <c r="KA174" t="s">
        <v>772</v>
      </c>
      <c r="KB174" t="s">
        <v>772</v>
      </c>
      <c r="KC174" t="s">
        <v>772</v>
      </c>
      <c r="KD174" t="s">
        <v>772</v>
      </c>
      <c r="KE174" t="s">
        <v>772</v>
      </c>
      <c r="KF174" t="s">
        <v>772</v>
      </c>
      <c r="KG174" t="s">
        <v>772</v>
      </c>
      <c r="KH174" t="s">
        <v>8</v>
      </c>
      <c r="KI174" t="s">
        <v>8</v>
      </c>
      <c r="KJ174" t="s">
        <v>8</v>
      </c>
      <c r="KK174" t="s">
        <v>8</v>
      </c>
      <c r="KL174" t="s">
        <v>8</v>
      </c>
      <c r="KM174" t="s">
        <v>8</v>
      </c>
      <c r="KN174" t="s">
        <v>8</v>
      </c>
      <c r="KO174" t="s">
        <v>8</v>
      </c>
      <c r="KP174" t="s">
        <v>8</v>
      </c>
      <c r="KQ174" t="s">
        <v>8</v>
      </c>
      <c r="KR174" t="s">
        <v>8</v>
      </c>
      <c r="KS174" t="s">
        <v>8</v>
      </c>
      <c r="KT174" t="s">
        <v>8</v>
      </c>
      <c r="KU174" t="s">
        <v>8</v>
      </c>
      <c r="KV174" t="s">
        <v>8</v>
      </c>
      <c r="KW174" t="s">
        <v>8</v>
      </c>
      <c r="KX174" t="s">
        <v>8</v>
      </c>
      <c r="KY174" t="s">
        <v>8</v>
      </c>
      <c r="KZ174" t="s">
        <v>8</v>
      </c>
      <c r="LA174" t="s">
        <v>8</v>
      </c>
      <c r="LB174" t="s">
        <v>8</v>
      </c>
      <c r="LC174" t="s">
        <v>8</v>
      </c>
      <c r="LD174" t="s">
        <v>8</v>
      </c>
      <c r="LE174" t="s">
        <v>8</v>
      </c>
      <c r="LF174" t="s">
        <v>8</v>
      </c>
      <c r="LG174" t="s">
        <v>8</v>
      </c>
      <c r="LH174" t="s">
        <v>8</v>
      </c>
      <c r="LI174" t="s">
        <v>8</v>
      </c>
      <c r="LJ174" t="s">
        <v>8</v>
      </c>
      <c r="LK174" t="s">
        <v>8</v>
      </c>
      <c r="LL174" t="s">
        <v>8</v>
      </c>
      <c r="LM174" t="s">
        <v>8</v>
      </c>
      <c r="LN174" t="s">
        <v>8</v>
      </c>
      <c r="LO174" t="s">
        <v>8</v>
      </c>
      <c r="LP174" t="s">
        <v>8</v>
      </c>
      <c r="LQ174" t="s">
        <v>8</v>
      </c>
      <c r="LR174" t="s">
        <v>8</v>
      </c>
      <c r="LS174" t="s">
        <v>8</v>
      </c>
      <c r="LT174" t="s">
        <v>8</v>
      </c>
      <c r="LU174" t="s">
        <v>8</v>
      </c>
      <c r="LV174" t="s">
        <v>8</v>
      </c>
      <c r="LW174" t="s">
        <v>8</v>
      </c>
      <c r="LX174" t="s">
        <v>8</v>
      </c>
      <c r="LY174" t="s">
        <v>8</v>
      </c>
      <c r="LZ174" t="s">
        <v>8</v>
      </c>
      <c r="MA174" t="s">
        <v>8</v>
      </c>
      <c r="MB174" t="s">
        <v>8</v>
      </c>
      <c r="MC174" t="s">
        <v>8</v>
      </c>
      <c r="MD174" t="s">
        <v>8</v>
      </c>
      <c r="ME174" t="s">
        <v>8</v>
      </c>
      <c r="MF174" t="s">
        <v>8</v>
      </c>
      <c r="MG174" t="s">
        <v>8</v>
      </c>
      <c r="MH174" t="s">
        <v>8</v>
      </c>
      <c r="MI174" t="s">
        <v>8</v>
      </c>
      <c r="MJ174" t="s">
        <v>8</v>
      </c>
      <c r="MK174" t="s">
        <v>8</v>
      </c>
      <c r="ML174" t="s">
        <v>8</v>
      </c>
      <c r="MM174" t="s">
        <v>8</v>
      </c>
      <c r="MN174" t="s">
        <v>8</v>
      </c>
      <c r="MO174" t="s">
        <v>8</v>
      </c>
      <c r="MP174" t="s">
        <v>8</v>
      </c>
      <c r="MQ174" t="s">
        <v>773</v>
      </c>
      <c r="MR174" t="s">
        <v>773</v>
      </c>
      <c r="MS174" t="s">
        <v>773</v>
      </c>
      <c r="MT174" t="s">
        <v>773</v>
      </c>
      <c r="MU174" t="s">
        <v>773</v>
      </c>
      <c r="MV174" t="s">
        <v>773</v>
      </c>
      <c r="MW174" t="s">
        <v>773</v>
      </c>
      <c r="MX174" t="s">
        <v>773</v>
      </c>
      <c r="MY174" t="s">
        <v>773</v>
      </c>
      <c r="MZ174" t="s">
        <v>773</v>
      </c>
      <c r="NA174" t="s">
        <v>773</v>
      </c>
      <c r="NB174" t="s">
        <v>773</v>
      </c>
      <c r="NC174" t="s">
        <v>773</v>
      </c>
      <c r="ND174" t="s">
        <v>773</v>
      </c>
      <c r="NE174" t="s">
        <v>773</v>
      </c>
      <c r="NF174" t="s">
        <v>773</v>
      </c>
      <c r="NG174" t="s">
        <v>773</v>
      </c>
      <c r="NH174" t="s">
        <v>773</v>
      </c>
      <c r="NI174" t="s">
        <v>773</v>
      </c>
      <c r="NJ174" t="s">
        <v>773</v>
      </c>
      <c r="NK174" t="s">
        <v>773</v>
      </c>
      <c r="NL174" t="s">
        <v>773</v>
      </c>
      <c r="NM174" t="s">
        <v>773</v>
      </c>
      <c r="NN174" t="s">
        <v>773</v>
      </c>
      <c r="NO174" t="s">
        <v>773</v>
      </c>
      <c r="NP174" t="s">
        <v>773</v>
      </c>
      <c r="NQ174" t="s">
        <v>8</v>
      </c>
      <c r="NR174" t="s">
        <v>8</v>
      </c>
      <c r="NS174" t="s">
        <v>8</v>
      </c>
      <c r="NT174" t="s">
        <v>8</v>
      </c>
      <c r="NU174" t="s">
        <v>8</v>
      </c>
      <c r="NV174" t="s">
        <v>8</v>
      </c>
      <c r="NW174" t="s">
        <v>8</v>
      </c>
      <c r="NX174" t="s">
        <v>8</v>
      </c>
      <c r="NY174" t="s">
        <v>8</v>
      </c>
      <c r="NZ174" t="s">
        <v>8</v>
      </c>
      <c r="OA174" t="s">
        <v>8</v>
      </c>
      <c r="OB174" t="s">
        <v>772</v>
      </c>
      <c r="OC174" t="s">
        <v>772</v>
      </c>
      <c r="OD174" t="s">
        <v>772</v>
      </c>
      <c r="OE174" t="s">
        <v>772</v>
      </c>
      <c r="OF174" t="s">
        <v>772</v>
      </c>
      <c r="OG174" t="s">
        <v>772</v>
      </c>
      <c r="OH174" t="s">
        <v>772</v>
      </c>
      <c r="OI174" t="s">
        <v>772</v>
      </c>
      <c r="OJ174" t="s">
        <v>772</v>
      </c>
      <c r="OK174" t="s">
        <v>772</v>
      </c>
      <c r="OL174" t="s">
        <v>772</v>
      </c>
      <c r="OM174" t="s">
        <v>772</v>
      </c>
      <c r="ON174" t="s">
        <v>772</v>
      </c>
      <c r="OO174" t="s">
        <v>8</v>
      </c>
      <c r="OP174" t="s">
        <v>772</v>
      </c>
      <c r="OQ174" t="s">
        <v>772</v>
      </c>
      <c r="OR174" t="s">
        <v>772</v>
      </c>
      <c r="OS174" t="s">
        <v>773</v>
      </c>
      <c r="OT174" t="s">
        <v>773</v>
      </c>
      <c r="OU174" t="s">
        <v>773</v>
      </c>
      <c r="OV174" t="s">
        <v>773</v>
      </c>
      <c r="OW174" t="s">
        <v>773</v>
      </c>
      <c r="OX174" t="s">
        <v>773</v>
      </c>
      <c r="OY174" t="s">
        <v>773</v>
      </c>
      <c r="OZ174" t="s">
        <v>773</v>
      </c>
      <c r="PA174" t="s">
        <v>773</v>
      </c>
      <c r="PB174" t="s">
        <v>773</v>
      </c>
      <c r="PC174" t="s">
        <v>773</v>
      </c>
      <c r="PD174" t="s">
        <v>773</v>
      </c>
      <c r="PE174" t="s">
        <v>773</v>
      </c>
      <c r="PF174" t="s">
        <v>773</v>
      </c>
      <c r="PG174" t="s">
        <v>773</v>
      </c>
      <c r="PH174" t="s">
        <v>773</v>
      </c>
      <c r="PI174" t="s">
        <v>773</v>
      </c>
      <c r="PJ174" t="s">
        <v>773</v>
      </c>
      <c r="PK174" t="s">
        <v>773</v>
      </c>
      <c r="PL174" t="s">
        <v>773</v>
      </c>
      <c r="PM174" t="s">
        <v>773</v>
      </c>
      <c r="PN174" t="s">
        <v>773</v>
      </c>
      <c r="PO174" t="s">
        <v>773</v>
      </c>
      <c r="PP174" t="s">
        <v>773</v>
      </c>
      <c r="PQ174" t="s">
        <v>773</v>
      </c>
      <c r="PR174" t="s">
        <v>773</v>
      </c>
      <c r="PS174" t="s">
        <v>773</v>
      </c>
      <c r="PT174" t="s">
        <v>773</v>
      </c>
      <c r="PU174" t="s">
        <v>773</v>
      </c>
      <c r="PV174" t="s">
        <v>773</v>
      </c>
      <c r="PW174" t="s">
        <v>773</v>
      </c>
      <c r="PX174" t="s">
        <v>773</v>
      </c>
      <c r="PY174" t="s">
        <v>773</v>
      </c>
      <c r="PZ174" t="s">
        <v>773</v>
      </c>
      <c r="QA174" t="s">
        <v>773</v>
      </c>
      <c r="QB174" t="s">
        <v>773</v>
      </c>
      <c r="QC174" t="s">
        <v>773</v>
      </c>
      <c r="QD174" t="s">
        <v>773</v>
      </c>
      <c r="QE174" t="s">
        <v>773</v>
      </c>
      <c r="QF174" t="s">
        <v>773</v>
      </c>
      <c r="QG174" t="s">
        <v>773</v>
      </c>
      <c r="QH174" t="s">
        <v>773</v>
      </c>
      <c r="QI174" t="s">
        <v>773</v>
      </c>
      <c r="QJ174" t="s">
        <v>773</v>
      </c>
      <c r="QK174" t="s">
        <v>773</v>
      </c>
      <c r="QL174" t="s">
        <v>773</v>
      </c>
      <c r="QM174" t="s">
        <v>773</v>
      </c>
      <c r="QN174" t="s">
        <v>773</v>
      </c>
      <c r="QO174" t="s">
        <v>773</v>
      </c>
      <c r="QP174" t="s">
        <v>773</v>
      </c>
      <c r="QQ174" t="s">
        <v>773</v>
      </c>
      <c r="QR174" t="s">
        <v>773</v>
      </c>
      <c r="QS174" t="s">
        <v>773</v>
      </c>
      <c r="QT174" t="s">
        <v>773</v>
      </c>
      <c r="QU174" t="s">
        <v>773</v>
      </c>
      <c r="QV174" t="s">
        <v>773</v>
      </c>
      <c r="QW174" t="s">
        <v>773</v>
      </c>
      <c r="QX174" t="s">
        <v>773</v>
      </c>
      <c r="QY174" t="s">
        <v>773</v>
      </c>
      <c r="QZ174" t="s">
        <v>773</v>
      </c>
      <c r="RA174" t="s">
        <v>773</v>
      </c>
      <c r="RB174" t="s">
        <v>773</v>
      </c>
      <c r="RC174" t="s">
        <v>773</v>
      </c>
      <c r="RD174" t="s">
        <v>773</v>
      </c>
      <c r="RE174" t="s">
        <v>773</v>
      </c>
      <c r="RF174" t="s">
        <v>773</v>
      </c>
      <c r="RG174" t="s">
        <v>773</v>
      </c>
      <c r="RH174" t="s">
        <v>773</v>
      </c>
      <c r="RI174" t="s">
        <v>773</v>
      </c>
      <c r="RJ174" t="s">
        <v>773</v>
      </c>
      <c r="RK174" t="s">
        <v>773</v>
      </c>
      <c r="RL174" t="s">
        <v>773</v>
      </c>
      <c r="RM174" t="s">
        <v>773</v>
      </c>
      <c r="RN174" t="s">
        <v>773</v>
      </c>
      <c r="RO174" t="s">
        <v>773</v>
      </c>
      <c r="RP174" t="s">
        <v>773</v>
      </c>
      <c r="RQ174" t="s">
        <v>773</v>
      </c>
      <c r="RR174" t="s">
        <v>773</v>
      </c>
      <c r="RS174" t="s">
        <v>772</v>
      </c>
      <c r="RT174" t="s">
        <v>772</v>
      </c>
      <c r="RU174" t="s">
        <v>772</v>
      </c>
      <c r="RV174" t="s">
        <v>772</v>
      </c>
      <c r="RW174" t="s">
        <v>772</v>
      </c>
      <c r="RX174" t="s">
        <v>772</v>
      </c>
      <c r="RY174" t="s">
        <v>772</v>
      </c>
      <c r="RZ174" t="s">
        <v>8</v>
      </c>
      <c r="SA174" t="s">
        <v>772</v>
      </c>
      <c r="SB174" t="s">
        <v>772</v>
      </c>
      <c r="SC174" t="s">
        <v>772</v>
      </c>
      <c r="SD174" t="s">
        <v>772</v>
      </c>
      <c r="SE174" t="s">
        <v>772</v>
      </c>
      <c r="SF174" t="s">
        <v>8</v>
      </c>
      <c r="SG174" t="s">
        <v>772</v>
      </c>
      <c r="SH174" t="s">
        <v>772</v>
      </c>
      <c r="SI174" t="s">
        <v>772</v>
      </c>
      <c r="SJ174" t="s">
        <v>772</v>
      </c>
      <c r="SK174" t="s">
        <v>772</v>
      </c>
      <c r="SL174" t="s">
        <v>772</v>
      </c>
      <c r="SM174" t="s">
        <v>772</v>
      </c>
      <c r="SN174" t="s">
        <v>772</v>
      </c>
      <c r="SO174" t="s">
        <v>772</v>
      </c>
      <c r="SP174" t="s">
        <v>772</v>
      </c>
      <c r="SQ174" t="s">
        <v>772</v>
      </c>
      <c r="SR174" t="s">
        <v>772</v>
      </c>
      <c r="SS174" t="s">
        <v>772</v>
      </c>
      <c r="ST174" t="s">
        <v>772</v>
      </c>
      <c r="SU174" t="s">
        <v>772</v>
      </c>
      <c r="SV174" t="s">
        <v>772</v>
      </c>
      <c r="SW174" t="s">
        <v>772</v>
      </c>
      <c r="SX174" t="s">
        <v>772</v>
      </c>
      <c r="SY174" t="s">
        <v>772</v>
      </c>
      <c r="SZ174" t="s">
        <v>772</v>
      </c>
      <c r="TA174" t="s">
        <v>772</v>
      </c>
      <c r="TB174" t="s">
        <v>772</v>
      </c>
      <c r="TC174" t="s">
        <v>772</v>
      </c>
      <c r="TD174" t="s">
        <v>772</v>
      </c>
      <c r="TE174" t="s">
        <v>772</v>
      </c>
      <c r="TF174" t="s">
        <v>8</v>
      </c>
      <c r="TG174" t="s">
        <v>8</v>
      </c>
      <c r="TH174" t="s">
        <v>8</v>
      </c>
      <c r="TI174" t="s">
        <v>8</v>
      </c>
      <c r="TJ174" t="s">
        <v>8</v>
      </c>
      <c r="TK174" t="s">
        <v>8</v>
      </c>
      <c r="TL174" t="s">
        <v>8</v>
      </c>
      <c r="TM174" t="s">
        <v>8</v>
      </c>
      <c r="TN174" t="s">
        <v>8</v>
      </c>
      <c r="TO174" t="s">
        <v>8</v>
      </c>
      <c r="TP174" t="s">
        <v>8</v>
      </c>
      <c r="TQ174" t="s">
        <v>8</v>
      </c>
      <c r="TR174" t="s">
        <v>8</v>
      </c>
      <c r="TS174" t="s">
        <v>8</v>
      </c>
      <c r="TT174" t="s">
        <v>8</v>
      </c>
      <c r="TU174" t="s">
        <v>8</v>
      </c>
      <c r="TV174" t="s">
        <v>8</v>
      </c>
      <c r="TW174" t="s">
        <v>773</v>
      </c>
      <c r="TX174" t="s">
        <v>773</v>
      </c>
      <c r="TY174" t="s">
        <v>773</v>
      </c>
      <c r="TZ174" t="s">
        <v>773</v>
      </c>
      <c r="UA174" t="s">
        <v>773</v>
      </c>
      <c r="UB174" t="s">
        <v>773</v>
      </c>
      <c r="UC174" t="s">
        <v>773</v>
      </c>
      <c r="UD174" t="s">
        <v>772</v>
      </c>
      <c r="UE174" t="s">
        <v>772</v>
      </c>
      <c r="UF174" t="s">
        <v>772</v>
      </c>
      <c r="UG174" t="s">
        <v>772</v>
      </c>
      <c r="UH174" t="s">
        <v>772</v>
      </c>
      <c r="UI174" t="s">
        <v>772</v>
      </c>
      <c r="UJ174" t="s">
        <v>772</v>
      </c>
      <c r="UK174" t="s">
        <v>772</v>
      </c>
      <c r="UL174" t="s">
        <v>772</v>
      </c>
      <c r="UM174" t="s">
        <v>772</v>
      </c>
      <c r="UN174" t="s">
        <v>772</v>
      </c>
      <c r="UO174" t="s">
        <v>772</v>
      </c>
      <c r="UP174" t="s">
        <v>772</v>
      </c>
      <c r="UQ174" t="s">
        <v>772</v>
      </c>
      <c r="UR174" t="s">
        <v>772</v>
      </c>
      <c r="US174" t="s">
        <v>772</v>
      </c>
      <c r="UT174" t="s">
        <v>772</v>
      </c>
      <c r="UU174" t="s">
        <v>772</v>
      </c>
      <c r="UV174" t="s">
        <v>772</v>
      </c>
      <c r="UW174" t="s">
        <v>772</v>
      </c>
      <c r="UX174" t="s">
        <v>772</v>
      </c>
      <c r="UY174" t="s">
        <v>772</v>
      </c>
      <c r="UZ174" t="s">
        <v>772</v>
      </c>
      <c r="VA174" t="s">
        <v>772</v>
      </c>
      <c r="VB174" t="s">
        <v>772</v>
      </c>
      <c r="VC174" t="s">
        <v>772</v>
      </c>
      <c r="VD174" t="s">
        <v>772</v>
      </c>
      <c r="VE174" t="s">
        <v>772</v>
      </c>
      <c r="VF174" t="s">
        <v>772</v>
      </c>
      <c r="VG174" t="s">
        <v>772</v>
      </c>
      <c r="VH174" t="s">
        <v>772</v>
      </c>
      <c r="VI174" t="s">
        <v>772</v>
      </c>
      <c r="VJ174" t="s">
        <v>772</v>
      </c>
      <c r="VK174" t="s">
        <v>772</v>
      </c>
      <c r="VL174" t="s">
        <v>772</v>
      </c>
      <c r="VM174" t="s">
        <v>773</v>
      </c>
      <c r="VN174" t="s">
        <v>773</v>
      </c>
      <c r="VO174" t="s">
        <v>773</v>
      </c>
      <c r="VP174" t="s">
        <v>773</v>
      </c>
      <c r="VQ174" t="s">
        <v>773</v>
      </c>
      <c r="VR174" t="s">
        <v>773</v>
      </c>
      <c r="VS174" t="s">
        <v>773</v>
      </c>
      <c r="VT174" t="s">
        <v>773</v>
      </c>
      <c r="VU174" t="s">
        <v>773</v>
      </c>
      <c r="VV174" t="s">
        <v>773</v>
      </c>
      <c r="VW174" t="s">
        <v>773</v>
      </c>
      <c r="VX174" t="s">
        <v>773</v>
      </c>
      <c r="VY174" t="s">
        <v>773</v>
      </c>
      <c r="VZ174" t="s">
        <v>773</v>
      </c>
      <c r="WA174" t="s">
        <v>773</v>
      </c>
      <c r="WB174" t="s">
        <v>773</v>
      </c>
      <c r="WC174" t="s">
        <v>773</v>
      </c>
      <c r="WD174" t="s">
        <v>773</v>
      </c>
      <c r="WE174" t="s">
        <v>773</v>
      </c>
      <c r="WF174" t="s">
        <v>773</v>
      </c>
      <c r="WG174" t="s">
        <v>773</v>
      </c>
      <c r="WH174" t="s">
        <v>773</v>
      </c>
      <c r="WI174" t="s">
        <v>773</v>
      </c>
      <c r="WJ174" t="s">
        <v>773</v>
      </c>
      <c r="WK174" t="s">
        <v>773</v>
      </c>
      <c r="WL174" t="s">
        <v>773</v>
      </c>
      <c r="WM174" t="s">
        <v>773</v>
      </c>
      <c r="WN174" t="s">
        <v>773</v>
      </c>
      <c r="WO174" t="s">
        <v>773</v>
      </c>
      <c r="WP174" t="s">
        <v>773</v>
      </c>
      <c r="WQ174" t="s">
        <v>773</v>
      </c>
      <c r="WR174" t="s">
        <v>773</v>
      </c>
      <c r="WS174" t="s">
        <v>773</v>
      </c>
      <c r="WT174" t="s">
        <v>773</v>
      </c>
      <c r="WU174" t="s">
        <v>773</v>
      </c>
      <c r="WV174" t="s">
        <v>773</v>
      </c>
      <c r="WW174" t="s">
        <v>773</v>
      </c>
      <c r="WX174" t="s">
        <v>773</v>
      </c>
      <c r="WY174" t="s">
        <v>773</v>
      </c>
      <c r="WZ174" t="s">
        <v>773</v>
      </c>
      <c r="XA174" t="s">
        <v>773</v>
      </c>
      <c r="XB174" t="s">
        <v>773</v>
      </c>
      <c r="XC174" t="s">
        <v>773</v>
      </c>
      <c r="XD174" t="s">
        <v>773</v>
      </c>
      <c r="XE174" t="s">
        <v>773</v>
      </c>
      <c r="XF174" t="s">
        <v>773</v>
      </c>
      <c r="XG174" t="s">
        <v>773</v>
      </c>
      <c r="XH174" t="s">
        <v>773</v>
      </c>
      <c r="XI174" t="s">
        <v>773</v>
      </c>
      <c r="XJ174" t="s">
        <v>773</v>
      </c>
      <c r="XK174" t="s">
        <v>773</v>
      </c>
      <c r="XL174" t="s">
        <v>773</v>
      </c>
      <c r="XM174" t="s">
        <v>773</v>
      </c>
      <c r="XN174" t="s">
        <v>773</v>
      </c>
      <c r="XO174" t="s">
        <v>773</v>
      </c>
      <c r="XP174" t="s">
        <v>773</v>
      </c>
      <c r="XQ174" t="s">
        <v>773</v>
      </c>
      <c r="XR174" t="s">
        <v>773</v>
      </c>
      <c r="XS174" t="s">
        <v>773</v>
      </c>
      <c r="XT174" t="s">
        <v>773</v>
      </c>
      <c r="XU174" t="s">
        <v>773</v>
      </c>
      <c r="XV174" t="s">
        <v>773</v>
      </c>
      <c r="XW174" t="s">
        <v>773</v>
      </c>
      <c r="XX174" t="s">
        <v>773</v>
      </c>
      <c r="XY174" t="s">
        <v>773</v>
      </c>
      <c r="XZ174" t="s">
        <v>773</v>
      </c>
      <c r="YA174" t="s">
        <v>773</v>
      </c>
      <c r="YB174" t="s">
        <v>773</v>
      </c>
      <c r="YC174" t="s">
        <v>773</v>
      </c>
      <c r="YD174" t="s">
        <v>773</v>
      </c>
      <c r="YE174" t="s">
        <v>773</v>
      </c>
      <c r="YF174" t="s">
        <v>773</v>
      </c>
      <c r="YG174" t="s">
        <v>773</v>
      </c>
      <c r="YH174" t="s">
        <v>773</v>
      </c>
      <c r="YI174" t="s">
        <v>773</v>
      </c>
      <c r="YJ174" t="s">
        <v>773</v>
      </c>
      <c r="YK174" t="s">
        <v>773</v>
      </c>
      <c r="YL174" t="s">
        <v>773</v>
      </c>
      <c r="YM174" t="s">
        <v>773</v>
      </c>
      <c r="YN174" t="s">
        <v>773</v>
      </c>
      <c r="YO174" t="s">
        <v>773</v>
      </c>
      <c r="YP174" t="s">
        <v>773</v>
      </c>
      <c r="YQ174" t="s">
        <v>773</v>
      </c>
      <c r="YR174" t="s">
        <v>773</v>
      </c>
      <c r="YS174" t="s">
        <v>773</v>
      </c>
      <c r="YT174" t="s">
        <v>773</v>
      </c>
      <c r="YU174" t="s">
        <v>773</v>
      </c>
      <c r="YV174" t="s">
        <v>773</v>
      </c>
      <c r="YW174" t="s">
        <v>773</v>
      </c>
      <c r="YX174" t="s">
        <v>773</v>
      </c>
      <c r="YY174" t="s">
        <v>773</v>
      </c>
      <c r="YZ174" t="s">
        <v>773</v>
      </c>
      <c r="ZA174" t="s">
        <v>773</v>
      </c>
      <c r="ZB174" t="s">
        <v>773</v>
      </c>
      <c r="ZC174" t="s">
        <v>773</v>
      </c>
      <c r="ZD174" t="s">
        <v>773</v>
      </c>
      <c r="ZE174" t="s">
        <v>773</v>
      </c>
      <c r="ZF174" t="s">
        <v>773</v>
      </c>
      <c r="ZG174" t="s">
        <v>773</v>
      </c>
      <c r="ZH174" t="s">
        <v>773</v>
      </c>
      <c r="ZI174" t="s">
        <v>773</v>
      </c>
      <c r="ZJ174" t="s">
        <v>773</v>
      </c>
      <c r="ZK174" t="s">
        <v>773</v>
      </c>
      <c r="ZL174" t="s">
        <v>773</v>
      </c>
      <c r="ZM174" t="s">
        <v>773</v>
      </c>
      <c r="ZN174" t="s">
        <v>773</v>
      </c>
      <c r="ZO174" t="s">
        <v>772</v>
      </c>
      <c r="ZP174" t="s">
        <v>772</v>
      </c>
      <c r="ZQ174" t="s">
        <v>772</v>
      </c>
      <c r="ZR174" t="s">
        <v>772</v>
      </c>
      <c r="ZS174" t="s">
        <v>772</v>
      </c>
      <c r="ZT174" t="s">
        <v>772</v>
      </c>
      <c r="ZU174" t="s">
        <v>772</v>
      </c>
      <c r="ZV174" t="s">
        <v>772</v>
      </c>
      <c r="ZW174" t="s">
        <v>772</v>
      </c>
      <c r="ZX174" t="s">
        <v>772</v>
      </c>
      <c r="ZY174" t="s">
        <v>772</v>
      </c>
      <c r="ZZ174" t="s">
        <v>772</v>
      </c>
      <c r="AAA174" t="s">
        <v>772</v>
      </c>
      <c r="AAB174" t="s">
        <v>772</v>
      </c>
      <c r="AAC174" t="s">
        <v>772</v>
      </c>
      <c r="AAD174" t="s">
        <v>772</v>
      </c>
      <c r="AAE174" t="s">
        <v>772</v>
      </c>
      <c r="AAF174" t="s">
        <v>772</v>
      </c>
      <c r="AAG174" t="s">
        <v>772</v>
      </c>
      <c r="AAH174" t="s">
        <v>772</v>
      </c>
      <c r="AAI174" t="s">
        <v>772</v>
      </c>
      <c r="AAJ174" t="s">
        <v>773</v>
      </c>
      <c r="AAK174" t="s">
        <v>773</v>
      </c>
      <c r="AAL174" t="s">
        <v>773</v>
      </c>
      <c r="AAM174" t="s">
        <v>773</v>
      </c>
      <c r="AAN174" t="s">
        <v>773</v>
      </c>
      <c r="AAO174" t="s">
        <v>773</v>
      </c>
      <c r="AAP174" t="s">
        <v>773</v>
      </c>
      <c r="AAQ174" t="s">
        <v>773</v>
      </c>
      <c r="AAR174" t="s">
        <v>773</v>
      </c>
      <c r="AAS174" t="s">
        <v>773</v>
      </c>
      <c r="AAT174" t="s">
        <v>773</v>
      </c>
      <c r="AAU174" t="s">
        <v>773</v>
      </c>
      <c r="AAV174" t="s">
        <v>773</v>
      </c>
      <c r="AAW174" t="s">
        <v>773</v>
      </c>
      <c r="AAX174" t="s">
        <v>773</v>
      </c>
      <c r="AAY174" t="s">
        <v>773</v>
      </c>
      <c r="AAZ174" t="s">
        <v>773</v>
      </c>
      <c r="ABA174" t="s">
        <v>773</v>
      </c>
      <c r="ABB174" t="s">
        <v>773</v>
      </c>
      <c r="ABC174" t="s">
        <v>773</v>
      </c>
      <c r="ABD174" t="s">
        <v>773</v>
      </c>
      <c r="ABE174" t="s">
        <v>773</v>
      </c>
      <c r="ABF174" t="s">
        <v>773</v>
      </c>
      <c r="ABG174" t="s">
        <v>773</v>
      </c>
      <c r="ABH174" t="s">
        <v>773</v>
      </c>
      <c r="ABI174" t="s">
        <v>773</v>
      </c>
      <c r="ABJ174" t="s">
        <v>773</v>
      </c>
      <c r="ABK174" t="s">
        <v>773</v>
      </c>
      <c r="ABL174" t="s">
        <v>773</v>
      </c>
      <c r="ABM174" t="s">
        <v>773</v>
      </c>
      <c r="ABN174" t="s">
        <v>773</v>
      </c>
      <c r="ABO174" t="s">
        <v>773</v>
      </c>
      <c r="ABP174" t="s">
        <v>773</v>
      </c>
      <c r="ABQ174" t="s">
        <v>773</v>
      </c>
      <c r="ABR174" t="s">
        <v>773</v>
      </c>
      <c r="ABS174" t="s">
        <v>773</v>
      </c>
      <c r="ABT174" t="s">
        <v>773</v>
      </c>
      <c r="ABU174" t="s">
        <v>773</v>
      </c>
      <c r="ABV174" t="s">
        <v>773</v>
      </c>
      <c r="ABW174" t="s">
        <v>773</v>
      </c>
      <c r="ABX174" t="s">
        <v>773</v>
      </c>
      <c r="ABY174" t="s">
        <v>773</v>
      </c>
      <c r="ABZ174" t="s">
        <v>773</v>
      </c>
      <c r="ACA174" t="s">
        <v>772</v>
      </c>
      <c r="ACB174" t="s">
        <v>772</v>
      </c>
      <c r="ACC174" t="s">
        <v>772</v>
      </c>
      <c r="ACD174" t="s">
        <v>772</v>
      </c>
      <c r="ACE174" t="s">
        <v>772</v>
      </c>
    </row>
    <row r="175" spans="1:759" x14ac:dyDescent="0.3">
      <c r="A175" s="5">
        <v>160</v>
      </c>
      <c r="B175" t="s">
        <v>773</v>
      </c>
      <c r="C175" t="s">
        <v>773</v>
      </c>
      <c r="D175" t="s">
        <v>773</v>
      </c>
      <c r="E175" t="s">
        <v>773</v>
      </c>
      <c r="F175" t="s">
        <v>773</v>
      </c>
      <c r="G175" t="s">
        <v>773</v>
      </c>
      <c r="H175" t="s">
        <v>773</v>
      </c>
      <c r="I175" t="s">
        <v>773</v>
      </c>
      <c r="J175" t="s">
        <v>773</v>
      </c>
      <c r="K175" t="s">
        <v>773</v>
      </c>
      <c r="L175" t="s">
        <v>773</v>
      </c>
      <c r="M175" t="s">
        <v>773</v>
      </c>
      <c r="N175" t="s">
        <v>773</v>
      </c>
      <c r="O175" t="s">
        <v>773</v>
      </c>
      <c r="P175" t="s">
        <v>773</v>
      </c>
      <c r="Q175" t="s">
        <v>773</v>
      </c>
      <c r="R175" t="s">
        <v>773</v>
      </c>
      <c r="S175" t="s">
        <v>773</v>
      </c>
      <c r="T175" t="s">
        <v>773</v>
      </c>
      <c r="U175" t="s">
        <v>773</v>
      </c>
      <c r="V175" t="s">
        <v>773</v>
      </c>
      <c r="W175" t="s">
        <v>773</v>
      </c>
      <c r="X175" t="s">
        <v>773</v>
      </c>
      <c r="Y175" t="s">
        <v>773</v>
      </c>
      <c r="Z175" t="s">
        <v>773</v>
      </c>
      <c r="AA175" t="s">
        <v>773</v>
      </c>
      <c r="AB175" t="s">
        <v>773</v>
      </c>
      <c r="AC175" t="s">
        <v>773</v>
      </c>
      <c r="AD175" t="s">
        <v>772</v>
      </c>
      <c r="AE175" t="s">
        <v>772</v>
      </c>
      <c r="AF175" t="s">
        <v>772</v>
      </c>
      <c r="AG175" t="s">
        <v>772</v>
      </c>
      <c r="AH175" t="s">
        <v>772</v>
      </c>
      <c r="AI175" t="s">
        <v>772</v>
      </c>
      <c r="AJ175" t="s">
        <v>772</v>
      </c>
      <c r="AK175" t="s">
        <v>772</v>
      </c>
      <c r="AL175" t="s">
        <v>772</v>
      </c>
      <c r="AM175" t="s">
        <v>772</v>
      </c>
      <c r="AN175" t="s">
        <v>772</v>
      </c>
      <c r="AO175" t="s">
        <v>772</v>
      </c>
      <c r="AP175" t="s">
        <v>772</v>
      </c>
      <c r="AQ175" t="s">
        <v>772</v>
      </c>
      <c r="AR175" t="s">
        <v>772</v>
      </c>
      <c r="AS175" t="s">
        <v>772</v>
      </c>
      <c r="AT175" t="s">
        <v>772</v>
      </c>
      <c r="AU175" t="s">
        <v>772</v>
      </c>
      <c r="AV175" t="s">
        <v>772</v>
      </c>
      <c r="AW175" t="s">
        <v>772</v>
      </c>
      <c r="AX175" t="s">
        <v>772</v>
      </c>
      <c r="AY175" t="s">
        <v>772</v>
      </c>
      <c r="AZ175" t="s">
        <v>772</v>
      </c>
      <c r="BA175" t="s">
        <v>772</v>
      </c>
      <c r="BB175" t="s">
        <v>772</v>
      </c>
      <c r="BC175" t="s">
        <v>772</v>
      </c>
      <c r="BD175" t="s">
        <v>772</v>
      </c>
      <c r="BE175" t="s">
        <v>772</v>
      </c>
      <c r="BF175" t="s">
        <v>772</v>
      </c>
      <c r="BG175" t="s">
        <v>772</v>
      </c>
      <c r="BH175" t="s">
        <v>772</v>
      </c>
      <c r="BI175" t="s">
        <v>772</v>
      </c>
      <c r="BJ175" t="s">
        <v>772</v>
      </c>
      <c r="BK175" t="s">
        <v>772</v>
      </c>
      <c r="BL175" t="s">
        <v>772</v>
      </c>
      <c r="BM175" t="s">
        <v>772</v>
      </c>
      <c r="BN175" t="s">
        <v>772</v>
      </c>
      <c r="BO175" t="s">
        <v>772</v>
      </c>
      <c r="BP175" t="s">
        <v>772</v>
      </c>
      <c r="BQ175" t="s">
        <v>772</v>
      </c>
      <c r="BR175" t="s">
        <v>772</v>
      </c>
      <c r="BS175" t="s">
        <v>772</v>
      </c>
      <c r="BT175" t="s">
        <v>772</v>
      </c>
      <c r="BU175" t="s">
        <v>772</v>
      </c>
      <c r="BV175" t="s">
        <v>772</v>
      </c>
      <c r="BW175" t="s">
        <v>772</v>
      </c>
      <c r="BX175" t="s">
        <v>772</v>
      </c>
      <c r="BY175" t="s">
        <v>772</v>
      </c>
      <c r="BZ175" t="s">
        <v>772</v>
      </c>
      <c r="CA175" t="s">
        <v>772</v>
      </c>
      <c r="CB175" t="s">
        <v>772</v>
      </c>
      <c r="CC175" t="s">
        <v>772</v>
      </c>
      <c r="CD175" t="s">
        <v>772</v>
      </c>
      <c r="CE175" t="s">
        <v>772</v>
      </c>
      <c r="CF175" t="s">
        <v>772</v>
      </c>
      <c r="CG175" t="s">
        <v>772</v>
      </c>
      <c r="CH175" t="s">
        <v>772</v>
      </c>
      <c r="CI175" t="s">
        <v>772</v>
      </c>
      <c r="CJ175" t="s">
        <v>772</v>
      </c>
      <c r="CK175" t="s">
        <v>772</v>
      </c>
      <c r="CL175" t="s">
        <v>772</v>
      </c>
      <c r="CM175" t="s">
        <v>772</v>
      </c>
      <c r="CN175" t="s">
        <v>772</v>
      </c>
      <c r="CO175" t="s">
        <v>772</v>
      </c>
      <c r="CP175" t="s">
        <v>772</v>
      </c>
      <c r="CQ175" t="s">
        <v>772</v>
      </c>
      <c r="CR175" t="s">
        <v>772</v>
      </c>
      <c r="CS175" t="s">
        <v>772</v>
      </c>
      <c r="CT175" t="s">
        <v>772</v>
      </c>
      <c r="CU175" t="s">
        <v>772</v>
      </c>
      <c r="CV175" t="s">
        <v>772</v>
      </c>
      <c r="CW175" t="s">
        <v>772</v>
      </c>
      <c r="CX175" t="s">
        <v>772</v>
      </c>
      <c r="CY175" t="s">
        <v>772</v>
      </c>
      <c r="CZ175" t="s">
        <v>772</v>
      </c>
      <c r="DA175" t="s">
        <v>772</v>
      </c>
      <c r="DB175" t="s">
        <v>772</v>
      </c>
      <c r="DC175" t="s">
        <v>772</v>
      </c>
      <c r="DD175" t="s">
        <v>772</v>
      </c>
      <c r="DE175" t="s">
        <v>772</v>
      </c>
      <c r="DF175" t="s">
        <v>772</v>
      </c>
      <c r="DG175" t="s">
        <v>772</v>
      </c>
      <c r="DH175" t="s">
        <v>772</v>
      </c>
      <c r="DI175" t="s">
        <v>772</v>
      </c>
      <c r="DJ175" t="s">
        <v>772</v>
      </c>
      <c r="DK175" t="s">
        <v>772</v>
      </c>
      <c r="DL175" t="s">
        <v>772</v>
      </c>
      <c r="DM175" t="s">
        <v>772</v>
      </c>
      <c r="DN175" t="s">
        <v>772</v>
      </c>
      <c r="DO175" t="s">
        <v>772</v>
      </c>
      <c r="DP175" t="s">
        <v>772</v>
      </c>
      <c r="DQ175" t="s">
        <v>772</v>
      </c>
      <c r="DR175" t="s">
        <v>772</v>
      </c>
      <c r="DS175" t="s">
        <v>772</v>
      </c>
      <c r="DT175" t="s">
        <v>773</v>
      </c>
      <c r="DU175" t="s">
        <v>773</v>
      </c>
      <c r="DV175" t="s">
        <v>773</v>
      </c>
      <c r="DW175" t="s">
        <v>773</v>
      </c>
      <c r="DX175" t="s">
        <v>773</v>
      </c>
      <c r="DY175" t="s">
        <v>773</v>
      </c>
      <c r="DZ175" t="s">
        <v>773</v>
      </c>
      <c r="EA175" t="s">
        <v>773</v>
      </c>
      <c r="EB175" t="s">
        <v>773</v>
      </c>
      <c r="EC175" t="s">
        <v>773</v>
      </c>
      <c r="ED175" t="s">
        <v>773</v>
      </c>
      <c r="EE175" t="s">
        <v>773</v>
      </c>
      <c r="EF175" t="s">
        <v>773</v>
      </c>
      <c r="EG175" t="s">
        <v>773</v>
      </c>
      <c r="EH175" t="s">
        <v>773</v>
      </c>
      <c r="EI175" t="s">
        <v>773</v>
      </c>
      <c r="EJ175" t="s">
        <v>773</v>
      </c>
      <c r="EK175" t="s">
        <v>773</v>
      </c>
      <c r="EL175" t="s">
        <v>773</v>
      </c>
      <c r="EM175" t="s">
        <v>773</v>
      </c>
      <c r="EN175" t="s">
        <v>773</v>
      </c>
      <c r="EO175" t="s">
        <v>773</v>
      </c>
      <c r="EP175" t="s">
        <v>773</v>
      </c>
      <c r="EQ175" t="s">
        <v>773</v>
      </c>
      <c r="ER175" t="s">
        <v>773</v>
      </c>
      <c r="ES175" t="s">
        <v>773</v>
      </c>
      <c r="ET175" t="s">
        <v>773</v>
      </c>
      <c r="EU175" t="s">
        <v>773</v>
      </c>
      <c r="EV175" t="s">
        <v>773</v>
      </c>
      <c r="EW175" t="s">
        <v>773</v>
      </c>
      <c r="EX175" t="s">
        <v>773</v>
      </c>
      <c r="EY175" t="s">
        <v>773</v>
      </c>
      <c r="EZ175" t="s">
        <v>773</v>
      </c>
      <c r="FA175" t="s">
        <v>773</v>
      </c>
      <c r="FB175" t="s">
        <v>773</v>
      </c>
      <c r="FC175" t="s">
        <v>773</v>
      </c>
      <c r="FD175" t="s">
        <v>773</v>
      </c>
      <c r="FE175" t="s">
        <v>773</v>
      </c>
      <c r="FF175" t="s">
        <v>773</v>
      </c>
      <c r="FG175" t="s">
        <v>773</v>
      </c>
      <c r="FH175" t="s">
        <v>773</v>
      </c>
      <c r="FI175" t="s">
        <v>773</v>
      </c>
      <c r="FJ175" t="s">
        <v>773</v>
      </c>
      <c r="FK175" t="s">
        <v>773</v>
      </c>
      <c r="FL175" t="s">
        <v>773</v>
      </c>
      <c r="FM175" t="s">
        <v>773</v>
      </c>
      <c r="FN175" t="s">
        <v>773</v>
      </c>
      <c r="FO175" t="s">
        <v>773</v>
      </c>
      <c r="FP175" t="s">
        <v>773</v>
      </c>
      <c r="FQ175" t="s">
        <v>773</v>
      </c>
      <c r="FR175" t="s">
        <v>773</v>
      </c>
      <c r="FS175" t="s">
        <v>773</v>
      </c>
      <c r="FT175" t="s">
        <v>773</v>
      </c>
      <c r="FU175" t="s">
        <v>773</v>
      </c>
      <c r="FV175" t="s">
        <v>773</v>
      </c>
      <c r="FW175" t="s">
        <v>773</v>
      </c>
      <c r="FX175" t="s">
        <v>773</v>
      </c>
      <c r="FY175" t="s">
        <v>773</v>
      </c>
      <c r="FZ175" t="s">
        <v>773</v>
      </c>
      <c r="GA175" t="s">
        <v>773</v>
      </c>
      <c r="GB175" t="s">
        <v>773</v>
      </c>
      <c r="GC175" t="s">
        <v>773</v>
      </c>
      <c r="GD175" t="s">
        <v>773</v>
      </c>
      <c r="GE175" t="s">
        <v>773</v>
      </c>
      <c r="GF175" t="s">
        <v>773</v>
      </c>
      <c r="GG175" t="s">
        <v>773</v>
      </c>
      <c r="GH175" t="s">
        <v>773</v>
      </c>
      <c r="GI175" t="s">
        <v>773</v>
      </c>
      <c r="GJ175" t="s">
        <v>773</v>
      </c>
      <c r="GK175" t="s">
        <v>773</v>
      </c>
      <c r="GL175" t="s">
        <v>773</v>
      </c>
      <c r="GM175" t="s">
        <v>773</v>
      </c>
      <c r="GN175" t="s">
        <v>773</v>
      </c>
      <c r="GO175" t="s">
        <v>773</v>
      </c>
      <c r="GP175" t="s">
        <v>773</v>
      </c>
      <c r="GQ175" t="s">
        <v>773</v>
      </c>
      <c r="GR175" t="s">
        <v>773</v>
      </c>
      <c r="GS175" t="s">
        <v>773</v>
      </c>
      <c r="GT175" t="s">
        <v>773</v>
      </c>
      <c r="GU175" t="s">
        <v>773</v>
      </c>
      <c r="GV175" t="s">
        <v>773</v>
      </c>
      <c r="GW175" t="s">
        <v>773</v>
      </c>
      <c r="GX175" t="s">
        <v>773</v>
      </c>
      <c r="GY175" t="s">
        <v>773</v>
      </c>
      <c r="GZ175" t="s">
        <v>773</v>
      </c>
      <c r="HA175" t="s">
        <v>773</v>
      </c>
      <c r="HB175" t="s">
        <v>773</v>
      </c>
      <c r="HC175" t="s">
        <v>773</v>
      </c>
      <c r="HD175" t="s">
        <v>773</v>
      </c>
      <c r="HE175" t="s">
        <v>773</v>
      </c>
      <c r="HF175" t="s">
        <v>773</v>
      </c>
      <c r="HG175" t="s">
        <v>773</v>
      </c>
      <c r="HH175" t="s">
        <v>773</v>
      </c>
      <c r="HI175" t="s">
        <v>773</v>
      </c>
      <c r="HJ175" t="s">
        <v>773</v>
      </c>
      <c r="HK175" t="s">
        <v>773</v>
      </c>
      <c r="HL175" t="s">
        <v>773</v>
      </c>
      <c r="HM175" t="s">
        <v>773</v>
      </c>
      <c r="HN175" t="s">
        <v>773</v>
      </c>
      <c r="HO175" t="s">
        <v>773</v>
      </c>
      <c r="HP175" t="s">
        <v>773</v>
      </c>
      <c r="HQ175" t="s">
        <v>773</v>
      </c>
      <c r="HR175" t="s">
        <v>773</v>
      </c>
      <c r="HS175" t="s">
        <v>773</v>
      </c>
      <c r="HT175" t="s">
        <v>773</v>
      </c>
      <c r="HU175" t="s">
        <v>773</v>
      </c>
      <c r="HV175" t="s">
        <v>773</v>
      </c>
      <c r="HW175" t="s">
        <v>773</v>
      </c>
      <c r="HX175" t="s">
        <v>773</v>
      </c>
      <c r="HY175" t="s">
        <v>773</v>
      </c>
      <c r="HZ175" t="s">
        <v>773</v>
      </c>
      <c r="IA175" t="s">
        <v>773</v>
      </c>
      <c r="IB175" t="s">
        <v>773</v>
      </c>
      <c r="IC175" t="s">
        <v>773</v>
      </c>
      <c r="ID175" t="s">
        <v>773</v>
      </c>
      <c r="IE175" t="s">
        <v>773</v>
      </c>
      <c r="IF175" t="s">
        <v>773</v>
      </c>
      <c r="IG175" t="s">
        <v>773</v>
      </c>
      <c r="IH175" t="s">
        <v>773</v>
      </c>
      <c r="II175" t="s">
        <v>773</v>
      </c>
      <c r="IJ175" t="s">
        <v>773</v>
      </c>
      <c r="IK175" t="s">
        <v>773</v>
      </c>
      <c r="IL175" t="s">
        <v>773</v>
      </c>
      <c r="IM175" t="s">
        <v>773</v>
      </c>
      <c r="IN175" t="s">
        <v>773</v>
      </c>
      <c r="IO175" t="s">
        <v>773</v>
      </c>
      <c r="IP175" t="s">
        <v>773</v>
      </c>
      <c r="IQ175" t="s">
        <v>773</v>
      </c>
      <c r="IR175" t="s">
        <v>773</v>
      </c>
      <c r="IS175" t="s">
        <v>773</v>
      </c>
      <c r="IT175" t="s">
        <v>773</v>
      </c>
      <c r="IU175" t="s">
        <v>773</v>
      </c>
      <c r="IV175" t="s">
        <v>773</v>
      </c>
      <c r="IW175" t="s">
        <v>773</v>
      </c>
      <c r="IX175" t="s">
        <v>773</v>
      </c>
      <c r="IY175" t="s">
        <v>773</v>
      </c>
      <c r="IZ175" t="s">
        <v>773</v>
      </c>
      <c r="JA175" t="s">
        <v>773</v>
      </c>
      <c r="JB175" t="s">
        <v>773</v>
      </c>
      <c r="JC175" t="s">
        <v>773</v>
      </c>
      <c r="JD175" t="s">
        <v>773</v>
      </c>
      <c r="JE175" t="s">
        <v>773</v>
      </c>
      <c r="JF175" t="s">
        <v>773</v>
      </c>
      <c r="JG175" t="s">
        <v>773</v>
      </c>
      <c r="JH175" t="s">
        <v>773</v>
      </c>
      <c r="JI175" t="s">
        <v>773</v>
      </c>
      <c r="JJ175" t="s">
        <v>773</v>
      </c>
      <c r="JK175" t="s">
        <v>773</v>
      </c>
      <c r="JL175" t="s">
        <v>773</v>
      </c>
      <c r="JM175" t="s">
        <v>773</v>
      </c>
      <c r="JN175" t="s">
        <v>773</v>
      </c>
      <c r="JO175" t="s">
        <v>773</v>
      </c>
      <c r="JP175" t="s">
        <v>773</v>
      </c>
      <c r="JQ175" t="s">
        <v>773</v>
      </c>
      <c r="JR175" t="s">
        <v>773</v>
      </c>
      <c r="JS175" t="s">
        <v>773</v>
      </c>
      <c r="JT175" t="s">
        <v>773</v>
      </c>
      <c r="JU175" t="s">
        <v>773</v>
      </c>
      <c r="JV175" t="s">
        <v>773</v>
      </c>
      <c r="JW175" t="s">
        <v>772</v>
      </c>
      <c r="JX175" t="s">
        <v>772</v>
      </c>
      <c r="JY175" t="s">
        <v>772</v>
      </c>
      <c r="JZ175" t="s">
        <v>772</v>
      </c>
      <c r="KA175" t="s">
        <v>772</v>
      </c>
      <c r="KB175" t="s">
        <v>772</v>
      </c>
      <c r="KC175" t="s">
        <v>772</v>
      </c>
      <c r="KD175" t="s">
        <v>772</v>
      </c>
      <c r="KE175" t="s">
        <v>772</v>
      </c>
      <c r="KF175" t="s">
        <v>772</v>
      </c>
      <c r="KG175" t="s">
        <v>772</v>
      </c>
      <c r="KH175" t="s">
        <v>772</v>
      </c>
      <c r="KI175" t="s">
        <v>772</v>
      </c>
      <c r="KJ175" t="s">
        <v>772</v>
      </c>
      <c r="KK175" t="s">
        <v>772</v>
      </c>
      <c r="KL175" t="s">
        <v>772</v>
      </c>
      <c r="KM175" t="s">
        <v>772</v>
      </c>
      <c r="KN175" t="s">
        <v>772</v>
      </c>
      <c r="KO175" t="s">
        <v>772</v>
      </c>
      <c r="KP175" t="s">
        <v>772</v>
      </c>
      <c r="KQ175" t="s">
        <v>772</v>
      </c>
      <c r="KR175" t="s">
        <v>772</v>
      </c>
      <c r="KS175" t="s">
        <v>772</v>
      </c>
      <c r="KT175" t="s">
        <v>772</v>
      </c>
      <c r="KU175" t="s">
        <v>772</v>
      </c>
      <c r="KV175" t="s">
        <v>772</v>
      </c>
      <c r="KW175" t="s">
        <v>772</v>
      </c>
      <c r="KX175" t="s">
        <v>772</v>
      </c>
      <c r="KY175" t="s">
        <v>772</v>
      </c>
      <c r="KZ175" t="s">
        <v>772</v>
      </c>
      <c r="LA175" t="s">
        <v>772</v>
      </c>
      <c r="LB175" t="s">
        <v>772</v>
      </c>
      <c r="LC175" t="s">
        <v>772</v>
      </c>
      <c r="LD175" t="s">
        <v>772</v>
      </c>
      <c r="LE175" t="s">
        <v>772</v>
      </c>
      <c r="LF175" t="s">
        <v>772</v>
      </c>
      <c r="LG175" t="s">
        <v>772</v>
      </c>
      <c r="LH175" t="s">
        <v>772</v>
      </c>
      <c r="LI175" t="s">
        <v>772</v>
      </c>
      <c r="LJ175" t="s">
        <v>772</v>
      </c>
      <c r="LK175" t="s">
        <v>772</v>
      </c>
      <c r="LL175" t="s">
        <v>772</v>
      </c>
      <c r="LM175" t="s">
        <v>772</v>
      </c>
      <c r="LN175" t="s">
        <v>8</v>
      </c>
      <c r="LO175" t="s">
        <v>772</v>
      </c>
      <c r="LP175" t="s">
        <v>772</v>
      </c>
      <c r="LQ175" t="s">
        <v>772</v>
      </c>
      <c r="LR175" t="s">
        <v>772</v>
      </c>
      <c r="LS175" t="s">
        <v>772</v>
      </c>
      <c r="LT175" t="s">
        <v>772</v>
      </c>
      <c r="LU175" t="s">
        <v>772</v>
      </c>
      <c r="LV175" t="s">
        <v>772</v>
      </c>
      <c r="LW175" t="s">
        <v>772</v>
      </c>
      <c r="LX175" t="s">
        <v>772</v>
      </c>
      <c r="LY175" t="s">
        <v>772</v>
      </c>
      <c r="LZ175" t="s">
        <v>772</v>
      </c>
      <c r="MA175" t="s">
        <v>772</v>
      </c>
      <c r="MB175" t="s">
        <v>772</v>
      </c>
      <c r="MC175" t="s">
        <v>772</v>
      </c>
      <c r="MD175" t="s">
        <v>772</v>
      </c>
      <c r="ME175" t="s">
        <v>772</v>
      </c>
      <c r="MF175" t="s">
        <v>772</v>
      </c>
      <c r="MG175" t="s">
        <v>772</v>
      </c>
      <c r="MH175" t="s">
        <v>772</v>
      </c>
      <c r="MI175" t="s">
        <v>772</v>
      </c>
      <c r="MJ175" t="s">
        <v>772</v>
      </c>
      <c r="MK175" t="s">
        <v>772</v>
      </c>
      <c r="ML175" t="s">
        <v>772</v>
      </c>
      <c r="MM175" t="s">
        <v>772</v>
      </c>
      <c r="MN175" t="s">
        <v>772</v>
      </c>
      <c r="MO175" t="s">
        <v>772</v>
      </c>
      <c r="MP175" t="s">
        <v>772</v>
      </c>
      <c r="MQ175" t="s">
        <v>8</v>
      </c>
      <c r="MR175" t="s">
        <v>8</v>
      </c>
      <c r="MS175" t="s">
        <v>8</v>
      </c>
      <c r="MT175" t="s">
        <v>8</v>
      </c>
      <c r="MU175" t="s">
        <v>8</v>
      </c>
      <c r="MV175" t="s">
        <v>8</v>
      </c>
      <c r="MW175" t="s">
        <v>8</v>
      </c>
      <c r="MX175" t="s">
        <v>8</v>
      </c>
      <c r="MY175" t="s">
        <v>8</v>
      </c>
      <c r="MZ175" t="s">
        <v>8</v>
      </c>
      <c r="NA175" t="s">
        <v>8</v>
      </c>
      <c r="NB175" t="s">
        <v>8</v>
      </c>
      <c r="NC175" t="s">
        <v>772</v>
      </c>
      <c r="ND175" t="s">
        <v>772</v>
      </c>
      <c r="NE175" t="s">
        <v>772</v>
      </c>
      <c r="NF175" t="s">
        <v>772</v>
      </c>
      <c r="NG175" t="s">
        <v>772</v>
      </c>
      <c r="NH175" t="s">
        <v>772</v>
      </c>
      <c r="NI175" t="s">
        <v>772</v>
      </c>
      <c r="NJ175" t="s">
        <v>772</v>
      </c>
      <c r="NK175" t="s">
        <v>772</v>
      </c>
      <c r="NL175" t="s">
        <v>772</v>
      </c>
      <c r="NM175" t="s">
        <v>772</v>
      </c>
      <c r="NN175" t="s">
        <v>772</v>
      </c>
      <c r="NO175" t="s">
        <v>772</v>
      </c>
      <c r="NP175" t="s">
        <v>772</v>
      </c>
      <c r="NQ175" t="s">
        <v>772</v>
      </c>
      <c r="NR175" t="s">
        <v>772</v>
      </c>
      <c r="NS175" t="s">
        <v>772</v>
      </c>
      <c r="NT175" t="s">
        <v>772</v>
      </c>
      <c r="NU175" t="s">
        <v>772</v>
      </c>
      <c r="NV175" t="s">
        <v>772</v>
      </c>
      <c r="NW175" t="s">
        <v>772</v>
      </c>
      <c r="NX175" t="s">
        <v>772</v>
      </c>
      <c r="NY175" t="s">
        <v>772</v>
      </c>
      <c r="NZ175" t="s">
        <v>772</v>
      </c>
      <c r="OA175" t="s">
        <v>772</v>
      </c>
      <c r="OB175" t="s">
        <v>772</v>
      </c>
      <c r="OC175" t="s">
        <v>772</v>
      </c>
      <c r="OD175" t="s">
        <v>772</v>
      </c>
      <c r="OE175" t="s">
        <v>772</v>
      </c>
      <c r="OF175" t="s">
        <v>8</v>
      </c>
      <c r="OG175" t="s">
        <v>773</v>
      </c>
      <c r="OH175" t="s">
        <v>773</v>
      </c>
      <c r="OI175" t="s">
        <v>773</v>
      </c>
      <c r="OJ175" t="s">
        <v>773</v>
      </c>
      <c r="OK175" t="s">
        <v>8</v>
      </c>
      <c r="OL175" t="s">
        <v>773</v>
      </c>
      <c r="OM175" t="s">
        <v>773</v>
      </c>
      <c r="ON175" t="s">
        <v>773</v>
      </c>
      <c r="OO175" t="s">
        <v>773</v>
      </c>
      <c r="OP175" t="s">
        <v>773</v>
      </c>
      <c r="OQ175" t="s">
        <v>773</v>
      </c>
      <c r="OR175" t="s">
        <v>773</v>
      </c>
      <c r="OS175" t="s">
        <v>773</v>
      </c>
      <c r="OT175" t="s">
        <v>773</v>
      </c>
      <c r="OU175" t="s">
        <v>773</v>
      </c>
      <c r="OV175" t="s">
        <v>773</v>
      </c>
      <c r="OW175" t="s">
        <v>773</v>
      </c>
      <c r="OX175" t="s">
        <v>773</v>
      </c>
      <c r="OY175" t="s">
        <v>773</v>
      </c>
      <c r="OZ175" t="s">
        <v>773</v>
      </c>
      <c r="PA175" t="s">
        <v>773</v>
      </c>
      <c r="PB175" t="s">
        <v>773</v>
      </c>
      <c r="PC175" t="s">
        <v>773</v>
      </c>
      <c r="PD175" t="s">
        <v>773</v>
      </c>
      <c r="PE175" t="s">
        <v>773</v>
      </c>
      <c r="PF175" t="s">
        <v>773</v>
      </c>
      <c r="PG175" t="s">
        <v>773</v>
      </c>
      <c r="PH175" t="s">
        <v>773</v>
      </c>
      <c r="PI175" t="s">
        <v>773</v>
      </c>
      <c r="PJ175" t="s">
        <v>773</v>
      </c>
      <c r="PK175" t="s">
        <v>773</v>
      </c>
      <c r="PL175" t="s">
        <v>773</v>
      </c>
      <c r="PM175" t="s">
        <v>773</v>
      </c>
      <c r="PN175" t="s">
        <v>773</v>
      </c>
      <c r="PO175" t="s">
        <v>773</v>
      </c>
      <c r="PP175" t="s">
        <v>773</v>
      </c>
      <c r="PQ175" t="s">
        <v>773</v>
      </c>
      <c r="PR175" t="s">
        <v>773</v>
      </c>
      <c r="PS175" t="s">
        <v>773</v>
      </c>
      <c r="PT175" t="s">
        <v>773</v>
      </c>
      <c r="PU175" t="s">
        <v>773</v>
      </c>
      <c r="PV175" t="s">
        <v>773</v>
      </c>
      <c r="PW175" t="s">
        <v>773</v>
      </c>
      <c r="PX175" t="s">
        <v>773</v>
      </c>
      <c r="PY175" t="s">
        <v>773</v>
      </c>
      <c r="PZ175" t="s">
        <v>773</v>
      </c>
      <c r="QA175" t="s">
        <v>773</v>
      </c>
      <c r="QB175" t="s">
        <v>773</v>
      </c>
      <c r="QC175" t="s">
        <v>773</v>
      </c>
      <c r="QD175" t="s">
        <v>773</v>
      </c>
      <c r="QE175" t="s">
        <v>773</v>
      </c>
      <c r="QF175" t="s">
        <v>773</v>
      </c>
      <c r="QG175" t="s">
        <v>773</v>
      </c>
      <c r="QH175" t="s">
        <v>773</v>
      </c>
      <c r="QI175" t="s">
        <v>773</v>
      </c>
      <c r="QJ175" t="s">
        <v>773</v>
      </c>
      <c r="QK175" t="s">
        <v>773</v>
      </c>
      <c r="QL175" t="s">
        <v>773</v>
      </c>
      <c r="QM175" t="s">
        <v>773</v>
      </c>
      <c r="QN175" t="s">
        <v>773</v>
      </c>
      <c r="QO175" t="s">
        <v>773</v>
      </c>
      <c r="QP175" t="s">
        <v>773</v>
      </c>
      <c r="QQ175" t="s">
        <v>773</v>
      </c>
      <c r="QR175" t="s">
        <v>773</v>
      </c>
      <c r="QS175" t="s">
        <v>773</v>
      </c>
      <c r="QT175" t="s">
        <v>773</v>
      </c>
      <c r="QU175" t="s">
        <v>773</v>
      </c>
      <c r="QV175" t="s">
        <v>773</v>
      </c>
      <c r="QW175" t="s">
        <v>773</v>
      </c>
      <c r="QX175" t="s">
        <v>773</v>
      </c>
      <c r="QY175" t="s">
        <v>773</v>
      </c>
      <c r="QZ175" t="s">
        <v>773</v>
      </c>
      <c r="RA175" t="s">
        <v>773</v>
      </c>
      <c r="RB175" t="s">
        <v>773</v>
      </c>
      <c r="RC175" t="s">
        <v>773</v>
      </c>
      <c r="RD175" t="s">
        <v>773</v>
      </c>
      <c r="RE175" t="s">
        <v>773</v>
      </c>
      <c r="RF175" t="s">
        <v>773</v>
      </c>
      <c r="RG175" t="s">
        <v>772</v>
      </c>
      <c r="RH175" t="s">
        <v>772</v>
      </c>
      <c r="RI175" t="s">
        <v>772</v>
      </c>
      <c r="RJ175" t="s">
        <v>772</v>
      </c>
      <c r="RK175" t="s">
        <v>772</v>
      </c>
      <c r="RL175" t="s">
        <v>772</v>
      </c>
      <c r="RM175" t="s">
        <v>772</v>
      </c>
      <c r="RN175" t="s">
        <v>772</v>
      </c>
      <c r="RO175" t="s">
        <v>772</v>
      </c>
      <c r="RP175" t="s">
        <v>772</v>
      </c>
      <c r="RQ175" t="s">
        <v>772</v>
      </c>
      <c r="RR175" t="s">
        <v>772</v>
      </c>
      <c r="RS175" t="s">
        <v>772</v>
      </c>
      <c r="RT175" t="s">
        <v>772</v>
      </c>
      <c r="RU175" t="s">
        <v>772</v>
      </c>
      <c r="RV175" t="s">
        <v>772</v>
      </c>
      <c r="RW175" t="s">
        <v>772</v>
      </c>
      <c r="RX175" t="s">
        <v>772</v>
      </c>
      <c r="RY175" t="s">
        <v>772</v>
      </c>
      <c r="RZ175" t="s">
        <v>8</v>
      </c>
      <c r="SA175" t="s">
        <v>772</v>
      </c>
      <c r="SB175" t="s">
        <v>772</v>
      </c>
      <c r="SC175" t="s">
        <v>772</v>
      </c>
      <c r="SD175" t="s">
        <v>772</v>
      </c>
      <c r="SE175" t="s">
        <v>772</v>
      </c>
      <c r="SF175" t="s">
        <v>772</v>
      </c>
      <c r="SG175" t="s">
        <v>772</v>
      </c>
      <c r="SH175" t="s">
        <v>772</v>
      </c>
      <c r="SI175" t="s">
        <v>772</v>
      </c>
      <c r="SJ175" t="s">
        <v>772</v>
      </c>
      <c r="SK175" t="s">
        <v>772</v>
      </c>
      <c r="SL175" t="s">
        <v>772</v>
      </c>
      <c r="SM175" t="s">
        <v>772</v>
      </c>
      <c r="SN175" t="s">
        <v>772</v>
      </c>
      <c r="SO175" t="s">
        <v>772</v>
      </c>
      <c r="SP175" t="s">
        <v>772</v>
      </c>
      <c r="SQ175" t="s">
        <v>772</v>
      </c>
      <c r="SR175" t="s">
        <v>772</v>
      </c>
      <c r="SS175" t="s">
        <v>772</v>
      </c>
      <c r="ST175" t="s">
        <v>772</v>
      </c>
      <c r="SU175" t="s">
        <v>772</v>
      </c>
      <c r="SV175" t="s">
        <v>772</v>
      </c>
      <c r="SW175" t="s">
        <v>772</v>
      </c>
      <c r="SX175" t="s">
        <v>773</v>
      </c>
      <c r="SY175" t="s">
        <v>773</v>
      </c>
      <c r="SZ175" t="s">
        <v>773</v>
      </c>
      <c r="TA175" t="s">
        <v>773</v>
      </c>
      <c r="TB175" t="s">
        <v>773</v>
      </c>
      <c r="TC175" t="s">
        <v>773</v>
      </c>
      <c r="TD175" t="s">
        <v>773</v>
      </c>
      <c r="TE175" t="s">
        <v>773</v>
      </c>
      <c r="TF175" t="s">
        <v>773</v>
      </c>
      <c r="TG175" t="s">
        <v>773</v>
      </c>
      <c r="TH175" t="s">
        <v>773</v>
      </c>
      <c r="TI175" t="s">
        <v>773</v>
      </c>
      <c r="TJ175" t="s">
        <v>773</v>
      </c>
      <c r="TK175" t="s">
        <v>773</v>
      </c>
      <c r="TL175" t="s">
        <v>773</v>
      </c>
      <c r="TM175" t="s">
        <v>773</v>
      </c>
      <c r="TN175" t="s">
        <v>773</v>
      </c>
      <c r="TO175" t="s">
        <v>773</v>
      </c>
      <c r="TP175" t="s">
        <v>773</v>
      </c>
      <c r="TQ175" t="s">
        <v>773</v>
      </c>
      <c r="TR175" t="s">
        <v>773</v>
      </c>
      <c r="TS175" t="s">
        <v>773</v>
      </c>
      <c r="TT175" t="s">
        <v>773</v>
      </c>
      <c r="TU175" t="s">
        <v>773</v>
      </c>
      <c r="TV175" t="s">
        <v>8</v>
      </c>
      <c r="TW175" t="s">
        <v>773</v>
      </c>
      <c r="TX175" t="s">
        <v>773</v>
      </c>
      <c r="TY175" t="s">
        <v>773</v>
      </c>
      <c r="TZ175" t="s">
        <v>773</v>
      </c>
      <c r="UA175" t="s">
        <v>773</v>
      </c>
      <c r="UB175" t="s">
        <v>773</v>
      </c>
      <c r="UC175" t="s">
        <v>773</v>
      </c>
      <c r="UD175" t="s">
        <v>773</v>
      </c>
      <c r="UE175" t="s">
        <v>773</v>
      </c>
      <c r="UF175" t="s">
        <v>773</v>
      </c>
      <c r="UG175" t="s">
        <v>773</v>
      </c>
      <c r="UH175" t="s">
        <v>773</v>
      </c>
      <c r="UI175" t="s">
        <v>773</v>
      </c>
      <c r="UJ175" t="s">
        <v>773</v>
      </c>
      <c r="UK175" t="s">
        <v>773</v>
      </c>
      <c r="UL175" t="s">
        <v>773</v>
      </c>
      <c r="UM175" t="s">
        <v>773</v>
      </c>
      <c r="UN175" t="s">
        <v>773</v>
      </c>
      <c r="UO175" t="s">
        <v>773</v>
      </c>
      <c r="UP175" t="s">
        <v>773</v>
      </c>
      <c r="UQ175" t="s">
        <v>773</v>
      </c>
      <c r="UR175" t="s">
        <v>8</v>
      </c>
      <c r="US175" t="s">
        <v>773</v>
      </c>
      <c r="UT175" t="s">
        <v>8</v>
      </c>
      <c r="UU175" t="s">
        <v>8</v>
      </c>
      <c r="UV175" t="s">
        <v>8</v>
      </c>
      <c r="UW175" t="s">
        <v>8</v>
      </c>
      <c r="UX175" t="s">
        <v>8</v>
      </c>
      <c r="UY175" t="s">
        <v>773</v>
      </c>
      <c r="UZ175" t="s">
        <v>8</v>
      </c>
      <c r="VA175" t="s">
        <v>8</v>
      </c>
      <c r="VB175" t="s">
        <v>8</v>
      </c>
      <c r="VC175" t="s">
        <v>8</v>
      </c>
      <c r="VD175" t="s">
        <v>8</v>
      </c>
      <c r="VE175" t="s">
        <v>8</v>
      </c>
      <c r="VF175" t="s">
        <v>8</v>
      </c>
      <c r="VG175" t="s">
        <v>8</v>
      </c>
      <c r="VH175" t="s">
        <v>8</v>
      </c>
      <c r="VI175" t="s">
        <v>8</v>
      </c>
      <c r="VJ175" t="s">
        <v>772</v>
      </c>
      <c r="VK175" t="s">
        <v>772</v>
      </c>
      <c r="VL175" t="s">
        <v>772</v>
      </c>
      <c r="VM175" t="s">
        <v>772</v>
      </c>
      <c r="VN175" t="s">
        <v>772</v>
      </c>
      <c r="VO175" t="s">
        <v>772</v>
      </c>
      <c r="VP175" t="s">
        <v>772</v>
      </c>
      <c r="VQ175" t="s">
        <v>772</v>
      </c>
      <c r="VR175" t="s">
        <v>772</v>
      </c>
      <c r="VS175" t="s">
        <v>772</v>
      </c>
      <c r="VT175" t="s">
        <v>8</v>
      </c>
      <c r="VU175" t="s">
        <v>772</v>
      </c>
      <c r="VV175" t="s">
        <v>772</v>
      </c>
      <c r="VW175" t="s">
        <v>8</v>
      </c>
      <c r="VX175" t="s">
        <v>8</v>
      </c>
      <c r="VY175" t="s">
        <v>8</v>
      </c>
      <c r="VZ175" t="s">
        <v>8</v>
      </c>
      <c r="WA175" t="s">
        <v>8</v>
      </c>
      <c r="WB175" t="s">
        <v>8</v>
      </c>
      <c r="WC175" t="s">
        <v>8</v>
      </c>
      <c r="WD175" t="s">
        <v>772</v>
      </c>
      <c r="WE175" t="s">
        <v>772</v>
      </c>
      <c r="WF175" t="s">
        <v>772</v>
      </c>
      <c r="WG175" t="s">
        <v>772</v>
      </c>
      <c r="WH175" t="s">
        <v>772</v>
      </c>
      <c r="WI175" t="s">
        <v>772</v>
      </c>
      <c r="WJ175" t="s">
        <v>772</v>
      </c>
      <c r="WK175" t="s">
        <v>772</v>
      </c>
      <c r="WL175" t="s">
        <v>772</v>
      </c>
      <c r="WM175" t="s">
        <v>772</v>
      </c>
      <c r="WN175" t="s">
        <v>772</v>
      </c>
      <c r="WO175" t="s">
        <v>772</v>
      </c>
      <c r="WP175" t="s">
        <v>772</v>
      </c>
      <c r="WQ175" t="s">
        <v>772</v>
      </c>
      <c r="WR175" t="s">
        <v>772</v>
      </c>
      <c r="WS175" t="s">
        <v>772</v>
      </c>
      <c r="WT175" t="s">
        <v>772</v>
      </c>
      <c r="WU175" t="s">
        <v>772</v>
      </c>
      <c r="WV175" t="s">
        <v>772</v>
      </c>
      <c r="WW175" t="s">
        <v>772</v>
      </c>
      <c r="WX175" t="s">
        <v>772</v>
      </c>
      <c r="WY175" t="s">
        <v>772</v>
      </c>
      <c r="WZ175" t="s">
        <v>772</v>
      </c>
      <c r="XA175" t="s">
        <v>772</v>
      </c>
      <c r="XB175" t="s">
        <v>772</v>
      </c>
      <c r="XC175" t="s">
        <v>772</v>
      </c>
      <c r="XD175" t="s">
        <v>772</v>
      </c>
      <c r="XE175" t="s">
        <v>772</v>
      </c>
      <c r="XF175" t="s">
        <v>772</v>
      </c>
      <c r="XG175" t="s">
        <v>772</v>
      </c>
      <c r="XH175" t="s">
        <v>772</v>
      </c>
      <c r="XI175" t="s">
        <v>772</v>
      </c>
      <c r="XJ175" t="s">
        <v>772</v>
      </c>
      <c r="XK175" t="s">
        <v>772</v>
      </c>
      <c r="XL175" t="s">
        <v>772</v>
      </c>
      <c r="XM175" t="s">
        <v>772</v>
      </c>
      <c r="XN175" t="s">
        <v>772</v>
      </c>
      <c r="XO175" t="s">
        <v>772</v>
      </c>
      <c r="XP175" t="s">
        <v>772</v>
      </c>
      <c r="XQ175" t="s">
        <v>772</v>
      </c>
      <c r="XR175" t="s">
        <v>772</v>
      </c>
      <c r="XS175" t="s">
        <v>772</v>
      </c>
      <c r="XT175" t="s">
        <v>772</v>
      </c>
      <c r="XU175" t="s">
        <v>772</v>
      </c>
      <c r="XV175" t="s">
        <v>772</v>
      </c>
      <c r="XW175" t="s">
        <v>772</v>
      </c>
      <c r="XX175" t="s">
        <v>772</v>
      </c>
      <c r="XY175" t="s">
        <v>772</v>
      </c>
      <c r="XZ175" t="s">
        <v>772</v>
      </c>
      <c r="YA175" t="s">
        <v>772</v>
      </c>
      <c r="YB175" t="s">
        <v>772</v>
      </c>
      <c r="YC175" t="s">
        <v>772</v>
      </c>
      <c r="YD175" t="s">
        <v>772</v>
      </c>
      <c r="YE175" t="s">
        <v>772</v>
      </c>
      <c r="YF175" t="s">
        <v>772</v>
      </c>
      <c r="YG175" t="s">
        <v>772</v>
      </c>
      <c r="YH175" t="s">
        <v>772</v>
      </c>
      <c r="YI175" t="s">
        <v>772</v>
      </c>
      <c r="YJ175" t="s">
        <v>772</v>
      </c>
      <c r="YK175" t="s">
        <v>772</v>
      </c>
      <c r="YL175" t="s">
        <v>772</v>
      </c>
      <c r="YM175" t="s">
        <v>772</v>
      </c>
      <c r="YN175" t="s">
        <v>772</v>
      </c>
      <c r="YO175" t="s">
        <v>772</v>
      </c>
      <c r="YP175" t="s">
        <v>772</v>
      </c>
      <c r="YQ175" t="s">
        <v>772</v>
      </c>
      <c r="YR175" t="s">
        <v>772</v>
      </c>
      <c r="YS175" t="s">
        <v>772</v>
      </c>
      <c r="YT175" t="s">
        <v>772</v>
      </c>
      <c r="YU175" t="s">
        <v>772</v>
      </c>
      <c r="YV175" t="s">
        <v>772</v>
      </c>
      <c r="YW175" t="s">
        <v>772</v>
      </c>
      <c r="YX175" t="s">
        <v>772</v>
      </c>
      <c r="YY175" t="s">
        <v>772</v>
      </c>
      <c r="YZ175" t="s">
        <v>772</v>
      </c>
      <c r="ZA175" t="s">
        <v>772</v>
      </c>
      <c r="ZB175" t="s">
        <v>772</v>
      </c>
      <c r="ZC175" t="s">
        <v>772</v>
      </c>
      <c r="ZD175" t="s">
        <v>772</v>
      </c>
      <c r="ZE175" t="s">
        <v>772</v>
      </c>
      <c r="ZF175" t="s">
        <v>772</v>
      </c>
      <c r="ZG175" t="s">
        <v>772</v>
      </c>
      <c r="ZH175" t="s">
        <v>772</v>
      </c>
      <c r="ZI175" t="s">
        <v>772</v>
      </c>
      <c r="ZJ175" t="s">
        <v>772</v>
      </c>
      <c r="ZK175" t="s">
        <v>772</v>
      </c>
      <c r="ZL175" t="s">
        <v>772</v>
      </c>
      <c r="ZM175" t="s">
        <v>772</v>
      </c>
      <c r="ZN175" t="s">
        <v>772</v>
      </c>
      <c r="ZO175" t="s">
        <v>772</v>
      </c>
      <c r="ZP175" t="s">
        <v>772</v>
      </c>
      <c r="ZQ175" t="s">
        <v>772</v>
      </c>
      <c r="ZR175" t="s">
        <v>772</v>
      </c>
      <c r="ZS175" t="s">
        <v>772</v>
      </c>
      <c r="ZT175" t="s">
        <v>772</v>
      </c>
      <c r="ZU175" t="s">
        <v>772</v>
      </c>
      <c r="ZV175" t="s">
        <v>772</v>
      </c>
      <c r="ZW175" t="s">
        <v>772</v>
      </c>
      <c r="ZX175" t="s">
        <v>772</v>
      </c>
      <c r="ZY175" t="s">
        <v>772</v>
      </c>
      <c r="ZZ175" t="s">
        <v>772</v>
      </c>
      <c r="AAA175" t="s">
        <v>772</v>
      </c>
      <c r="AAB175" t="s">
        <v>772</v>
      </c>
      <c r="AAC175" t="s">
        <v>772</v>
      </c>
      <c r="AAD175" t="s">
        <v>772</v>
      </c>
      <c r="AAE175" t="s">
        <v>772</v>
      </c>
      <c r="AAF175" t="s">
        <v>772</v>
      </c>
      <c r="AAG175" t="s">
        <v>772</v>
      </c>
      <c r="AAH175" t="s">
        <v>772</v>
      </c>
      <c r="AAI175" t="s">
        <v>772</v>
      </c>
      <c r="AAJ175" t="s">
        <v>772</v>
      </c>
      <c r="AAK175" t="s">
        <v>772</v>
      </c>
      <c r="AAL175" t="s">
        <v>8</v>
      </c>
      <c r="AAM175" t="s">
        <v>772</v>
      </c>
      <c r="AAN175" t="s">
        <v>772</v>
      </c>
      <c r="AAO175" t="s">
        <v>772</v>
      </c>
      <c r="AAP175" t="s">
        <v>772</v>
      </c>
      <c r="AAQ175" t="s">
        <v>772</v>
      </c>
      <c r="AAR175" t="s">
        <v>772</v>
      </c>
      <c r="AAS175" t="s">
        <v>772</v>
      </c>
      <c r="AAT175" t="s">
        <v>772</v>
      </c>
      <c r="AAU175" t="s">
        <v>772</v>
      </c>
      <c r="AAV175" t="s">
        <v>772</v>
      </c>
      <c r="AAW175" t="s">
        <v>772</v>
      </c>
      <c r="AAX175" t="s">
        <v>772</v>
      </c>
      <c r="AAY175" t="s">
        <v>772</v>
      </c>
      <c r="AAZ175" t="s">
        <v>772</v>
      </c>
      <c r="ABA175" t="s">
        <v>772</v>
      </c>
      <c r="ABB175" t="s">
        <v>772</v>
      </c>
      <c r="ABC175" t="s">
        <v>772</v>
      </c>
      <c r="ABD175" t="s">
        <v>772</v>
      </c>
      <c r="ABE175" t="s">
        <v>772</v>
      </c>
      <c r="ABF175" t="s">
        <v>772</v>
      </c>
      <c r="ABG175" t="s">
        <v>772</v>
      </c>
      <c r="ABH175" t="s">
        <v>772</v>
      </c>
      <c r="ABI175" t="s">
        <v>772</v>
      </c>
      <c r="ABJ175" t="s">
        <v>772</v>
      </c>
      <c r="ABK175" t="s">
        <v>772</v>
      </c>
      <c r="ABL175" t="s">
        <v>772</v>
      </c>
      <c r="ABM175" t="s">
        <v>772</v>
      </c>
      <c r="ABN175" t="s">
        <v>772</v>
      </c>
      <c r="ABO175" t="s">
        <v>772</v>
      </c>
      <c r="ABP175" t="s">
        <v>772</v>
      </c>
      <c r="ABQ175" t="s">
        <v>772</v>
      </c>
      <c r="ABR175" t="s">
        <v>772</v>
      </c>
      <c r="ABS175" t="s">
        <v>772</v>
      </c>
      <c r="ABT175" t="s">
        <v>772</v>
      </c>
      <c r="ABU175" t="s">
        <v>772</v>
      </c>
      <c r="ABV175" t="s">
        <v>772</v>
      </c>
      <c r="ABW175" t="s">
        <v>772</v>
      </c>
      <c r="ABX175" t="s">
        <v>772</v>
      </c>
      <c r="ABY175" t="s">
        <v>772</v>
      </c>
      <c r="ABZ175" t="s">
        <v>772</v>
      </c>
      <c r="ACA175" t="s">
        <v>772</v>
      </c>
      <c r="ACB175" t="s">
        <v>772</v>
      </c>
      <c r="ACC175" t="s">
        <v>772</v>
      </c>
      <c r="ACD175" t="s">
        <v>772</v>
      </c>
      <c r="ACE175" t="s">
        <v>772</v>
      </c>
    </row>
    <row r="176" spans="1:759" x14ac:dyDescent="0.3">
      <c r="A176" s="5">
        <v>161</v>
      </c>
      <c r="B176" t="s">
        <v>772</v>
      </c>
      <c r="C176" t="s">
        <v>772</v>
      </c>
      <c r="D176" t="s">
        <v>773</v>
      </c>
      <c r="E176" t="s">
        <v>773</v>
      </c>
      <c r="F176" t="s">
        <v>773</v>
      </c>
      <c r="G176" t="s">
        <v>773</v>
      </c>
      <c r="H176" t="s">
        <v>773</v>
      </c>
      <c r="I176" t="s">
        <v>773</v>
      </c>
      <c r="J176" t="s">
        <v>773</v>
      </c>
      <c r="K176" t="s">
        <v>773</v>
      </c>
      <c r="L176" t="s">
        <v>8</v>
      </c>
      <c r="M176" t="s">
        <v>773</v>
      </c>
      <c r="N176" t="s">
        <v>8</v>
      </c>
      <c r="O176" t="s">
        <v>773</v>
      </c>
      <c r="P176" t="s">
        <v>773</v>
      </c>
      <c r="Q176" t="s">
        <v>8</v>
      </c>
      <c r="R176" t="s">
        <v>773</v>
      </c>
      <c r="S176" t="s">
        <v>773</v>
      </c>
      <c r="T176" t="s">
        <v>773</v>
      </c>
      <c r="U176" t="s">
        <v>8</v>
      </c>
      <c r="V176" t="s">
        <v>772</v>
      </c>
      <c r="W176" t="s">
        <v>772</v>
      </c>
      <c r="X176" t="s">
        <v>772</v>
      </c>
      <c r="Y176" t="s">
        <v>772</v>
      </c>
      <c r="Z176" t="s">
        <v>772</v>
      </c>
      <c r="AA176" t="s">
        <v>772</v>
      </c>
      <c r="AB176" t="s">
        <v>772</v>
      </c>
      <c r="AC176" t="s">
        <v>772</v>
      </c>
      <c r="AD176" t="s">
        <v>772</v>
      </c>
      <c r="AE176" t="s">
        <v>772</v>
      </c>
      <c r="AF176" t="s">
        <v>772</v>
      </c>
      <c r="AG176" t="s">
        <v>772</v>
      </c>
      <c r="AH176" t="s">
        <v>772</v>
      </c>
      <c r="AI176" t="s">
        <v>772</v>
      </c>
      <c r="AJ176" t="s">
        <v>772</v>
      </c>
      <c r="AK176" t="s">
        <v>772</v>
      </c>
      <c r="AL176" t="s">
        <v>772</v>
      </c>
      <c r="AM176" t="s">
        <v>772</v>
      </c>
      <c r="AN176" t="s">
        <v>772</v>
      </c>
      <c r="AO176" t="s">
        <v>772</v>
      </c>
      <c r="AP176" t="s">
        <v>772</v>
      </c>
      <c r="AQ176" t="s">
        <v>772</v>
      </c>
      <c r="AR176" t="s">
        <v>772</v>
      </c>
      <c r="AS176" t="s">
        <v>772</v>
      </c>
      <c r="AT176" t="s">
        <v>772</v>
      </c>
      <c r="AU176" t="s">
        <v>772</v>
      </c>
      <c r="AV176" t="s">
        <v>772</v>
      </c>
      <c r="AW176" t="s">
        <v>772</v>
      </c>
      <c r="AX176" t="s">
        <v>772</v>
      </c>
      <c r="AY176" t="s">
        <v>772</v>
      </c>
      <c r="AZ176" t="s">
        <v>772</v>
      </c>
      <c r="BA176" t="s">
        <v>772</v>
      </c>
      <c r="BB176" t="s">
        <v>772</v>
      </c>
      <c r="BC176" t="s">
        <v>772</v>
      </c>
      <c r="BD176" t="s">
        <v>772</v>
      </c>
      <c r="BE176" t="s">
        <v>772</v>
      </c>
      <c r="BF176" t="s">
        <v>772</v>
      </c>
      <c r="BG176" t="s">
        <v>772</v>
      </c>
      <c r="BH176" t="s">
        <v>772</v>
      </c>
      <c r="BI176" t="s">
        <v>772</v>
      </c>
      <c r="BJ176" t="s">
        <v>772</v>
      </c>
      <c r="BK176" t="s">
        <v>772</v>
      </c>
      <c r="BL176" t="s">
        <v>772</v>
      </c>
      <c r="BM176" t="s">
        <v>772</v>
      </c>
      <c r="BN176" t="s">
        <v>772</v>
      </c>
      <c r="BO176" t="s">
        <v>772</v>
      </c>
      <c r="BP176" t="s">
        <v>772</v>
      </c>
      <c r="BQ176" t="s">
        <v>772</v>
      </c>
      <c r="BR176" t="s">
        <v>772</v>
      </c>
      <c r="BS176" t="s">
        <v>772</v>
      </c>
      <c r="BT176" t="s">
        <v>772</v>
      </c>
      <c r="BU176" t="s">
        <v>772</v>
      </c>
      <c r="BV176" t="s">
        <v>772</v>
      </c>
      <c r="BW176" t="s">
        <v>772</v>
      </c>
      <c r="BX176" t="s">
        <v>772</v>
      </c>
      <c r="BY176" t="s">
        <v>772</v>
      </c>
      <c r="BZ176" t="s">
        <v>772</v>
      </c>
      <c r="CA176" t="s">
        <v>772</v>
      </c>
      <c r="CB176" t="s">
        <v>772</v>
      </c>
      <c r="CC176" t="s">
        <v>772</v>
      </c>
      <c r="CD176" t="s">
        <v>772</v>
      </c>
      <c r="CE176" t="s">
        <v>772</v>
      </c>
      <c r="CF176" t="s">
        <v>772</v>
      </c>
      <c r="CG176" t="s">
        <v>772</v>
      </c>
      <c r="CH176" t="s">
        <v>772</v>
      </c>
      <c r="CI176" t="s">
        <v>772</v>
      </c>
      <c r="CJ176" t="s">
        <v>772</v>
      </c>
      <c r="CK176" t="s">
        <v>772</v>
      </c>
      <c r="CL176" t="s">
        <v>772</v>
      </c>
      <c r="CM176" t="s">
        <v>772</v>
      </c>
      <c r="CN176" t="s">
        <v>772</v>
      </c>
      <c r="CO176" t="s">
        <v>772</v>
      </c>
      <c r="CP176" t="s">
        <v>772</v>
      </c>
      <c r="CQ176" t="s">
        <v>772</v>
      </c>
      <c r="CR176" t="s">
        <v>772</v>
      </c>
      <c r="CS176" t="s">
        <v>772</v>
      </c>
      <c r="CT176" t="s">
        <v>772</v>
      </c>
      <c r="CU176" t="s">
        <v>772</v>
      </c>
      <c r="CV176" t="s">
        <v>772</v>
      </c>
      <c r="CW176" t="s">
        <v>772</v>
      </c>
      <c r="CX176" t="s">
        <v>772</v>
      </c>
      <c r="CY176" t="s">
        <v>772</v>
      </c>
      <c r="CZ176" t="s">
        <v>772</v>
      </c>
      <c r="DA176" t="s">
        <v>772</v>
      </c>
      <c r="DB176" t="s">
        <v>772</v>
      </c>
      <c r="DC176" t="s">
        <v>772</v>
      </c>
      <c r="DD176" t="s">
        <v>772</v>
      </c>
      <c r="DE176" t="s">
        <v>772</v>
      </c>
      <c r="DF176" t="s">
        <v>772</v>
      </c>
      <c r="DG176" t="s">
        <v>772</v>
      </c>
      <c r="DH176" t="s">
        <v>772</v>
      </c>
      <c r="DI176" t="s">
        <v>772</v>
      </c>
      <c r="DJ176" t="s">
        <v>772</v>
      </c>
      <c r="DK176" t="s">
        <v>773</v>
      </c>
      <c r="DL176" t="s">
        <v>773</v>
      </c>
      <c r="DM176" t="s">
        <v>773</v>
      </c>
      <c r="DN176" t="s">
        <v>772</v>
      </c>
      <c r="DO176" t="s">
        <v>772</v>
      </c>
      <c r="DP176" t="s">
        <v>772</v>
      </c>
      <c r="DQ176" t="s">
        <v>772</v>
      </c>
      <c r="DR176" t="s">
        <v>8</v>
      </c>
      <c r="DS176" t="s">
        <v>772</v>
      </c>
      <c r="DT176" t="s">
        <v>772</v>
      </c>
      <c r="DU176" t="s">
        <v>772</v>
      </c>
      <c r="DV176" t="s">
        <v>8</v>
      </c>
      <c r="DW176" t="s">
        <v>772</v>
      </c>
      <c r="DX176" t="s">
        <v>8</v>
      </c>
      <c r="DY176" t="s">
        <v>772</v>
      </c>
      <c r="DZ176" t="s">
        <v>773</v>
      </c>
      <c r="EA176" t="s">
        <v>773</v>
      </c>
      <c r="EB176" t="s">
        <v>773</v>
      </c>
      <c r="EC176" t="s">
        <v>773</v>
      </c>
      <c r="ED176" t="s">
        <v>773</v>
      </c>
      <c r="EE176" t="s">
        <v>773</v>
      </c>
      <c r="EF176" t="s">
        <v>773</v>
      </c>
      <c r="EG176" t="s">
        <v>773</v>
      </c>
      <c r="EH176" t="s">
        <v>773</v>
      </c>
      <c r="EI176" t="s">
        <v>773</v>
      </c>
      <c r="EJ176" t="s">
        <v>773</v>
      </c>
      <c r="EK176" t="s">
        <v>773</v>
      </c>
      <c r="EL176" t="s">
        <v>773</v>
      </c>
      <c r="EM176" t="s">
        <v>773</v>
      </c>
      <c r="EN176" t="s">
        <v>773</v>
      </c>
      <c r="EO176" t="s">
        <v>773</v>
      </c>
      <c r="EP176" t="s">
        <v>773</v>
      </c>
      <c r="EQ176" t="s">
        <v>773</v>
      </c>
      <c r="ER176" t="s">
        <v>773</v>
      </c>
      <c r="ES176" t="s">
        <v>773</v>
      </c>
      <c r="ET176" t="s">
        <v>773</v>
      </c>
      <c r="EU176" t="s">
        <v>773</v>
      </c>
      <c r="EV176" t="s">
        <v>773</v>
      </c>
      <c r="EW176" t="s">
        <v>773</v>
      </c>
      <c r="EX176" t="s">
        <v>773</v>
      </c>
      <c r="EY176" t="s">
        <v>773</v>
      </c>
      <c r="EZ176" t="s">
        <v>773</v>
      </c>
      <c r="FA176" t="s">
        <v>773</v>
      </c>
      <c r="FB176" t="s">
        <v>773</v>
      </c>
      <c r="FC176" t="s">
        <v>773</v>
      </c>
      <c r="FD176" t="s">
        <v>773</v>
      </c>
      <c r="FE176" t="s">
        <v>773</v>
      </c>
      <c r="FF176" t="s">
        <v>773</v>
      </c>
      <c r="FG176" t="s">
        <v>773</v>
      </c>
      <c r="FH176" t="s">
        <v>773</v>
      </c>
      <c r="FI176" t="s">
        <v>773</v>
      </c>
      <c r="FJ176" t="s">
        <v>773</v>
      </c>
      <c r="FK176" t="s">
        <v>773</v>
      </c>
      <c r="FL176" t="s">
        <v>773</v>
      </c>
      <c r="FM176" t="s">
        <v>773</v>
      </c>
      <c r="FN176" t="s">
        <v>773</v>
      </c>
      <c r="FO176" t="s">
        <v>773</v>
      </c>
      <c r="FP176" t="s">
        <v>773</v>
      </c>
      <c r="FQ176" t="s">
        <v>772</v>
      </c>
      <c r="FR176" t="s">
        <v>772</v>
      </c>
      <c r="FS176" t="s">
        <v>772</v>
      </c>
      <c r="FT176" t="s">
        <v>772</v>
      </c>
      <c r="FU176" t="s">
        <v>773</v>
      </c>
      <c r="FV176" t="s">
        <v>773</v>
      </c>
      <c r="FW176" t="s">
        <v>773</v>
      </c>
      <c r="FX176" t="s">
        <v>773</v>
      </c>
      <c r="FY176" t="s">
        <v>773</v>
      </c>
      <c r="FZ176" t="s">
        <v>773</v>
      </c>
      <c r="GA176" t="s">
        <v>773</v>
      </c>
      <c r="GB176" t="s">
        <v>773</v>
      </c>
      <c r="GC176" t="s">
        <v>773</v>
      </c>
      <c r="GD176" t="s">
        <v>773</v>
      </c>
      <c r="GE176" t="s">
        <v>773</v>
      </c>
      <c r="GF176" t="s">
        <v>773</v>
      </c>
      <c r="GG176" t="s">
        <v>773</v>
      </c>
      <c r="GH176" t="s">
        <v>773</v>
      </c>
      <c r="GI176" t="s">
        <v>773</v>
      </c>
      <c r="GJ176" t="s">
        <v>773</v>
      </c>
      <c r="GK176" t="s">
        <v>773</v>
      </c>
      <c r="GL176" t="s">
        <v>773</v>
      </c>
      <c r="GM176" t="s">
        <v>773</v>
      </c>
      <c r="GN176" t="s">
        <v>773</v>
      </c>
      <c r="GO176" t="s">
        <v>773</v>
      </c>
      <c r="GP176" t="s">
        <v>773</v>
      </c>
      <c r="GQ176" t="s">
        <v>773</v>
      </c>
      <c r="GR176" t="s">
        <v>773</v>
      </c>
      <c r="GS176" t="s">
        <v>773</v>
      </c>
      <c r="GT176" t="s">
        <v>773</v>
      </c>
      <c r="GU176" t="s">
        <v>773</v>
      </c>
      <c r="GV176" t="s">
        <v>773</v>
      </c>
      <c r="GW176" t="s">
        <v>773</v>
      </c>
      <c r="GX176" t="s">
        <v>773</v>
      </c>
      <c r="GY176" t="s">
        <v>773</v>
      </c>
      <c r="GZ176" t="s">
        <v>773</v>
      </c>
      <c r="HA176" t="s">
        <v>773</v>
      </c>
      <c r="HB176" t="s">
        <v>773</v>
      </c>
      <c r="HC176" t="s">
        <v>773</v>
      </c>
      <c r="HD176" t="s">
        <v>773</v>
      </c>
      <c r="HE176" t="s">
        <v>773</v>
      </c>
      <c r="HF176" t="s">
        <v>773</v>
      </c>
      <c r="HG176" t="s">
        <v>773</v>
      </c>
      <c r="HH176" t="s">
        <v>773</v>
      </c>
      <c r="HI176" t="s">
        <v>773</v>
      </c>
      <c r="HJ176" t="s">
        <v>773</v>
      </c>
      <c r="HK176" t="s">
        <v>773</v>
      </c>
      <c r="HL176" t="s">
        <v>773</v>
      </c>
      <c r="HM176" t="s">
        <v>773</v>
      </c>
      <c r="HN176" t="s">
        <v>773</v>
      </c>
      <c r="HO176" t="s">
        <v>772</v>
      </c>
      <c r="HP176" t="s">
        <v>773</v>
      </c>
      <c r="HQ176" t="s">
        <v>773</v>
      </c>
      <c r="HR176" t="s">
        <v>773</v>
      </c>
      <c r="HS176" t="s">
        <v>773</v>
      </c>
      <c r="HT176" t="s">
        <v>773</v>
      </c>
      <c r="HU176" t="s">
        <v>773</v>
      </c>
      <c r="HV176" t="s">
        <v>773</v>
      </c>
      <c r="HW176" t="s">
        <v>773</v>
      </c>
      <c r="HX176" t="s">
        <v>773</v>
      </c>
      <c r="HY176" t="s">
        <v>773</v>
      </c>
      <c r="HZ176" t="s">
        <v>772</v>
      </c>
      <c r="IA176" t="s">
        <v>772</v>
      </c>
      <c r="IB176" t="s">
        <v>772</v>
      </c>
      <c r="IC176" t="s">
        <v>773</v>
      </c>
      <c r="ID176" t="s">
        <v>773</v>
      </c>
      <c r="IE176" t="s">
        <v>773</v>
      </c>
      <c r="IF176" t="s">
        <v>773</v>
      </c>
      <c r="IG176" t="s">
        <v>773</v>
      </c>
      <c r="IH176" t="s">
        <v>773</v>
      </c>
      <c r="II176" t="s">
        <v>773</v>
      </c>
      <c r="IJ176" t="s">
        <v>773</v>
      </c>
      <c r="IK176" t="s">
        <v>773</v>
      </c>
      <c r="IL176" t="s">
        <v>773</v>
      </c>
      <c r="IM176" t="s">
        <v>773</v>
      </c>
      <c r="IN176" t="s">
        <v>773</v>
      </c>
      <c r="IO176" t="s">
        <v>773</v>
      </c>
      <c r="IP176" t="s">
        <v>773</v>
      </c>
      <c r="IQ176" t="s">
        <v>773</v>
      </c>
      <c r="IR176" t="s">
        <v>773</v>
      </c>
      <c r="IS176" t="s">
        <v>772</v>
      </c>
      <c r="IT176" t="s">
        <v>772</v>
      </c>
      <c r="IU176" t="s">
        <v>773</v>
      </c>
      <c r="IV176" t="s">
        <v>773</v>
      </c>
      <c r="IW176" t="s">
        <v>773</v>
      </c>
      <c r="IX176" t="s">
        <v>773</v>
      </c>
      <c r="IY176" t="s">
        <v>773</v>
      </c>
      <c r="IZ176" t="s">
        <v>773</v>
      </c>
      <c r="JA176" t="s">
        <v>773</v>
      </c>
      <c r="JB176" t="s">
        <v>773</v>
      </c>
      <c r="JC176" t="s">
        <v>772</v>
      </c>
      <c r="JD176" t="s">
        <v>772</v>
      </c>
      <c r="JE176" t="s">
        <v>772</v>
      </c>
      <c r="JF176" t="s">
        <v>772</v>
      </c>
      <c r="JG176" t="s">
        <v>772</v>
      </c>
      <c r="JH176" t="s">
        <v>773</v>
      </c>
      <c r="JI176" t="s">
        <v>772</v>
      </c>
      <c r="JJ176" t="s">
        <v>772</v>
      </c>
      <c r="JK176" t="s">
        <v>772</v>
      </c>
      <c r="JL176" t="s">
        <v>772</v>
      </c>
      <c r="JM176" t="s">
        <v>773</v>
      </c>
      <c r="JN176" t="s">
        <v>773</v>
      </c>
      <c r="JO176" t="s">
        <v>8</v>
      </c>
      <c r="JP176" t="s">
        <v>773</v>
      </c>
      <c r="JQ176" t="s">
        <v>773</v>
      </c>
      <c r="JR176" t="s">
        <v>773</v>
      </c>
      <c r="JS176" t="s">
        <v>772</v>
      </c>
      <c r="JT176" t="s">
        <v>772</v>
      </c>
      <c r="JU176" t="s">
        <v>772</v>
      </c>
      <c r="JV176" t="s">
        <v>772</v>
      </c>
      <c r="JW176" t="s">
        <v>772</v>
      </c>
      <c r="JX176" t="s">
        <v>772</v>
      </c>
      <c r="JY176" t="s">
        <v>773</v>
      </c>
      <c r="JZ176" t="s">
        <v>773</v>
      </c>
      <c r="KA176" t="s">
        <v>773</v>
      </c>
      <c r="KB176" t="s">
        <v>773</v>
      </c>
      <c r="KC176" t="s">
        <v>773</v>
      </c>
      <c r="KD176" t="s">
        <v>773</v>
      </c>
      <c r="KE176" t="s">
        <v>773</v>
      </c>
      <c r="KF176" t="s">
        <v>773</v>
      </c>
      <c r="KG176" t="s">
        <v>773</v>
      </c>
      <c r="KH176" t="s">
        <v>773</v>
      </c>
      <c r="KI176" t="s">
        <v>773</v>
      </c>
      <c r="KJ176" t="s">
        <v>773</v>
      </c>
      <c r="KK176" t="s">
        <v>773</v>
      </c>
      <c r="KL176" t="s">
        <v>773</v>
      </c>
      <c r="KM176" t="s">
        <v>773</v>
      </c>
      <c r="KN176" t="s">
        <v>773</v>
      </c>
      <c r="KO176" t="s">
        <v>773</v>
      </c>
      <c r="KP176" t="s">
        <v>773</v>
      </c>
      <c r="KQ176" t="s">
        <v>773</v>
      </c>
      <c r="KR176" t="s">
        <v>773</v>
      </c>
      <c r="KS176" t="s">
        <v>773</v>
      </c>
      <c r="KT176" t="s">
        <v>773</v>
      </c>
      <c r="KU176" t="s">
        <v>773</v>
      </c>
      <c r="KV176" t="s">
        <v>773</v>
      </c>
      <c r="KW176" t="s">
        <v>773</v>
      </c>
      <c r="KX176" t="s">
        <v>773</v>
      </c>
      <c r="KY176" t="s">
        <v>773</v>
      </c>
      <c r="KZ176" t="s">
        <v>773</v>
      </c>
      <c r="LA176" t="s">
        <v>773</v>
      </c>
      <c r="LB176" t="s">
        <v>773</v>
      </c>
      <c r="LC176" t="s">
        <v>773</v>
      </c>
      <c r="LD176" t="s">
        <v>773</v>
      </c>
      <c r="LE176" t="s">
        <v>773</v>
      </c>
      <c r="LF176" t="s">
        <v>773</v>
      </c>
      <c r="LG176" t="s">
        <v>773</v>
      </c>
      <c r="LH176" t="s">
        <v>773</v>
      </c>
      <c r="LI176" t="s">
        <v>773</v>
      </c>
      <c r="LJ176" t="s">
        <v>773</v>
      </c>
      <c r="LK176" t="s">
        <v>773</v>
      </c>
      <c r="LL176" t="s">
        <v>773</v>
      </c>
      <c r="LM176" t="s">
        <v>773</v>
      </c>
      <c r="LN176" t="s">
        <v>773</v>
      </c>
      <c r="LO176" t="s">
        <v>773</v>
      </c>
      <c r="LP176" t="s">
        <v>773</v>
      </c>
      <c r="LQ176" t="s">
        <v>773</v>
      </c>
      <c r="LR176" t="s">
        <v>773</v>
      </c>
      <c r="LS176" t="s">
        <v>773</v>
      </c>
      <c r="LT176" t="s">
        <v>773</v>
      </c>
      <c r="LU176" t="s">
        <v>773</v>
      </c>
      <c r="LV176" t="s">
        <v>773</v>
      </c>
      <c r="LW176" t="s">
        <v>773</v>
      </c>
      <c r="LX176" t="s">
        <v>773</v>
      </c>
      <c r="LY176" t="s">
        <v>773</v>
      </c>
      <c r="LZ176" t="s">
        <v>773</v>
      </c>
      <c r="MA176" t="s">
        <v>773</v>
      </c>
      <c r="MB176" t="s">
        <v>773</v>
      </c>
      <c r="MC176" t="s">
        <v>773</v>
      </c>
      <c r="MD176" t="s">
        <v>773</v>
      </c>
      <c r="ME176" t="s">
        <v>773</v>
      </c>
      <c r="MF176" t="s">
        <v>773</v>
      </c>
      <c r="MG176" t="s">
        <v>773</v>
      </c>
      <c r="MH176" t="s">
        <v>773</v>
      </c>
      <c r="MI176" t="s">
        <v>773</v>
      </c>
      <c r="MJ176" t="s">
        <v>773</v>
      </c>
      <c r="MK176" t="s">
        <v>773</v>
      </c>
      <c r="ML176" t="s">
        <v>773</v>
      </c>
      <c r="MM176" t="s">
        <v>773</v>
      </c>
      <c r="MN176" t="s">
        <v>773</v>
      </c>
      <c r="MO176" t="s">
        <v>773</v>
      </c>
      <c r="MP176" t="s">
        <v>773</v>
      </c>
      <c r="MQ176" t="s">
        <v>773</v>
      </c>
      <c r="MR176" t="s">
        <v>773</v>
      </c>
      <c r="MS176" t="s">
        <v>773</v>
      </c>
      <c r="MT176" t="s">
        <v>773</v>
      </c>
      <c r="MU176" t="s">
        <v>773</v>
      </c>
      <c r="MV176" t="s">
        <v>773</v>
      </c>
      <c r="MW176" t="s">
        <v>773</v>
      </c>
      <c r="MX176" t="s">
        <v>773</v>
      </c>
      <c r="MY176" t="s">
        <v>773</v>
      </c>
      <c r="MZ176" t="s">
        <v>773</v>
      </c>
      <c r="NA176" t="s">
        <v>773</v>
      </c>
      <c r="NB176" t="s">
        <v>773</v>
      </c>
      <c r="NC176" t="s">
        <v>773</v>
      </c>
      <c r="ND176" t="s">
        <v>773</v>
      </c>
      <c r="NE176" t="s">
        <v>773</v>
      </c>
      <c r="NF176" t="s">
        <v>773</v>
      </c>
      <c r="NG176" t="s">
        <v>773</v>
      </c>
      <c r="NH176" t="s">
        <v>773</v>
      </c>
      <c r="NI176" t="s">
        <v>773</v>
      </c>
      <c r="NJ176" t="s">
        <v>773</v>
      </c>
      <c r="NK176" t="s">
        <v>773</v>
      </c>
      <c r="NL176" t="s">
        <v>773</v>
      </c>
      <c r="NM176" t="s">
        <v>773</v>
      </c>
      <c r="NN176" t="s">
        <v>773</v>
      </c>
      <c r="NO176" t="s">
        <v>773</v>
      </c>
      <c r="NP176" t="s">
        <v>773</v>
      </c>
      <c r="NQ176" t="s">
        <v>8</v>
      </c>
      <c r="NR176" t="s">
        <v>773</v>
      </c>
      <c r="NS176" t="s">
        <v>773</v>
      </c>
      <c r="NT176" t="s">
        <v>773</v>
      </c>
      <c r="NU176" t="s">
        <v>773</v>
      </c>
      <c r="NV176" t="s">
        <v>773</v>
      </c>
      <c r="NW176" t="s">
        <v>773</v>
      </c>
      <c r="NX176" t="s">
        <v>773</v>
      </c>
      <c r="NY176" t="s">
        <v>773</v>
      </c>
      <c r="NZ176" t="s">
        <v>773</v>
      </c>
      <c r="OA176" t="s">
        <v>8</v>
      </c>
      <c r="OB176" t="s">
        <v>773</v>
      </c>
      <c r="OC176" t="s">
        <v>773</v>
      </c>
      <c r="OD176" t="s">
        <v>772</v>
      </c>
      <c r="OE176" t="s">
        <v>772</v>
      </c>
      <c r="OF176" t="s">
        <v>773</v>
      </c>
      <c r="OG176" t="s">
        <v>773</v>
      </c>
      <c r="OH176" t="s">
        <v>8</v>
      </c>
      <c r="OI176" t="s">
        <v>773</v>
      </c>
      <c r="OJ176" t="s">
        <v>773</v>
      </c>
      <c r="OK176" t="s">
        <v>8</v>
      </c>
      <c r="OL176" t="s">
        <v>773</v>
      </c>
      <c r="OM176" t="s">
        <v>773</v>
      </c>
      <c r="ON176" t="s">
        <v>773</v>
      </c>
      <c r="OO176" t="s">
        <v>773</v>
      </c>
      <c r="OP176" t="s">
        <v>773</v>
      </c>
      <c r="OQ176" t="s">
        <v>773</v>
      </c>
      <c r="OR176" t="s">
        <v>773</v>
      </c>
      <c r="OS176" t="s">
        <v>773</v>
      </c>
      <c r="OT176" t="s">
        <v>773</v>
      </c>
      <c r="OU176" t="s">
        <v>773</v>
      </c>
      <c r="OV176" t="s">
        <v>773</v>
      </c>
      <c r="OW176" t="s">
        <v>773</v>
      </c>
      <c r="OX176" t="s">
        <v>773</v>
      </c>
      <c r="OY176" t="s">
        <v>773</v>
      </c>
      <c r="OZ176" t="s">
        <v>773</v>
      </c>
      <c r="PA176" t="s">
        <v>773</v>
      </c>
      <c r="PB176" t="s">
        <v>773</v>
      </c>
      <c r="PC176" t="s">
        <v>773</v>
      </c>
      <c r="PD176" t="s">
        <v>773</v>
      </c>
      <c r="PE176" t="s">
        <v>773</v>
      </c>
      <c r="PF176" t="s">
        <v>773</v>
      </c>
      <c r="PG176" t="s">
        <v>773</v>
      </c>
      <c r="PH176" t="s">
        <v>773</v>
      </c>
      <c r="PI176" t="s">
        <v>773</v>
      </c>
      <c r="PJ176" t="s">
        <v>773</v>
      </c>
      <c r="PK176" t="s">
        <v>773</v>
      </c>
      <c r="PL176" t="s">
        <v>773</v>
      </c>
      <c r="PM176" t="s">
        <v>773</v>
      </c>
      <c r="PN176" t="s">
        <v>773</v>
      </c>
      <c r="PO176" t="s">
        <v>773</v>
      </c>
      <c r="PP176" t="s">
        <v>773</v>
      </c>
      <c r="PQ176" t="s">
        <v>773</v>
      </c>
      <c r="PR176" t="s">
        <v>773</v>
      </c>
      <c r="PS176" t="s">
        <v>773</v>
      </c>
      <c r="PT176" t="s">
        <v>773</v>
      </c>
      <c r="PU176" t="s">
        <v>773</v>
      </c>
      <c r="PV176" t="s">
        <v>773</v>
      </c>
      <c r="PW176" t="s">
        <v>773</v>
      </c>
      <c r="PX176" t="s">
        <v>773</v>
      </c>
      <c r="PY176" t="s">
        <v>773</v>
      </c>
      <c r="PZ176" t="s">
        <v>773</v>
      </c>
      <c r="QA176" t="s">
        <v>773</v>
      </c>
      <c r="QB176" t="s">
        <v>773</v>
      </c>
      <c r="QC176" t="s">
        <v>773</v>
      </c>
      <c r="QD176" t="s">
        <v>773</v>
      </c>
      <c r="QE176" t="s">
        <v>773</v>
      </c>
      <c r="QF176" t="s">
        <v>773</v>
      </c>
      <c r="QG176" t="s">
        <v>773</v>
      </c>
      <c r="QH176" t="s">
        <v>773</v>
      </c>
      <c r="QI176" t="s">
        <v>773</v>
      </c>
      <c r="QJ176" t="s">
        <v>773</v>
      </c>
      <c r="QK176" t="s">
        <v>773</v>
      </c>
      <c r="QL176" t="s">
        <v>773</v>
      </c>
      <c r="QM176" t="s">
        <v>773</v>
      </c>
      <c r="QN176" t="s">
        <v>773</v>
      </c>
      <c r="QO176" t="s">
        <v>773</v>
      </c>
      <c r="QP176" t="s">
        <v>773</v>
      </c>
      <c r="QQ176" t="s">
        <v>773</v>
      </c>
      <c r="QR176" t="s">
        <v>773</v>
      </c>
      <c r="QS176" t="s">
        <v>773</v>
      </c>
      <c r="QT176" t="s">
        <v>773</v>
      </c>
      <c r="QU176" t="s">
        <v>773</v>
      </c>
      <c r="QV176" t="s">
        <v>773</v>
      </c>
      <c r="QW176" t="s">
        <v>773</v>
      </c>
      <c r="QX176" t="s">
        <v>773</v>
      </c>
      <c r="QY176" t="s">
        <v>773</v>
      </c>
      <c r="QZ176" t="s">
        <v>773</v>
      </c>
      <c r="RA176" t="s">
        <v>773</v>
      </c>
      <c r="RB176" t="s">
        <v>773</v>
      </c>
      <c r="RC176" t="s">
        <v>773</v>
      </c>
      <c r="RD176" t="s">
        <v>773</v>
      </c>
      <c r="RE176" t="s">
        <v>773</v>
      </c>
      <c r="RF176" t="s">
        <v>773</v>
      </c>
      <c r="RG176" t="s">
        <v>773</v>
      </c>
      <c r="RH176" t="s">
        <v>773</v>
      </c>
      <c r="RI176" t="s">
        <v>773</v>
      </c>
      <c r="RJ176" t="s">
        <v>773</v>
      </c>
      <c r="RK176" t="s">
        <v>8</v>
      </c>
      <c r="RL176" t="s">
        <v>773</v>
      </c>
      <c r="RM176" t="s">
        <v>773</v>
      </c>
      <c r="RN176" t="s">
        <v>773</v>
      </c>
      <c r="RO176" t="s">
        <v>773</v>
      </c>
      <c r="RP176" t="s">
        <v>773</v>
      </c>
      <c r="RQ176" t="s">
        <v>773</v>
      </c>
      <c r="RR176" t="s">
        <v>773</v>
      </c>
      <c r="RS176" t="s">
        <v>773</v>
      </c>
      <c r="RT176" t="s">
        <v>773</v>
      </c>
      <c r="RU176" t="s">
        <v>773</v>
      </c>
      <c r="RV176" t="s">
        <v>8</v>
      </c>
      <c r="RW176" t="s">
        <v>773</v>
      </c>
      <c r="RX176" t="s">
        <v>773</v>
      </c>
      <c r="RY176" t="s">
        <v>773</v>
      </c>
      <c r="RZ176" t="s">
        <v>8</v>
      </c>
      <c r="SA176" t="s">
        <v>8</v>
      </c>
      <c r="SB176" t="s">
        <v>773</v>
      </c>
      <c r="SC176" t="s">
        <v>773</v>
      </c>
      <c r="SD176" t="s">
        <v>773</v>
      </c>
      <c r="SE176" t="s">
        <v>773</v>
      </c>
      <c r="SF176" t="s">
        <v>8</v>
      </c>
      <c r="SG176" t="s">
        <v>773</v>
      </c>
      <c r="SH176" t="s">
        <v>773</v>
      </c>
      <c r="SI176" t="s">
        <v>773</v>
      </c>
      <c r="SJ176" t="s">
        <v>773</v>
      </c>
      <c r="SK176" t="s">
        <v>8</v>
      </c>
      <c r="SL176" t="s">
        <v>773</v>
      </c>
      <c r="SM176" t="s">
        <v>773</v>
      </c>
      <c r="SN176" t="s">
        <v>773</v>
      </c>
      <c r="SO176" t="s">
        <v>773</v>
      </c>
      <c r="SP176" t="s">
        <v>773</v>
      </c>
      <c r="SQ176" t="s">
        <v>773</v>
      </c>
      <c r="SR176" t="s">
        <v>773</v>
      </c>
      <c r="SS176" t="s">
        <v>773</v>
      </c>
      <c r="ST176" t="s">
        <v>773</v>
      </c>
      <c r="SU176" t="s">
        <v>773</v>
      </c>
      <c r="SV176" t="s">
        <v>773</v>
      </c>
      <c r="SW176" t="s">
        <v>773</v>
      </c>
      <c r="SX176" t="s">
        <v>773</v>
      </c>
      <c r="SY176" t="s">
        <v>773</v>
      </c>
      <c r="SZ176" t="s">
        <v>773</v>
      </c>
      <c r="TA176" t="s">
        <v>773</v>
      </c>
      <c r="TB176" t="s">
        <v>773</v>
      </c>
      <c r="TC176" t="s">
        <v>773</v>
      </c>
      <c r="TD176" t="s">
        <v>773</v>
      </c>
      <c r="TE176" t="s">
        <v>773</v>
      </c>
      <c r="TF176" t="s">
        <v>773</v>
      </c>
      <c r="TG176" t="s">
        <v>773</v>
      </c>
      <c r="TH176" t="s">
        <v>773</v>
      </c>
      <c r="TI176" t="s">
        <v>773</v>
      </c>
      <c r="TJ176" t="s">
        <v>773</v>
      </c>
      <c r="TK176" t="s">
        <v>773</v>
      </c>
      <c r="TL176" t="s">
        <v>773</v>
      </c>
      <c r="TM176" t="s">
        <v>773</v>
      </c>
      <c r="TN176" t="s">
        <v>773</v>
      </c>
      <c r="TO176" t="s">
        <v>773</v>
      </c>
      <c r="TP176" t="s">
        <v>773</v>
      </c>
      <c r="TQ176" t="s">
        <v>773</v>
      </c>
      <c r="TR176" t="s">
        <v>773</v>
      </c>
      <c r="TS176" t="s">
        <v>773</v>
      </c>
      <c r="TT176" t="s">
        <v>773</v>
      </c>
      <c r="TU176" t="s">
        <v>773</v>
      </c>
      <c r="TV176" t="s">
        <v>8</v>
      </c>
      <c r="TW176" t="s">
        <v>772</v>
      </c>
      <c r="TX176" t="s">
        <v>772</v>
      </c>
      <c r="TY176" t="s">
        <v>772</v>
      </c>
      <c r="TZ176" t="s">
        <v>772</v>
      </c>
      <c r="UA176" t="s">
        <v>772</v>
      </c>
      <c r="UB176" t="s">
        <v>772</v>
      </c>
      <c r="UC176" t="s">
        <v>772</v>
      </c>
      <c r="UD176" t="s">
        <v>772</v>
      </c>
      <c r="UE176" t="s">
        <v>772</v>
      </c>
      <c r="UF176" t="s">
        <v>772</v>
      </c>
      <c r="UG176" t="s">
        <v>772</v>
      </c>
      <c r="UH176" t="s">
        <v>772</v>
      </c>
      <c r="UI176" t="s">
        <v>772</v>
      </c>
      <c r="UJ176" t="s">
        <v>772</v>
      </c>
      <c r="UK176" t="s">
        <v>772</v>
      </c>
      <c r="UL176" t="s">
        <v>772</v>
      </c>
      <c r="UM176" t="s">
        <v>772</v>
      </c>
      <c r="UN176" t="s">
        <v>772</v>
      </c>
      <c r="UO176" t="s">
        <v>772</v>
      </c>
      <c r="UP176" t="s">
        <v>772</v>
      </c>
      <c r="UQ176" t="s">
        <v>772</v>
      </c>
      <c r="UR176" t="s">
        <v>772</v>
      </c>
      <c r="US176" t="s">
        <v>772</v>
      </c>
      <c r="UT176" t="s">
        <v>772</v>
      </c>
      <c r="UU176" t="s">
        <v>772</v>
      </c>
      <c r="UV176" t="s">
        <v>772</v>
      </c>
      <c r="UW176" t="s">
        <v>772</v>
      </c>
      <c r="UX176" t="s">
        <v>772</v>
      </c>
      <c r="UY176" t="s">
        <v>772</v>
      </c>
      <c r="UZ176" t="s">
        <v>772</v>
      </c>
      <c r="VA176" t="s">
        <v>772</v>
      </c>
      <c r="VB176" t="s">
        <v>772</v>
      </c>
      <c r="VC176" t="s">
        <v>772</v>
      </c>
      <c r="VD176" t="s">
        <v>772</v>
      </c>
      <c r="VE176" t="s">
        <v>772</v>
      </c>
      <c r="VF176" t="s">
        <v>772</v>
      </c>
      <c r="VG176" t="s">
        <v>772</v>
      </c>
      <c r="VH176" t="s">
        <v>772</v>
      </c>
      <c r="VI176" t="s">
        <v>772</v>
      </c>
      <c r="VJ176" t="s">
        <v>772</v>
      </c>
      <c r="VK176" t="s">
        <v>772</v>
      </c>
      <c r="VL176" t="s">
        <v>772</v>
      </c>
      <c r="VM176" t="s">
        <v>772</v>
      </c>
      <c r="VN176" t="s">
        <v>772</v>
      </c>
      <c r="VO176" t="s">
        <v>772</v>
      </c>
      <c r="VP176" t="s">
        <v>772</v>
      </c>
      <c r="VQ176" t="s">
        <v>772</v>
      </c>
      <c r="VR176" t="s">
        <v>772</v>
      </c>
      <c r="VS176" t="s">
        <v>773</v>
      </c>
      <c r="VT176" t="s">
        <v>773</v>
      </c>
      <c r="VU176" t="s">
        <v>773</v>
      </c>
      <c r="VV176" t="s">
        <v>773</v>
      </c>
      <c r="VW176" t="s">
        <v>772</v>
      </c>
      <c r="VX176" t="s">
        <v>772</v>
      </c>
      <c r="VY176" t="s">
        <v>772</v>
      </c>
      <c r="VZ176" t="s">
        <v>772</v>
      </c>
      <c r="WA176" t="s">
        <v>8</v>
      </c>
      <c r="WB176" t="s">
        <v>772</v>
      </c>
      <c r="WC176" t="s">
        <v>772</v>
      </c>
      <c r="WD176" t="s">
        <v>772</v>
      </c>
      <c r="WE176" t="s">
        <v>772</v>
      </c>
      <c r="WF176" t="s">
        <v>772</v>
      </c>
      <c r="WG176" t="s">
        <v>772</v>
      </c>
      <c r="WH176" t="s">
        <v>772</v>
      </c>
      <c r="WI176" t="s">
        <v>772</v>
      </c>
      <c r="WJ176" t="s">
        <v>772</v>
      </c>
      <c r="WK176" t="s">
        <v>772</v>
      </c>
      <c r="WL176" t="s">
        <v>8</v>
      </c>
      <c r="WM176" t="s">
        <v>772</v>
      </c>
      <c r="WN176" t="s">
        <v>772</v>
      </c>
      <c r="WO176" t="s">
        <v>772</v>
      </c>
      <c r="WP176" t="s">
        <v>772</v>
      </c>
      <c r="WQ176" t="s">
        <v>772</v>
      </c>
      <c r="WR176" t="s">
        <v>772</v>
      </c>
      <c r="WS176" t="s">
        <v>772</v>
      </c>
      <c r="WT176" t="s">
        <v>772</v>
      </c>
      <c r="WU176" t="s">
        <v>772</v>
      </c>
      <c r="WV176" t="s">
        <v>772</v>
      </c>
      <c r="WW176" t="s">
        <v>772</v>
      </c>
      <c r="WX176" t="s">
        <v>772</v>
      </c>
      <c r="WY176" t="s">
        <v>772</v>
      </c>
      <c r="WZ176" t="s">
        <v>772</v>
      </c>
      <c r="XA176" t="s">
        <v>772</v>
      </c>
      <c r="XB176" t="s">
        <v>772</v>
      </c>
      <c r="XC176" t="s">
        <v>772</v>
      </c>
      <c r="XD176" t="s">
        <v>772</v>
      </c>
      <c r="XE176" t="s">
        <v>772</v>
      </c>
      <c r="XF176" t="s">
        <v>772</v>
      </c>
      <c r="XG176" t="s">
        <v>772</v>
      </c>
      <c r="XH176" t="s">
        <v>772</v>
      </c>
      <c r="XI176" t="s">
        <v>772</v>
      </c>
      <c r="XJ176" t="s">
        <v>772</v>
      </c>
      <c r="XK176" t="s">
        <v>772</v>
      </c>
      <c r="XL176" t="s">
        <v>772</v>
      </c>
      <c r="XM176" t="s">
        <v>772</v>
      </c>
      <c r="XN176" t="s">
        <v>772</v>
      </c>
      <c r="XO176" t="s">
        <v>772</v>
      </c>
      <c r="XP176" t="s">
        <v>772</v>
      </c>
      <c r="XQ176" t="s">
        <v>772</v>
      </c>
      <c r="XR176" t="s">
        <v>772</v>
      </c>
      <c r="XS176" t="s">
        <v>772</v>
      </c>
      <c r="XT176" t="s">
        <v>772</v>
      </c>
      <c r="XU176" t="s">
        <v>772</v>
      </c>
      <c r="XV176" t="s">
        <v>772</v>
      </c>
      <c r="XW176" t="s">
        <v>772</v>
      </c>
      <c r="XX176" t="s">
        <v>772</v>
      </c>
      <c r="XY176" t="s">
        <v>772</v>
      </c>
      <c r="XZ176" t="s">
        <v>772</v>
      </c>
      <c r="YA176" t="s">
        <v>772</v>
      </c>
      <c r="YB176" t="s">
        <v>772</v>
      </c>
      <c r="YC176" t="s">
        <v>772</v>
      </c>
      <c r="YD176" t="s">
        <v>772</v>
      </c>
      <c r="YE176" t="s">
        <v>772</v>
      </c>
      <c r="YF176" t="s">
        <v>772</v>
      </c>
      <c r="YG176" t="s">
        <v>772</v>
      </c>
      <c r="YH176" t="s">
        <v>772</v>
      </c>
      <c r="YI176" t="s">
        <v>772</v>
      </c>
      <c r="YJ176" t="s">
        <v>772</v>
      </c>
      <c r="YK176" t="s">
        <v>772</v>
      </c>
      <c r="YL176" t="s">
        <v>772</v>
      </c>
      <c r="YM176" t="s">
        <v>772</v>
      </c>
      <c r="YN176" t="s">
        <v>772</v>
      </c>
      <c r="YO176" t="s">
        <v>772</v>
      </c>
      <c r="YP176" t="s">
        <v>772</v>
      </c>
      <c r="YQ176" t="s">
        <v>772</v>
      </c>
      <c r="YR176" t="s">
        <v>772</v>
      </c>
      <c r="YS176" t="s">
        <v>772</v>
      </c>
      <c r="YT176" t="s">
        <v>772</v>
      </c>
      <c r="YU176" t="s">
        <v>772</v>
      </c>
      <c r="YV176" t="s">
        <v>772</v>
      </c>
      <c r="YW176" t="s">
        <v>772</v>
      </c>
      <c r="YX176" t="s">
        <v>772</v>
      </c>
      <c r="YY176" t="s">
        <v>772</v>
      </c>
      <c r="YZ176" t="s">
        <v>772</v>
      </c>
      <c r="ZA176" t="s">
        <v>772</v>
      </c>
      <c r="ZB176" t="s">
        <v>772</v>
      </c>
      <c r="ZC176" t="s">
        <v>772</v>
      </c>
      <c r="ZD176" t="s">
        <v>772</v>
      </c>
      <c r="ZE176" t="s">
        <v>772</v>
      </c>
      <c r="ZF176" t="s">
        <v>772</v>
      </c>
      <c r="ZG176" t="s">
        <v>772</v>
      </c>
      <c r="ZH176" t="s">
        <v>772</v>
      </c>
      <c r="ZI176" t="s">
        <v>772</v>
      </c>
      <c r="ZJ176" t="s">
        <v>772</v>
      </c>
      <c r="ZK176" t="s">
        <v>772</v>
      </c>
      <c r="ZL176" t="s">
        <v>772</v>
      </c>
      <c r="ZM176" t="s">
        <v>772</v>
      </c>
      <c r="ZN176" t="s">
        <v>772</v>
      </c>
      <c r="ZO176" t="s">
        <v>773</v>
      </c>
      <c r="ZP176" t="s">
        <v>773</v>
      </c>
      <c r="ZQ176" t="s">
        <v>773</v>
      </c>
      <c r="ZR176" t="s">
        <v>773</v>
      </c>
      <c r="ZS176" t="s">
        <v>773</v>
      </c>
      <c r="ZT176" t="s">
        <v>773</v>
      </c>
      <c r="ZU176" t="s">
        <v>773</v>
      </c>
      <c r="ZV176" t="s">
        <v>773</v>
      </c>
      <c r="ZW176" t="s">
        <v>773</v>
      </c>
      <c r="ZX176" t="s">
        <v>773</v>
      </c>
      <c r="ZY176" t="s">
        <v>773</v>
      </c>
      <c r="ZZ176" t="s">
        <v>773</v>
      </c>
      <c r="AAA176" t="s">
        <v>773</v>
      </c>
      <c r="AAB176" t="s">
        <v>773</v>
      </c>
      <c r="AAC176" t="s">
        <v>773</v>
      </c>
      <c r="AAD176" t="s">
        <v>773</v>
      </c>
      <c r="AAE176" t="s">
        <v>773</v>
      </c>
      <c r="AAF176" t="s">
        <v>773</v>
      </c>
      <c r="AAG176" t="s">
        <v>773</v>
      </c>
      <c r="AAH176" t="s">
        <v>773</v>
      </c>
      <c r="AAI176" t="s">
        <v>773</v>
      </c>
      <c r="AAJ176" t="s">
        <v>773</v>
      </c>
      <c r="AAK176" t="s">
        <v>773</v>
      </c>
      <c r="AAL176" t="s">
        <v>8</v>
      </c>
      <c r="AAM176" t="s">
        <v>773</v>
      </c>
      <c r="AAN176" t="s">
        <v>773</v>
      </c>
      <c r="AAO176" t="s">
        <v>773</v>
      </c>
      <c r="AAP176" t="s">
        <v>773</v>
      </c>
      <c r="AAQ176" t="s">
        <v>773</v>
      </c>
      <c r="AAR176" t="s">
        <v>773</v>
      </c>
      <c r="AAS176" t="s">
        <v>773</v>
      </c>
      <c r="AAT176" t="s">
        <v>773</v>
      </c>
      <c r="AAU176" t="s">
        <v>773</v>
      </c>
      <c r="AAV176" t="s">
        <v>773</v>
      </c>
      <c r="AAW176" t="s">
        <v>773</v>
      </c>
      <c r="AAX176" t="s">
        <v>773</v>
      </c>
      <c r="AAY176" t="s">
        <v>773</v>
      </c>
      <c r="AAZ176" t="s">
        <v>773</v>
      </c>
      <c r="ABA176" t="s">
        <v>773</v>
      </c>
      <c r="ABB176" t="s">
        <v>773</v>
      </c>
      <c r="ABC176" t="s">
        <v>773</v>
      </c>
      <c r="ABD176" t="s">
        <v>773</v>
      </c>
      <c r="ABE176" t="s">
        <v>773</v>
      </c>
      <c r="ABF176" t="s">
        <v>8</v>
      </c>
      <c r="ABG176" t="s">
        <v>8</v>
      </c>
      <c r="ABH176" t="s">
        <v>8</v>
      </c>
      <c r="ABI176" t="s">
        <v>8</v>
      </c>
      <c r="ABJ176" t="s">
        <v>8</v>
      </c>
      <c r="ABK176" t="s">
        <v>8</v>
      </c>
      <c r="ABL176" t="s">
        <v>8</v>
      </c>
      <c r="ABM176" t="s">
        <v>8</v>
      </c>
      <c r="ABN176" t="s">
        <v>8</v>
      </c>
      <c r="ABO176" t="s">
        <v>8</v>
      </c>
      <c r="ABP176" t="s">
        <v>8</v>
      </c>
      <c r="ABQ176" t="s">
        <v>8</v>
      </c>
      <c r="ABR176" t="s">
        <v>8</v>
      </c>
      <c r="ABS176" t="s">
        <v>8</v>
      </c>
      <c r="ABT176" t="s">
        <v>8</v>
      </c>
      <c r="ABU176" t="s">
        <v>8</v>
      </c>
      <c r="ABV176" t="s">
        <v>8</v>
      </c>
      <c r="ABW176" t="s">
        <v>8</v>
      </c>
      <c r="ABX176" t="s">
        <v>8</v>
      </c>
      <c r="ABY176" t="s">
        <v>8</v>
      </c>
      <c r="ABZ176" t="s">
        <v>8</v>
      </c>
      <c r="ACA176" t="s">
        <v>772</v>
      </c>
      <c r="ACB176" t="s">
        <v>772</v>
      </c>
      <c r="ACC176" t="s">
        <v>772</v>
      </c>
      <c r="ACD176" t="s">
        <v>773</v>
      </c>
      <c r="ACE176" t="s">
        <v>773</v>
      </c>
    </row>
    <row r="177" spans="1:759" x14ac:dyDescent="0.3">
      <c r="A177" s="5">
        <v>162</v>
      </c>
      <c r="B177" t="s">
        <v>772</v>
      </c>
      <c r="C177" t="s">
        <v>772</v>
      </c>
      <c r="D177" t="s">
        <v>772</v>
      </c>
      <c r="E177" t="s">
        <v>772</v>
      </c>
      <c r="F177" t="s">
        <v>772</v>
      </c>
      <c r="G177" t="s">
        <v>772</v>
      </c>
      <c r="H177" t="s">
        <v>772</v>
      </c>
      <c r="I177" t="s">
        <v>772</v>
      </c>
      <c r="J177" t="s">
        <v>772</v>
      </c>
      <c r="K177" t="s">
        <v>772</v>
      </c>
      <c r="L177" t="s">
        <v>8</v>
      </c>
      <c r="M177" t="s">
        <v>772</v>
      </c>
      <c r="N177" t="s">
        <v>8</v>
      </c>
      <c r="O177" t="s">
        <v>772</v>
      </c>
      <c r="P177" t="s">
        <v>772</v>
      </c>
      <c r="Q177" t="s">
        <v>772</v>
      </c>
      <c r="R177" t="s">
        <v>772</v>
      </c>
      <c r="S177" t="s">
        <v>772</v>
      </c>
      <c r="T177" t="s">
        <v>772</v>
      </c>
      <c r="U177" t="s">
        <v>772</v>
      </c>
      <c r="V177" t="s">
        <v>772</v>
      </c>
      <c r="W177" t="s">
        <v>772</v>
      </c>
      <c r="X177" t="s">
        <v>772</v>
      </c>
      <c r="Y177" t="s">
        <v>772</v>
      </c>
      <c r="Z177" t="s">
        <v>772</v>
      </c>
      <c r="AA177" t="s">
        <v>772</v>
      </c>
      <c r="AB177" t="s">
        <v>772</v>
      </c>
      <c r="AC177" t="s">
        <v>772</v>
      </c>
      <c r="AD177" t="s">
        <v>772</v>
      </c>
      <c r="AE177" t="s">
        <v>772</v>
      </c>
      <c r="AF177" t="s">
        <v>772</v>
      </c>
      <c r="AG177" t="s">
        <v>772</v>
      </c>
      <c r="AH177" t="s">
        <v>772</v>
      </c>
      <c r="AI177" t="s">
        <v>772</v>
      </c>
      <c r="AJ177" t="s">
        <v>772</v>
      </c>
      <c r="AK177" t="s">
        <v>772</v>
      </c>
      <c r="AL177" t="s">
        <v>772</v>
      </c>
      <c r="AM177" t="s">
        <v>772</v>
      </c>
      <c r="AN177" t="s">
        <v>772</v>
      </c>
      <c r="AO177" t="s">
        <v>772</v>
      </c>
      <c r="AP177" t="s">
        <v>772</v>
      </c>
      <c r="AQ177" t="s">
        <v>772</v>
      </c>
      <c r="AR177" t="s">
        <v>772</v>
      </c>
      <c r="AS177" t="s">
        <v>772</v>
      </c>
      <c r="AT177" t="s">
        <v>772</v>
      </c>
      <c r="AU177" t="s">
        <v>772</v>
      </c>
      <c r="AV177" t="s">
        <v>772</v>
      </c>
      <c r="AW177" t="s">
        <v>772</v>
      </c>
      <c r="AX177" t="s">
        <v>772</v>
      </c>
      <c r="AY177" t="s">
        <v>772</v>
      </c>
      <c r="AZ177" t="s">
        <v>772</v>
      </c>
      <c r="BA177" t="s">
        <v>772</v>
      </c>
      <c r="BB177" t="s">
        <v>772</v>
      </c>
      <c r="BC177" t="s">
        <v>772</v>
      </c>
      <c r="BD177" t="s">
        <v>772</v>
      </c>
      <c r="BE177" t="s">
        <v>772</v>
      </c>
      <c r="BF177" t="s">
        <v>772</v>
      </c>
      <c r="BG177" t="s">
        <v>772</v>
      </c>
      <c r="BH177" t="s">
        <v>772</v>
      </c>
      <c r="BI177" t="s">
        <v>772</v>
      </c>
      <c r="BJ177" t="s">
        <v>772</v>
      </c>
      <c r="BK177" t="s">
        <v>772</v>
      </c>
      <c r="BL177" t="s">
        <v>772</v>
      </c>
      <c r="BM177" t="s">
        <v>772</v>
      </c>
      <c r="BN177" t="s">
        <v>772</v>
      </c>
      <c r="BO177" t="s">
        <v>772</v>
      </c>
      <c r="BP177" t="s">
        <v>772</v>
      </c>
      <c r="BQ177" t="s">
        <v>772</v>
      </c>
      <c r="BR177" t="s">
        <v>772</v>
      </c>
      <c r="BS177" t="s">
        <v>772</v>
      </c>
      <c r="BT177" t="s">
        <v>772</v>
      </c>
      <c r="BU177" t="s">
        <v>772</v>
      </c>
      <c r="BV177" t="s">
        <v>772</v>
      </c>
      <c r="BW177" t="s">
        <v>772</v>
      </c>
      <c r="BX177" t="s">
        <v>772</v>
      </c>
      <c r="BY177" t="s">
        <v>772</v>
      </c>
      <c r="BZ177" t="s">
        <v>772</v>
      </c>
      <c r="CA177" t="s">
        <v>772</v>
      </c>
      <c r="CB177" t="s">
        <v>772</v>
      </c>
      <c r="CC177" t="s">
        <v>772</v>
      </c>
      <c r="CD177" t="s">
        <v>772</v>
      </c>
      <c r="CE177" t="s">
        <v>772</v>
      </c>
      <c r="CF177" t="s">
        <v>772</v>
      </c>
      <c r="CG177" t="s">
        <v>772</v>
      </c>
      <c r="CH177" t="s">
        <v>772</v>
      </c>
      <c r="CI177" t="s">
        <v>772</v>
      </c>
      <c r="CJ177" t="s">
        <v>772</v>
      </c>
      <c r="CK177" t="s">
        <v>772</v>
      </c>
      <c r="CL177" t="s">
        <v>772</v>
      </c>
      <c r="CM177" t="s">
        <v>772</v>
      </c>
      <c r="CN177" t="s">
        <v>772</v>
      </c>
      <c r="CO177" t="s">
        <v>772</v>
      </c>
      <c r="CP177" t="s">
        <v>772</v>
      </c>
      <c r="CQ177" t="s">
        <v>772</v>
      </c>
      <c r="CR177" t="s">
        <v>772</v>
      </c>
      <c r="CS177" t="s">
        <v>772</v>
      </c>
      <c r="CT177" t="s">
        <v>772</v>
      </c>
      <c r="CU177" t="s">
        <v>772</v>
      </c>
      <c r="CV177" t="s">
        <v>772</v>
      </c>
      <c r="CW177" t="s">
        <v>772</v>
      </c>
      <c r="CX177" t="s">
        <v>772</v>
      </c>
      <c r="CY177" t="s">
        <v>772</v>
      </c>
      <c r="CZ177" t="s">
        <v>772</v>
      </c>
      <c r="DA177" t="s">
        <v>772</v>
      </c>
      <c r="DB177" t="s">
        <v>772</v>
      </c>
      <c r="DC177" t="s">
        <v>772</v>
      </c>
      <c r="DD177" t="s">
        <v>772</v>
      </c>
      <c r="DE177" t="s">
        <v>772</v>
      </c>
      <c r="DF177" t="s">
        <v>772</v>
      </c>
      <c r="DG177" t="s">
        <v>772</v>
      </c>
      <c r="DH177" t="s">
        <v>772</v>
      </c>
      <c r="DI177" t="s">
        <v>772</v>
      </c>
      <c r="DJ177" t="s">
        <v>772</v>
      </c>
      <c r="DK177" t="s">
        <v>772</v>
      </c>
      <c r="DL177" t="s">
        <v>772</v>
      </c>
      <c r="DM177" t="s">
        <v>772</v>
      </c>
      <c r="DN177" t="s">
        <v>772</v>
      </c>
      <c r="DO177" t="s">
        <v>772</v>
      </c>
      <c r="DP177" t="s">
        <v>772</v>
      </c>
      <c r="DQ177" t="s">
        <v>772</v>
      </c>
      <c r="DR177" t="s">
        <v>772</v>
      </c>
      <c r="DS177" t="s">
        <v>772</v>
      </c>
      <c r="DT177" t="s">
        <v>772</v>
      </c>
      <c r="DU177" t="s">
        <v>772</v>
      </c>
      <c r="DV177" t="s">
        <v>772</v>
      </c>
      <c r="DW177" t="s">
        <v>8</v>
      </c>
      <c r="DX177" t="s">
        <v>772</v>
      </c>
      <c r="DY177" t="s">
        <v>772</v>
      </c>
      <c r="DZ177" t="s">
        <v>772</v>
      </c>
      <c r="EA177" t="s">
        <v>772</v>
      </c>
      <c r="EB177" t="s">
        <v>772</v>
      </c>
      <c r="EC177" t="s">
        <v>772</v>
      </c>
      <c r="ED177" t="s">
        <v>772</v>
      </c>
      <c r="EE177" t="s">
        <v>772</v>
      </c>
      <c r="EF177" t="s">
        <v>772</v>
      </c>
      <c r="EG177" t="s">
        <v>772</v>
      </c>
      <c r="EH177" t="s">
        <v>772</v>
      </c>
      <c r="EI177" t="s">
        <v>772</v>
      </c>
      <c r="EJ177" t="s">
        <v>772</v>
      </c>
      <c r="EK177" t="s">
        <v>772</v>
      </c>
      <c r="EL177" t="s">
        <v>772</v>
      </c>
      <c r="EM177" t="s">
        <v>772</v>
      </c>
      <c r="EN177" t="s">
        <v>772</v>
      </c>
      <c r="EO177" t="s">
        <v>772</v>
      </c>
      <c r="EP177" t="s">
        <v>772</v>
      </c>
      <c r="EQ177" t="s">
        <v>772</v>
      </c>
      <c r="ER177" t="s">
        <v>772</v>
      </c>
      <c r="ES177" t="s">
        <v>772</v>
      </c>
      <c r="ET177" t="s">
        <v>772</v>
      </c>
      <c r="EU177" t="s">
        <v>772</v>
      </c>
      <c r="EV177" t="s">
        <v>772</v>
      </c>
      <c r="EW177" t="s">
        <v>772</v>
      </c>
      <c r="EX177" t="s">
        <v>772</v>
      </c>
      <c r="EY177" t="s">
        <v>772</v>
      </c>
      <c r="EZ177" t="s">
        <v>772</v>
      </c>
      <c r="FA177" t="s">
        <v>772</v>
      </c>
      <c r="FB177" t="s">
        <v>772</v>
      </c>
      <c r="FC177" t="s">
        <v>772</v>
      </c>
      <c r="FD177" t="s">
        <v>772</v>
      </c>
      <c r="FE177" t="s">
        <v>772</v>
      </c>
      <c r="FF177" t="s">
        <v>772</v>
      </c>
      <c r="FG177" t="s">
        <v>772</v>
      </c>
      <c r="FH177" t="s">
        <v>772</v>
      </c>
      <c r="FI177" t="s">
        <v>772</v>
      </c>
      <c r="FJ177" t="s">
        <v>772</v>
      </c>
      <c r="FK177" t="s">
        <v>8</v>
      </c>
      <c r="FL177" t="s">
        <v>772</v>
      </c>
      <c r="FM177" t="s">
        <v>772</v>
      </c>
      <c r="FN177" t="s">
        <v>772</v>
      </c>
      <c r="FO177" t="s">
        <v>772</v>
      </c>
      <c r="FP177" t="s">
        <v>772</v>
      </c>
      <c r="FQ177" t="s">
        <v>772</v>
      </c>
      <c r="FR177" t="s">
        <v>772</v>
      </c>
      <c r="FS177" t="s">
        <v>772</v>
      </c>
      <c r="FT177" t="s">
        <v>772</v>
      </c>
      <c r="FU177" t="s">
        <v>772</v>
      </c>
      <c r="FV177" t="s">
        <v>772</v>
      </c>
      <c r="FW177" t="s">
        <v>772</v>
      </c>
      <c r="FX177" t="s">
        <v>772</v>
      </c>
      <c r="FY177" t="s">
        <v>772</v>
      </c>
      <c r="FZ177" t="s">
        <v>772</v>
      </c>
      <c r="GA177" t="s">
        <v>772</v>
      </c>
      <c r="GB177" t="s">
        <v>772</v>
      </c>
      <c r="GC177" t="s">
        <v>772</v>
      </c>
      <c r="GD177" t="s">
        <v>772</v>
      </c>
      <c r="GE177" t="s">
        <v>772</v>
      </c>
      <c r="GF177" t="s">
        <v>772</v>
      </c>
      <c r="GG177" t="s">
        <v>772</v>
      </c>
      <c r="GH177" t="s">
        <v>772</v>
      </c>
      <c r="GI177" t="s">
        <v>772</v>
      </c>
      <c r="GJ177" t="s">
        <v>772</v>
      </c>
      <c r="GK177" t="s">
        <v>772</v>
      </c>
      <c r="GL177" t="s">
        <v>772</v>
      </c>
      <c r="GM177" t="s">
        <v>772</v>
      </c>
      <c r="GN177" t="s">
        <v>772</v>
      </c>
      <c r="GO177" t="s">
        <v>772</v>
      </c>
      <c r="GP177" t="s">
        <v>772</v>
      </c>
      <c r="GQ177" t="s">
        <v>772</v>
      </c>
      <c r="GR177" t="s">
        <v>772</v>
      </c>
      <c r="GS177" t="s">
        <v>772</v>
      </c>
      <c r="GT177" t="s">
        <v>772</v>
      </c>
      <c r="GU177" t="s">
        <v>772</v>
      </c>
      <c r="GV177" t="s">
        <v>772</v>
      </c>
      <c r="GW177" t="s">
        <v>772</v>
      </c>
      <c r="GX177" t="s">
        <v>772</v>
      </c>
      <c r="GY177" t="s">
        <v>772</v>
      </c>
      <c r="GZ177" t="s">
        <v>772</v>
      </c>
      <c r="HA177" t="s">
        <v>772</v>
      </c>
      <c r="HB177" t="s">
        <v>772</v>
      </c>
      <c r="HC177" t="s">
        <v>772</v>
      </c>
      <c r="HD177" t="s">
        <v>772</v>
      </c>
      <c r="HE177" t="s">
        <v>772</v>
      </c>
      <c r="HF177" t="s">
        <v>772</v>
      </c>
      <c r="HG177" t="s">
        <v>772</v>
      </c>
      <c r="HH177" t="s">
        <v>772</v>
      </c>
      <c r="HI177" t="s">
        <v>772</v>
      </c>
      <c r="HJ177" t="s">
        <v>772</v>
      </c>
      <c r="HK177" t="s">
        <v>772</v>
      </c>
      <c r="HL177" t="s">
        <v>772</v>
      </c>
      <c r="HM177" t="s">
        <v>772</v>
      </c>
      <c r="HN177" t="s">
        <v>772</v>
      </c>
      <c r="HO177" t="s">
        <v>772</v>
      </c>
      <c r="HP177" t="s">
        <v>772</v>
      </c>
      <c r="HQ177" t="s">
        <v>772</v>
      </c>
      <c r="HR177" t="s">
        <v>772</v>
      </c>
      <c r="HS177" t="s">
        <v>772</v>
      </c>
      <c r="HT177" t="s">
        <v>772</v>
      </c>
      <c r="HU177" t="s">
        <v>772</v>
      </c>
      <c r="HV177" t="s">
        <v>772</v>
      </c>
      <c r="HW177" t="s">
        <v>772</v>
      </c>
      <c r="HX177" t="s">
        <v>772</v>
      </c>
      <c r="HY177" t="s">
        <v>772</v>
      </c>
      <c r="HZ177" t="s">
        <v>772</v>
      </c>
      <c r="IA177" t="s">
        <v>772</v>
      </c>
      <c r="IB177" t="s">
        <v>772</v>
      </c>
      <c r="IC177" t="s">
        <v>772</v>
      </c>
      <c r="ID177" t="s">
        <v>772</v>
      </c>
      <c r="IE177" t="s">
        <v>772</v>
      </c>
      <c r="IF177" t="s">
        <v>772</v>
      </c>
      <c r="IG177" t="s">
        <v>772</v>
      </c>
      <c r="IH177" t="s">
        <v>772</v>
      </c>
      <c r="II177" t="s">
        <v>772</v>
      </c>
      <c r="IJ177" t="s">
        <v>772</v>
      </c>
      <c r="IK177" t="s">
        <v>772</v>
      </c>
      <c r="IL177" t="s">
        <v>772</v>
      </c>
      <c r="IM177" t="s">
        <v>772</v>
      </c>
      <c r="IN177" t="s">
        <v>772</v>
      </c>
      <c r="IO177" t="s">
        <v>772</v>
      </c>
      <c r="IP177" t="s">
        <v>772</v>
      </c>
      <c r="IQ177" t="s">
        <v>772</v>
      </c>
      <c r="IR177" t="s">
        <v>772</v>
      </c>
      <c r="IS177" t="s">
        <v>772</v>
      </c>
      <c r="IT177" t="s">
        <v>772</v>
      </c>
      <c r="IU177" t="s">
        <v>772</v>
      </c>
      <c r="IV177" t="s">
        <v>772</v>
      </c>
      <c r="IW177" t="s">
        <v>772</v>
      </c>
      <c r="IX177" t="s">
        <v>772</v>
      </c>
      <c r="IY177" t="s">
        <v>772</v>
      </c>
      <c r="IZ177" t="s">
        <v>772</v>
      </c>
      <c r="JA177" t="s">
        <v>772</v>
      </c>
      <c r="JB177" t="s">
        <v>772</v>
      </c>
      <c r="JC177" t="s">
        <v>772</v>
      </c>
      <c r="JD177" t="s">
        <v>772</v>
      </c>
      <c r="JE177" t="s">
        <v>772</v>
      </c>
      <c r="JF177" t="s">
        <v>772</v>
      </c>
      <c r="JG177" t="s">
        <v>772</v>
      </c>
      <c r="JH177" t="s">
        <v>772</v>
      </c>
      <c r="JI177" t="s">
        <v>772</v>
      </c>
      <c r="JJ177" t="s">
        <v>772</v>
      </c>
      <c r="JK177" t="s">
        <v>772</v>
      </c>
      <c r="JL177" t="s">
        <v>772</v>
      </c>
      <c r="JM177" t="s">
        <v>772</v>
      </c>
      <c r="JN177" t="s">
        <v>772</v>
      </c>
      <c r="JO177" t="s">
        <v>773</v>
      </c>
      <c r="JP177" t="s">
        <v>773</v>
      </c>
      <c r="JQ177" t="s">
        <v>773</v>
      </c>
      <c r="JR177" t="s">
        <v>773</v>
      </c>
      <c r="JS177" t="s">
        <v>773</v>
      </c>
      <c r="JT177" t="s">
        <v>8</v>
      </c>
      <c r="JU177" t="s">
        <v>773</v>
      </c>
      <c r="JV177" t="s">
        <v>773</v>
      </c>
      <c r="JW177" t="s">
        <v>773</v>
      </c>
      <c r="JX177" t="s">
        <v>773</v>
      </c>
      <c r="JY177" t="s">
        <v>773</v>
      </c>
      <c r="JZ177" t="s">
        <v>773</v>
      </c>
      <c r="KA177" t="s">
        <v>773</v>
      </c>
      <c r="KB177" t="s">
        <v>773</v>
      </c>
      <c r="KC177" t="s">
        <v>773</v>
      </c>
      <c r="KD177" t="s">
        <v>773</v>
      </c>
      <c r="KE177" t="s">
        <v>773</v>
      </c>
      <c r="KF177" t="s">
        <v>773</v>
      </c>
      <c r="KG177" t="s">
        <v>773</v>
      </c>
      <c r="KH177" t="s">
        <v>773</v>
      </c>
      <c r="KI177" t="s">
        <v>773</v>
      </c>
      <c r="KJ177" t="s">
        <v>773</v>
      </c>
      <c r="KK177" t="s">
        <v>773</v>
      </c>
      <c r="KL177" t="s">
        <v>773</v>
      </c>
      <c r="KM177" t="s">
        <v>773</v>
      </c>
      <c r="KN177" t="s">
        <v>773</v>
      </c>
      <c r="KO177" t="s">
        <v>773</v>
      </c>
      <c r="KP177" t="s">
        <v>773</v>
      </c>
      <c r="KQ177" t="s">
        <v>773</v>
      </c>
      <c r="KR177" t="s">
        <v>773</v>
      </c>
      <c r="KS177" t="s">
        <v>773</v>
      </c>
      <c r="KT177" t="s">
        <v>773</v>
      </c>
      <c r="KU177" t="s">
        <v>773</v>
      </c>
      <c r="KV177" t="s">
        <v>773</v>
      </c>
      <c r="KW177" t="s">
        <v>773</v>
      </c>
      <c r="KX177" t="s">
        <v>773</v>
      </c>
      <c r="KY177" t="s">
        <v>773</v>
      </c>
      <c r="KZ177" t="s">
        <v>773</v>
      </c>
      <c r="LA177" t="s">
        <v>773</v>
      </c>
      <c r="LB177" t="s">
        <v>773</v>
      </c>
      <c r="LC177" t="s">
        <v>773</v>
      </c>
      <c r="LD177" t="s">
        <v>773</v>
      </c>
      <c r="LE177" t="s">
        <v>773</v>
      </c>
      <c r="LF177" t="s">
        <v>773</v>
      </c>
      <c r="LG177" t="s">
        <v>773</v>
      </c>
      <c r="LH177" t="s">
        <v>773</v>
      </c>
      <c r="LI177" t="s">
        <v>773</v>
      </c>
      <c r="LJ177" t="s">
        <v>773</v>
      </c>
      <c r="LK177" t="s">
        <v>773</v>
      </c>
      <c r="LL177" t="s">
        <v>773</v>
      </c>
      <c r="LM177" t="s">
        <v>773</v>
      </c>
      <c r="LN177" t="s">
        <v>773</v>
      </c>
      <c r="LO177" t="s">
        <v>773</v>
      </c>
      <c r="LP177" t="s">
        <v>773</v>
      </c>
      <c r="LQ177" t="s">
        <v>773</v>
      </c>
      <c r="LR177" t="s">
        <v>773</v>
      </c>
      <c r="LS177" t="s">
        <v>773</v>
      </c>
      <c r="LT177" t="s">
        <v>773</v>
      </c>
      <c r="LU177" t="s">
        <v>773</v>
      </c>
      <c r="LV177" t="s">
        <v>773</v>
      </c>
      <c r="LW177" t="s">
        <v>773</v>
      </c>
      <c r="LX177" t="s">
        <v>773</v>
      </c>
      <c r="LY177" t="s">
        <v>773</v>
      </c>
      <c r="LZ177" t="s">
        <v>773</v>
      </c>
      <c r="MA177" t="s">
        <v>773</v>
      </c>
      <c r="MB177" t="s">
        <v>773</v>
      </c>
      <c r="MC177" t="s">
        <v>773</v>
      </c>
      <c r="MD177" t="s">
        <v>773</v>
      </c>
      <c r="ME177" t="s">
        <v>773</v>
      </c>
      <c r="MF177" t="s">
        <v>773</v>
      </c>
      <c r="MG177" t="s">
        <v>773</v>
      </c>
      <c r="MH177" t="s">
        <v>773</v>
      </c>
      <c r="MI177" t="s">
        <v>773</v>
      </c>
      <c r="MJ177" t="s">
        <v>773</v>
      </c>
      <c r="MK177" t="s">
        <v>773</v>
      </c>
      <c r="ML177" t="s">
        <v>773</v>
      </c>
      <c r="MM177" t="s">
        <v>773</v>
      </c>
      <c r="MN177" t="s">
        <v>773</v>
      </c>
      <c r="MO177" t="s">
        <v>773</v>
      </c>
      <c r="MP177" t="s">
        <v>773</v>
      </c>
      <c r="MQ177" t="s">
        <v>773</v>
      </c>
      <c r="MR177" t="s">
        <v>773</v>
      </c>
      <c r="MS177" t="s">
        <v>773</v>
      </c>
      <c r="MT177" t="s">
        <v>773</v>
      </c>
      <c r="MU177" t="s">
        <v>773</v>
      </c>
      <c r="MV177" t="s">
        <v>773</v>
      </c>
      <c r="MW177" t="s">
        <v>773</v>
      </c>
      <c r="MX177" t="s">
        <v>773</v>
      </c>
      <c r="MY177" t="s">
        <v>773</v>
      </c>
      <c r="MZ177" t="s">
        <v>773</v>
      </c>
      <c r="NA177" t="s">
        <v>773</v>
      </c>
      <c r="NB177" t="s">
        <v>773</v>
      </c>
      <c r="NC177" t="s">
        <v>773</v>
      </c>
      <c r="ND177" t="s">
        <v>773</v>
      </c>
      <c r="NE177" t="s">
        <v>773</v>
      </c>
      <c r="NF177" t="s">
        <v>773</v>
      </c>
      <c r="NG177" t="s">
        <v>773</v>
      </c>
      <c r="NH177" t="s">
        <v>773</v>
      </c>
      <c r="NI177" t="s">
        <v>773</v>
      </c>
      <c r="NJ177" t="s">
        <v>773</v>
      </c>
      <c r="NK177" t="s">
        <v>773</v>
      </c>
      <c r="NL177" t="s">
        <v>773</v>
      </c>
      <c r="NM177" t="s">
        <v>773</v>
      </c>
      <c r="NN177" t="s">
        <v>773</v>
      </c>
      <c r="NO177" t="s">
        <v>773</v>
      </c>
      <c r="NP177" t="s">
        <v>773</v>
      </c>
      <c r="NQ177" t="s">
        <v>773</v>
      </c>
      <c r="NR177" t="s">
        <v>773</v>
      </c>
      <c r="NS177" t="s">
        <v>773</v>
      </c>
      <c r="NT177" t="s">
        <v>773</v>
      </c>
      <c r="NU177" t="s">
        <v>773</v>
      </c>
      <c r="NV177" t="s">
        <v>773</v>
      </c>
      <c r="NW177" t="s">
        <v>773</v>
      </c>
      <c r="NX177" t="s">
        <v>773</v>
      </c>
      <c r="NY177" t="s">
        <v>773</v>
      </c>
      <c r="NZ177" t="s">
        <v>773</v>
      </c>
      <c r="OA177" t="s">
        <v>773</v>
      </c>
      <c r="OB177" t="s">
        <v>773</v>
      </c>
      <c r="OC177" t="s">
        <v>773</v>
      </c>
      <c r="OD177" t="s">
        <v>773</v>
      </c>
      <c r="OE177" t="s">
        <v>773</v>
      </c>
      <c r="OF177" t="s">
        <v>773</v>
      </c>
      <c r="OG177" t="s">
        <v>773</v>
      </c>
      <c r="OH177" t="s">
        <v>772</v>
      </c>
      <c r="OI177" t="s">
        <v>772</v>
      </c>
      <c r="OJ177" t="s">
        <v>772</v>
      </c>
      <c r="OK177" t="s">
        <v>772</v>
      </c>
      <c r="OL177" t="s">
        <v>772</v>
      </c>
      <c r="OM177" t="s">
        <v>772</v>
      </c>
      <c r="ON177" t="s">
        <v>772</v>
      </c>
      <c r="OO177" t="s">
        <v>772</v>
      </c>
      <c r="OP177" t="s">
        <v>772</v>
      </c>
      <c r="OQ177" t="s">
        <v>772</v>
      </c>
      <c r="OR177" t="s">
        <v>772</v>
      </c>
      <c r="OS177" t="s">
        <v>772</v>
      </c>
      <c r="OT177" t="s">
        <v>772</v>
      </c>
      <c r="OU177" t="s">
        <v>772</v>
      </c>
      <c r="OV177" t="s">
        <v>772</v>
      </c>
      <c r="OW177" t="s">
        <v>772</v>
      </c>
      <c r="OX177" t="s">
        <v>772</v>
      </c>
      <c r="OY177" t="s">
        <v>772</v>
      </c>
      <c r="OZ177" t="s">
        <v>772</v>
      </c>
      <c r="PA177" t="s">
        <v>772</v>
      </c>
      <c r="PB177" t="s">
        <v>772</v>
      </c>
      <c r="PC177" t="s">
        <v>772</v>
      </c>
      <c r="PD177" t="s">
        <v>772</v>
      </c>
      <c r="PE177" t="s">
        <v>772</v>
      </c>
      <c r="PF177" t="s">
        <v>772</v>
      </c>
      <c r="PG177" t="s">
        <v>772</v>
      </c>
      <c r="PH177" t="s">
        <v>772</v>
      </c>
      <c r="PI177" t="s">
        <v>772</v>
      </c>
      <c r="PJ177" t="s">
        <v>772</v>
      </c>
      <c r="PK177" t="s">
        <v>772</v>
      </c>
      <c r="PL177" t="s">
        <v>772</v>
      </c>
      <c r="PM177" t="s">
        <v>772</v>
      </c>
      <c r="PN177" t="s">
        <v>772</v>
      </c>
      <c r="PO177" t="s">
        <v>772</v>
      </c>
      <c r="PP177" t="s">
        <v>772</v>
      </c>
      <c r="PQ177" t="s">
        <v>772</v>
      </c>
      <c r="PR177" t="s">
        <v>772</v>
      </c>
      <c r="PS177" t="s">
        <v>772</v>
      </c>
      <c r="PT177" t="s">
        <v>772</v>
      </c>
      <c r="PU177" t="s">
        <v>772</v>
      </c>
      <c r="PV177" t="s">
        <v>772</v>
      </c>
      <c r="PW177" t="s">
        <v>772</v>
      </c>
      <c r="PX177" t="s">
        <v>772</v>
      </c>
      <c r="PY177" t="s">
        <v>772</v>
      </c>
      <c r="PZ177" t="s">
        <v>772</v>
      </c>
      <c r="QA177" t="s">
        <v>772</v>
      </c>
      <c r="QB177" t="s">
        <v>772</v>
      </c>
      <c r="QC177" t="s">
        <v>772</v>
      </c>
      <c r="QD177" t="s">
        <v>772</v>
      </c>
      <c r="QE177" t="s">
        <v>772</v>
      </c>
      <c r="QF177" t="s">
        <v>772</v>
      </c>
      <c r="QG177" t="s">
        <v>772</v>
      </c>
      <c r="QH177" t="s">
        <v>772</v>
      </c>
      <c r="QI177" t="s">
        <v>772</v>
      </c>
      <c r="QJ177" t="s">
        <v>772</v>
      </c>
      <c r="QK177" t="s">
        <v>772</v>
      </c>
      <c r="QL177" t="s">
        <v>772</v>
      </c>
      <c r="QM177" t="s">
        <v>772</v>
      </c>
      <c r="QN177" t="s">
        <v>772</v>
      </c>
      <c r="QO177" t="s">
        <v>772</v>
      </c>
      <c r="QP177" t="s">
        <v>772</v>
      </c>
      <c r="QQ177" t="s">
        <v>772</v>
      </c>
      <c r="QR177" t="s">
        <v>772</v>
      </c>
      <c r="QS177" t="s">
        <v>772</v>
      </c>
      <c r="QT177" t="s">
        <v>772</v>
      </c>
      <c r="QU177" t="s">
        <v>772</v>
      </c>
      <c r="QV177" t="s">
        <v>772</v>
      </c>
      <c r="QW177" t="s">
        <v>772</v>
      </c>
      <c r="QX177" t="s">
        <v>772</v>
      </c>
      <c r="QY177" t="s">
        <v>772</v>
      </c>
      <c r="QZ177" t="s">
        <v>772</v>
      </c>
      <c r="RA177" t="s">
        <v>772</v>
      </c>
      <c r="RB177" t="s">
        <v>772</v>
      </c>
      <c r="RC177" t="s">
        <v>772</v>
      </c>
      <c r="RD177" t="s">
        <v>772</v>
      </c>
      <c r="RE177" t="s">
        <v>772</v>
      </c>
      <c r="RF177" t="s">
        <v>772</v>
      </c>
      <c r="RG177" t="s">
        <v>772</v>
      </c>
      <c r="RH177" t="s">
        <v>772</v>
      </c>
      <c r="RI177" t="s">
        <v>772</v>
      </c>
      <c r="RJ177" t="s">
        <v>772</v>
      </c>
      <c r="RK177" t="s">
        <v>772</v>
      </c>
      <c r="RL177" t="s">
        <v>772</v>
      </c>
      <c r="RM177" t="s">
        <v>772</v>
      </c>
      <c r="RN177" t="s">
        <v>772</v>
      </c>
      <c r="RO177" t="s">
        <v>772</v>
      </c>
      <c r="RP177" t="s">
        <v>772</v>
      </c>
      <c r="RQ177" t="s">
        <v>772</v>
      </c>
      <c r="RR177" t="s">
        <v>772</v>
      </c>
      <c r="RS177" t="s">
        <v>772</v>
      </c>
      <c r="RT177" t="s">
        <v>772</v>
      </c>
      <c r="RU177" t="s">
        <v>772</v>
      </c>
      <c r="RV177" t="s">
        <v>772</v>
      </c>
      <c r="RW177" t="s">
        <v>772</v>
      </c>
      <c r="RX177" t="s">
        <v>772</v>
      </c>
      <c r="RY177" t="s">
        <v>772</v>
      </c>
      <c r="RZ177" t="s">
        <v>8</v>
      </c>
      <c r="SA177" t="s">
        <v>772</v>
      </c>
      <c r="SB177" t="s">
        <v>772</v>
      </c>
      <c r="SC177" t="s">
        <v>772</v>
      </c>
      <c r="SD177" t="s">
        <v>772</v>
      </c>
      <c r="SE177" t="s">
        <v>772</v>
      </c>
      <c r="SF177" t="s">
        <v>8</v>
      </c>
      <c r="SG177" t="s">
        <v>772</v>
      </c>
      <c r="SH177" t="s">
        <v>772</v>
      </c>
      <c r="SI177" t="s">
        <v>772</v>
      </c>
      <c r="SJ177" t="s">
        <v>772</v>
      </c>
      <c r="SK177" t="s">
        <v>772</v>
      </c>
      <c r="SL177" t="s">
        <v>772</v>
      </c>
      <c r="SM177" t="s">
        <v>772</v>
      </c>
      <c r="SN177" t="s">
        <v>772</v>
      </c>
      <c r="SO177" t="s">
        <v>772</v>
      </c>
      <c r="SP177" t="s">
        <v>772</v>
      </c>
      <c r="SQ177" t="s">
        <v>772</v>
      </c>
      <c r="SR177" t="s">
        <v>772</v>
      </c>
      <c r="SS177" t="s">
        <v>772</v>
      </c>
      <c r="ST177" t="s">
        <v>772</v>
      </c>
      <c r="SU177" t="s">
        <v>772</v>
      </c>
      <c r="SV177" t="s">
        <v>772</v>
      </c>
      <c r="SW177" t="s">
        <v>772</v>
      </c>
      <c r="SX177" t="s">
        <v>772</v>
      </c>
      <c r="SY177" t="s">
        <v>772</v>
      </c>
      <c r="SZ177" t="s">
        <v>772</v>
      </c>
      <c r="TA177" t="s">
        <v>772</v>
      </c>
      <c r="TB177" t="s">
        <v>772</v>
      </c>
      <c r="TC177" t="s">
        <v>772</v>
      </c>
      <c r="TD177" t="s">
        <v>772</v>
      </c>
      <c r="TE177" t="s">
        <v>772</v>
      </c>
      <c r="TF177" t="s">
        <v>772</v>
      </c>
      <c r="TG177" t="s">
        <v>772</v>
      </c>
      <c r="TH177" t="s">
        <v>772</v>
      </c>
      <c r="TI177" t="s">
        <v>772</v>
      </c>
      <c r="TJ177" t="s">
        <v>772</v>
      </c>
      <c r="TK177" t="s">
        <v>772</v>
      </c>
      <c r="TL177" t="s">
        <v>772</v>
      </c>
      <c r="TM177" t="s">
        <v>772</v>
      </c>
      <c r="TN177" t="s">
        <v>772</v>
      </c>
      <c r="TO177" t="s">
        <v>772</v>
      </c>
      <c r="TP177" t="s">
        <v>772</v>
      </c>
      <c r="TQ177" t="s">
        <v>772</v>
      </c>
      <c r="TR177" t="s">
        <v>772</v>
      </c>
      <c r="TS177" t="s">
        <v>772</v>
      </c>
      <c r="TT177" t="s">
        <v>772</v>
      </c>
      <c r="TU177" t="s">
        <v>772</v>
      </c>
      <c r="TV177" t="s">
        <v>772</v>
      </c>
      <c r="TW177" t="s">
        <v>772</v>
      </c>
      <c r="TX177" t="s">
        <v>772</v>
      </c>
      <c r="TY177" t="s">
        <v>772</v>
      </c>
      <c r="TZ177" t="s">
        <v>772</v>
      </c>
      <c r="UA177" t="s">
        <v>772</v>
      </c>
      <c r="UB177" t="s">
        <v>772</v>
      </c>
      <c r="UC177" t="s">
        <v>772</v>
      </c>
      <c r="UD177" t="s">
        <v>772</v>
      </c>
      <c r="UE177" t="s">
        <v>772</v>
      </c>
      <c r="UF177" t="s">
        <v>772</v>
      </c>
      <c r="UG177" t="s">
        <v>772</v>
      </c>
      <c r="UH177" t="s">
        <v>772</v>
      </c>
      <c r="UI177" t="s">
        <v>772</v>
      </c>
      <c r="UJ177" t="s">
        <v>8</v>
      </c>
      <c r="UK177" t="s">
        <v>772</v>
      </c>
      <c r="UL177" t="s">
        <v>772</v>
      </c>
      <c r="UM177" t="s">
        <v>772</v>
      </c>
      <c r="UN177" t="s">
        <v>772</v>
      </c>
      <c r="UO177" t="s">
        <v>772</v>
      </c>
      <c r="UP177" t="s">
        <v>772</v>
      </c>
      <c r="UQ177" t="s">
        <v>772</v>
      </c>
      <c r="UR177" t="s">
        <v>772</v>
      </c>
      <c r="US177" t="s">
        <v>772</v>
      </c>
      <c r="UT177" t="s">
        <v>772</v>
      </c>
      <c r="UU177" t="s">
        <v>772</v>
      </c>
      <c r="UV177" t="s">
        <v>772</v>
      </c>
      <c r="UW177" t="s">
        <v>772</v>
      </c>
      <c r="UX177" t="s">
        <v>772</v>
      </c>
      <c r="UY177" t="s">
        <v>772</v>
      </c>
      <c r="UZ177" t="s">
        <v>8</v>
      </c>
      <c r="VA177" t="s">
        <v>772</v>
      </c>
      <c r="VB177" t="s">
        <v>772</v>
      </c>
      <c r="VC177" t="s">
        <v>772</v>
      </c>
      <c r="VD177" t="s">
        <v>772</v>
      </c>
      <c r="VE177" t="s">
        <v>772</v>
      </c>
      <c r="VF177" t="s">
        <v>772</v>
      </c>
      <c r="VG177" t="s">
        <v>772</v>
      </c>
      <c r="VH177" t="s">
        <v>772</v>
      </c>
      <c r="VI177" t="s">
        <v>772</v>
      </c>
      <c r="VJ177" t="s">
        <v>772</v>
      </c>
      <c r="VK177" t="s">
        <v>772</v>
      </c>
      <c r="VL177" t="s">
        <v>772</v>
      </c>
      <c r="VM177" t="s">
        <v>772</v>
      </c>
      <c r="VN177" t="s">
        <v>772</v>
      </c>
      <c r="VO177" t="s">
        <v>772</v>
      </c>
      <c r="VP177" t="s">
        <v>772</v>
      </c>
      <c r="VQ177" t="s">
        <v>772</v>
      </c>
      <c r="VR177" t="s">
        <v>772</v>
      </c>
      <c r="VS177" t="s">
        <v>772</v>
      </c>
      <c r="VT177" t="s">
        <v>772</v>
      </c>
      <c r="VU177" t="s">
        <v>772</v>
      </c>
      <c r="VV177" t="s">
        <v>772</v>
      </c>
      <c r="VW177" t="s">
        <v>772</v>
      </c>
      <c r="VX177" t="s">
        <v>772</v>
      </c>
      <c r="VY177" t="s">
        <v>772</v>
      </c>
      <c r="VZ177" t="s">
        <v>772</v>
      </c>
      <c r="WA177" t="s">
        <v>772</v>
      </c>
      <c r="WB177" t="s">
        <v>772</v>
      </c>
      <c r="WC177" t="s">
        <v>772</v>
      </c>
      <c r="WD177" t="s">
        <v>772</v>
      </c>
      <c r="WE177" t="s">
        <v>772</v>
      </c>
      <c r="WF177" t="s">
        <v>772</v>
      </c>
      <c r="WG177" t="s">
        <v>772</v>
      </c>
      <c r="WH177" t="s">
        <v>772</v>
      </c>
      <c r="WI177" t="s">
        <v>772</v>
      </c>
      <c r="WJ177" t="s">
        <v>772</v>
      </c>
      <c r="WK177" t="s">
        <v>772</v>
      </c>
      <c r="WL177" t="s">
        <v>772</v>
      </c>
      <c r="WM177" t="s">
        <v>772</v>
      </c>
      <c r="WN177" t="s">
        <v>772</v>
      </c>
      <c r="WO177" t="s">
        <v>772</v>
      </c>
      <c r="WP177" t="s">
        <v>772</v>
      </c>
      <c r="WQ177" t="s">
        <v>772</v>
      </c>
      <c r="WR177" t="s">
        <v>772</v>
      </c>
      <c r="WS177" t="s">
        <v>773</v>
      </c>
      <c r="WT177" t="s">
        <v>773</v>
      </c>
      <c r="WU177" t="s">
        <v>773</v>
      </c>
      <c r="WV177" t="s">
        <v>773</v>
      </c>
      <c r="WW177" t="s">
        <v>773</v>
      </c>
      <c r="WX177" t="s">
        <v>773</v>
      </c>
      <c r="WY177" t="s">
        <v>773</v>
      </c>
      <c r="WZ177" t="s">
        <v>773</v>
      </c>
      <c r="XA177" t="s">
        <v>773</v>
      </c>
      <c r="XB177" t="s">
        <v>773</v>
      </c>
      <c r="XC177" t="s">
        <v>773</v>
      </c>
      <c r="XD177" t="s">
        <v>773</v>
      </c>
      <c r="XE177" t="s">
        <v>773</v>
      </c>
      <c r="XF177" t="s">
        <v>773</v>
      </c>
      <c r="XG177" t="s">
        <v>773</v>
      </c>
      <c r="XH177" t="s">
        <v>773</v>
      </c>
      <c r="XI177" t="s">
        <v>773</v>
      </c>
      <c r="XJ177" t="s">
        <v>773</v>
      </c>
      <c r="XK177" t="s">
        <v>773</v>
      </c>
      <c r="XL177" t="s">
        <v>773</v>
      </c>
      <c r="XM177" t="s">
        <v>773</v>
      </c>
      <c r="XN177" t="s">
        <v>773</v>
      </c>
      <c r="XO177" t="s">
        <v>773</v>
      </c>
      <c r="XP177" t="s">
        <v>773</v>
      </c>
      <c r="XQ177" t="s">
        <v>773</v>
      </c>
      <c r="XR177" t="s">
        <v>773</v>
      </c>
      <c r="XS177" t="s">
        <v>773</v>
      </c>
      <c r="XT177" t="s">
        <v>773</v>
      </c>
      <c r="XU177" t="s">
        <v>773</v>
      </c>
      <c r="XV177" t="s">
        <v>773</v>
      </c>
      <c r="XW177" t="s">
        <v>773</v>
      </c>
      <c r="XX177" t="s">
        <v>773</v>
      </c>
      <c r="XY177" t="s">
        <v>773</v>
      </c>
      <c r="XZ177" t="s">
        <v>773</v>
      </c>
      <c r="YA177" t="s">
        <v>773</v>
      </c>
      <c r="YB177" t="s">
        <v>773</v>
      </c>
      <c r="YC177" t="s">
        <v>773</v>
      </c>
      <c r="YD177" t="s">
        <v>773</v>
      </c>
      <c r="YE177" t="s">
        <v>773</v>
      </c>
      <c r="YF177" t="s">
        <v>773</v>
      </c>
      <c r="YG177" t="s">
        <v>773</v>
      </c>
      <c r="YH177" t="s">
        <v>773</v>
      </c>
      <c r="YI177" t="s">
        <v>773</v>
      </c>
      <c r="YJ177" t="s">
        <v>773</v>
      </c>
      <c r="YK177" t="s">
        <v>773</v>
      </c>
      <c r="YL177" t="s">
        <v>773</v>
      </c>
      <c r="YM177" t="s">
        <v>773</v>
      </c>
      <c r="YN177" t="s">
        <v>773</v>
      </c>
      <c r="YO177" t="s">
        <v>773</v>
      </c>
      <c r="YP177" t="s">
        <v>773</v>
      </c>
      <c r="YQ177" t="s">
        <v>773</v>
      </c>
      <c r="YR177" t="s">
        <v>773</v>
      </c>
      <c r="YS177" t="s">
        <v>773</v>
      </c>
      <c r="YT177" t="s">
        <v>773</v>
      </c>
      <c r="YU177" t="s">
        <v>773</v>
      </c>
      <c r="YV177" t="s">
        <v>773</v>
      </c>
      <c r="YW177" t="s">
        <v>773</v>
      </c>
      <c r="YX177" t="s">
        <v>773</v>
      </c>
      <c r="YY177" t="s">
        <v>773</v>
      </c>
      <c r="YZ177" t="s">
        <v>773</v>
      </c>
      <c r="ZA177" t="s">
        <v>773</v>
      </c>
      <c r="ZB177" t="s">
        <v>773</v>
      </c>
      <c r="ZC177" t="s">
        <v>773</v>
      </c>
      <c r="ZD177" t="s">
        <v>773</v>
      </c>
      <c r="ZE177" t="s">
        <v>773</v>
      </c>
      <c r="ZF177" t="s">
        <v>773</v>
      </c>
      <c r="ZG177" t="s">
        <v>773</v>
      </c>
      <c r="ZH177" t="s">
        <v>773</v>
      </c>
      <c r="ZI177" t="s">
        <v>8</v>
      </c>
      <c r="ZJ177" t="s">
        <v>773</v>
      </c>
      <c r="ZK177" t="s">
        <v>773</v>
      </c>
      <c r="ZL177" t="s">
        <v>773</v>
      </c>
      <c r="ZM177" t="s">
        <v>773</v>
      </c>
      <c r="ZN177" t="s">
        <v>773</v>
      </c>
      <c r="ZO177" t="s">
        <v>773</v>
      </c>
      <c r="ZP177" t="s">
        <v>773</v>
      </c>
      <c r="ZQ177" t="s">
        <v>773</v>
      </c>
      <c r="ZR177" t="s">
        <v>773</v>
      </c>
      <c r="ZS177" t="s">
        <v>773</v>
      </c>
      <c r="ZT177" t="s">
        <v>773</v>
      </c>
      <c r="ZU177" t="s">
        <v>773</v>
      </c>
      <c r="ZV177" t="s">
        <v>773</v>
      </c>
      <c r="ZW177" t="s">
        <v>773</v>
      </c>
      <c r="ZX177" t="s">
        <v>773</v>
      </c>
      <c r="ZY177" t="s">
        <v>773</v>
      </c>
      <c r="ZZ177" t="s">
        <v>773</v>
      </c>
      <c r="AAA177" t="s">
        <v>773</v>
      </c>
      <c r="AAB177" t="s">
        <v>773</v>
      </c>
      <c r="AAC177" t="s">
        <v>773</v>
      </c>
      <c r="AAD177" t="s">
        <v>773</v>
      </c>
      <c r="AAE177" t="s">
        <v>773</v>
      </c>
      <c r="AAF177" t="s">
        <v>773</v>
      </c>
      <c r="AAG177" t="s">
        <v>773</v>
      </c>
      <c r="AAH177" t="s">
        <v>773</v>
      </c>
      <c r="AAI177" t="s">
        <v>773</v>
      </c>
      <c r="AAJ177" t="s">
        <v>773</v>
      </c>
      <c r="AAK177" t="s">
        <v>773</v>
      </c>
      <c r="AAL177" t="s">
        <v>773</v>
      </c>
      <c r="AAM177" t="s">
        <v>773</v>
      </c>
      <c r="AAN177" t="s">
        <v>773</v>
      </c>
      <c r="AAO177" t="s">
        <v>773</v>
      </c>
      <c r="AAP177" t="s">
        <v>773</v>
      </c>
      <c r="AAQ177" t="s">
        <v>773</v>
      </c>
      <c r="AAR177" t="s">
        <v>773</v>
      </c>
      <c r="AAS177" t="s">
        <v>773</v>
      </c>
      <c r="AAT177" t="s">
        <v>773</v>
      </c>
      <c r="AAU177" t="s">
        <v>8</v>
      </c>
      <c r="AAV177" t="s">
        <v>773</v>
      </c>
      <c r="AAW177" t="s">
        <v>773</v>
      </c>
      <c r="AAX177" t="s">
        <v>773</v>
      </c>
      <c r="AAY177" t="s">
        <v>773</v>
      </c>
      <c r="AAZ177" t="s">
        <v>773</v>
      </c>
      <c r="ABA177" t="s">
        <v>773</v>
      </c>
      <c r="ABB177" t="s">
        <v>773</v>
      </c>
      <c r="ABC177" t="s">
        <v>773</v>
      </c>
      <c r="ABD177" t="s">
        <v>773</v>
      </c>
      <c r="ABE177" t="s">
        <v>773</v>
      </c>
      <c r="ABF177" t="s">
        <v>773</v>
      </c>
      <c r="ABG177" t="s">
        <v>773</v>
      </c>
      <c r="ABH177" t="s">
        <v>773</v>
      </c>
      <c r="ABI177" t="s">
        <v>773</v>
      </c>
      <c r="ABJ177" t="s">
        <v>773</v>
      </c>
      <c r="ABK177" t="s">
        <v>773</v>
      </c>
      <c r="ABL177" t="s">
        <v>773</v>
      </c>
      <c r="ABM177" t="s">
        <v>773</v>
      </c>
      <c r="ABN177" t="s">
        <v>773</v>
      </c>
      <c r="ABO177" t="s">
        <v>773</v>
      </c>
      <c r="ABP177" t="s">
        <v>773</v>
      </c>
      <c r="ABQ177" t="s">
        <v>8</v>
      </c>
      <c r="ABR177" t="s">
        <v>773</v>
      </c>
      <c r="ABS177" t="s">
        <v>773</v>
      </c>
      <c r="ABT177" t="s">
        <v>773</v>
      </c>
      <c r="ABU177" t="s">
        <v>773</v>
      </c>
      <c r="ABV177" t="s">
        <v>773</v>
      </c>
      <c r="ABW177" t="s">
        <v>773</v>
      </c>
      <c r="ABX177" t="s">
        <v>773</v>
      </c>
      <c r="ABY177" t="s">
        <v>773</v>
      </c>
      <c r="ABZ177" t="s">
        <v>773</v>
      </c>
      <c r="ACA177" t="s">
        <v>773</v>
      </c>
      <c r="ACB177" t="s">
        <v>773</v>
      </c>
      <c r="ACC177" t="s">
        <v>773</v>
      </c>
      <c r="ACD177" t="s">
        <v>773</v>
      </c>
      <c r="ACE177" t="s">
        <v>773</v>
      </c>
    </row>
    <row r="178" spans="1:759" x14ac:dyDescent="0.3">
      <c r="A178" s="5">
        <v>163</v>
      </c>
      <c r="B178" t="s">
        <v>772</v>
      </c>
      <c r="C178" t="s">
        <v>772</v>
      </c>
      <c r="D178" t="s">
        <v>8</v>
      </c>
      <c r="E178" t="s">
        <v>772</v>
      </c>
      <c r="F178" t="s">
        <v>8</v>
      </c>
      <c r="G178" t="s">
        <v>8</v>
      </c>
      <c r="H178" t="s">
        <v>8</v>
      </c>
      <c r="I178" t="s">
        <v>8</v>
      </c>
      <c r="J178" t="s">
        <v>8</v>
      </c>
      <c r="K178" t="s">
        <v>8</v>
      </c>
      <c r="L178" t="s">
        <v>8</v>
      </c>
      <c r="M178" t="s">
        <v>772</v>
      </c>
      <c r="N178" t="s">
        <v>772</v>
      </c>
      <c r="O178" t="s">
        <v>772</v>
      </c>
      <c r="P178" t="s">
        <v>772</v>
      </c>
      <c r="Q178" t="s">
        <v>772</v>
      </c>
      <c r="R178" t="s">
        <v>772</v>
      </c>
      <c r="S178" t="s">
        <v>772</v>
      </c>
      <c r="T178" t="s">
        <v>772</v>
      </c>
      <c r="U178" t="s">
        <v>772</v>
      </c>
      <c r="V178" t="s">
        <v>772</v>
      </c>
      <c r="W178" t="s">
        <v>773</v>
      </c>
      <c r="X178" t="s">
        <v>773</v>
      </c>
      <c r="Y178" t="s">
        <v>773</v>
      </c>
      <c r="Z178" t="s">
        <v>773</v>
      </c>
      <c r="AA178" t="s">
        <v>773</v>
      </c>
      <c r="AB178" t="s">
        <v>773</v>
      </c>
      <c r="AC178" t="s">
        <v>773</v>
      </c>
      <c r="AD178" t="s">
        <v>773</v>
      </c>
      <c r="AE178" t="s">
        <v>773</v>
      </c>
      <c r="AF178" t="s">
        <v>773</v>
      </c>
      <c r="AG178" t="s">
        <v>773</v>
      </c>
      <c r="AH178" t="s">
        <v>773</v>
      </c>
      <c r="AI178" t="s">
        <v>773</v>
      </c>
      <c r="AJ178" t="s">
        <v>773</v>
      </c>
      <c r="AK178" t="s">
        <v>773</v>
      </c>
      <c r="AL178" t="s">
        <v>773</v>
      </c>
      <c r="AM178" t="s">
        <v>773</v>
      </c>
      <c r="AN178" t="s">
        <v>773</v>
      </c>
      <c r="AO178" t="s">
        <v>773</v>
      </c>
      <c r="AP178" t="s">
        <v>773</v>
      </c>
      <c r="AQ178" t="s">
        <v>773</v>
      </c>
      <c r="AR178" t="s">
        <v>773</v>
      </c>
      <c r="AS178" t="s">
        <v>773</v>
      </c>
      <c r="AT178" t="s">
        <v>773</v>
      </c>
      <c r="AU178" t="s">
        <v>773</v>
      </c>
      <c r="AV178" t="s">
        <v>773</v>
      </c>
      <c r="AW178" t="s">
        <v>773</v>
      </c>
      <c r="AX178" t="s">
        <v>773</v>
      </c>
      <c r="AY178" t="s">
        <v>773</v>
      </c>
      <c r="AZ178" t="s">
        <v>773</v>
      </c>
      <c r="BA178" t="s">
        <v>773</v>
      </c>
      <c r="BB178" t="s">
        <v>773</v>
      </c>
      <c r="BC178" t="s">
        <v>773</v>
      </c>
      <c r="BD178" t="s">
        <v>773</v>
      </c>
      <c r="BE178" t="s">
        <v>773</v>
      </c>
      <c r="BF178" t="s">
        <v>773</v>
      </c>
      <c r="BG178" t="s">
        <v>773</v>
      </c>
      <c r="BH178" t="s">
        <v>773</v>
      </c>
      <c r="BI178" t="s">
        <v>773</v>
      </c>
      <c r="BJ178" t="s">
        <v>773</v>
      </c>
      <c r="BK178" t="s">
        <v>773</v>
      </c>
      <c r="BL178" t="s">
        <v>773</v>
      </c>
      <c r="BM178" t="s">
        <v>773</v>
      </c>
      <c r="BN178" t="s">
        <v>773</v>
      </c>
      <c r="BO178" t="s">
        <v>773</v>
      </c>
      <c r="BP178" t="s">
        <v>773</v>
      </c>
      <c r="BQ178" t="s">
        <v>773</v>
      </c>
      <c r="BR178" t="s">
        <v>773</v>
      </c>
      <c r="BS178" t="s">
        <v>773</v>
      </c>
      <c r="BT178" t="s">
        <v>773</v>
      </c>
      <c r="BU178" t="s">
        <v>773</v>
      </c>
      <c r="BV178" t="s">
        <v>773</v>
      </c>
      <c r="BW178" t="s">
        <v>773</v>
      </c>
      <c r="BX178" t="s">
        <v>773</v>
      </c>
      <c r="BY178" t="s">
        <v>773</v>
      </c>
      <c r="BZ178" t="s">
        <v>773</v>
      </c>
      <c r="CA178" t="s">
        <v>773</v>
      </c>
      <c r="CB178" t="s">
        <v>773</v>
      </c>
      <c r="CC178" t="s">
        <v>773</v>
      </c>
      <c r="CD178" t="s">
        <v>773</v>
      </c>
      <c r="CE178" t="s">
        <v>773</v>
      </c>
      <c r="CF178" t="s">
        <v>773</v>
      </c>
      <c r="CG178" t="s">
        <v>773</v>
      </c>
      <c r="CH178" t="s">
        <v>773</v>
      </c>
      <c r="CI178" t="s">
        <v>773</v>
      </c>
      <c r="CJ178" t="s">
        <v>773</v>
      </c>
      <c r="CK178" t="s">
        <v>773</v>
      </c>
      <c r="CL178" t="s">
        <v>773</v>
      </c>
      <c r="CM178" t="s">
        <v>773</v>
      </c>
      <c r="CN178" t="s">
        <v>773</v>
      </c>
      <c r="CO178" t="s">
        <v>773</v>
      </c>
      <c r="CP178" t="s">
        <v>773</v>
      </c>
      <c r="CQ178" t="s">
        <v>773</v>
      </c>
      <c r="CR178" t="s">
        <v>773</v>
      </c>
      <c r="CS178" t="s">
        <v>773</v>
      </c>
      <c r="CT178" t="s">
        <v>773</v>
      </c>
      <c r="CU178" t="s">
        <v>773</v>
      </c>
      <c r="CV178" t="s">
        <v>773</v>
      </c>
      <c r="CW178" t="s">
        <v>773</v>
      </c>
      <c r="CX178" t="s">
        <v>773</v>
      </c>
      <c r="CY178" t="s">
        <v>773</v>
      </c>
      <c r="CZ178" t="s">
        <v>773</v>
      </c>
      <c r="DA178" t="s">
        <v>773</v>
      </c>
      <c r="DB178" t="s">
        <v>773</v>
      </c>
      <c r="DC178" t="s">
        <v>773</v>
      </c>
      <c r="DD178" t="s">
        <v>773</v>
      </c>
      <c r="DE178" t="s">
        <v>773</v>
      </c>
      <c r="DF178" t="s">
        <v>8</v>
      </c>
      <c r="DG178" t="s">
        <v>8</v>
      </c>
      <c r="DH178" t="s">
        <v>8</v>
      </c>
      <c r="DI178" t="s">
        <v>8</v>
      </c>
      <c r="DJ178" t="s">
        <v>8</v>
      </c>
      <c r="DK178" t="s">
        <v>8</v>
      </c>
      <c r="DL178" t="s">
        <v>772</v>
      </c>
      <c r="DM178" t="s">
        <v>772</v>
      </c>
      <c r="DN178" t="s">
        <v>8</v>
      </c>
      <c r="DO178" t="s">
        <v>8</v>
      </c>
      <c r="DP178" t="s">
        <v>8</v>
      </c>
      <c r="DQ178" t="s">
        <v>8</v>
      </c>
      <c r="DR178" t="s">
        <v>8</v>
      </c>
      <c r="DS178" t="s">
        <v>8</v>
      </c>
      <c r="DT178" t="s">
        <v>8</v>
      </c>
      <c r="DU178" t="s">
        <v>8</v>
      </c>
      <c r="DV178" t="s">
        <v>8</v>
      </c>
      <c r="DW178" t="s">
        <v>8</v>
      </c>
      <c r="DX178" t="s">
        <v>8</v>
      </c>
      <c r="DY178" t="s">
        <v>8</v>
      </c>
      <c r="DZ178" t="s">
        <v>773</v>
      </c>
      <c r="EA178" t="s">
        <v>773</v>
      </c>
      <c r="EB178" t="s">
        <v>773</v>
      </c>
      <c r="EC178" t="s">
        <v>773</v>
      </c>
      <c r="ED178" t="s">
        <v>773</v>
      </c>
      <c r="EE178" t="s">
        <v>773</v>
      </c>
      <c r="EF178" t="s">
        <v>773</v>
      </c>
      <c r="EG178" t="s">
        <v>773</v>
      </c>
      <c r="EH178" t="s">
        <v>773</v>
      </c>
      <c r="EI178" t="s">
        <v>773</v>
      </c>
      <c r="EJ178" t="s">
        <v>773</v>
      </c>
      <c r="EK178" t="s">
        <v>773</v>
      </c>
      <c r="EL178" t="s">
        <v>773</v>
      </c>
      <c r="EM178" t="s">
        <v>773</v>
      </c>
      <c r="EN178" t="s">
        <v>773</v>
      </c>
      <c r="EO178" t="s">
        <v>773</v>
      </c>
      <c r="EP178" t="s">
        <v>773</v>
      </c>
      <c r="EQ178" t="s">
        <v>773</v>
      </c>
      <c r="ER178" t="s">
        <v>773</v>
      </c>
      <c r="ES178" t="s">
        <v>773</v>
      </c>
      <c r="ET178" t="s">
        <v>773</v>
      </c>
      <c r="EU178" t="s">
        <v>8</v>
      </c>
      <c r="EV178" t="s">
        <v>773</v>
      </c>
      <c r="EW178" t="s">
        <v>773</v>
      </c>
      <c r="EX178" t="s">
        <v>773</v>
      </c>
      <c r="EY178" t="s">
        <v>773</v>
      </c>
      <c r="EZ178" t="s">
        <v>773</v>
      </c>
      <c r="FA178" t="s">
        <v>773</v>
      </c>
      <c r="FB178" t="s">
        <v>773</v>
      </c>
      <c r="FC178" t="s">
        <v>773</v>
      </c>
      <c r="FD178" t="s">
        <v>773</v>
      </c>
      <c r="FE178" t="s">
        <v>773</v>
      </c>
      <c r="FF178" t="s">
        <v>773</v>
      </c>
      <c r="FG178" t="s">
        <v>773</v>
      </c>
      <c r="FH178" t="s">
        <v>773</v>
      </c>
      <c r="FI178" t="s">
        <v>8</v>
      </c>
      <c r="FJ178" t="s">
        <v>8</v>
      </c>
      <c r="FK178" t="s">
        <v>773</v>
      </c>
      <c r="FL178" t="s">
        <v>773</v>
      </c>
      <c r="FM178" t="s">
        <v>773</v>
      </c>
      <c r="FN178" t="s">
        <v>773</v>
      </c>
      <c r="FO178" t="s">
        <v>773</v>
      </c>
      <c r="FP178" t="s">
        <v>773</v>
      </c>
      <c r="FQ178" t="s">
        <v>773</v>
      </c>
      <c r="FR178" t="s">
        <v>773</v>
      </c>
      <c r="FS178" t="s">
        <v>772</v>
      </c>
      <c r="FT178" t="s">
        <v>772</v>
      </c>
      <c r="FU178" t="s">
        <v>772</v>
      </c>
      <c r="FV178" t="s">
        <v>772</v>
      </c>
      <c r="FW178" t="s">
        <v>772</v>
      </c>
      <c r="FX178" t="s">
        <v>772</v>
      </c>
      <c r="FY178" t="s">
        <v>772</v>
      </c>
      <c r="FZ178" t="s">
        <v>772</v>
      </c>
      <c r="GA178" t="s">
        <v>772</v>
      </c>
      <c r="GB178" t="s">
        <v>772</v>
      </c>
      <c r="GC178" t="s">
        <v>772</v>
      </c>
      <c r="GD178" t="s">
        <v>772</v>
      </c>
      <c r="GE178" t="s">
        <v>772</v>
      </c>
      <c r="GF178" t="s">
        <v>772</v>
      </c>
      <c r="GG178" t="s">
        <v>772</v>
      </c>
      <c r="GH178" t="s">
        <v>772</v>
      </c>
      <c r="GI178" t="s">
        <v>772</v>
      </c>
      <c r="GJ178" t="s">
        <v>772</v>
      </c>
      <c r="GK178" t="s">
        <v>772</v>
      </c>
      <c r="GL178" t="s">
        <v>772</v>
      </c>
      <c r="GM178" t="s">
        <v>772</v>
      </c>
      <c r="GN178" t="s">
        <v>772</v>
      </c>
      <c r="GO178" t="s">
        <v>772</v>
      </c>
      <c r="GP178" t="s">
        <v>772</v>
      </c>
      <c r="GQ178" t="s">
        <v>772</v>
      </c>
      <c r="GR178" t="s">
        <v>772</v>
      </c>
      <c r="GS178" t="s">
        <v>772</v>
      </c>
      <c r="GT178" t="s">
        <v>772</v>
      </c>
      <c r="GU178" t="s">
        <v>772</v>
      </c>
      <c r="GV178" t="s">
        <v>772</v>
      </c>
      <c r="GW178" t="s">
        <v>772</v>
      </c>
      <c r="GX178" t="s">
        <v>772</v>
      </c>
      <c r="GY178" t="s">
        <v>772</v>
      </c>
      <c r="GZ178" t="s">
        <v>772</v>
      </c>
      <c r="HA178" t="s">
        <v>772</v>
      </c>
      <c r="HB178" t="s">
        <v>772</v>
      </c>
      <c r="HC178" t="s">
        <v>772</v>
      </c>
      <c r="HD178" t="s">
        <v>772</v>
      </c>
      <c r="HE178" t="s">
        <v>772</v>
      </c>
      <c r="HF178" t="s">
        <v>772</v>
      </c>
      <c r="HG178" t="s">
        <v>772</v>
      </c>
      <c r="HH178" t="s">
        <v>772</v>
      </c>
      <c r="HI178" t="s">
        <v>772</v>
      </c>
      <c r="HJ178" t="s">
        <v>772</v>
      </c>
      <c r="HK178" t="s">
        <v>772</v>
      </c>
      <c r="HL178" t="s">
        <v>772</v>
      </c>
      <c r="HM178" t="s">
        <v>772</v>
      </c>
      <c r="HN178" t="s">
        <v>772</v>
      </c>
      <c r="HO178" t="s">
        <v>772</v>
      </c>
      <c r="HP178" t="s">
        <v>772</v>
      </c>
      <c r="HQ178" t="s">
        <v>772</v>
      </c>
      <c r="HR178" t="s">
        <v>772</v>
      </c>
      <c r="HS178" t="s">
        <v>772</v>
      </c>
      <c r="HT178" t="s">
        <v>772</v>
      </c>
      <c r="HU178" t="s">
        <v>772</v>
      </c>
      <c r="HV178" t="s">
        <v>772</v>
      </c>
      <c r="HW178" t="s">
        <v>772</v>
      </c>
      <c r="HX178" t="s">
        <v>772</v>
      </c>
      <c r="HY178" t="s">
        <v>772</v>
      </c>
      <c r="HZ178" t="s">
        <v>772</v>
      </c>
      <c r="IA178" t="s">
        <v>772</v>
      </c>
      <c r="IB178" t="s">
        <v>772</v>
      </c>
      <c r="IC178" t="s">
        <v>772</v>
      </c>
      <c r="ID178" t="s">
        <v>772</v>
      </c>
      <c r="IE178" t="s">
        <v>772</v>
      </c>
      <c r="IF178" t="s">
        <v>772</v>
      </c>
      <c r="IG178" t="s">
        <v>772</v>
      </c>
      <c r="IH178" t="s">
        <v>772</v>
      </c>
      <c r="II178" t="s">
        <v>772</v>
      </c>
      <c r="IJ178" t="s">
        <v>772</v>
      </c>
      <c r="IK178" t="s">
        <v>772</v>
      </c>
      <c r="IL178" t="s">
        <v>772</v>
      </c>
      <c r="IM178" t="s">
        <v>772</v>
      </c>
      <c r="IN178" t="s">
        <v>772</v>
      </c>
      <c r="IO178" t="s">
        <v>772</v>
      </c>
      <c r="IP178" t="s">
        <v>772</v>
      </c>
      <c r="IQ178" t="s">
        <v>772</v>
      </c>
      <c r="IR178" t="s">
        <v>772</v>
      </c>
      <c r="IS178" t="s">
        <v>772</v>
      </c>
      <c r="IT178" t="s">
        <v>772</v>
      </c>
      <c r="IU178" t="s">
        <v>772</v>
      </c>
      <c r="IV178" t="s">
        <v>772</v>
      </c>
      <c r="IW178" t="s">
        <v>772</v>
      </c>
      <c r="IX178" t="s">
        <v>772</v>
      </c>
      <c r="IY178" t="s">
        <v>772</v>
      </c>
      <c r="IZ178" t="s">
        <v>772</v>
      </c>
      <c r="JA178" t="s">
        <v>772</v>
      </c>
      <c r="JB178" t="s">
        <v>772</v>
      </c>
      <c r="JC178" t="s">
        <v>772</v>
      </c>
      <c r="JD178" t="s">
        <v>772</v>
      </c>
      <c r="JE178" t="s">
        <v>772</v>
      </c>
      <c r="JF178" t="s">
        <v>8</v>
      </c>
      <c r="JG178" t="s">
        <v>772</v>
      </c>
      <c r="JH178" t="s">
        <v>772</v>
      </c>
      <c r="JI178" t="s">
        <v>772</v>
      </c>
      <c r="JJ178" t="s">
        <v>772</v>
      </c>
      <c r="JK178" t="s">
        <v>772</v>
      </c>
      <c r="JL178" t="s">
        <v>772</v>
      </c>
      <c r="JM178" t="s">
        <v>772</v>
      </c>
      <c r="JN178" t="s">
        <v>772</v>
      </c>
      <c r="JO178" t="s">
        <v>772</v>
      </c>
      <c r="JP178" t="s">
        <v>772</v>
      </c>
      <c r="JQ178" t="s">
        <v>772</v>
      </c>
      <c r="JR178" t="s">
        <v>772</v>
      </c>
      <c r="JS178" t="s">
        <v>772</v>
      </c>
      <c r="JT178" t="s">
        <v>8</v>
      </c>
      <c r="JU178" t="s">
        <v>772</v>
      </c>
      <c r="JV178" t="s">
        <v>772</v>
      </c>
      <c r="JW178" t="s">
        <v>772</v>
      </c>
      <c r="JX178" t="s">
        <v>772</v>
      </c>
      <c r="JY178" t="s">
        <v>772</v>
      </c>
      <c r="JZ178" t="s">
        <v>772</v>
      </c>
      <c r="KA178" t="s">
        <v>772</v>
      </c>
      <c r="KB178" t="s">
        <v>772</v>
      </c>
      <c r="KC178" t="s">
        <v>772</v>
      </c>
      <c r="KD178" t="s">
        <v>772</v>
      </c>
      <c r="KE178" t="s">
        <v>772</v>
      </c>
      <c r="KF178" t="s">
        <v>772</v>
      </c>
      <c r="KG178" t="s">
        <v>772</v>
      </c>
      <c r="KH178" t="s">
        <v>772</v>
      </c>
      <c r="KI178" t="s">
        <v>772</v>
      </c>
      <c r="KJ178" t="s">
        <v>772</v>
      </c>
      <c r="KK178" t="s">
        <v>772</v>
      </c>
      <c r="KL178" t="s">
        <v>772</v>
      </c>
      <c r="KM178" t="s">
        <v>772</v>
      </c>
      <c r="KN178" t="s">
        <v>772</v>
      </c>
      <c r="KO178" t="s">
        <v>772</v>
      </c>
      <c r="KP178" t="s">
        <v>772</v>
      </c>
      <c r="KQ178" t="s">
        <v>772</v>
      </c>
      <c r="KR178" t="s">
        <v>772</v>
      </c>
      <c r="KS178" t="s">
        <v>772</v>
      </c>
      <c r="KT178" t="s">
        <v>772</v>
      </c>
      <c r="KU178" t="s">
        <v>772</v>
      </c>
      <c r="KV178" t="s">
        <v>772</v>
      </c>
      <c r="KW178" t="s">
        <v>772</v>
      </c>
      <c r="KX178" t="s">
        <v>772</v>
      </c>
      <c r="KY178" t="s">
        <v>772</v>
      </c>
      <c r="KZ178" t="s">
        <v>772</v>
      </c>
      <c r="LA178" t="s">
        <v>772</v>
      </c>
      <c r="LB178" t="s">
        <v>772</v>
      </c>
      <c r="LC178" t="s">
        <v>772</v>
      </c>
      <c r="LD178" t="s">
        <v>772</v>
      </c>
      <c r="LE178" t="s">
        <v>772</v>
      </c>
      <c r="LF178" t="s">
        <v>772</v>
      </c>
      <c r="LG178" t="s">
        <v>772</v>
      </c>
      <c r="LH178" t="s">
        <v>772</v>
      </c>
      <c r="LI178" t="s">
        <v>772</v>
      </c>
      <c r="LJ178" t="s">
        <v>772</v>
      </c>
      <c r="LK178" t="s">
        <v>772</v>
      </c>
      <c r="LL178" t="s">
        <v>772</v>
      </c>
      <c r="LM178" t="s">
        <v>772</v>
      </c>
      <c r="LN178" t="s">
        <v>8</v>
      </c>
      <c r="LO178" t="s">
        <v>772</v>
      </c>
      <c r="LP178" t="s">
        <v>772</v>
      </c>
      <c r="LQ178" t="s">
        <v>772</v>
      </c>
      <c r="LR178" t="s">
        <v>772</v>
      </c>
      <c r="LS178" t="s">
        <v>772</v>
      </c>
      <c r="LT178" t="s">
        <v>772</v>
      </c>
      <c r="LU178" t="s">
        <v>772</v>
      </c>
      <c r="LV178" t="s">
        <v>772</v>
      </c>
      <c r="LW178" t="s">
        <v>772</v>
      </c>
      <c r="LX178" t="s">
        <v>772</v>
      </c>
      <c r="LY178" t="s">
        <v>772</v>
      </c>
      <c r="LZ178" t="s">
        <v>772</v>
      </c>
      <c r="MA178" t="s">
        <v>772</v>
      </c>
      <c r="MB178" t="s">
        <v>772</v>
      </c>
      <c r="MC178" t="s">
        <v>772</v>
      </c>
      <c r="MD178" t="s">
        <v>772</v>
      </c>
      <c r="ME178" t="s">
        <v>772</v>
      </c>
      <c r="MF178" t="s">
        <v>772</v>
      </c>
      <c r="MG178" t="s">
        <v>772</v>
      </c>
      <c r="MH178" t="s">
        <v>772</v>
      </c>
      <c r="MI178" t="s">
        <v>772</v>
      </c>
      <c r="MJ178" t="s">
        <v>772</v>
      </c>
      <c r="MK178" t="s">
        <v>772</v>
      </c>
      <c r="ML178" t="s">
        <v>772</v>
      </c>
      <c r="MM178" t="s">
        <v>772</v>
      </c>
      <c r="MN178" t="s">
        <v>772</v>
      </c>
      <c r="MO178" t="s">
        <v>772</v>
      </c>
      <c r="MP178" t="s">
        <v>772</v>
      </c>
      <c r="MQ178" t="s">
        <v>772</v>
      </c>
      <c r="MR178" t="s">
        <v>772</v>
      </c>
      <c r="MS178" t="s">
        <v>772</v>
      </c>
      <c r="MT178" t="s">
        <v>772</v>
      </c>
      <c r="MU178" t="s">
        <v>772</v>
      </c>
      <c r="MV178" t="s">
        <v>772</v>
      </c>
      <c r="MW178" t="s">
        <v>772</v>
      </c>
      <c r="MX178" t="s">
        <v>772</v>
      </c>
      <c r="MY178" t="s">
        <v>772</v>
      </c>
      <c r="MZ178" t="s">
        <v>772</v>
      </c>
      <c r="NA178" t="s">
        <v>772</v>
      </c>
      <c r="NB178" t="s">
        <v>772</v>
      </c>
      <c r="NC178" t="s">
        <v>772</v>
      </c>
      <c r="ND178" t="s">
        <v>772</v>
      </c>
      <c r="NE178" t="s">
        <v>772</v>
      </c>
      <c r="NF178" t="s">
        <v>772</v>
      </c>
      <c r="NG178" t="s">
        <v>772</v>
      </c>
      <c r="NH178" t="s">
        <v>772</v>
      </c>
      <c r="NI178" t="s">
        <v>772</v>
      </c>
      <c r="NJ178" t="s">
        <v>772</v>
      </c>
      <c r="NK178" t="s">
        <v>772</v>
      </c>
      <c r="NL178" t="s">
        <v>772</v>
      </c>
      <c r="NM178" t="s">
        <v>772</v>
      </c>
      <c r="NN178" t="s">
        <v>772</v>
      </c>
      <c r="NO178" t="s">
        <v>772</v>
      </c>
      <c r="NP178" t="s">
        <v>772</v>
      </c>
      <c r="NQ178" t="s">
        <v>8</v>
      </c>
      <c r="NR178" t="s">
        <v>772</v>
      </c>
      <c r="NS178" t="s">
        <v>772</v>
      </c>
      <c r="NT178" t="s">
        <v>772</v>
      </c>
      <c r="NU178" t="s">
        <v>772</v>
      </c>
      <c r="NV178" t="s">
        <v>772</v>
      </c>
      <c r="NW178" t="s">
        <v>772</v>
      </c>
      <c r="NX178" t="s">
        <v>772</v>
      </c>
      <c r="NY178" t="s">
        <v>772</v>
      </c>
      <c r="NZ178" t="s">
        <v>772</v>
      </c>
      <c r="OA178" t="s">
        <v>772</v>
      </c>
      <c r="OB178" t="s">
        <v>772</v>
      </c>
      <c r="OC178" t="s">
        <v>772</v>
      </c>
      <c r="OD178" t="s">
        <v>772</v>
      </c>
      <c r="OE178" t="s">
        <v>772</v>
      </c>
      <c r="OF178" t="s">
        <v>772</v>
      </c>
      <c r="OG178" t="s">
        <v>772</v>
      </c>
      <c r="OH178" t="s">
        <v>772</v>
      </c>
      <c r="OI178" t="s">
        <v>772</v>
      </c>
      <c r="OJ178" t="s">
        <v>772</v>
      </c>
      <c r="OK178" t="s">
        <v>8</v>
      </c>
      <c r="OL178" t="s">
        <v>772</v>
      </c>
      <c r="OM178" t="s">
        <v>772</v>
      </c>
      <c r="ON178" t="s">
        <v>772</v>
      </c>
      <c r="OO178" t="s">
        <v>772</v>
      </c>
      <c r="OP178" t="s">
        <v>772</v>
      </c>
      <c r="OQ178" t="s">
        <v>772</v>
      </c>
      <c r="OR178" t="s">
        <v>772</v>
      </c>
      <c r="OS178" t="s">
        <v>772</v>
      </c>
      <c r="OT178" t="s">
        <v>772</v>
      </c>
      <c r="OU178" t="s">
        <v>772</v>
      </c>
      <c r="OV178" t="s">
        <v>772</v>
      </c>
      <c r="OW178" t="s">
        <v>772</v>
      </c>
      <c r="OX178" t="s">
        <v>772</v>
      </c>
      <c r="OY178" t="s">
        <v>772</v>
      </c>
      <c r="OZ178" t="s">
        <v>772</v>
      </c>
      <c r="PA178" t="s">
        <v>772</v>
      </c>
      <c r="PB178" t="s">
        <v>772</v>
      </c>
      <c r="PC178" t="s">
        <v>772</v>
      </c>
      <c r="PD178" t="s">
        <v>772</v>
      </c>
      <c r="PE178" t="s">
        <v>772</v>
      </c>
      <c r="PF178" t="s">
        <v>772</v>
      </c>
      <c r="PG178" t="s">
        <v>772</v>
      </c>
      <c r="PH178" t="s">
        <v>772</v>
      </c>
      <c r="PI178" t="s">
        <v>772</v>
      </c>
      <c r="PJ178" t="s">
        <v>772</v>
      </c>
      <c r="PK178" t="s">
        <v>772</v>
      </c>
      <c r="PL178" t="s">
        <v>772</v>
      </c>
      <c r="PM178" t="s">
        <v>772</v>
      </c>
      <c r="PN178" t="s">
        <v>772</v>
      </c>
      <c r="PO178" t="s">
        <v>772</v>
      </c>
      <c r="PP178" t="s">
        <v>772</v>
      </c>
      <c r="PQ178" t="s">
        <v>772</v>
      </c>
      <c r="PR178" t="s">
        <v>773</v>
      </c>
      <c r="PS178" t="s">
        <v>773</v>
      </c>
      <c r="PT178" t="s">
        <v>773</v>
      </c>
      <c r="PU178" t="s">
        <v>773</v>
      </c>
      <c r="PV178" t="s">
        <v>773</v>
      </c>
      <c r="PW178" t="s">
        <v>773</v>
      </c>
      <c r="PX178" t="s">
        <v>773</v>
      </c>
      <c r="PY178" t="s">
        <v>773</v>
      </c>
      <c r="PZ178" t="s">
        <v>773</v>
      </c>
      <c r="QA178" t="s">
        <v>773</v>
      </c>
      <c r="QB178" t="s">
        <v>773</v>
      </c>
      <c r="QC178" t="s">
        <v>773</v>
      </c>
      <c r="QD178" t="s">
        <v>773</v>
      </c>
      <c r="QE178" t="s">
        <v>773</v>
      </c>
      <c r="QF178" t="s">
        <v>773</v>
      </c>
      <c r="QG178" t="s">
        <v>773</v>
      </c>
      <c r="QH178" t="s">
        <v>773</v>
      </c>
      <c r="QI178" t="s">
        <v>773</v>
      </c>
      <c r="QJ178" t="s">
        <v>773</v>
      </c>
      <c r="QK178" t="s">
        <v>773</v>
      </c>
      <c r="QL178" t="s">
        <v>773</v>
      </c>
      <c r="QM178" t="s">
        <v>773</v>
      </c>
      <c r="QN178" t="s">
        <v>773</v>
      </c>
      <c r="QO178" t="s">
        <v>773</v>
      </c>
      <c r="QP178" t="s">
        <v>773</v>
      </c>
      <c r="QQ178" t="s">
        <v>773</v>
      </c>
      <c r="QR178" t="s">
        <v>773</v>
      </c>
      <c r="QS178" t="s">
        <v>773</v>
      </c>
      <c r="QT178" t="s">
        <v>773</v>
      </c>
      <c r="QU178" t="s">
        <v>773</v>
      </c>
      <c r="QV178" t="s">
        <v>773</v>
      </c>
      <c r="QW178" t="s">
        <v>773</v>
      </c>
      <c r="QX178" t="s">
        <v>773</v>
      </c>
      <c r="QY178" t="s">
        <v>773</v>
      </c>
      <c r="QZ178" t="s">
        <v>773</v>
      </c>
      <c r="RA178" t="s">
        <v>773</v>
      </c>
      <c r="RB178" t="s">
        <v>773</v>
      </c>
      <c r="RC178" t="s">
        <v>773</v>
      </c>
      <c r="RD178" t="s">
        <v>773</v>
      </c>
      <c r="RE178" t="s">
        <v>773</v>
      </c>
      <c r="RF178" t="s">
        <v>773</v>
      </c>
      <c r="RG178" t="s">
        <v>773</v>
      </c>
      <c r="RH178" t="s">
        <v>773</v>
      </c>
      <c r="RI178" t="s">
        <v>773</v>
      </c>
      <c r="RJ178" t="s">
        <v>773</v>
      </c>
      <c r="RK178" t="s">
        <v>773</v>
      </c>
      <c r="RL178" t="s">
        <v>773</v>
      </c>
      <c r="RM178" t="s">
        <v>773</v>
      </c>
      <c r="RN178" t="s">
        <v>773</v>
      </c>
      <c r="RO178" t="s">
        <v>773</v>
      </c>
      <c r="RP178" t="s">
        <v>773</v>
      </c>
      <c r="RQ178" t="s">
        <v>773</v>
      </c>
      <c r="RR178" t="s">
        <v>773</v>
      </c>
      <c r="RS178" t="s">
        <v>773</v>
      </c>
      <c r="RT178" t="s">
        <v>773</v>
      </c>
      <c r="RU178" t="s">
        <v>773</v>
      </c>
      <c r="RV178" t="s">
        <v>773</v>
      </c>
      <c r="RW178" t="s">
        <v>8</v>
      </c>
      <c r="RX178" t="s">
        <v>8</v>
      </c>
      <c r="RY178" t="s">
        <v>8</v>
      </c>
      <c r="RZ178" t="s">
        <v>8</v>
      </c>
      <c r="SA178" t="s">
        <v>8</v>
      </c>
      <c r="SB178" t="s">
        <v>8</v>
      </c>
      <c r="SC178" t="s">
        <v>8</v>
      </c>
      <c r="SD178" t="s">
        <v>8</v>
      </c>
      <c r="SE178" t="s">
        <v>8</v>
      </c>
      <c r="SF178" t="s">
        <v>8</v>
      </c>
      <c r="SG178" t="s">
        <v>772</v>
      </c>
      <c r="SH178" t="s">
        <v>772</v>
      </c>
      <c r="SI178" t="s">
        <v>772</v>
      </c>
      <c r="SJ178" t="s">
        <v>772</v>
      </c>
      <c r="SK178" t="s">
        <v>772</v>
      </c>
      <c r="SL178" t="s">
        <v>772</v>
      </c>
      <c r="SM178" t="s">
        <v>772</v>
      </c>
      <c r="SN178" t="s">
        <v>772</v>
      </c>
      <c r="SO178" t="s">
        <v>772</v>
      </c>
      <c r="SP178" t="s">
        <v>772</v>
      </c>
      <c r="SQ178" t="s">
        <v>772</v>
      </c>
      <c r="SR178" t="s">
        <v>772</v>
      </c>
      <c r="SS178" t="s">
        <v>772</v>
      </c>
      <c r="ST178" t="s">
        <v>772</v>
      </c>
      <c r="SU178" t="s">
        <v>772</v>
      </c>
      <c r="SV178" t="s">
        <v>772</v>
      </c>
      <c r="SW178" t="s">
        <v>772</v>
      </c>
      <c r="SX178" t="s">
        <v>772</v>
      </c>
      <c r="SY178" t="s">
        <v>772</v>
      </c>
      <c r="SZ178" t="s">
        <v>772</v>
      </c>
      <c r="TA178" t="s">
        <v>772</v>
      </c>
      <c r="TB178" t="s">
        <v>772</v>
      </c>
      <c r="TC178" t="s">
        <v>8</v>
      </c>
      <c r="TD178" t="s">
        <v>772</v>
      </c>
      <c r="TE178" t="s">
        <v>772</v>
      </c>
      <c r="TF178" t="s">
        <v>772</v>
      </c>
      <c r="TG178" t="s">
        <v>772</v>
      </c>
      <c r="TH178" t="s">
        <v>772</v>
      </c>
      <c r="TI178" t="s">
        <v>772</v>
      </c>
      <c r="TJ178" t="s">
        <v>772</v>
      </c>
      <c r="TK178" t="s">
        <v>772</v>
      </c>
      <c r="TL178" t="s">
        <v>772</v>
      </c>
      <c r="TM178" t="s">
        <v>772</v>
      </c>
      <c r="TN178" t="s">
        <v>772</v>
      </c>
      <c r="TO178" t="s">
        <v>772</v>
      </c>
      <c r="TP178" t="s">
        <v>772</v>
      </c>
      <c r="TQ178" t="s">
        <v>772</v>
      </c>
      <c r="TR178" t="s">
        <v>772</v>
      </c>
      <c r="TS178" t="s">
        <v>772</v>
      </c>
      <c r="TT178" t="s">
        <v>772</v>
      </c>
      <c r="TU178" t="s">
        <v>772</v>
      </c>
      <c r="TV178" t="s">
        <v>773</v>
      </c>
      <c r="TW178" t="s">
        <v>8</v>
      </c>
      <c r="TX178" t="s">
        <v>772</v>
      </c>
      <c r="TY178" t="s">
        <v>772</v>
      </c>
      <c r="TZ178" t="s">
        <v>772</v>
      </c>
      <c r="UA178" t="s">
        <v>772</v>
      </c>
      <c r="UB178" t="s">
        <v>772</v>
      </c>
      <c r="UC178" t="s">
        <v>772</v>
      </c>
      <c r="UD178" t="s">
        <v>772</v>
      </c>
      <c r="UE178" t="s">
        <v>772</v>
      </c>
      <c r="UF178" t="s">
        <v>772</v>
      </c>
      <c r="UG178" t="s">
        <v>772</v>
      </c>
      <c r="UH178" t="s">
        <v>772</v>
      </c>
      <c r="UI178" t="s">
        <v>772</v>
      </c>
      <c r="UJ178" t="s">
        <v>772</v>
      </c>
      <c r="UK178" t="s">
        <v>772</v>
      </c>
      <c r="UL178" t="s">
        <v>772</v>
      </c>
      <c r="UM178" t="s">
        <v>772</v>
      </c>
      <c r="UN178" t="s">
        <v>772</v>
      </c>
      <c r="UO178" t="s">
        <v>772</v>
      </c>
      <c r="UP178" t="s">
        <v>772</v>
      </c>
      <c r="UQ178" t="s">
        <v>772</v>
      </c>
      <c r="UR178" t="s">
        <v>772</v>
      </c>
      <c r="US178" t="s">
        <v>772</v>
      </c>
      <c r="UT178" t="s">
        <v>772</v>
      </c>
      <c r="UU178" t="s">
        <v>772</v>
      </c>
      <c r="UV178" t="s">
        <v>772</v>
      </c>
      <c r="UW178" t="s">
        <v>772</v>
      </c>
      <c r="UX178" t="s">
        <v>772</v>
      </c>
      <c r="UY178" t="s">
        <v>772</v>
      </c>
      <c r="UZ178" t="s">
        <v>772</v>
      </c>
      <c r="VA178" t="s">
        <v>772</v>
      </c>
      <c r="VB178" t="s">
        <v>772</v>
      </c>
      <c r="VC178" t="s">
        <v>772</v>
      </c>
      <c r="VD178" t="s">
        <v>772</v>
      </c>
      <c r="VE178" t="s">
        <v>772</v>
      </c>
      <c r="VF178" t="s">
        <v>772</v>
      </c>
      <c r="VG178" t="s">
        <v>772</v>
      </c>
      <c r="VH178" t="s">
        <v>772</v>
      </c>
      <c r="VI178" t="s">
        <v>772</v>
      </c>
      <c r="VJ178" t="s">
        <v>772</v>
      </c>
      <c r="VK178" t="s">
        <v>772</v>
      </c>
      <c r="VL178" t="s">
        <v>773</v>
      </c>
      <c r="VM178" t="s">
        <v>773</v>
      </c>
      <c r="VN178" t="s">
        <v>773</v>
      </c>
      <c r="VO178" t="s">
        <v>773</v>
      </c>
      <c r="VP178" t="s">
        <v>773</v>
      </c>
      <c r="VQ178" t="s">
        <v>773</v>
      </c>
      <c r="VR178" t="s">
        <v>773</v>
      </c>
      <c r="VS178" t="s">
        <v>8</v>
      </c>
      <c r="VT178" t="s">
        <v>773</v>
      </c>
      <c r="VU178" t="s">
        <v>773</v>
      </c>
      <c r="VV178" t="s">
        <v>773</v>
      </c>
      <c r="VW178" t="s">
        <v>773</v>
      </c>
      <c r="VX178" t="s">
        <v>773</v>
      </c>
      <c r="VY178" t="s">
        <v>773</v>
      </c>
      <c r="VZ178" t="s">
        <v>773</v>
      </c>
      <c r="WA178" t="s">
        <v>773</v>
      </c>
      <c r="WB178" t="s">
        <v>773</v>
      </c>
      <c r="WC178" t="s">
        <v>773</v>
      </c>
      <c r="WD178" t="s">
        <v>773</v>
      </c>
      <c r="WE178" t="s">
        <v>773</v>
      </c>
      <c r="WF178" t="s">
        <v>773</v>
      </c>
      <c r="WG178" t="s">
        <v>773</v>
      </c>
      <c r="WH178" t="s">
        <v>773</v>
      </c>
      <c r="WI178" t="s">
        <v>773</v>
      </c>
      <c r="WJ178" t="s">
        <v>773</v>
      </c>
      <c r="WK178" t="s">
        <v>773</v>
      </c>
      <c r="WL178" t="s">
        <v>773</v>
      </c>
      <c r="WM178" t="s">
        <v>773</v>
      </c>
      <c r="WN178" t="s">
        <v>773</v>
      </c>
      <c r="WO178" t="s">
        <v>773</v>
      </c>
      <c r="WP178" t="s">
        <v>773</v>
      </c>
      <c r="WQ178" t="s">
        <v>773</v>
      </c>
      <c r="WR178" t="s">
        <v>773</v>
      </c>
      <c r="WS178" t="s">
        <v>773</v>
      </c>
      <c r="WT178" t="s">
        <v>773</v>
      </c>
      <c r="WU178" t="s">
        <v>773</v>
      </c>
      <c r="WV178" t="s">
        <v>773</v>
      </c>
      <c r="WW178" t="s">
        <v>773</v>
      </c>
      <c r="WX178" t="s">
        <v>773</v>
      </c>
      <c r="WY178" t="s">
        <v>773</v>
      </c>
      <c r="WZ178" t="s">
        <v>773</v>
      </c>
      <c r="XA178" t="s">
        <v>773</v>
      </c>
      <c r="XB178" t="s">
        <v>773</v>
      </c>
      <c r="XC178" t="s">
        <v>773</v>
      </c>
      <c r="XD178" t="s">
        <v>773</v>
      </c>
      <c r="XE178" t="s">
        <v>773</v>
      </c>
      <c r="XF178" t="s">
        <v>773</v>
      </c>
      <c r="XG178" t="s">
        <v>773</v>
      </c>
      <c r="XH178" t="s">
        <v>773</v>
      </c>
      <c r="XI178" t="s">
        <v>773</v>
      </c>
      <c r="XJ178" t="s">
        <v>773</v>
      </c>
      <c r="XK178" t="s">
        <v>773</v>
      </c>
      <c r="XL178" t="s">
        <v>773</v>
      </c>
      <c r="XM178" t="s">
        <v>773</v>
      </c>
      <c r="XN178" t="s">
        <v>773</v>
      </c>
      <c r="XO178" t="s">
        <v>773</v>
      </c>
      <c r="XP178" t="s">
        <v>773</v>
      </c>
      <c r="XQ178" t="s">
        <v>773</v>
      </c>
      <c r="XR178" t="s">
        <v>773</v>
      </c>
      <c r="XS178" t="s">
        <v>773</v>
      </c>
      <c r="XT178" t="s">
        <v>773</v>
      </c>
      <c r="XU178" t="s">
        <v>773</v>
      </c>
      <c r="XV178" t="s">
        <v>773</v>
      </c>
      <c r="XW178" t="s">
        <v>773</v>
      </c>
      <c r="XX178" t="s">
        <v>773</v>
      </c>
      <c r="XY178" t="s">
        <v>773</v>
      </c>
      <c r="XZ178" t="s">
        <v>772</v>
      </c>
      <c r="YA178" t="s">
        <v>772</v>
      </c>
      <c r="YB178" t="s">
        <v>772</v>
      </c>
      <c r="YC178" t="s">
        <v>772</v>
      </c>
      <c r="YD178" t="s">
        <v>772</v>
      </c>
      <c r="YE178" t="s">
        <v>772</v>
      </c>
      <c r="YF178" t="s">
        <v>772</v>
      </c>
      <c r="YG178" t="s">
        <v>772</v>
      </c>
      <c r="YH178" t="s">
        <v>772</v>
      </c>
      <c r="YI178" t="s">
        <v>772</v>
      </c>
      <c r="YJ178" t="s">
        <v>772</v>
      </c>
      <c r="YK178" t="s">
        <v>772</v>
      </c>
      <c r="YL178" t="s">
        <v>772</v>
      </c>
      <c r="YM178" t="s">
        <v>772</v>
      </c>
      <c r="YN178" t="s">
        <v>772</v>
      </c>
      <c r="YO178" t="s">
        <v>772</v>
      </c>
      <c r="YP178" t="s">
        <v>772</v>
      </c>
      <c r="YQ178" t="s">
        <v>772</v>
      </c>
      <c r="YR178" t="s">
        <v>772</v>
      </c>
      <c r="YS178" t="s">
        <v>772</v>
      </c>
      <c r="YT178" t="s">
        <v>772</v>
      </c>
      <c r="YU178" t="s">
        <v>772</v>
      </c>
      <c r="YV178" t="s">
        <v>772</v>
      </c>
      <c r="YW178" t="s">
        <v>772</v>
      </c>
      <c r="YX178" t="s">
        <v>772</v>
      </c>
      <c r="YY178" t="s">
        <v>772</v>
      </c>
      <c r="YZ178" t="s">
        <v>772</v>
      </c>
      <c r="ZA178" t="s">
        <v>772</v>
      </c>
      <c r="ZB178" t="s">
        <v>772</v>
      </c>
      <c r="ZC178" t="s">
        <v>772</v>
      </c>
      <c r="ZD178" t="s">
        <v>772</v>
      </c>
      <c r="ZE178" t="s">
        <v>772</v>
      </c>
      <c r="ZF178" t="s">
        <v>772</v>
      </c>
      <c r="ZG178" t="s">
        <v>772</v>
      </c>
      <c r="ZH178" t="s">
        <v>772</v>
      </c>
      <c r="ZI178" t="s">
        <v>772</v>
      </c>
      <c r="ZJ178" t="s">
        <v>772</v>
      </c>
      <c r="ZK178" t="s">
        <v>772</v>
      </c>
      <c r="ZL178" t="s">
        <v>772</v>
      </c>
      <c r="ZM178" t="s">
        <v>772</v>
      </c>
      <c r="ZN178" t="s">
        <v>773</v>
      </c>
      <c r="ZO178" t="s">
        <v>772</v>
      </c>
      <c r="ZP178" t="s">
        <v>772</v>
      </c>
      <c r="ZQ178" t="s">
        <v>772</v>
      </c>
      <c r="ZR178" t="s">
        <v>772</v>
      </c>
      <c r="ZS178" t="s">
        <v>8</v>
      </c>
      <c r="ZT178" t="s">
        <v>8</v>
      </c>
      <c r="ZU178" t="s">
        <v>8</v>
      </c>
      <c r="ZV178" t="s">
        <v>8</v>
      </c>
      <c r="ZW178" t="s">
        <v>8</v>
      </c>
      <c r="ZX178" t="s">
        <v>8</v>
      </c>
      <c r="ZY178" t="s">
        <v>8</v>
      </c>
      <c r="ZZ178" t="s">
        <v>8</v>
      </c>
      <c r="AAA178" t="s">
        <v>8</v>
      </c>
      <c r="AAB178" t="s">
        <v>8</v>
      </c>
      <c r="AAC178" t="s">
        <v>8</v>
      </c>
      <c r="AAD178" t="s">
        <v>8</v>
      </c>
      <c r="AAE178" t="s">
        <v>8</v>
      </c>
      <c r="AAF178" t="s">
        <v>8</v>
      </c>
      <c r="AAG178" t="s">
        <v>8</v>
      </c>
      <c r="AAH178" t="s">
        <v>8</v>
      </c>
      <c r="AAI178" t="s">
        <v>8</v>
      </c>
      <c r="AAJ178" t="s">
        <v>8</v>
      </c>
      <c r="AAK178" t="s">
        <v>8</v>
      </c>
      <c r="AAL178" t="s">
        <v>8</v>
      </c>
      <c r="AAM178" t="s">
        <v>8</v>
      </c>
      <c r="AAN178" t="s">
        <v>8</v>
      </c>
      <c r="AAO178" t="s">
        <v>8</v>
      </c>
      <c r="AAP178" t="s">
        <v>773</v>
      </c>
      <c r="AAQ178" t="s">
        <v>773</v>
      </c>
      <c r="AAR178" t="s">
        <v>773</v>
      </c>
      <c r="AAS178" t="s">
        <v>773</v>
      </c>
      <c r="AAT178" t="s">
        <v>773</v>
      </c>
      <c r="AAU178" t="s">
        <v>772</v>
      </c>
      <c r="AAV178" t="s">
        <v>772</v>
      </c>
      <c r="AAW178" t="s">
        <v>772</v>
      </c>
      <c r="AAX178" t="s">
        <v>772</v>
      </c>
      <c r="AAY178" t="s">
        <v>772</v>
      </c>
      <c r="AAZ178" t="s">
        <v>772</v>
      </c>
      <c r="ABA178" t="s">
        <v>772</v>
      </c>
      <c r="ABB178" t="s">
        <v>772</v>
      </c>
      <c r="ABC178" t="s">
        <v>772</v>
      </c>
      <c r="ABD178" t="s">
        <v>772</v>
      </c>
      <c r="ABE178" t="s">
        <v>772</v>
      </c>
      <c r="ABF178" t="s">
        <v>772</v>
      </c>
      <c r="ABG178" t="s">
        <v>772</v>
      </c>
      <c r="ABH178" t="s">
        <v>773</v>
      </c>
      <c r="ABI178" t="s">
        <v>773</v>
      </c>
      <c r="ABJ178" t="s">
        <v>773</v>
      </c>
      <c r="ABK178" t="s">
        <v>773</v>
      </c>
      <c r="ABL178" t="s">
        <v>773</v>
      </c>
      <c r="ABM178" t="s">
        <v>773</v>
      </c>
      <c r="ABN178" t="s">
        <v>773</v>
      </c>
      <c r="ABO178" t="s">
        <v>773</v>
      </c>
      <c r="ABP178" t="s">
        <v>773</v>
      </c>
      <c r="ABQ178" t="s">
        <v>8</v>
      </c>
      <c r="ABR178" t="s">
        <v>773</v>
      </c>
      <c r="ABS178" t="s">
        <v>773</v>
      </c>
      <c r="ABT178" t="s">
        <v>773</v>
      </c>
      <c r="ABU178" t="s">
        <v>773</v>
      </c>
      <c r="ABV178" t="s">
        <v>773</v>
      </c>
      <c r="ABW178" t="s">
        <v>773</v>
      </c>
      <c r="ABX178" t="s">
        <v>773</v>
      </c>
      <c r="ABY178" t="s">
        <v>773</v>
      </c>
      <c r="ABZ178" t="s">
        <v>773</v>
      </c>
      <c r="ACA178" t="s">
        <v>773</v>
      </c>
      <c r="ACB178" t="s">
        <v>773</v>
      </c>
      <c r="ACC178" t="s">
        <v>773</v>
      </c>
      <c r="ACD178" t="s">
        <v>773</v>
      </c>
      <c r="ACE178" t="s">
        <v>773</v>
      </c>
    </row>
    <row r="179" spans="1:759" x14ac:dyDescent="0.3">
      <c r="A179" s="5">
        <v>164</v>
      </c>
      <c r="B179" t="s">
        <v>772</v>
      </c>
      <c r="C179" t="s">
        <v>772</v>
      </c>
      <c r="D179" t="s">
        <v>772</v>
      </c>
      <c r="E179" t="s">
        <v>772</v>
      </c>
      <c r="F179" t="s">
        <v>772</v>
      </c>
      <c r="G179" t="s">
        <v>772</v>
      </c>
      <c r="H179" t="s">
        <v>772</v>
      </c>
      <c r="I179" t="s">
        <v>772</v>
      </c>
      <c r="J179" t="s">
        <v>772</v>
      </c>
      <c r="K179" t="s">
        <v>772</v>
      </c>
      <c r="L179" t="s">
        <v>8</v>
      </c>
      <c r="M179" t="s">
        <v>772</v>
      </c>
      <c r="N179" t="s">
        <v>772</v>
      </c>
      <c r="O179" t="s">
        <v>772</v>
      </c>
      <c r="P179" t="s">
        <v>772</v>
      </c>
      <c r="Q179" t="s">
        <v>772</v>
      </c>
      <c r="R179" t="s">
        <v>772</v>
      </c>
      <c r="S179" t="s">
        <v>772</v>
      </c>
      <c r="T179" t="s">
        <v>772</v>
      </c>
      <c r="U179" t="s">
        <v>772</v>
      </c>
      <c r="V179" t="s">
        <v>772</v>
      </c>
      <c r="W179" t="s">
        <v>773</v>
      </c>
      <c r="X179" t="s">
        <v>773</v>
      </c>
      <c r="Y179" t="s">
        <v>773</v>
      </c>
      <c r="Z179" t="s">
        <v>773</v>
      </c>
      <c r="AA179" t="s">
        <v>773</v>
      </c>
      <c r="AB179" t="s">
        <v>773</v>
      </c>
      <c r="AC179" t="s">
        <v>773</v>
      </c>
      <c r="AD179" t="s">
        <v>773</v>
      </c>
      <c r="AE179" t="s">
        <v>773</v>
      </c>
      <c r="AF179" t="s">
        <v>773</v>
      </c>
      <c r="AG179" t="s">
        <v>773</v>
      </c>
      <c r="AH179" t="s">
        <v>773</v>
      </c>
      <c r="AI179" t="s">
        <v>773</v>
      </c>
      <c r="AJ179" t="s">
        <v>773</v>
      </c>
      <c r="AK179" t="s">
        <v>773</v>
      </c>
      <c r="AL179" t="s">
        <v>773</v>
      </c>
      <c r="AM179" t="s">
        <v>773</v>
      </c>
      <c r="AN179" t="s">
        <v>773</v>
      </c>
      <c r="AO179" t="s">
        <v>773</v>
      </c>
      <c r="AP179" t="s">
        <v>772</v>
      </c>
      <c r="AQ179" t="s">
        <v>772</v>
      </c>
      <c r="AR179" t="s">
        <v>772</v>
      </c>
      <c r="AS179" t="s">
        <v>772</v>
      </c>
      <c r="AT179" t="s">
        <v>772</v>
      </c>
      <c r="AU179" t="s">
        <v>772</v>
      </c>
      <c r="AV179" t="s">
        <v>772</v>
      </c>
      <c r="AW179" t="s">
        <v>772</v>
      </c>
      <c r="AX179" t="s">
        <v>772</v>
      </c>
      <c r="AY179" t="s">
        <v>772</v>
      </c>
      <c r="AZ179" t="s">
        <v>772</v>
      </c>
      <c r="BA179" t="s">
        <v>772</v>
      </c>
      <c r="BB179" t="s">
        <v>772</v>
      </c>
      <c r="BC179" t="s">
        <v>772</v>
      </c>
      <c r="BD179" t="s">
        <v>772</v>
      </c>
      <c r="BE179" t="s">
        <v>772</v>
      </c>
      <c r="BF179" t="s">
        <v>772</v>
      </c>
      <c r="BG179" t="s">
        <v>772</v>
      </c>
      <c r="BH179" t="s">
        <v>772</v>
      </c>
      <c r="BI179" t="s">
        <v>772</v>
      </c>
      <c r="BJ179" t="s">
        <v>772</v>
      </c>
      <c r="BK179" t="s">
        <v>772</v>
      </c>
      <c r="BL179" t="s">
        <v>772</v>
      </c>
      <c r="BM179" t="s">
        <v>772</v>
      </c>
      <c r="BN179" t="s">
        <v>772</v>
      </c>
      <c r="BO179" t="s">
        <v>772</v>
      </c>
      <c r="BP179" t="s">
        <v>772</v>
      </c>
      <c r="BQ179" t="s">
        <v>772</v>
      </c>
      <c r="BR179" t="s">
        <v>772</v>
      </c>
      <c r="BS179" t="s">
        <v>772</v>
      </c>
      <c r="BT179" t="s">
        <v>772</v>
      </c>
      <c r="BU179" t="s">
        <v>773</v>
      </c>
      <c r="BV179" t="s">
        <v>773</v>
      </c>
      <c r="BW179" t="s">
        <v>773</v>
      </c>
      <c r="BX179" t="s">
        <v>773</v>
      </c>
      <c r="BY179" t="s">
        <v>773</v>
      </c>
      <c r="BZ179" t="s">
        <v>773</v>
      </c>
      <c r="CA179" t="s">
        <v>773</v>
      </c>
      <c r="CB179" t="s">
        <v>773</v>
      </c>
      <c r="CC179" t="s">
        <v>773</v>
      </c>
      <c r="CD179" t="s">
        <v>773</v>
      </c>
      <c r="CE179" t="s">
        <v>773</v>
      </c>
      <c r="CF179" t="s">
        <v>773</v>
      </c>
      <c r="CG179" t="s">
        <v>773</v>
      </c>
      <c r="CH179" t="s">
        <v>773</v>
      </c>
      <c r="CI179" t="s">
        <v>773</v>
      </c>
      <c r="CJ179" t="s">
        <v>773</v>
      </c>
      <c r="CK179" t="s">
        <v>773</v>
      </c>
      <c r="CL179" t="s">
        <v>773</v>
      </c>
      <c r="CM179" t="s">
        <v>773</v>
      </c>
      <c r="CN179" t="s">
        <v>773</v>
      </c>
      <c r="CO179" t="s">
        <v>773</v>
      </c>
      <c r="CP179" t="s">
        <v>773</v>
      </c>
      <c r="CQ179" t="s">
        <v>773</v>
      </c>
      <c r="CR179" t="s">
        <v>773</v>
      </c>
      <c r="CS179" t="s">
        <v>773</v>
      </c>
      <c r="CT179" t="s">
        <v>773</v>
      </c>
      <c r="CU179" t="s">
        <v>773</v>
      </c>
      <c r="CV179" t="s">
        <v>773</v>
      </c>
      <c r="CW179" t="s">
        <v>773</v>
      </c>
      <c r="CX179" t="s">
        <v>773</v>
      </c>
      <c r="CY179" t="s">
        <v>773</v>
      </c>
      <c r="CZ179" t="s">
        <v>772</v>
      </c>
      <c r="DA179" t="s">
        <v>772</v>
      </c>
      <c r="DB179" t="s">
        <v>772</v>
      </c>
      <c r="DC179" t="s">
        <v>772</v>
      </c>
      <c r="DD179" t="s">
        <v>772</v>
      </c>
      <c r="DE179" t="s">
        <v>772</v>
      </c>
      <c r="DF179" t="s">
        <v>772</v>
      </c>
      <c r="DG179" t="s">
        <v>772</v>
      </c>
      <c r="DH179" t="s">
        <v>772</v>
      </c>
      <c r="DI179" t="s">
        <v>772</v>
      </c>
      <c r="DJ179" t="s">
        <v>772</v>
      </c>
      <c r="DK179" t="s">
        <v>772</v>
      </c>
      <c r="DL179" t="s">
        <v>772</v>
      </c>
      <c r="DM179" t="s">
        <v>772</v>
      </c>
      <c r="DN179" t="s">
        <v>772</v>
      </c>
      <c r="DO179" t="s">
        <v>772</v>
      </c>
      <c r="DP179" t="s">
        <v>772</v>
      </c>
      <c r="DQ179" t="s">
        <v>772</v>
      </c>
      <c r="DR179" t="s">
        <v>772</v>
      </c>
      <c r="DS179" t="s">
        <v>772</v>
      </c>
      <c r="DT179" t="s">
        <v>772</v>
      </c>
      <c r="DU179" t="s">
        <v>772</v>
      </c>
      <c r="DV179" t="s">
        <v>8</v>
      </c>
      <c r="DW179" t="s">
        <v>772</v>
      </c>
      <c r="DX179" t="s">
        <v>772</v>
      </c>
      <c r="DY179" t="s">
        <v>772</v>
      </c>
      <c r="DZ179" t="s">
        <v>772</v>
      </c>
      <c r="EA179" t="s">
        <v>772</v>
      </c>
      <c r="EB179" t="s">
        <v>772</v>
      </c>
      <c r="EC179" t="s">
        <v>772</v>
      </c>
      <c r="ED179" t="s">
        <v>772</v>
      </c>
      <c r="EE179" t="s">
        <v>772</v>
      </c>
      <c r="EF179" t="s">
        <v>772</v>
      </c>
      <c r="EG179" t="s">
        <v>772</v>
      </c>
      <c r="EH179" t="s">
        <v>772</v>
      </c>
      <c r="EI179" t="s">
        <v>772</v>
      </c>
      <c r="EJ179" t="s">
        <v>772</v>
      </c>
      <c r="EK179" t="s">
        <v>772</v>
      </c>
      <c r="EL179" t="s">
        <v>772</v>
      </c>
      <c r="EM179" t="s">
        <v>772</v>
      </c>
      <c r="EN179" t="s">
        <v>772</v>
      </c>
      <c r="EO179" t="s">
        <v>772</v>
      </c>
      <c r="EP179" t="s">
        <v>772</v>
      </c>
      <c r="EQ179" t="s">
        <v>772</v>
      </c>
      <c r="ER179" t="s">
        <v>772</v>
      </c>
      <c r="ES179" t="s">
        <v>772</v>
      </c>
      <c r="ET179" t="s">
        <v>772</v>
      </c>
      <c r="EU179" t="s">
        <v>8</v>
      </c>
      <c r="EV179" t="s">
        <v>8</v>
      </c>
      <c r="EW179" t="s">
        <v>772</v>
      </c>
      <c r="EX179" t="s">
        <v>772</v>
      </c>
      <c r="EY179" t="s">
        <v>772</v>
      </c>
      <c r="EZ179" t="s">
        <v>772</v>
      </c>
      <c r="FA179" t="s">
        <v>772</v>
      </c>
      <c r="FB179" t="s">
        <v>772</v>
      </c>
      <c r="FC179" t="s">
        <v>772</v>
      </c>
      <c r="FD179" t="s">
        <v>772</v>
      </c>
      <c r="FE179" t="s">
        <v>772</v>
      </c>
      <c r="FF179" t="s">
        <v>773</v>
      </c>
      <c r="FG179" t="s">
        <v>773</v>
      </c>
      <c r="FH179" t="s">
        <v>773</v>
      </c>
      <c r="FI179" t="s">
        <v>8</v>
      </c>
      <c r="FJ179" t="s">
        <v>773</v>
      </c>
      <c r="FK179" t="s">
        <v>8</v>
      </c>
      <c r="FL179" t="s">
        <v>773</v>
      </c>
      <c r="FM179" t="s">
        <v>773</v>
      </c>
      <c r="FN179" t="s">
        <v>773</v>
      </c>
      <c r="FO179" t="s">
        <v>773</v>
      </c>
      <c r="FP179" t="s">
        <v>773</v>
      </c>
      <c r="FQ179" t="s">
        <v>773</v>
      </c>
      <c r="FR179" t="s">
        <v>773</v>
      </c>
      <c r="FS179" t="s">
        <v>773</v>
      </c>
      <c r="FT179" t="s">
        <v>773</v>
      </c>
      <c r="FU179" t="s">
        <v>773</v>
      </c>
      <c r="FV179" t="s">
        <v>773</v>
      </c>
      <c r="FW179" t="s">
        <v>773</v>
      </c>
      <c r="FX179" t="s">
        <v>773</v>
      </c>
      <c r="FY179" t="s">
        <v>773</v>
      </c>
      <c r="FZ179" t="s">
        <v>773</v>
      </c>
      <c r="GA179" t="s">
        <v>773</v>
      </c>
      <c r="GB179" t="s">
        <v>773</v>
      </c>
      <c r="GC179" t="s">
        <v>773</v>
      </c>
      <c r="GD179" t="s">
        <v>773</v>
      </c>
      <c r="GE179" t="s">
        <v>773</v>
      </c>
      <c r="GF179" t="s">
        <v>773</v>
      </c>
      <c r="GG179" t="s">
        <v>773</v>
      </c>
      <c r="GH179" t="s">
        <v>773</v>
      </c>
      <c r="GI179" t="s">
        <v>773</v>
      </c>
      <c r="GJ179" t="s">
        <v>773</v>
      </c>
      <c r="GK179" t="s">
        <v>773</v>
      </c>
      <c r="GL179" t="s">
        <v>773</v>
      </c>
      <c r="GM179" t="s">
        <v>773</v>
      </c>
      <c r="GN179" t="s">
        <v>773</v>
      </c>
      <c r="GO179" t="s">
        <v>773</v>
      </c>
      <c r="GP179" t="s">
        <v>773</v>
      </c>
      <c r="GQ179" t="s">
        <v>773</v>
      </c>
      <c r="GR179" t="s">
        <v>773</v>
      </c>
      <c r="GS179" t="s">
        <v>773</v>
      </c>
      <c r="GT179" t="s">
        <v>773</v>
      </c>
      <c r="GU179" t="s">
        <v>773</v>
      </c>
      <c r="GV179" t="s">
        <v>773</v>
      </c>
      <c r="GW179" t="s">
        <v>773</v>
      </c>
      <c r="GX179" t="s">
        <v>773</v>
      </c>
      <c r="GY179" t="s">
        <v>773</v>
      </c>
      <c r="GZ179" t="s">
        <v>773</v>
      </c>
      <c r="HA179" t="s">
        <v>773</v>
      </c>
      <c r="HB179" t="s">
        <v>773</v>
      </c>
      <c r="HC179" t="s">
        <v>773</v>
      </c>
      <c r="HD179" t="s">
        <v>773</v>
      </c>
      <c r="HE179" t="s">
        <v>773</v>
      </c>
      <c r="HF179" t="s">
        <v>773</v>
      </c>
      <c r="HG179" t="s">
        <v>773</v>
      </c>
      <c r="HH179" t="s">
        <v>773</v>
      </c>
      <c r="HI179" t="s">
        <v>773</v>
      </c>
      <c r="HJ179" t="s">
        <v>773</v>
      </c>
      <c r="HK179" t="s">
        <v>773</v>
      </c>
      <c r="HL179" t="s">
        <v>773</v>
      </c>
      <c r="HM179" t="s">
        <v>773</v>
      </c>
      <c r="HN179" t="s">
        <v>773</v>
      </c>
      <c r="HO179" t="s">
        <v>773</v>
      </c>
      <c r="HP179" t="s">
        <v>773</v>
      </c>
      <c r="HQ179" t="s">
        <v>773</v>
      </c>
      <c r="HR179" t="s">
        <v>773</v>
      </c>
      <c r="HS179" t="s">
        <v>773</v>
      </c>
      <c r="HT179" t="s">
        <v>773</v>
      </c>
      <c r="HU179" t="s">
        <v>773</v>
      </c>
      <c r="HV179" t="s">
        <v>773</v>
      </c>
      <c r="HW179" t="s">
        <v>773</v>
      </c>
      <c r="HX179" t="s">
        <v>773</v>
      </c>
      <c r="HY179" t="s">
        <v>773</v>
      </c>
      <c r="HZ179" t="s">
        <v>773</v>
      </c>
      <c r="IA179" t="s">
        <v>773</v>
      </c>
      <c r="IB179" t="s">
        <v>773</v>
      </c>
      <c r="IC179" t="s">
        <v>773</v>
      </c>
      <c r="ID179" t="s">
        <v>773</v>
      </c>
      <c r="IE179" t="s">
        <v>773</v>
      </c>
      <c r="IF179" t="s">
        <v>773</v>
      </c>
      <c r="IG179" t="s">
        <v>773</v>
      </c>
      <c r="IH179" t="s">
        <v>773</v>
      </c>
      <c r="II179" t="s">
        <v>773</v>
      </c>
      <c r="IJ179" t="s">
        <v>773</v>
      </c>
      <c r="IK179" t="s">
        <v>773</v>
      </c>
      <c r="IL179" t="s">
        <v>773</v>
      </c>
      <c r="IM179" t="s">
        <v>773</v>
      </c>
      <c r="IN179" t="s">
        <v>773</v>
      </c>
      <c r="IO179" t="s">
        <v>773</v>
      </c>
      <c r="IP179" t="s">
        <v>773</v>
      </c>
      <c r="IQ179" t="s">
        <v>773</v>
      </c>
      <c r="IR179" t="s">
        <v>773</v>
      </c>
      <c r="IS179" t="s">
        <v>773</v>
      </c>
      <c r="IT179" t="s">
        <v>773</v>
      </c>
      <c r="IU179" t="s">
        <v>773</v>
      </c>
      <c r="IV179" t="s">
        <v>773</v>
      </c>
      <c r="IW179" t="s">
        <v>773</v>
      </c>
      <c r="IX179" t="s">
        <v>773</v>
      </c>
      <c r="IY179" t="s">
        <v>773</v>
      </c>
      <c r="IZ179" t="s">
        <v>773</v>
      </c>
      <c r="JA179" t="s">
        <v>773</v>
      </c>
      <c r="JB179" t="s">
        <v>773</v>
      </c>
      <c r="JC179" t="s">
        <v>773</v>
      </c>
      <c r="JD179" t="s">
        <v>773</v>
      </c>
      <c r="JE179" t="s">
        <v>773</v>
      </c>
      <c r="JF179" t="s">
        <v>773</v>
      </c>
      <c r="JG179" t="s">
        <v>773</v>
      </c>
      <c r="JH179" t="s">
        <v>773</v>
      </c>
      <c r="JI179" t="s">
        <v>773</v>
      </c>
      <c r="JJ179" t="s">
        <v>773</v>
      </c>
      <c r="JK179" t="s">
        <v>773</v>
      </c>
      <c r="JL179" t="s">
        <v>773</v>
      </c>
      <c r="JM179" t="s">
        <v>773</v>
      </c>
      <c r="JN179" t="s">
        <v>773</v>
      </c>
      <c r="JO179" t="s">
        <v>773</v>
      </c>
      <c r="JP179" t="s">
        <v>773</v>
      </c>
      <c r="JQ179" t="s">
        <v>773</v>
      </c>
      <c r="JR179" t="s">
        <v>773</v>
      </c>
      <c r="JS179" t="s">
        <v>773</v>
      </c>
      <c r="JT179" t="s">
        <v>773</v>
      </c>
      <c r="JU179" t="s">
        <v>773</v>
      </c>
      <c r="JV179" t="s">
        <v>773</v>
      </c>
      <c r="JW179" t="s">
        <v>773</v>
      </c>
      <c r="JX179" t="s">
        <v>773</v>
      </c>
      <c r="JY179" t="s">
        <v>773</v>
      </c>
      <c r="JZ179" t="s">
        <v>773</v>
      </c>
      <c r="KA179" t="s">
        <v>773</v>
      </c>
      <c r="KB179" t="s">
        <v>773</v>
      </c>
      <c r="KC179" t="s">
        <v>773</v>
      </c>
      <c r="KD179" t="s">
        <v>773</v>
      </c>
      <c r="KE179" t="s">
        <v>773</v>
      </c>
      <c r="KF179" t="s">
        <v>773</v>
      </c>
      <c r="KG179" t="s">
        <v>773</v>
      </c>
      <c r="KH179" t="s">
        <v>773</v>
      </c>
      <c r="KI179" t="s">
        <v>773</v>
      </c>
      <c r="KJ179" t="s">
        <v>773</v>
      </c>
      <c r="KK179" t="s">
        <v>773</v>
      </c>
      <c r="KL179" t="s">
        <v>773</v>
      </c>
      <c r="KM179" t="s">
        <v>773</v>
      </c>
      <c r="KN179" t="s">
        <v>773</v>
      </c>
      <c r="KO179" t="s">
        <v>773</v>
      </c>
      <c r="KP179" t="s">
        <v>773</v>
      </c>
      <c r="KQ179" t="s">
        <v>773</v>
      </c>
      <c r="KR179" t="s">
        <v>773</v>
      </c>
      <c r="KS179" t="s">
        <v>773</v>
      </c>
      <c r="KT179" t="s">
        <v>773</v>
      </c>
      <c r="KU179" t="s">
        <v>773</v>
      </c>
      <c r="KV179" t="s">
        <v>773</v>
      </c>
      <c r="KW179" t="s">
        <v>773</v>
      </c>
      <c r="KX179" t="s">
        <v>773</v>
      </c>
      <c r="KY179" t="s">
        <v>773</v>
      </c>
      <c r="KZ179" t="s">
        <v>773</v>
      </c>
      <c r="LA179" t="s">
        <v>773</v>
      </c>
      <c r="LB179" t="s">
        <v>773</v>
      </c>
      <c r="LC179" t="s">
        <v>773</v>
      </c>
      <c r="LD179" t="s">
        <v>773</v>
      </c>
      <c r="LE179" t="s">
        <v>773</v>
      </c>
      <c r="LF179" t="s">
        <v>773</v>
      </c>
      <c r="LG179" t="s">
        <v>773</v>
      </c>
      <c r="LH179" t="s">
        <v>773</v>
      </c>
      <c r="LI179" t="s">
        <v>773</v>
      </c>
      <c r="LJ179" t="s">
        <v>773</v>
      </c>
      <c r="LK179" t="s">
        <v>773</v>
      </c>
      <c r="LL179" t="s">
        <v>773</v>
      </c>
      <c r="LM179" t="s">
        <v>773</v>
      </c>
      <c r="LN179" t="s">
        <v>8</v>
      </c>
      <c r="LO179" t="s">
        <v>773</v>
      </c>
      <c r="LP179" t="s">
        <v>773</v>
      </c>
      <c r="LQ179" t="s">
        <v>773</v>
      </c>
      <c r="LR179" t="s">
        <v>773</v>
      </c>
      <c r="LS179" t="s">
        <v>773</v>
      </c>
      <c r="LT179" t="s">
        <v>773</v>
      </c>
      <c r="LU179" t="s">
        <v>773</v>
      </c>
      <c r="LV179" t="s">
        <v>773</v>
      </c>
      <c r="LW179" t="s">
        <v>773</v>
      </c>
      <c r="LX179" t="s">
        <v>773</v>
      </c>
      <c r="LY179" t="s">
        <v>773</v>
      </c>
      <c r="LZ179" t="s">
        <v>773</v>
      </c>
      <c r="MA179" t="s">
        <v>773</v>
      </c>
      <c r="MB179" t="s">
        <v>773</v>
      </c>
      <c r="MC179" t="s">
        <v>773</v>
      </c>
      <c r="MD179" t="s">
        <v>773</v>
      </c>
      <c r="ME179" t="s">
        <v>773</v>
      </c>
      <c r="MF179" t="s">
        <v>773</v>
      </c>
      <c r="MG179" t="s">
        <v>773</v>
      </c>
      <c r="MH179" t="s">
        <v>773</v>
      </c>
      <c r="MI179" t="s">
        <v>773</v>
      </c>
      <c r="MJ179" t="s">
        <v>773</v>
      </c>
      <c r="MK179" t="s">
        <v>773</v>
      </c>
      <c r="ML179" t="s">
        <v>773</v>
      </c>
      <c r="MM179" t="s">
        <v>773</v>
      </c>
      <c r="MN179" t="s">
        <v>773</v>
      </c>
      <c r="MO179" t="s">
        <v>773</v>
      </c>
      <c r="MP179" t="s">
        <v>773</v>
      </c>
      <c r="MQ179" t="s">
        <v>773</v>
      </c>
      <c r="MR179" t="s">
        <v>773</v>
      </c>
      <c r="MS179" t="s">
        <v>773</v>
      </c>
      <c r="MT179" t="s">
        <v>773</v>
      </c>
      <c r="MU179" t="s">
        <v>773</v>
      </c>
      <c r="MV179" t="s">
        <v>773</v>
      </c>
      <c r="MW179" t="s">
        <v>773</v>
      </c>
      <c r="MX179" t="s">
        <v>773</v>
      </c>
      <c r="MY179" t="s">
        <v>773</v>
      </c>
      <c r="MZ179" t="s">
        <v>773</v>
      </c>
      <c r="NA179" t="s">
        <v>773</v>
      </c>
      <c r="NB179" t="s">
        <v>773</v>
      </c>
      <c r="NC179" t="s">
        <v>772</v>
      </c>
      <c r="ND179" t="s">
        <v>772</v>
      </c>
      <c r="NE179" t="s">
        <v>772</v>
      </c>
      <c r="NF179" t="s">
        <v>772</v>
      </c>
      <c r="NG179" t="s">
        <v>772</v>
      </c>
      <c r="NH179" t="s">
        <v>772</v>
      </c>
      <c r="NI179" t="s">
        <v>772</v>
      </c>
      <c r="NJ179" t="s">
        <v>772</v>
      </c>
      <c r="NK179" t="s">
        <v>772</v>
      </c>
      <c r="NL179" t="s">
        <v>772</v>
      </c>
      <c r="NM179" t="s">
        <v>772</v>
      </c>
      <c r="NN179" t="s">
        <v>772</v>
      </c>
      <c r="NO179" t="s">
        <v>772</v>
      </c>
      <c r="NP179" t="s">
        <v>772</v>
      </c>
      <c r="NQ179" t="s">
        <v>8</v>
      </c>
      <c r="NR179" t="s">
        <v>772</v>
      </c>
      <c r="NS179" t="s">
        <v>772</v>
      </c>
      <c r="NT179" t="s">
        <v>772</v>
      </c>
      <c r="NU179" t="s">
        <v>772</v>
      </c>
      <c r="NV179" t="s">
        <v>772</v>
      </c>
      <c r="NW179" t="s">
        <v>772</v>
      </c>
      <c r="NX179" t="s">
        <v>772</v>
      </c>
      <c r="NY179" t="s">
        <v>772</v>
      </c>
      <c r="NZ179" t="s">
        <v>772</v>
      </c>
      <c r="OA179" t="s">
        <v>772</v>
      </c>
      <c r="OB179" t="s">
        <v>772</v>
      </c>
      <c r="OC179" t="s">
        <v>772</v>
      </c>
      <c r="OD179" t="s">
        <v>772</v>
      </c>
      <c r="OE179" t="s">
        <v>772</v>
      </c>
      <c r="OF179" t="s">
        <v>772</v>
      </c>
      <c r="OG179" t="s">
        <v>772</v>
      </c>
      <c r="OH179" t="s">
        <v>772</v>
      </c>
      <c r="OI179" t="s">
        <v>772</v>
      </c>
      <c r="OJ179" t="s">
        <v>772</v>
      </c>
      <c r="OK179" t="s">
        <v>8</v>
      </c>
      <c r="OL179" t="s">
        <v>772</v>
      </c>
      <c r="OM179" t="s">
        <v>772</v>
      </c>
      <c r="ON179" t="s">
        <v>772</v>
      </c>
      <c r="OO179" t="s">
        <v>772</v>
      </c>
      <c r="OP179" t="s">
        <v>772</v>
      </c>
      <c r="OQ179" t="s">
        <v>772</v>
      </c>
      <c r="OR179" t="s">
        <v>772</v>
      </c>
      <c r="OS179" t="s">
        <v>772</v>
      </c>
      <c r="OT179" t="s">
        <v>772</v>
      </c>
      <c r="OU179" t="s">
        <v>772</v>
      </c>
      <c r="OV179" t="s">
        <v>772</v>
      </c>
      <c r="OW179" t="s">
        <v>772</v>
      </c>
      <c r="OX179" t="s">
        <v>772</v>
      </c>
      <c r="OY179" t="s">
        <v>772</v>
      </c>
      <c r="OZ179" t="s">
        <v>772</v>
      </c>
      <c r="PA179" t="s">
        <v>772</v>
      </c>
      <c r="PB179" t="s">
        <v>772</v>
      </c>
      <c r="PC179" t="s">
        <v>772</v>
      </c>
      <c r="PD179" t="s">
        <v>772</v>
      </c>
      <c r="PE179" t="s">
        <v>772</v>
      </c>
      <c r="PF179" t="s">
        <v>772</v>
      </c>
      <c r="PG179" t="s">
        <v>772</v>
      </c>
      <c r="PH179" t="s">
        <v>772</v>
      </c>
      <c r="PI179" t="s">
        <v>772</v>
      </c>
      <c r="PJ179" t="s">
        <v>772</v>
      </c>
      <c r="PK179" t="s">
        <v>772</v>
      </c>
      <c r="PL179" t="s">
        <v>772</v>
      </c>
      <c r="PM179" t="s">
        <v>772</v>
      </c>
      <c r="PN179" t="s">
        <v>772</v>
      </c>
      <c r="PO179" t="s">
        <v>772</v>
      </c>
      <c r="PP179" t="s">
        <v>772</v>
      </c>
      <c r="PQ179" t="s">
        <v>772</v>
      </c>
      <c r="PR179" t="s">
        <v>772</v>
      </c>
      <c r="PS179" t="s">
        <v>772</v>
      </c>
      <c r="PT179" t="s">
        <v>772</v>
      </c>
      <c r="PU179" t="s">
        <v>8</v>
      </c>
      <c r="PV179" t="s">
        <v>772</v>
      </c>
      <c r="PW179" t="s">
        <v>8</v>
      </c>
      <c r="PX179" t="s">
        <v>8</v>
      </c>
      <c r="PY179" t="s">
        <v>8</v>
      </c>
      <c r="PZ179" t="s">
        <v>8</v>
      </c>
      <c r="QA179" t="s">
        <v>8</v>
      </c>
      <c r="QB179" t="s">
        <v>8</v>
      </c>
      <c r="QC179" t="s">
        <v>772</v>
      </c>
      <c r="QD179" t="s">
        <v>772</v>
      </c>
      <c r="QE179" t="s">
        <v>8</v>
      </c>
      <c r="QF179" t="s">
        <v>8</v>
      </c>
      <c r="QG179" t="s">
        <v>8</v>
      </c>
      <c r="QH179" t="s">
        <v>8</v>
      </c>
      <c r="QI179" t="s">
        <v>8</v>
      </c>
      <c r="QJ179" t="s">
        <v>8</v>
      </c>
      <c r="QK179" t="s">
        <v>772</v>
      </c>
      <c r="QL179" t="s">
        <v>773</v>
      </c>
      <c r="QM179" t="s">
        <v>773</v>
      </c>
      <c r="QN179" t="s">
        <v>773</v>
      </c>
      <c r="QO179" t="s">
        <v>773</v>
      </c>
      <c r="QP179" t="s">
        <v>773</v>
      </c>
      <c r="QQ179" t="s">
        <v>773</v>
      </c>
      <c r="QR179" t="s">
        <v>773</v>
      </c>
      <c r="QS179" t="s">
        <v>773</v>
      </c>
      <c r="QT179" t="s">
        <v>773</v>
      </c>
      <c r="QU179" t="s">
        <v>773</v>
      </c>
      <c r="QV179" t="s">
        <v>773</v>
      </c>
      <c r="QW179" t="s">
        <v>773</v>
      </c>
      <c r="QX179" t="s">
        <v>773</v>
      </c>
      <c r="QY179" t="s">
        <v>773</v>
      </c>
      <c r="QZ179" t="s">
        <v>773</v>
      </c>
      <c r="RA179" t="s">
        <v>773</v>
      </c>
      <c r="RB179" t="s">
        <v>773</v>
      </c>
      <c r="RC179" t="s">
        <v>773</v>
      </c>
      <c r="RD179" t="s">
        <v>773</v>
      </c>
      <c r="RE179" t="s">
        <v>773</v>
      </c>
      <c r="RF179" t="s">
        <v>773</v>
      </c>
      <c r="RG179" t="s">
        <v>773</v>
      </c>
      <c r="RH179" t="s">
        <v>773</v>
      </c>
      <c r="RI179" t="s">
        <v>773</v>
      </c>
      <c r="RJ179" t="s">
        <v>773</v>
      </c>
      <c r="RK179" t="s">
        <v>773</v>
      </c>
      <c r="RL179" t="s">
        <v>773</v>
      </c>
      <c r="RM179" t="s">
        <v>773</v>
      </c>
      <c r="RN179" t="s">
        <v>773</v>
      </c>
      <c r="RO179" t="s">
        <v>773</v>
      </c>
      <c r="RP179" t="s">
        <v>773</v>
      </c>
      <c r="RQ179" t="s">
        <v>773</v>
      </c>
      <c r="RR179" t="s">
        <v>773</v>
      </c>
      <c r="RS179" t="s">
        <v>773</v>
      </c>
      <c r="RT179" t="s">
        <v>773</v>
      </c>
      <c r="RU179" t="s">
        <v>773</v>
      </c>
      <c r="RV179" t="s">
        <v>773</v>
      </c>
      <c r="RW179" t="s">
        <v>773</v>
      </c>
      <c r="RX179" t="s">
        <v>773</v>
      </c>
      <c r="RY179" t="s">
        <v>773</v>
      </c>
      <c r="RZ179" t="s">
        <v>8</v>
      </c>
      <c r="SA179" t="s">
        <v>773</v>
      </c>
      <c r="SB179" t="s">
        <v>773</v>
      </c>
      <c r="SC179" t="s">
        <v>773</v>
      </c>
      <c r="SD179" t="s">
        <v>773</v>
      </c>
      <c r="SE179" t="s">
        <v>773</v>
      </c>
      <c r="SF179" t="s">
        <v>772</v>
      </c>
      <c r="SG179" t="s">
        <v>772</v>
      </c>
      <c r="SH179" t="s">
        <v>772</v>
      </c>
      <c r="SI179" t="s">
        <v>772</v>
      </c>
      <c r="SJ179" t="s">
        <v>772</v>
      </c>
      <c r="SK179" t="s">
        <v>772</v>
      </c>
      <c r="SL179" t="s">
        <v>772</v>
      </c>
      <c r="SM179" t="s">
        <v>772</v>
      </c>
      <c r="SN179" t="s">
        <v>772</v>
      </c>
      <c r="SO179" t="s">
        <v>772</v>
      </c>
      <c r="SP179" t="s">
        <v>772</v>
      </c>
      <c r="SQ179" t="s">
        <v>772</v>
      </c>
      <c r="SR179" t="s">
        <v>772</v>
      </c>
      <c r="SS179" t="s">
        <v>772</v>
      </c>
      <c r="ST179" t="s">
        <v>772</v>
      </c>
      <c r="SU179" t="s">
        <v>772</v>
      </c>
      <c r="SV179" t="s">
        <v>772</v>
      </c>
      <c r="SW179" t="s">
        <v>772</v>
      </c>
      <c r="SX179" t="s">
        <v>772</v>
      </c>
      <c r="SY179" t="s">
        <v>772</v>
      </c>
      <c r="SZ179" t="s">
        <v>772</v>
      </c>
      <c r="TA179" t="s">
        <v>772</v>
      </c>
      <c r="TB179" t="s">
        <v>772</v>
      </c>
      <c r="TC179" t="s">
        <v>772</v>
      </c>
      <c r="TD179" t="s">
        <v>772</v>
      </c>
      <c r="TE179" t="s">
        <v>772</v>
      </c>
      <c r="TF179" t="s">
        <v>772</v>
      </c>
      <c r="TG179" t="s">
        <v>772</v>
      </c>
      <c r="TH179" t="s">
        <v>772</v>
      </c>
      <c r="TI179" t="s">
        <v>772</v>
      </c>
      <c r="TJ179" t="s">
        <v>772</v>
      </c>
      <c r="TK179" t="s">
        <v>772</v>
      </c>
      <c r="TL179" t="s">
        <v>772</v>
      </c>
      <c r="TM179" t="s">
        <v>772</v>
      </c>
      <c r="TN179" t="s">
        <v>772</v>
      </c>
      <c r="TO179" t="s">
        <v>772</v>
      </c>
      <c r="TP179" t="s">
        <v>772</v>
      </c>
      <c r="TQ179" t="s">
        <v>772</v>
      </c>
      <c r="TR179" t="s">
        <v>772</v>
      </c>
      <c r="TS179" t="s">
        <v>772</v>
      </c>
      <c r="TT179" t="s">
        <v>772</v>
      </c>
      <c r="TU179" t="s">
        <v>772</v>
      </c>
      <c r="TV179" t="s">
        <v>773</v>
      </c>
      <c r="TW179" t="s">
        <v>8</v>
      </c>
      <c r="TX179" t="s">
        <v>772</v>
      </c>
      <c r="TY179" t="s">
        <v>772</v>
      </c>
      <c r="TZ179" t="s">
        <v>772</v>
      </c>
      <c r="UA179" t="s">
        <v>772</v>
      </c>
      <c r="UB179" t="s">
        <v>772</v>
      </c>
      <c r="UC179" t="s">
        <v>772</v>
      </c>
      <c r="UD179" t="s">
        <v>772</v>
      </c>
      <c r="UE179" t="s">
        <v>772</v>
      </c>
      <c r="UF179" t="s">
        <v>772</v>
      </c>
      <c r="UG179" t="s">
        <v>772</v>
      </c>
      <c r="UH179" t="s">
        <v>772</v>
      </c>
      <c r="UI179" t="s">
        <v>772</v>
      </c>
      <c r="UJ179" t="s">
        <v>8</v>
      </c>
      <c r="UK179" t="s">
        <v>8</v>
      </c>
      <c r="UL179" t="s">
        <v>772</v>
      </c>
      <c r="UM179" t="s">
        <v>772</v>
      </c>
      <c r="UN179" t="s">
        <v>772</v>
      </c>
      <c r="UO179" t="s">
        <v>772</v>
      </c>
      <c r="UP179" t="s">
        <v>772</v>
      </c>
      <c r="UQ179" t="s">
        <v>772</v>
      </c>
      <c r="UR179" t="s">
        <v>772</v>
      </c>
      <c r="US179" t="s">
        <v>772</v>
      </c>
      <c r="UT179" t="s">
        <v>772</v>
      </c>
      <c r="UU179" t="s">
        <v>772</v>
      </c>
      <c r="UV179" t="s">
        <v>772</v>
      </c>
      <c r="UW179" t="s">
        <v>772</v>
      </c>
      <c r="UX179" t="s">
        <v>772</v>
      </c>
      <c r="UY179" t="s">
        <v>772</v>
      </c>
      <c r="UZ179" t="s">
        <v>772</v>
      </c>
      <c r="VA179" t="s">
        <v>772</v>
      </c>
      <c r="VB179" t="s">
        <v>772</v>
      </c>
      <c r="VC179" t="s">
        <v>772</v>
      </c>
      <c r="VD179" t="s">
        <v>772</v>
      </c>
      <c r="VE179" t="s">
        <v>772</v>
      </c>
      <c r="VF179" t="s">
        <v>772</v>
      </c>
      <c r="VG179" t="s">
        <v>772</v>
      </c>
      <c r="VH179" t="s">
        <v>772</v>
      </c>
      <c r="VI179" t="s">
        <v>772</v>
      </c>
      <c r="VJ179" t="s">
        <v>772</v>
      </c>
      <c r="VK179" t="s">
        <v>772</v>
      </c>
      <c r="VL179" t="s">
        <v>772</v>
      </c>
      <c r="VM179" t="s">
        <v>773</v>
      </c>
      <c r="VN179" t="s">
        <v>773</v>
      </c>
      <c r="VO179" t="s">
        <v>773</v>
      </c>
      <c r="VP179" t="s">
        <v>773</v>
      </c>
      <c r="VQ179" t="s">
        <v>773</v>
      </c>
      <c r="VR179" t="s">
        <v>773</v>
      </c>
      <c r="VS179" t="s">
        <v>773</v>
      </c>
      <c r="VT179" t="s">
        <v>773</v>
      </c>
      <c r="VU179" t="s">
        <v>773</v>
      </c>
      <c r="VV179" t="s">
        <v>773</v>
      </c>
      <c r="VW179" t="s">
        <v>773</v>
      </c>
      <c r="VX179" t="s">
        <v>773</v>
      </c>
      <c r="VY179" t="s">
        <v>773</v>
      </c>
      <c r="VZ179" t="s">
        <v>773</v>
      </c>
      <c r="WA179" t="s">
        <v>773</v>
      </c>
      <c r="WB179" t="s">
        <v>773</v>
      </c>
      <c r="WC179" t="s">
        <v>773</v>
      </c>
      <c r="WD179" t="s">
        <v>8</v>
      </c>
      <c r="WE179" t="s">
        <v>772</v>
      </c>
      <c r="WF179" t="s">
        <v>772</v>
      </c>
      <c r="WG179" t="s">
        <v>772</v>
      </c>
      <c r="WH179" t="s">
        <v>772</v>
      </c>
      <c r="WI179" t="s">
        <v>772</v>
      </c>
      <c r="WJ179" t="s">
        <v>772</v>
      </c>
      <c r="WK179" t="s">
        <v>772</v>
      </c>
      <c r="WL179" t="s">
        <v>772</v>
      </c>
      <c r="WM179" t="s">
        <v>772</v>
      </c>
      <c r="WN179" t="s">
        <v>772</v>
      </c>
      <c r="WO179" t="s">
        <v>772</v>
      </c>
      <c r="WP179" t="s">
        <v>772</v>
      </c>
      <c r="WQ179" t="s">
        <v>772</v>
      </c>
      <c r="WR179" t="s">
        <v>772</v>
      </c>
      <c r="WS179" t="s">
        <v>773</v>
      </c>
      <c r="WT179" t="s">
        <v>773</v>
      </c>
      <c r="WU179" t="s">
        <v>773</v>
      </c>
      <c r="WV179" t="s">
        <v>773</v>
      </c>
      <c r="WW179" t="s">
        <v>773</v>
      </c>
      <c r="WX179" t="s">
        <v>773</v>
      </c>
      <c r="WY179" t="s">
        <v>773</v>
      </c>
      <c r="WZ179" t="s">
        <v>773</v>
      </c>
      <c r="XA179" t="s">
        <v>773</v>
      </c>
      <c r="XB179" t="s">
        <v>773</v>
      </c>
      <c r="XC179" t="s">
        <v>773</v>
      </c>
      <c r="XD179" t="s">
        <v>773</v>
      </c>
      <c r="XE179" t="s">
        <v>773</v>
      </c>
      <c r="XF179" t="s">
        <v>773</v>
      </c>
      <c r="XG179" t="s">
        <v>773</v>
      </c>
      <c r="XH179" t="s">
        <v>773</v>
      </c>
      <c r="XI179" t="s">
        <v>773</v>
      </c>
      <c r="XJ179" t="s">
        <v>773</v>
      </c>
      <c r="XK179" t="s">
        <v>773</v>
      </c>
      <c r="XL179" t="s">
        <v>773</v>
      </c>
      <c r="XM179" t="s">
        <v>773</v>
      </c>
      <c r="XN179" t="s">
        <v>773</v>
      </c>
      <c r="XO179" t="s">
        <v>773</v>
      </c>
      <c r="XP179" t="s">
        <v>773</v>
      </c>
      <c r="XQ179" t="s">
        <v>773</v>
      </c>
      <c r="XR179" t="s">
        <v>773</v>
      </c>
      <c r="XS179" t="s">
        <v>773</v>
      </c>
      <c r="XT179" t="s">
        <v>773</v>
      </c>
      <c r="XU179" t="s">
        <v>773</v>
      </c>
      <c r="XV179" t="s">
        <v>773</v>
      </c>
      <c r="XW179" t="s">
        <v>773</v>
      </c>
      <c r="XX179" t="s">
        <v>773</v>
      </c>
      <c r="XY179" t="s">
        <v>773</v>
      </c>
      <c r="XZ179" t="s">
        <v>773</v>
      </c>
      <c r="YA179" t="s">
        <v>773</v>
      </c>
      <c r="YB179" t="s">
        <v>773</v>
      </c>
      <c r="YC179" t="s">
        <v>773</v>
      </c>
      <c r="YD179" t="s">
        <v>773</v>
      </c>
      <c r="YE179" t="s">
        <v>773</v>
      </c>
      <c r="YF179" t="s">
        <v>773</v>
      </c>
      <c r="YG179" t="s">
        <v>773</v>
      </c>
      <c r="YH179" t="s">
        <v>773</v>
      </c>
      <c r="YI179" t="s">
        <v>773</v>
      </c>
      <c r="YJ179" t="s">
        <v>773</v>
      </c>
      <c r="YK179" t="s">
        <v>773</v>
      </c>
      <c r="YL179" t="s">
        <v>773</v>
      </c>
      <c r="YM179" t="s">
        <v>773</v>
      </c>
      <c r="YN179" t="s">
        <v>773</v>
      </c>
      <c r="YO179" t="s">
        <v>773</v>
      </c>
      <c r="YP179" t="s">
        <v>773</v>
      </c>
      <c r="YQ179" t="s">
        <v>773</v>
      </c>
      <c r="YR179" t="s">
        <v>773</v>
      </c>
      <c r="YS179" t="s">
        <v>773</v>
      </c>
      <c r="YT179" t="s">
        <v>773</v>
      </c>
      <c r="YU179" t="s">
        <v>773</v>
      </c>
      <c r="YV179" t="s">
        <v>773</v>
      </c>
      <c r="YW179" t="s">
        <v>773</v>
      </c>
      <c r="YX179" t="s">
        <v>773</v>
      </c>
      <c r="YY179" t="s">
        <v>773</v>
      </c>
      <c r="YZ179" t="s">
        <v>773</v>
      </c>
      <c r="ZA179" t="s">
        <v>773</v>
      </c>
      <c r="ZB179" t="s">
        <v>773</v>
      </c>
      <c r="ZC179" t="s">
        <v>773</v>
      </c>
      <c r="ZD179" t="s">
        <v>773</v>
      </c>
      <c r="ZE179" t="s">
        <v>773</v>
      </c>
      <c r="ZF179" t="s">
        <v>773</v>
      </c>
      <c r="ZG179" t="s">
        <v>773</v>
      </c>
      <c r="ZH179" t="s">
        <v>8</v>
      </c>
      <c r="ZI179" t="s">
        <v>8</v>
      </c>
      <c r="ZJ179" t="s">
        <v>8</v>
      </c>
      <c r="ZK179" t="s">
        <v>8</v>
      </c>
      <c r="ZL179" t="s">
        <v>8</v>
      </c>
      <c r="ZM179" t="s">
        <v>8</v>
      </c>
      <c r="ZN179" t="s">
        <v>8</v>
      </c>
      <c r="ZO179" t="s">
        <v>773</v>
      </c>
      <c r="ZP179" t="s">
        <v>773</v>
      </c>
      <c r="ZQ179" t="s">
        <v>773</v>
      </c>
      <c r="ZR179" t="s">
        <v>773</v>
      </c>
      <c r="ZS179" t="s">
        <v>773</v>
      </c>
      <c r="ZT179" t="s">
        <v>773</v>
      </c>
      <c r="ZU179" t="s">
        <v>773</v>
      </c>
      <c r="ZV179" t="s">
        <v>773</v>
      </c>
      <c r="ZW179" t="s">
        <v>773</v>
      </c>
      <c r="ZX179" t="s">
        <v>773</v>
      </c>
      <c r="ZY179" t="s">
        <v>773</v>
      </c>
      <c r="ZZ179" t="s">
        <v>773</v>
      </c>
      <c r="AAA179" t="s">
        <v>773</v>
      </c>
      <c r="AAB179" t="s">
        <v>773</v>
      </c>
      <c r="AAC179" t="s">
        <v>773</v>
      </c>
      <c r="AAD179" t="s">
        <v>773</v>
      </c>
      <c r="AAE179" t="s">
        <v>773</v>
      </c>
      <c r="AAF179" t="s">
        <v>773</v>
      </c>
      <c r="AAG179" t="s">
        <v>773</v>
      </c>
      <c r="AAH179" t="s">
        <v>773</v>
      </c>
      <c r="AAI179" t="s">
        <v>773</v>
      </c>
      <c r="AAJ179" t="s">
        <v>773</v>
      </c>
      <c r="AAK179" t="s">
        <v>773</v>
      </c>
      <c r="AAL179" t="s">
        <v>8</v>
      </c>
      <c r="AAM179" t="s">
        <v>773</v>
      </c>
      <c r="AAN179" t="s">
        <v>773</v>
      </c>
      <c r="AAO179" t="s">
        <v>773</v>
      </c>
      <c r="AAP179" t="s">
        <v>773</v>
      </c>
      <c r="AAQ179" t="s">
        <v>773</v>
      </c>
      <c r="AAR179" t="s">
        <v>773</v>
      </c>
      <c r="AAS179" t="s">
        <v>773</v>
      </c>
      <c r="AAT179" t="s">
        <v>773</v>
      </c>
      <c r="AAU179" t="s">
        <v>773</v>
      </c>
      <c r="AAV179" t="s">
        <v>773</v>
      </c>
      <c r="AAW179" t="s">
        <v>773</v>
      </c>
      <c r="AAX179" t="s">
        <v>773</v>
      </c>
      <c r="AAY179" t="s">
        <v>773</v>
      </c>
      <c r="AAZ179" t="s">
        <v>773</v>
      </c>
      <c r="ABA179" t="s">
        <v>773</v>
      </c>
      <c r="ABB179" t="s">
        <v>773</v>
      </c>
      <c r="ABC179" t="s">
        <v>773</v>
      </c>
      <c r="ABD179" t="s">
        <v>773</v>
      </c>
      <c r="ABE179" t="s">
        <v>773</v>
      </c>
      <c r="ABF179" t="s">
        <v>772</v>
      </c>
      <c r="ABG179" t="s">
        <v>772</v>
      </c>
      <c r="ABH179" t="s">
        <v>772</v>
      </c>
      <c r="ABI179" t="s">
        <v>772</v>
      </c>
      <c r="ABJ179" t="s">
        <v>772</v>
      </c>
      <c r="ABK179" t="s">
        <v>772</v>
      </c>
      <c r="ABL179" t="s">
        <v>772</v>
      </c>
      <c r="ABM179" t="s">
        <v>772</v>
      </c>
      <c r="ABN179" t="s">
        <v>772</v>
      </c>
      <c r="ABO179" t="s">
        <v>772</v>
      </c>
      <c r="ABP179" t="s">
        <v>772</v>
      </c>
      <c r="ABQ179" t="s">
        <v>772</v>
      </c>
      <c r="ABR179" t="s">
        <v>772</v>
      </c>
      <c r="ABS179" t="s">
        <v>772</v>
      </c>
      <c r="ABT179" t="s">
        <v>772</v>
      </c>
      <c r="ABU179" t="s">
        <v>772</v>
      </c>
      <c r="ABV179" t="s">
        <v>772</v>
      </c>
      <c r="ABW179" t="s">
        <v>772</v>
      </c>
      <c r="ABX179" t="s">
        <v>772</v>
      </c>
      <c r="ABY179" t="s">
        <v>772</v>
      </c>
      <c r="ABZ179" t="s">
        <v>772</v>
      </c>
      <c r="ACA179" t="s">
        <v>772</v>
      </c>
      <c r="ACB179" t="s">
        <v>772</v>
      </c>
      <c r="ACC179" t="s">
        <v>772</v>
      </c>
      <c r="ACD179" t="s">
        <v>8</v>
      </c>
      <c r="ACE179" t="s">
        <v>772</v>
      </c>
    </row>
    <row r="180" spans="1:759" x14ac:dyDescent="0.3">
      <c r="A180" s="5">
        <v>165</v>
      </c>
      <c r="B180" t="s">
        <v>8</v>
      </c>
      <c r="C180" t="s">
        <v>772</v>
      </c>
      <c r="D180" t="s">
        <v>8</v>
      </c>
      <c r="E180" t="s">
        <v>772</v>
      </c>
      <c r="F180" t="s">
        <v>8</v>
      </c>
      <c r="G180" t="s">
        <v>8</v>
      </c>
      <c r="H180" t="s">
        <v>8</v>
      </c>
      <c r="I180" t="s">
        <v>8</v>
      </c>
      <c r="J180" t="s">
        <v>8</v>
      </c>
      <c r="K180" t="s">
        <v>8</v>
      </c>
      <c r="L180" t="s">
        <v>8</v>
      </c>
      <c r="M180" t="s">
        <v>8</v>
      </c>
      <c r="N180" t="s">
        <v>8</v>
      </c>
      <c r="O180" t="s">
        <v>8</v>
      </c>
      <c r="P180" t="s">
        <v>8</v>
      </c>
      <c r="Q180" t="s">
        <v>8</v>
      </c>
      <c r="R180" t="s">
        <v>772</v>
      </c>
      <c r="S180" t="s">
        <v>772</v>
      </c>
      <c r="T180" t="s">
        <v>772</v>
      </c>
      <c r="U180" t="s">
        <v>772</v>
      </c>
      <c r="V180" t="s">
        <v>772</v>
      </c>
      <c r="W180" t="s">
        <v>772</v>
      </c>
      <c r="X180" t="s">
        <v>772</v>
      </c>
      <c r="Y180" t="s">
        <v>772</v>
      </c>
      <c r="Z180" t="s">
        <v>772</v>
      </c>
      <c r="AA180" t="s">
        <v>772</v>
      </c>
      <c r="AB180" t="s">
        <v>772</v>
      </c>
      <c r="AC180" t="s">
        <v>772</v>
      </c>
      <c r="AD180" t="s">
        <v>772</v>
      </c>
      <c r="AE180" t="s">
        <v>772</v>
      </c>
      <c r="AF180" t="s">
        <v>772</v>
      </c>
      <c r="AG180" t="s">
        <v>772</v>
      </c>
      <c r="AH180" t="s">
        <v>772</v>
      </c>
      <c r="AI180" t="s">
        <v>772</v>
      </c>
      <c r="AJ180" t="s">
        <v>772</v>
      </c>
      <c r="AK180" t="s">
        <v>772</v>
      </c>
      <c r="AL180" t="s">
        <v>772</v>
      </c>
      <c r="AM180" t="s">
        <v>772</v>
      </c>
      <c r="AN180" t="s">
        <v>772</v>
      </c>
      <c r="AO180" t="s">
        <v>772</v>
      </c>
      <c r="AP180" t="s">
        <v>772</v>
      </c>
      <c r="AQ180" t="s">
        <v>772</v>
      </c>
      <c r="AR180" t="s">
        <v>772</v>
      </c>
      <c r="AS180" t="s">
        <v>772</v>
      </c>
      <c r="AT180" t="s">
        <v>772</v>
      </c>
      <c r="AU180" t="s">
        <v>772</v>
      </c>
      <c r="AV180" t="s">
        <v>772</v>
      </c>
      <c r="AW180" t="s">
        <v>772</v>
      </c>
      <c r="AX180" t="s">
        <v>772</v>
      </c>
      <c r="AY180" t="s">
        <v>772</v>
      </c>
      <c r="AZ180" t="s">
        <v>772</v>
      </c>
      <c r="BA180" t="s">
        <v>772</v>
      </c>
      <c r="BB180" t="s">
        <v>772</v>
      </c>
      <c r="BC180" t="s">
        <v>772</v>
      </c>
      <c r="BD180" t="s">
        <v>772</v>
      </c>
      <c r="BE180" t="s">
        <v>772</v>
      </c>
      <c r="BF180" t="s">
        <v>772</v>
      </c>
      <c r="BG180" t="s">
        <v>772</v>
      </c>
      <c r="BH180" t="s">
        <v>772</v>
      </c>
      <c r="BI180" t="s">
        <v>772</v>
      </c>
      <c r="BJ180" t="s">
        <v>772</v>
      </c>
      <c r="BK180" t="s">
        <v>772</v>
      </c>
      <c r="BL180" t="s">
        <v>772</v>
      </c>
      <c r="BM180" t="s">
        <v>772</v>
      </c>
      <c r="BN180" t="s">
        <v>772</v>
      </c>
      <c r="BO180" t="s">
        <v>772</v>
      </c>
      <c r="BP180" t="s">
        <v>772</v>
      </c>
      <c r="BQ180" t="s">
        <v>772</v>
      </c>
      <c r="BR180" t="s">
        <v>772</v>
      </c>
      <c r="BS180" t="s">
        <v>772</v>
      </c>
      <c r="BT180" t="s">
        <v>772</v>
      </c>
      <c r="BU180" t="s">
        <v>772</v>
      </c>
      <c r="BV180" t="s">
        <v>772</v>
      </c>
      <c r="BW180" t="s">
        <v>772</v>
      </c>
      <c r="BX180" t="s">
        <v>772</v>
      </c>
      <c r="BY180" t="s">
        <v>772</v>
      </c>
      <c r="BZ180" t="s">
        <v>772</v>
      </c>
      <c r="CA180" t="s">
        <v>772</v>
      </c>
      <c r="CB180" t="s">
        <v>772</v>
      </c>
      <c r="CC180" t="s">
        <v>772</v>
      </c>
      <c r="CD180" t="s">
        <v>772</v>
      </c>
      <c r="CE180" t="s">
        <v>772</v>
      </c>
      <c r="CF180" t="s">
        <v>772</v>
      </c>
      <c r="CG180" t="s">
        <v>772</v>
      </c>
      <c r="CH180" t="s">
        <v>772</v>
      </c>
      <c r="CI180" t="s">
        <v>772</v>
      </c>
      <c r="CJ180" t="s">
        <v>772</v>
      </c>
      <c r="CK180" t="s">
        <v>772</v>
      </c>
      <c r="CL180" t="s">
        <v>772</v>
      </c>
      <c r="CM180" t="s">
        <v>772</v>
      </c>
      <c r="CN180" t="s">
        <v>772</v>
      </c>
      <c r="CO180" t="s">
        <v>772</v>
      </c>
      <c r="CP180" t="s">
        <v>772</v>
      </c>
      <c r="CQ180" t="s">
        <v>772</v>
      </c>
      <c r="CR180" t="s">
        <v>772</v>
      </c>
      <c r="CS180" t="s">
        <v>772</v>
      </c>
      <c r="CT180" t="s">
        <v>772</v>
      </c>
      <c r="CU180" t="s">
        <v>772</v>
      </c>
      <c r="CV180" t="s">
        <v>772</v>
      </c>
      <c r="CW180" t="s">
        <v>772</v>
      </c>
      <c r="CX180" t="s">
        <v>772</v>
      </c>
      <c r="CY180" t="s">
        <v>772</v>
      </c>
      <c r="CZ180" t="s">
        <v>772</v>
      </c>
      <c r="DA180" t="s">
        <v>772</v>
      </c>
      <c r="DB180" t="s">
        <v>772</v>
      </c>
      <c r="DC180" t="s">
        <v>772</v>
      </c>
      <c r="DD180" t="s">
        <v>772</v>
      </c>
      <c r="DE180" t="s">
        <v>772</v>
      </c>
      <c r="DF180" t="s">
        <v>772</v>
      </c>
      <c r="DG180" t="s">
        <v>772</v>
      </c>
      <c r="DH180" t="s">
        <v>772</v>
      </c>
      <c r="DI180" t="s">
        <v>772</v>
      </c>
      <c r="DJ180" t="s">
        <v>772</v>
      </c>
      <c r="DK180" t="s">
        <v>772</v>
      </c>
      <c r="DL180" t="s">
        <v>772</v>
      </c>
      <c r="DM180" t="s">
        <v>772</v>
      </c>
      <c r="DN180" t="s">
        <v>772</v>
      </c>
      <c r="DO180" t="s">
        <v>772</v>
      </c>
      <c r="DP180" t="s">
        <v>772</v>
      </c>
      <c r="DQ180" t="s">
        <v>772</v>
      </c>
      <c r="DR180" t="s">
        <v>772</v>
      </c>
      <c r="DS180" t="s">
        <v>772</v>
      </c>
      <c r="DT180" t="s">
        <v>772</v>
      </c>
      <c r="DU180" t="s">
        <v>772</v>
      </c>
      <c r="DV180" t="s">
        <v>772</v>
      </c>
      <c r="DW180" t="s">
        <v>772</v>
      </c>
      <c r="DX180" t="s">
        <v>772</v>
      </c>
      <c r="DY180" t="s">
        <v>772</v>
      </c>
      <c r="DZ180" t="s">
        <v>773</v>
      </c>
      <c r="EA180" t="s">
        <v>773</v>
      </c>
      <c r="EB180" t="s">
        <v>773</v>
      </c>
      <c r="EC180" t="s">
        <v>773</v>
      </c>
      <c r="ED180" t="s">
        <v>773</v>
      </c>
      <c r="EE180" t="s">
        <v>773</v>
      </c>
      <c r="EF180" t="s">
        <v>773</v>
      </c>
      <c r="EG180" t="s">
        <v>773</v>
      </c>
      <c r="EH180" t="s">
        <v>773</v>
      </c>
      <c r="EI180" t="s">
        <v>773</v>
      </c>
      <c r="EJ180" t="s">
        <v>773</v>
      </c>
      <c r="EK180" t="s">
        <v>773</v>
      </c>
      <c r="EL180" t="s">
        <v>773</v>
      </c>
      <c r="EM180" t="s">
        <v>773</v>
      </c>
      <c r="EN180" t="s">
        <v>773</v>
      </c>
      <c r="EO180" t="s">
        <v>773</v>
      </c>
      <c r="EP180" t="s">
        <v>773</v>
      </c>
      <c r="EQ180" t="s">
        <v>773</v>
      </c>
      <c r="ER180" t="s">
        <v>773</v>
      </c>
      <c r="ES180" t="s">
        <v>773</v>
      </c>
      <c r="ET180" t="s">
        <v>8</v>
      </c>
      <c r="EU180" t="s">
        <v>773</v>
      </c>
      <c r="EV180" t="s">
        <v>8</v>
      </c>
      <c r="EW180" t="s">
        <v>8</v>
      </c>
      <c r="EX180" t="s">
        <v>773</v>
      </c>
      <c r="EY180" t="s">
        <v>8</v>
      </c>
      <c r="EZ180" t="s">
        <v>773</v>
      </c>
      <c r="FA180" t="s">
        <v>773</v>
      </c>
      <c r="FB180" t="s">
        <v>773</v>
      </c>
      <c r="FC180" t="s">
        <v>773</v>
      </c>
      <c r="FD180" t="s">
        <v>773</v>
      </c>
      <c r="FE180" t="s">
        <v>773</v>
      </c>
      <c r="FF180" t="s">
        <v>773</v>
      </c>
      <c r="FG180" t="s">
        <v>773</v>
      </c>
      <c r="FH180" t="s">
        <v>773</v>
      </c>
      <c r="FI180" t="s">
        <v>773</v>
      </c>
      <c r="FJ180" t="s">
        <v>773</v>
      </c>
      <c r="FK180" t="s">
        <v>773</v>
      </c>
      <c r="FL180" t="s">
        <v>773</v>
      </c>
      <c r="FM180" t="s">
        <v>773</v>
      </c>
      <c r="FN180" t="s">
        <v>773</v>
      </c>
      <c r="FO180" t="s">
        <v>773</v>
      </c>
      <c r="FP180" t="s">
        <v>773</v>
      </c>
      <c r="FQ180" t="s">
        <v>773</v>
      </c>
      <c r="FR180" t="s">
        <v>773</v>
      </c>
      <c r="FS180" t="s">
        <v>772</v>
      </c>
      <c r="FT180" t="s">
        <v>772</v>
      </c>
      <c r="FU180" t="s">
        <v>772</v>
      </c>
      <c r="FV180" t="s">
        <v>772</v>
      </c>
      <c r="FW180" t="s">
        <v>772</v>
      </c>
      <c r="FX180" t="s">
        <v>772</v>
      </c>
      <c r="FY180" t="s">
        <v>772</v>
      </c>
      <c r="FZ180" t="s">
        <v>772</v>
      </c>
      <c r="GA180" t="s">
        <v>772</v>
      </c>
      <c r="GB180" t="s">
        <v>772</v>
      </c>
      <c r="GC180" t="s">
        <v>772</v>
      </c>
      <c r="GD180" t="s">
        <v>772</v>
      </c>
      <c r="GE180" t="s">
        <v>772</v>
      </c>
      <c r="GF180" t="s">
        <v>772</v>
      </c>
      <c r="GG180" t="s">
        <v>772</v>
      </c>
      <c r="GH180" t="s">
        <v>772</v>
      </c>
      <c r="GI180" t="s">
        <v>772</v>
      </c>
      <c r="GJ180" t="s">
        <v>772</v>
      </c>
      <c r="GK180" t="s">
        <v>772</v>
      </c>
      <c r="GL180" t="s">
        <v>772</v>
      </c>
      <c r="GM180" t="s">
        <v>772</v>
      </c>
      <c r="GN180" t="s">
        <v>772</v>
      </c>
      <c r="GO180" t="s">
        <v>772</v>
      </c>
      <c r="GP180" t="s">
        <v>772</v>
      </c>
      <c r="GQ180" t="s">
        <v>772</v>
      </c>
      <c r="GR180" t="s">
        <v>772</v>
      </c>
      <c r="GS180" t="s">
        <v>772</v>
      </c>
      <c r="GT180" t="s">
        <v>772</v>
      </c>
      <c r="GU180" t="s">
        <v>772</v>
      </c>
      <c r="GV180" t="s">
        <v>772</v>
      </c>
      <c r="GW180" t="s">
        <v>772</v>
      </c>
      <c r="GX180" t="s">
        <v>772</v>
      </c>
      <c r="GY180" t="s">
        <v>772</v>
      </c>
      <c r="GZ180" t="s">
        <v>772</v>
      </c>
      <c r="HA180" t="s">
        <v>772</v>
      </c>
      <c r="HB180" t="s">
        <v>772</v>
      </c>
      <c r="HC180" t="s">
        <v>772</v>
      </c>
      <c r="HD180" t="s">
        <v>772</v>
      </c>
      <c r="HE180" t="s">
        <v>772</v>
      </c>
      <c r="HF180" t="s">
        <v>772</v>
      </c>
      <c r="HG180" t="s">
        <v>772</v>
      </c>
      <c r="HH180" t="s">
        <v>772</v>
      </c>
      <c r="HI180" t="s">
        <v>772</v>
      </c>
      <c r="HJ180" t="s">
        <v>772</v>
      </c>
      <c r="HK180" t="s">
        <v>772</v>
      </c>
      <c r="HL180" t="s">
        <v>772</v>
      </c>
      <c r="HM180" t="s">
        <v>772</v>
      </c>
      <c r="HN180" t="s">
        <v>772</v>
      </c>
      <c r="HO180" t="s">
        <v>772</v>
      </c>
      <c r="HP180" t="s">
        <v>772</v>
      </c>
      <c r="HQ180" t="s">
        <v>772</v>
      </c>
      <c r="HR180" t="s">
        <v>772</v>
      </c>
      <c r="HS180" t="s">
        <v>772</v>
      </c>
      <c r="HT180" t="s">
        <v>772</v>
      </c>
      <c r="HU180" t="s">
        <v>772</v>
      </c>
      <c r="HV180" t="s">
        <v>772</v>
      </c>
      <c r="HW180" t="s">
        <v>772</v>
      </c>
      <c r="HX180" t="s">
        <v>772</v>
      </c>
      <c r="HY180" t="s">
        <v>772</v>
      </c>
      <c r="HZ180" t="s">
        <v>772</v>
      </c>
      <c r="IA180" t="s">
        <v>772</v>
      </c>
      <c r="IB180" t="s">
        <v>772</v>
      </c>
      <c r="IC180" t="s">
        <v>772</v>
      </c>
      <c r="ID180" t="s">
        <v>772</v>
      </c>
      <c r="IE180" t="s">
        <v>772</v>
      </c>
      <c r="IF180" t="s">
        <v>773</v>
      </c>
      <c r="IG180" t="s">
        <v>773</v>
      </c>
      <c r="IH180" t="s">
        <v>773</v>
      </c>
      <c r="II180" t="s">
        <v>773</v>
      </c>
      <c r="IJ180" t="s">
        <v>773</v>
      </c>
      <c r="IK180" t="s">
        <v>773</v>
      </c>
      <c r="IL180" t="s">
        <v>773</v>
      </c>
      <c r="IM180" t="s">
        <v>773</v>
      </c>
      <c r="IN180" t="s">
        <v>773</v>
      </c>
      <c r="IO180" t="s">
        <v>773</v>
      </c>
      <c r="IP180" t="s">
        <v>773</v>
      </c>
      <c r="IQ180" t="s">
        <v>773</v>
      </c>
      <c r="IR180" t="s">
        <v>773</v>
      </c>
      <c r="IS180" t="s">
        <v>773</v>
      </c>
      <c r="IT180" t="s">
        <v>773</v>
      </c>
      <c r="IU180" t="s">
        <v>773</v>
      </c>
      <c r="IV180" t="s">
        <v>773</v>
      </c>
      <c r="IW180" t="s">
        <v>773</v>
      </c>
      <c r="IX180" t="s">
        <v>773</v>
      </c>
      <c r="IY180" t="s">
        <v>773</v>
      </c>
      <c r="IZ180" t="s">
        <v>773</v>
      </c>
      <c r="JA180" t="s">
        <v>773</v>
      </c>
      <c r="JB180" t="s">
        <v>773</v>
      </c>
      <c r="JC180" t="s">
        <v>773</v>
      </c>
      <c r="JD180" t="s">
        <v>8</v>
      </c>
      <c r="JE180" t="s">
        <v>773</v>
      </c>
      <c r="JF180" t="s">
        <v>772</v>
      </c>
      <c r="JG180" t="s">
        <v>772</v>
      </c>
      <c r="JH180" t="s">
        <v>772</v>
      </c>
      <c r="JI180" t="s">
        <v>772</v>
      </c>
      <c r="JJ180" t="s">
        <v>772</v>
      </c>
      <c r="JK180" t="s">
        <v>772</v>
      </c>
      <c r="JL180" t="s">
        <v>8</v>
      </c>
      <c r="JM180" t="s">
        <v>8</v>
      </c>
      <c r="JN180" t="s">
        <v>8</v>
      </c>
      <c r="JO180" t="s">
        <v>772</v>
      </c>
      <c r="JP180" t="s">
        <v>772</v>
      </c>
      <c r="JQ180" t="s">
        <v>772</v>
      </c>
      <c r="JR180" t="s">
        <v>772</v>
      </c>
      <c r="JS180" t="s">
        <v>8</v>
      </c>
      <c r="JT180" t="s">
        <v>772</v>
      </c>
      <c r="JU180" t="s">
        <v>772</v>
      </c>
      <c r="JV180" t="s">
        <v>772</v>
      </c>
      <c r="JW180" t="s">
        <v>772</v>
      </c>
      <c r="JX180" t="s">
        <v>772</v>
      </c>
      <c r="JY180" t="s">
        <v>772</v>
      </c>
      <c r="JZ180" t="s">
        <v>772</v>
      </c>
      <c r="KA180" t="s">
        <v>772</v>
      </c>
      <c r="KB180" t="s">
        <v>772</v>
      </c>
      <c r="KC180" t="s">
        <v>772</v>
      </c>
      <c r="KD180" t="s">
        <v>772</v>
      </c>
      <c r="KE180" t="s">
        <v>772</v>
      </c>
      <c r="KF180" t="s">
        <v>772</v>
      </c>
      <c r="KG180" t="s">
        <v>772</v>
      </c>
      <c r="KH180" t="s">
        <v>772</v>
      </c>
      <c r="KI180" t="s">
        <v>772</v>
      </c>
      <c r="KJ180" t="s">
        <v>772</v>
      </c>
      <c r="KK180" t="s">
        <v>772</v>
      </c>
      <c r="KL180" t="s">
        <v>772</v>
      </c>
      <c r="KM180" t="s">
        <v>772</v>
      </c>
      <c r="KN180" t="s">
        <v>772</v>
      </c>
      <c r="KO180" t="s">
        <v>772</v>
      </c>
      <c r="KP180" t="s">
        <v>772</v>
      </c>
      <c r="KQ180" t="s">
        <v>772</v>
      </c>
      <c r="KR180" t="s">
        <v>772</v>
      </c>
      <c r="KS180" t="s">
        <v>772</v>
      </c>
      <c r="KT180" t="s">
        <v>772</v>
      </c>
      <c r="KU180" t="s">
        <v>772</v>
      </c>
      <c r="KV180" t="s">
        <v>772</v>
      </c>
      <c r="KW180" t="s">
        <v>772</v>
      </c>
      <c r="KX180" t="s">
        <v>773</v>
      </c>
      <c r="KY180" t="s">
        <v>773</v>
      </c>
      <c r="KZ180" t="s">
        <v>773</v>
      </c>
      <c r="LA180" t="s">
        <v>773</v>
      </c>
      <c r="LB180" t="s">
        <v>773</v>
      </c>
      <c r="LC180" t="s">
        <v>773</v>
      </c>
      <c r="LD180" t="s">
        <v>773</v>
      </c>
      <c r="LE180" t="s">
        <v>773</v>
      </c>
      <c r="LF180" t="s">
        <v>773</v>
      </c>
      <c r="LG180" t="s">
        <v>773</v>
      </c>
      <c r="LH180" t="s">
        <v>773</v>
      </c>
      <c r="LI180" t="s">
        <v>773</v>
      </c>
      <c r="LJ180" t="s">
        <v>773</v>
      </c>
      <c r="LK180" t="s">
        <v>773</v>
      </c>
      <c r="LL180" t="s">
        <v>773</v>
      </c>
      <c r="LM180" t="s">
        <v>773</v>
      </c>
      <c r="LN180" t="s">
        <v>773</v>
      </c>
      <c r="LO180" t="s">
        <v>773</v>
      </c>
      <c r="LP180" t="s">
        <v>773</v>
      </c>
      <c r="LQ180" t="s">
        <v>773</v>
      </c>
      <c r="LR180" t="s">
        <v>773</v>
      </c>
      <c r="LS180" t="s">
        <v>773</v>
      </c>
      <c r="LT180" t="s">
        <v>773</v>
      </c>
      <c r="LU180" t="s">
        <v>773</v>
      </c>
      <c r="LV180" t="s">
        <v>773</v>
      </c>
      <c r="LW180" t="s">
        <v>773</v>
      </c>
      <c r="LX180" t="s">
        <v>773</v>
      </c>
      <c r="LY180" t="s">
        <v>773</v>
      </c>
      <c r="LZ180" t="s">
        <v>773</v>
      </c>
      <c r="MA180" t="s">
        <v>773</v>
      </c>
      <c r="MB180" t="s">
        <v>773</v>
      </c>
      <c r="MC180" t="s">
        <v>8</v>
      </c>
      <c r="MD180" t="s">
        <v>773</v>
      </c>
      <c r="ME180" t="s">
        <v>773</v>
      </c>
      <c r="MF180" t="s">
        <v>773</v>
      </c>
      <c r="MG180" t="s">
        <v>773</v>
      </c>
      <c r="MH180" t="s">
        <v>773</v>
      </c>
      <c r="MI180" t="s">
        <v>773</v>
      </c>
      <c r="MJ180" t="s">
        <v>773</v>
      </c>
      <c r="MK180" t="s">
        <v>773</v>
      </c>
      <c r="ML180" t="s">
        <v>773</v>
      </c>
      <c r="MM180" t="s">
        <v>773</v>
      </c>
      <c r="MN180" t="s">
        <v>773</v>
      </c>
      <c r="MO180" t="s">
        <v>773</v>
      </c>
      <c r="MP180" t="s">
        <v>773</v>
      </c>
      <c r="MQ180" t="s">
        <v>773</v>
      </c>
      <c r="MR180" t="s">
        <v>773</v>
      </c>
      <c r="MS180" t="s">
        <v>773</v>
      </c>
      <c r="MT180" t="s">
        <v>773</v>
      </c>
      <c r="MU180" t="s">
        <v>773</v>
      </c>
      <c r="MV180" t="s">
        <v>773</v>
      </c>
      <c r="MW180" t="s">
        <v>773</v>
      </c>
      <c r="MX180" t="s">
        <v>773</v>
      </c>
      <c r="MY180" t="s">
        <v>773</v>
      </c>
      <c r="MZ180" t="s">
        <v>773</v>
      </c>
      <c r="NA180" t="s">
        <v>773</v>
      </c>
      <c r="NB180" t="s">
        <v>772</v>
      </c>
      <c r="NC180" t="s">
        <v>772</v>
      </c>
      <c r="ND180" t="s">
        <v>772</v>
      </c>
      <c r="NE180" t="s">
        <v>772</v>
      </c>
      <c r="NF180" t="s">
        <v>772</v>
      </c>
      <c r="NG180" t="s">
        <v>772</v>
      </c>
      <c r="NH180" t="s">
        <v>772</v>
      </c>
      <c r="NI180" t="s">
        <v>772</v>
      </c>
      <c r="NJ180" t="s">
        <v>772</v>
      </c>
      <c r="NK180" t="s">
        <v>772</v>
      </c>
      <c r="NL180" t="s">
        <v>772</v>
      </c>
      <c r="NM180" t="s">
        <v>773</v>
      </c>
      <c r="NN180" t="s">
        <v>773</v>
      </c>
      <c r="NO180" t="s">
        <v>773</v>
      </c>
      <c r="NP180" t="s">
        <v>773</v>
      </c>
      <c r="NQ180" t="s">
        <v>773</v>
      </c>
      <c r="NR180" t="s">
        <v>773</v>
      </c>
      <c r="NS180" t="s">
        <v>773</v>
      </c>
      <c r="NT180" t="s">
        <v>773</v>
      </c>
      <c r="NU180" t="s">
        <v>773</v>
      </c>
      <c r="NV180" t="s">
        <v>773</v>
      </c>
      <c r="NW180" t="s">
        <v>773</v>
      </c>
      <c r="NX180" t="s">
        <v>773</v>
      </c>
      <c r="NY180" t="s">
        <v>773</v>
      </c>
      <c r="NZ180" t="s">
        <v>773</v>
      </c>
      <c r="OA180" t="s">
        <v>773</v>
      </c>
      <c r="OB180" t="s">
        <v>773</v>
      </c>
      <c r="OC180" t="s">
        <v>773</v>
      </c>
      <c r="OD180" t="s">
        <v>773</v>
      </c>
      <c r="OE180" t="s">
        <v>773</v>
      </c>
      <c r="OF180" t="s">
        <v>773</v>
      </c>
      <c r="OG180" t="s">
        <v>773</v>
      </c>
      <c r="OH180" t="s">
        <v>773</v>
      </c>
      <c r="OI180" t="s">
        <v>773</v>
      </c>
      <c r="OJ180" t="s">
        <v>773</v>
      </c>
      <c r="OK180" t="s">
        <v>8</v>
      </c>
      <c r="OL180" t="s">
        <v>773</v>
      </c>
      <c r="OM180" t="s">
        <v>773</v>
      </c>
      <c r="ON180" t="s">
        <v>773</v>
      </c>
      <c r="OO180" t="s">
        <v>773</v>
      </c>
      <c r="OP180" t="s">
        <v>773</v>
      </c>
      <c r="OQ180" t="s">
        <v>773</v>
      </c>
      <c r="OR180" t="s">
        <v>773</v>
      </c>
      <c r="OS180" t="s">
        <v>773</v>
      </c>
      <c r="OT180" t="s">
        <v>773</v>
      </c>
      <c r="OU180" t="s">
        <v>773</v>
      </c>
      <c r="OV180" t="s">
        <v>773</v>
      </c>
      <c r="OW180" t="s">
        <v>773</v>
      </c>
      <c r="OX180" t="s">
        <v>773</v>
      </c>
      <c r="OY180" t="s">
        <v>773</v>
      </c>
      <c r="OZ180" t="s">
        <v>773</v>
      </c>
      <c r="PA180" t="s">
        <v>773</v>
      </c>
      <c r="PB180" t="s">
        <v>773</v>
      </c>
      <c r="PC180" t="s">
        <v>773</v>
      </c>
      <c r="PD180" t="s">
        <v>773</v>
      </c>
      <c r="PE180" t="s">
        <v>773</v>
      </c>
      <c r="PF180" t="s">
        <v>773</v>
      </c>
      <c r="PG180" t="s">
        <v>773</v>
      </c>
      <c r="PH180" t="s">
        <v>773</v>
      </c>
      <c r="PI180" t="s">
        <v>773</v>
      </c>
      <c r="PJ180" t="s">
        <v>773</v>
      </c>
      <c r="PK180" t="s">
        <v>773</v>
      </c>
      <c r="PL180" t="s">
        <v>773</v>
      </c>
      <c r="PM180" t="s">
        <v>773</v>
      </c>
      <c r="PN180" t="s">
        <v>773</v>
      </c>
      <c r="PO180" t="s">
        <v>773</v>
      </c>
      <c r="PP180" t="s">
        <v>773</v>
      </c>
      <c r="PQ180" t="s">
        <v>773</v>
      </c>
      <c r="PR180" t="s">
        <v>773</v>
      </c>
      <c r="PS180" t="s">
        <v>773</v>
      </c>
      <c r="PT180" t="s">
        <v>773</v>
      </c>
      <c r="PU180" t="s">
        <v>773</v>
      </c>
      <c r="PV180" t="s">
        <v>773</v>
      </c>
      <c r="PW180" t="s">
        <v>773</v>
      </c>
      <c r="PX180" t="s">
        <v>773</v>
      </c>
      <c r="PY180" t="s">
        <v>773</v>
      </c>
      <c r="PZ180" t="s">
        <v>773</v>
      </c>
      <c r="QA180" t="s">
        <v>773</v>
      </c>
      <c r="QB180" t="s">
        <v>773</v>
      </c>
      <c r="QC180" t="s">
        <v>773</v>
      </c>
      <c r="QD180" t="s">
        <v>773</v>
      </c>
      <c r="QE180" t="s">
        <v>773</v>
      </c>
      <c r="QF180" t="s">
        <v>773</v>
      </c>
      <c r="QG180" t="s">
        <v>773</v>
      </c>
      <c r="QH180" t="s">
        <v>773</v>
      </c>
      <c r="QI180" t="s">
        <v>773</v>
      </c>
      <c r="QJ180" t="s">
        <v>773</v>
      </c>
      <c r="QK180" t="s">
        <v>773</v>
      </c>
      <c r="QL180" t="s">
        <v>8</v>
      </c>
      <c r="QM180" t="s">
        <v>8</v>
      </c>
      <c r="QN180" t="s">
        <v>8</v>
      </c>
      <c r="QO180" t="s">
        <v>8</v>
      </c>
      <c r="QP180" t="s">
        <v>8</v>
      </c>
      <c r="QQ180" t="s">
        <v>8</v>
      </c>
      <c r="QR180" t="s">
        <v>8</v>
      </c>
      <c r="QS180" t="s">
        <v>8</v>
      </c>
      <c r="QT180" t="s">
        <v>8</v>
      </c>
      <c r="QU180" t="s">
        <v>8</v>
      </c>
      <c r="QV180" t="s">
        <v>8</v>
      </c>
      <c r="QW180" t="s">
        <v>8</v>
      </c>
      <c r="QX180" t="s">
        <v>8</v>
      </c>
      <c r="QY180" t="s">
        <v>8</v>
      </c>
      <c r="QZ180" t="s">
        <v>8</v>
      </c>
      <c r="RA180" t="s">
        <v>8</v>
      </c>
      <c r="RB180" t="s">
        <v>8</v>
      </c>
      <c r="RC180" t="s">
        <v>8</v>
      </c>
      <c r="RD180" t="s">
        <v>8</v>
      </c>
      <c r="RE180" t="s">
        <v>8</v>
      </c>
      <c r="RF180" t="s">
        <v>8</v>
      </c>
      <c r="RG180" t="s">
        <v>8</v>
      </c>
      <c r="RH180" t="s">
        <v>8</v>
      </c>
      <c r="RI180" t="s">
        <v>8</v>
      </c>
      <c r="RJ180" t="s">
        <v>8</v>
      </c>
      <c r="RK180" t="s">
        <v>8</v>
      </c>
      <c r="RL180" t="s">
        <v>8</v>
      </c>
      <c r="RM180" t="s">
        <v>8</v>
      </c>
      <c r="RN180" t="s">
        <v>8</v>
      </c>
      <c r="RO180" t="s">
        <v>8</v>
      </c>
      <c r="RP180" t="s">
        <v>8</v>
      </c>
      <c r="RQ180" t="s">
        <v>8</v>
      </c>
      <c r="RR180" t="s">
        <v>8</v>
      </c>
      <c r="RS180" t="s">
        <v>8</v>
      </c>
      <c r="RT180" t="s">
        <v>772</v>
      </c>
      <c r="RU180" t="s">
        <v>8</v>
      </c>
      <c r="RV180" t="s">
        <v>772</v>
      </c>
      <c r="RW180" t="s">
        <v>772</v>
      </c>
      <c r="RX180" t="s">
        <v>772</v>
      </c>
      <c r="RY180" t="s">
        <v>772</v>
      </c>
      <c r="RZ180" t="s">
        <v>8</v>
      </c>
      <c r="SA180" t="s">
        <v>772</v>
      </c>
      <c r="SB180" t="s">
        <v>772</v>
      </c>
      <c r="SC180" t="s">
        <v>772</v>
      </c>
      <c r="SD180" t="s">
        <v>772</v>
      </c>
      <c r="SE180" t="s">
        <v>772</v>
      </c>
      <c r="SF180" t="s">
        <v>772</v>
      </c>
      <c r="SG180" t="s">
        <v>772</v>
      </c>
      <c r="SH180" t="s">
        <v>772</v>
      </c>
      <c r="SI180" t="s">
        <v>772</v>
      </c>
      <c r="SJ180" t="s">
        <v>772</v>
      </c>
      <c r="SK180" t="s">
        <v>772</v>
      </c>
      <c r="SL180" t="s">
        <v>772</v>
      </c>
      <c r="SM180" t="s">
        <v>772</v>
      </c>
      <c r="SN180" t="s">
        <v>772</v>
      </c>
      <c r="SO180" t="s">
        <v>772</v>
      </c>
      <c r="SP180" t="s">
        <v>772</v>
      </c>
      <c r="SQ180" t="s">
        <v>772</v>
      </c>
      <c r="SR180" t="s">
        <v>772</v>
      </c>
      <c r="SS180" t="s">
        <v>772</v>
      </c>
      <c r="ST180" t="s">
        <v>772</v>
      </c>
      <c r="SU180" t="s">
        <v>772</v>
      </c>
      <c r="SV180" t="s">
        <v>772</v>
      </c>
      <c r="SW180" t="s">
        <v>772</v>
      </c>
      <c r="SX180" t="s">
        <v>772</v>
      </c>
      <c r="SY180" t="s">
        <v>773</v>
      </c>
      <c r="SZ180" t="s">
        <v>773</v>
      </c>
      <c r="TA180" t="s">
        <v>773</v>
      </c>
      <c r="TB180" t="s">
        <v>773</v>
      </c>
      <c r="TC180" t="s">
        <v>773</v>
      </c>
      <c r="TD180" t="s">
        <v>773</v>
      </c>
      <c r="TE180" t="s">
        <v>773</v>
      </c>
      <c r="TF180" t="s">
        <v>773</v>
      </c>
      <c r="TG180" t="s">
        <v>773</v>
      </c>
      <c r="TH180" t="s">
        <v>773</v>
      </c>
      <c r="TI180" t="s">
        <v>773</v>
      </c>
      <c r="TJ180" t="s">
        <v>773</v>
      </c>
      <c r="TK180" t="s">
        <v>773</v>
      </c>
      <c r="TL180" t="s">
        <v>773</v>
      </c>
      <c r="TM180" t="s">
        <v>773</v>
      </c>
      <c r="TN180" t="s">
        <v>773</v>
      </c>
      <c r="TO180" t="s">
        <v>773</v>
      </c>
      <c r="TP180" t="s">
        <v>773</v>
      </c>
      <c r="TQ180" t="s">
        <v>773</v>
      </c>
      <c r="TR180" t="s">
        <v>773</v>
      </c>
      <c r="TS180" t="s">
        <v>773</v>
      </c>
      <c r="TT180" t="s">
        <v>773</v>
      </c>
      <c r="TU180" t="s">
        <v>773</v>
      </c>
      <c r="TV180" t="s">
        <v>773</v>
      </c>
      <c r="TW180" t="s">
        <v>772</v>
      </c>
      <c r="TX180" t="s">
        <v>772</v>
      </c>
      <c r="TY180" t="s">
        <v>772</v>
      </c>
      <c r="TZ180" t="s">
        <v>772</v>
      </c>
      <c r="UA180" t="s">
        <v>772</v>
      </c>
      <c r="UB180" t="s">
        <v>772</v>
      </c>
      <c r="UC180" t="s">
        <v>772</v>
      </c>
      <c r="UD180" t="s">
        <v>772</v>
      </c>
      <c r="UE180" t="s">
        <v>772</v>
      </c>
      <c r="UF180" t="s">
        <v>772</v>
      </c>
      <c r="UG180" t="s">
        <v>772</v>
      </c>
      <c r="UH180" t="s">
        <v>772</v>
      </c>
      <c r="UI180" t="s">
        <v>772</v>
      </c>
      <c r="UJ180" t="s">
        <v>772</v>
      </c>
      <c r="UK180" t="s">
        <v>772</v>
      </c>
      <c r="UL180" t="s">
        <v>772</v>
      </c>
      <c r="UM180" t="s">
        <v>772</v>
      </c>
      <c r="UN180" t="s">
        <v>772</v>
      </c>
      <c r="UO180" t="s">
        <v>772</v>
      </c>
      <c r="UP180" t="s">
        <v>772</v>
      </c>
      <c r="UQ180" t="s">
        <v>772</v>
      </c>
      <c r="UR180" t="s">
        <v>772</v>
      </c>
      <c r="US180" t="s">
        <v>772</v>
      </c>
      <c r="UT180" t="s">
        <v>772</v>
      </c>
      <c r="UU180" t="s">
        <v>772</v>
      </c>
      <c r="UV180" t="s">
        <v>772</v>
      </c>
      <c r="UW180" t="s">
        <v>772</v>
      </c>
      <c r="UX180" t="s">
        <v>772</v>
      </c>
      <c r="UY180" t="s">
        <v>772</v>
      </c>
      <c r="UZ180" t="s">
        <v>772</v>
      </c>
      <c r="VA180" t="s">
        <v>772</v>
      </c>
      <c r="VB180" t="s">
        <v>772</v>
      </c>
      <c r="VC180" t="s">
        <v>772</v>
      </c>
      <c r="VD180" t="s">
        <v>772</v>
      </c>
      <c r="VE180" t="s">
        <v>772</v>
      </c>
      <c r="VF180" t="s">
        <v>772</v>
      </c>
      <c r="VG180" t="s">
        <v>772</v>
      </c>
      <c r="VH180" t="s">
        <v>772</v>
      </c>
      <c r="VI180" t="s">
        <v>772</v>
      </c>
      <c r="VJ180" t="s">
        <v>772</v>
      </c>
      <c r="VK180" t="s">
        <v>772</v>
      </c>
      <c r="VL180" t="s">
        <v>772</v>
      </c>
      <c r="VM180" t="s">
        <v>773</v>
      </c>
      <c r="VN180" t="s">
        <v>773</v>
      </c>
      <c r="VO180" t="s">
        <v>773</v>
      </c>
      <c r="VP180" t="s">
        <v>772</v>
      </c>
      <c r="VQ180" t="s">
        <v>772</v>
      </c>
      <c r="VR180" t="s">
        <v>772</v>
      </c>
      <c r="VS180" t="s">
        <v>8</v>
      </c>
      <c r="VT180" t="s">
        <v>772</v>
      </c>
      <c r="VU180" t="s">
        <v>772</v>
      </c>
      <c r="VV180" t="s">
        <v>772</v>
      </c>
      <c r="VW180" t="s">
        <v>772</v>
      </c>
      <c r="VX180" t="s">
        <v>772</v>
      </c>
      <c r="VY180" t="s">
        <v>772</v>
      </c>
      <c r="VZ180" t="s">
        <v>772</v>
      </c>
      <c r="WA180" t="s">
        <v>772</v>
      </c>
      <c r="WB180" t="s">
        <v>772</v>
      </c>
      <c r="WC180" t="s">
        <v>772</v>
      </c>
      <c r="WD180" t="s">
        <v>772</v>
      </c>
      <c r="WE180" t="s">
        <v>772</v>
      </c>
      <c r="WF180" t="s">
        <v>772</v>
      </c>
      <c r="WG180" t="s">
        <v>772</v>
      </c>
      <c r="WH180" t="s">
        <v>772</v>
      </c>
      <c r="WI180" t="s">
        <v>772</v>
      </c>
      <c r="WJ180" t="s">
        <v>772</v>
      </c>
      <c r="WK180" t="s">
        <v>772</v>
      </c>
      <c r="WL180" t="s">
        <v>772</v>
      </c>
      <c r="WM180" t="s">
        <v>772</v>
      </c>
      <c r="WN180" t="s">
        <v>772</v>
      </c>
      <c r="WO180" t="s">
        <v>772</v>
      </c>
      <c r="WP180" t="s">
        <v>772</v>
      </c>
      <c r="WQ180" t="s">
        <v>772</v>
      </c>
      <c r="WR180" t="s">
        <v>772</v>
      </c>
      <c r="WS180" t="s">
        <v>772</v>
      </c>
      <c r="WT180" t="s">
        <v>772</v>
      </c>
      <c r="WU180" t="s">
        <v>772</v>
      </c>
      <c r="WV180" t="s">
        <v>772</v>
      </c>
      <c r="WW180" t="s">
        <v>772</v>
      </c>
      <c r="WX180" t="s">
        <v>772</v>
      </c>
      <c r="WY180" t="s">
        <v>772</v>
      </c>
      <c r="WZ180" t="s">
        <v>772</v>
      </c>
      <c r="XA180" t="s">
        <v>772</v>
      </c>
      <c r="XB180" t="s">
        <v>772</v>
      </c>
      <c r="XC180" t="s">
        <v>772</v>
      </c>
      <c r="XD180" t="s">
        <v>772</v>
      </c>
      <c r="XE180" t="s">
        <v>772</v>
      </c>
      <c r="XF180" t="s">
        <v>772</v>
      </c>
      <c r="XG180" t="s">
        <v>772</v>
      </c>
      <c r="XH180" t="s">
        <v>772</v>
      </c>
      <c r="XI180" t="s">
        <v>772</v>
      </c>
      <c r="XJ180" t="s">
        <v>772</v>
      </c>
      <c r="XK180" t="s">
        <v>772</v>
      </c>
      <c r="XL180" t="s">
        <v>772</v>
      </c>
      <c r="XM180" t="s">
        <v>772</v>
      </c>
      <c r="XN180" t="s">
        <v>772</v>
      </c>
      <c r="XO180" t="s">
        <v>772</v>
      </c>
      <c r="XP180" t="s">
        <v>772</v>
      </c>
      <c r="XQ180" t="s">
        <v>772</v>
      </c>
      <c r="XR180" t="s">
        <v>772</v>
      </c>
      <c r="XS180" t="s">
        <v>772</v>
      </c>
      <c r="XT180" t="s">
        <v>772</v>
      </c>
      <c r="XU180" t="s">
        <v>772</v>
      </c>
      <c r="XV180" t="s">
        <v>772</v>
      </c>
      <c r="XW180" t="s">
        <v>772</v>
      </c>
      <c r="XX180" t="s">
        <v>772</v>
      </c>
      <c r="XY180" t="s">
        <v>772</v>
      </c>
      <c r="XZ180" t="s">
        <v>772</v>
      </c>
      <c r="YA180" t="s">
        <v>772</v>
      </c>
      <c r="YB180" t="s">
        <v>772</v>
      </c>
      <c r="YC180" t="s">
        <v>772</v>
      </c>
      <c r="YD180" t="s">
        <v>772</v>
      </c>
      <c r="YE180" t="s">
        <v>772</v>
      </c>
      <c r="YF180" t="s">
        <v>772</v>
      </c>
      <c r="YG180" t="s">
        <v>772</v>
      </c>
      <c r="YH180" t="s">
        <v>772</v>
      </c>
      <c r="YI180" t="s">
        <v>772</v>
      </c>
      <c r="YJ180" t="s">
        <v>772</v>
      </c>
      <c r="YK180" t="s">
        <v>772</v>
      </c>
      <c r="YL180" t="s">
        <v>772</v>
      </c>
      <c r="YM180" t="s">
        <v>772</v>
      </c>
      <c r="YN180" t="s">
        <v>772</v>
      </c>
      <c r="YO180" t="s">
        <v>773</v>
      </c>
      <c r="YP180" t="s">
        <v>773</v>
      </c>
      <c r="YQ180" t="s">
        <v>773</v>
      </c>
      <c r="YR180" t="s">
        <v>773</v>
      </c>
      <c r="YS180" t="s">
        <v>773</v>
      </c>
      <c r="YT180" t="s">
        <v>773</v>
      </c>
      <c r="YU180" t="s">
        <v>773</v>
      </c>
      <c r="YV180" t="s">
        <v>773</v>
      </c>
      <c r="YW180" t="s">
        <v>773</v>
      </c>
      <c r="YX180" t="s">
        <v>773</v>
      </c>
      <c r="YY180" t="s">
        <v>773</v>
      </c>
      <c r="YZ180" t="s">
        <v>773</v>
      </c>
      <c r="ZA180" t="s">
        <v>773</v>
      </c>
      <c r="ZB180" t="s">
        <v>773</v>
      </c>
      <c r="ZC180" t="s">
        <v>773</v>
      </c>
      <c r="ZD180" t="s">
        <v>773</v>
      </c>
      <c r="ZE180" t="s">
        <v>773</v>
      </c>
      <c r="ZF180" t="s">
        <v>773</v>
      </c>
      <c r="ZG180" t="s">
        <v>773</v>
      </c>
      <c r="ZH180" t="s">
        <v>773</v>
      </c>
      <c r="ZI180" t="s">
        <v>773</v>
      </c>
      <c r="ZJ180" t="s">
        <v>773</v>
      </c>
      <c r="ZK180" t="s">
        <v>773</v>
      </c>
      <c r="ZL180" t="s">
        <v>773</v>
      </c>
      <c r="ZM180" t="s">
        <v>773</v>
      </c>
      <c r="ZN180" t="s">
        <v>773</v>
      </c>
      <c r="ZO180" t="s">
        <v>772</v>
      </c>
      <c r="ZP180" t="s">
        <v>772</v>
      </c>
      <c r="ZQ180" t="s">
        <v>772</v>
      </c>
      <c r="ZR180" t="s">
        <v>772</v>
      </c>
      <c r="ZS180" t="s">
        <v>772</v>
      </c>
      <c r="ZT180" t="s">
        <v>772</v>
      </c>
      <c r="ZU180" t="s">
        <v>772</v>
      </c>
      <c r="ZV180" t="s">
        <v>772</v>
      </c>
      <c r="ZW180" t="s">
        <v>772</v>
      </c>
      <c r="ZX180" t="s">
        <v>772</v>
      </c>
      <c r="ZY180" t="s">
        <v>772</v>
      </c>
      <c r="ZZ180" t="s">
        <v>772</v>
      </c>
      <c r="AAA180" t="s">
        <v>772</v>
      </c>
      <c r="AAB180" t="s">
        <v>772</v>
      </c>
      <c r="AAC180" t="s">
        <v>772</v>
      </c>
      <c r="AAD180" t="s">
        <v>772</v>
      </c>
      <c r="AAE180" t="s">
        <v>772</v>
      </c>
      <c r="AAF180" t="s">
        <v>8</v>
      </c>
      <c r="AAG180" t="s">
        <v>772</v>
      </c>
      <c r="AAH180" t="s">
        <v>772</v>
      </c>
      <c r="AAI180" t="s">
        <v>772</v>
      </c>
      <c r="AAJ180" t="s">
        <v>772</v>
      </c>
      <c r="AAK180" t="s">
        <v>772</v>
      </c>
      <c r="AAL180" t="s">
        <v>8</v>
      </c>
      <c r="AAM180" t="s">
        <v>772</v>
      </c>
      <c r="AAN180" t="s">
        <v>772</v>
      </c>
      <c r="AAO180" t="s">
        <v>773</v>
      </c>
      <c r="AAP180" t="s">
        <v>773</v>
      </c>
      <c r="AAQ180" t="s">
        <v>773</v>
      </c>
      <c r="AAR180" t="s">
        <v>773</v>
      </c>
      <c r="AAS180" t="s">
        <v>773</v>
      </c>
      <c r="AAT180" t="s">
        <v>773</v>
      </c>
      <c r="AAU180" t="s">
        <v>773</v>
      </c>
      <c r="AAV180" t="s">
        <v>773</v>
      </c>
      <c r="AAW180" t="s">
        <v>773</v>
      </c>
      <c r="AAX180" t="s">
        <v>773</v>
      </c>
      <c r="AAY180" t="s">
        <v>773</v>
      </c>
      <c r="AAZ180" t="s">
        <v>773</v>
      </c>
      <c r="ABA180" t="s">
        <v>773</v>
      </c>
      <c r="ABB180" t="s">
        <v>773</v>
      </c>
      <c r="ABC180" t="s">
        <v>773</v>
      </c>
      <c r="ABD180" t="s">
        <v>773</v>
      </c>
      <c r="ABE180" t="s">
        <v>773</v>
      </c>
      <c r="ABF180" t="s">
        <v>773</v>
      </c>
      <c r="ABG180" t="s">
        <v>773</v>
      </c>
      <c r="ABH180" t="s">
        <v>773</v>
      </c>
      <c r="ABI180" t="s">
        <v>773</v>
      </c>
      <c r="ABJ180" t="s">
        <v>773</v>
      </c>
      <c r="ABK180" t="s">
        <v>773</v>
      </c>
      <c r="ABL180" t="s">
        <v>773</v>
      </c>
      <c r="ABM180" t="s">
        <v>773</v>
      </c>
      <c r="ABN180" t="s">
        <v>773</v>
      </c>
      <c r="ABO180" t="s">
        <v>773</v>
      </c>
      <c r="ABP180" t="s">
        <v>773</v>
      </c>
      <c r="ABQ180" t="s">
        <v>773</v>
      </c>
      <c r="ABR180" t="s">
        <v>773</v>
      </c>
      <c r="ABS180" t="s">
        <v>773</v>
      </c>
      <c r="ABT180" t="s">
        <v>773</v>
      </c>
      <c r="ABU180" t="s">
        <v>772</v>
      </c>
      <c r="ABV180" t="s">
        <v>772</v>
      </c>
      <c r="ABW180" t="s">
        <v>772</v>
      </c>
      <c r="ABX180" t="s">
        <v>772</v>
      </c>
      <c r="ABY180" t="s">
        <v>772</v>
      </c>
      <c r="ABZ180" t="s">
        <v>772</v>
      </c>
      <c r="ACA180" t="s">
        <v>772</v>
      </c>
      <c r="ACB180" t="s">
        <v>772</v>
      </c>
      <c r="ACC180" t="s">
        <v>772</v>
      </c>
      <c r="ACD180" t="s">
        <v>772</v>
      </c>
      <c r="ACE180" t="s">
        <v>772</v>
      </c>
    </row>
    <row r="181" spans="1:759" x14ac:dyDescent="0.3">
      <c r="A181" s="5">
        <v>166</v>
      </c>
      <c r="B181" t="s">
        <v>773</v>
      </c>
      <c r="C181" t="s">
        <v>773</v>
      </c>
      <c r="D181" t="s">
        <v>773</v>
      </c>
      <c r="E181" t="s">
        <v>773</v>
      </c>
      <c r="F181" t="s">
        <v>773</v>
      </c>
      <c r="G181" t="s">
        <v>773</v>
      </c>
      <c r="H181" t="s">
        <v>773</v>
      </c>
      <c r="I181" t="s">
        <v>773</v>
      </c>
      <c r="J181" t="s">
        <v>773</v>
      </c>
      <c r="K181" t="s">
        <v>773</v>
      </c>
      <c r="L181" t="s">
        <v>773</v>
      </c>
      <c r="M181" t="s">
        <v>773</v>
      </c>
      <c r="N181" t="s">
        <v>773</v>
      </c>
      <c r="O181" t="s">
        <v>773</v>
      </c>
      <c r="P181" t="s">
        <v>773</v>
      </c>
      <c r="Q181" t="s">
        <v>773</v>
      </c>
      <c r="R181" t="s">
        <v>773</v>
      </c>
      <c r="S181" t="s">
        <v>773</v>
      </c>
      <c r="T181" t="s">
        <v>773</v>
      </c>
      <c r="U181" t="s">
        <v>773</v>
      </c>
      <c r="V181" t="s">
        <v>773</v>
      </c>
      <c r="W181" t="s">
        <v>773</v>
      </c>
      <c r="X181" t="s">
        <v>773</v>
      </c>
      <c r="Y181" t="s">
        <v>773</v>
      </c>
      <c r="Z181" t="s">
        <v>773</v>
      </c>
      <c r="AA181" t="s">
        <v>773</v>
      </c>
      <c r="AB181" t="s">
        <v>773</v>
      </c>
      <c r="AC181" t="s">
        <v>773</v>
      </c>
      <c r="AD181" t="s">
        <v>773</v>
      </c>
      <c r="AE181" t="s">
        <v>773</v>
      </c>
      <c r="AF181" t="s">
        <v>773</v>
      </c>
      <c r="AG181" t="s">
        <v>773</v>
      </c>
      <c r="AH181" t="s">
        <v>773</v>
      </c>
      <c r="AI181" t="s">
        <v>773</v>
      </c>
      <c r="AJ181" t="s">
        <v>773</v>
      </c>
      <c r="AK181" t="s">
        <v>773</v>
      </c>
      <c r="AL181" t="s">
        <v>773</v>
      </c>
      <c r="AM181" t="s">
        <v>773</v>
      </c>
      <c r="AN181" t="s">
        <v>773</v>
      </c>
      <c r="AO181" t="s">
        <v>773</v>
      </c>
      <c r="AP181" t="s">
        <v>773</v>
      </c>
      <c r="AQ181" t="s">
        <v>773</v>
      </c>
      <c r="AR181" t="s">
        <v>773</v>
      </c>
      <c r="AS181" t="s">
        <v>773</v>
      </c>
      <c r="AT181" t="s">
        <v>773</v>
      </c>
      <c r="AU181" t="s">
        <v>773</v>
      </c>
      <c r="AV181" t="s">
        <v>773</v>
      </c>
      <c r="AW181" t="s">
        <v>773</v>
      </c>
      <c r="AX181" t="s">
        <v>773</v>
      </c>
      <c r="AY181" t="s">
        <v>773</v>
      </c>
      <c r="AZ181" t="s">
        <v>773</v>
      </c>
      <c r="BA181" t="s">
        <v>773</v>
      </c>
      <c r="BB181" t="s">
        <v>773</v>
      </c>
      <c r="BC181" t="s">
        <v>773</v>
      </c>
      <c r="BD181" t="s">
        <v>773</v>
      </c>
      <c r="BE181" t="s">
        <v>773</v>
      </c>
      <c r="BF181" t="s">
        <v>773</v>
      </c>
      <c r="BG181" t="s">
        <v>773</v>
      </c>
      <c r="BH181" t="s">
        <v>773</v>
      </c>
      <c r="BI181" t="s">
        <v>773</v>
      </c>
      <c r="BJ181" t="s">
        <v>773</v>
      </c>
      <c r="BK181" t="s">
        <v>773</v>
      </c>
      <c r="BL181" t="s">
        <v>773</v>
      </c>
      <c r="BM181" t="s">
        <v>773</v>
      </c>
      <c r="BN181" t="s">
        <v>773</v>
      </c>
      <c r="BO181" t="s">
        <v>773</v>
      </c>
      <c r="BP181" t="s">
        <v>773</v>
      </c>
      <c r="BQ181" t="s">
        <v>773</v>
      </c>
      <c r="BR181" t="s">
        <v>773</v>
      </c>
      <c r="BS181" t="s">
        <v>773</v>
      </c>
      <c r="BT181" t="s">
        <v>773</v>
      </c>
      <c r="BU181" t="s">
        <v>772</v>
      </c>
      <c r="BV181" t="s">
        <v>772</v>
      </c>
      <c r="BW181" t="s">
        <v>772</v>
      </c>
      <c r="BX181" t="s">
        <v>772</v>
      </c>
      <c r="BY181" t="s">
        <v>772</v>
      </c>
      <c r="BZ181" t="s">
        <v>772</v>
      </c>
      <c r="CA181" t="s">
        <v>772</v>
      </c>
      <c r="CB181" t="s">
        <v>772</v>
      </c>
      <c r="CC181" t="s">
        <v>772</v>
      </c>
      <c r="CD181" t="s">
        <v>772</v>
      </c>
      <c r="CE181" t="s">
        <v>772</v>
      </c>
      <c r="CF181" t="s">
        <v>772</v>
      </c>
      <c r="CG181" t="s">
        <v>772</v>
      </c>
      <c r="CH181" t="s">
        <v>772</v>
      </c>
      <c r="CI181" t="s">
        <v>772</v>
      </c>
      <c r="CJ181" t="s">
        <v>772</v>
      </c>
      <c r="CK181" t="s">
        <v>772</v>
      </c>
      <c r="CL181" t="s">
        <v>772</v>
      </c>
      <c r="CM181" t="s">
        <v>772</v>
      </c>
      <c r="CN181" t="s">
        <v>772</v>
      </c>
      <c r="CO181" t="s">
        <v>772</v>
      </c>
      <c r="CP181" t="s">
        <v>772</v>
      </c>
      <c r="CQ181" t="s">
        <v>772</v>
      </c>
      <c r="CR181" t="s">
        <v>772</v>
      </c>
      <c r="CS181" t="s">
        <v>772</v>
      </c>
      <c r="CT181" t="s">
        <v>772</v>
      </c>
      <c r="CU181" t="s">
        <v>772</v>
      </c>
      <c r="CV181" t="s">
        <v>772</v>
      </c>
      <c r="CW181" t="s">
        <v>772</v>
      </c>
      <c r="CX181" t="s">
        <v>772</v>
      </c>
      <c r="CY181" t="s">
        <v>772</v>
      </c>
      <c r="CZ181" t="s">
        <v>772</v>
      </c>
      <c r="DA181" t="s">
        <v>772</v>
      </c>
      <c r="DB181" t="s">
        <v>772</v>
      </c>
      <c r="DC181" t="s">
        <v>772</v>
      </c>
      <c r="DD181" t="s">
        <v>772</v>
      </c>
      <c r="DE181" t="s">
        <v>772</v>
      </c>
      <c r="DF181" t="s">
        <v>772</v>
      </c>
      <c r="DG181" t="s">
        <v>772</v>
      </c>
      <c r="DH181" t="s">
        <v>772</v>
      </c>
      <c r="DI181" t="s">
        <v>772</v>
      </c>
      <c r="DJ181" t="s">
        <v>772</v>
      </c>
      <c r="DK181" t="s">
        <v>772</v>
      </c>
      <c r="DL181" t="s">
        <v>772</v>
      </c>
      <c r="DM181" t="s">
        <v>8</v>
      </c>
      <c r="DN181" t="s">
        <v>772</v>
      </c>
      <c r="DO181" t="s">
        <v>772</v>
      </c>
      <c r="DP181" t="s">
        <v>772</v>
      </c>
      <c r="DQ181" t="s">
        <v>772</v>
      </c>
      <c r="DR181" t="s">
        <v>772</v>
      </c>
      <c r="DS181" t="s">
        <v>772</v>
      </c>
      <c r="DT181" t="s">
        <v>772</v>
      </c>
      <c r="DU181" t="s">
        <v>772</v>
      </c>
      <c r="DV181" t="s">
        <v>772</v>
      </c>
      <c r="DW181" t="s">
        <v>772</v>
      </c>
      <c r="DX181" t="s">
        <v>8</v>
      </c>
      <c r="DY181" t="s">
        <v>772</v>
      </c>
      <c r="DZ181" t="s">
        <v>772</v>
      </c>
      <c r="EA181" t="s">
        <v>772</v>
      </c>
      <c r="EB181" t="s">
        <v>772</v>
      </c>
      <c r="EC181" t="s">
        <v>772</v>
      </c>
      <c r="ED181" t="s">
        <v>772</v>
      </c>
      <c r="EE181" t="s">
        <v>772</v>
      </c>
      <c r="EF181" t="s">
        <v>772</v>
      </c>
      <c r="EG181" t="s">
        <v>772</v>
      </c>
      <c r="EH181" t="s">
        <v>772</v>
      </c>
      <c r="EI181" t="s">
        <v>772</v>
      </c>
      <c r="EJ181" t="s">
        <v>772</v>
      </c>
      <c r="EK181" t="s">
        <v>772</v>
      </c>
      <c r="EL181" t="s">
        <v>772</v>
      </c>
      <c r="EM181" t="s">
        <v>772</v>
      </c>
      <c r="EN181" t="s">
        <v>772</v>
      </c>
      <c r="EO181" t="s">
        <v>772</v>
      </c>
      <c r="EP181" t="s">
        <v>772</v>
      </c>
      <c r="EQ181" t="s">
        <v>772</v>
      </c>
      <c r="ER181" t="s">
        <v>772</v>
      </c>
      <c r="ES181" t="s">
        <v>772</v>
      </c>
      <c r="ET181" t="s">
        <v>772</v>
      </c>
      <c r="EU181" t="s">
        <v>772</v>
      </c>
      <c r="EV181" t="s">
        <v>8</v>
      </c>
      <c r="EW181" t="s">
        <v>772</v>
      </c>
      <c r="EX181" t="s">
        <v>772</v>
      </c>
      <c r="EY181" t="s">
        <v>772</v>
      </c>
      <c r="EZ181" t="s">
        <v>772</v>
      </c>
      <c r="FA181" t="s">
        <v>772</v>
      </c>
      <c r="FB181" t="s">
        <v>772</v>
      </c>
      <c r="FC181" t="s">
        <v>772</v>
      </c>
      <c r="FD181" t="s">
        <v>772</v>
      </c>
      <c r="FE181" t="s">
        <v>772</v>
      </c>
      <c r="FF181" t="s">
        <v>772</v>
      </c>
      <c r="FG181" t="s">
        <v>772</v>
      </c>
      <c r="FH181" t="s">
        <v>772</v>
      </c>
      <c r="FI181" t="s">
        <v>772</v>
      </c>
      <c r="FJ181" t="s">
        <v>772</v>
      </c>
      <c r="FK181" t="s">
        <v>772</v>
      </c>
      <c r="FL181" t="s">
        <v>772</v>
      </c>
      <c r="FM181" t="s">
        <v>772</v>
      </c>
      <c r="FN181" t="s">
        <v>772</v>
      </c>
      <c r="FO181" t="s">
        <v>772</v>
      </c>
      <c r="FP181" t="s">
        <v>772</v>
      </c>
      <c r="FQ181" t="s">
        <v>772</v>
      </c>
      <c r="FR181" t="s">
        <v>772</v>
      </c>
      <c r="FS181" t="s">
        <v>773</v>
      </c>
      <c r="FT181" t="s">
        <v>773</v>
      </c>
      <c r="FU181" t="s">
        <v>773</v>
      </c>
      <c r="FV181" t="s">
        <v>773</v>
      </c>
      <c r="FW181" t="s">
        <v>773</v>
      </c>
      <c r="FX181" t="s">
        <v>773</v>
      </c>
      <c r="FY181" t="s">
        <v>773</v>
      </c>
      <c r="FZ181" t="s">
        <v>773</v>
      </c>
      <c r="GA181" t="s">
        <v>773</v>
      </c>
      <c r="GB181" t="s">
        <v>773</v>
      </c>
      <c r="GC181" t="s">
        <v>773</v>
      </c>
      <c r="GD181" t="s">
        <v>773</v>
      </c>
      <c r="GE181" t="s">
        <v>773</v>
      </c>
      <c r="GF181" t="s">
        <v>773</v>
      </c>
      <c r="GG181" t="s">
        <v>773</v>
      </c>
      <c r="GH181" t="s">
        <v>773</v>
      </c>
      <c r="GI181" t="s">
        <v>773</v>
      </c>
      <c r="GJ181" t="s">
        <v>773</v>
      </c>
      <c r="GK181" t="s">
        <v>773</v>
      </c>
      <c r="GL181" t="s">
        <v>773</v>
      </c>
      <c r="GM181" t="s">
        <v>773</v>
      </c>
      <c r="GN181" t="s">
        <v>773</v>
      </c>
      <c r="GO181" t="s">
        <v>773</v>
      </c>
      <c r="GP181" t="s">
        <v>773</v>
      </c>
      <c r="GQ181" t="s">
        <v>773</v>
      </c>
      <c r="GR181" t="s">
        <v>773</v>
      </c>
      <c r="GS181" t="s">
        <v>773</v>
      </c>
      <c r="GT181" t="s">
        <v>773</v>
      </c>
      <c r="GU181" t="s">
        <v>773</v>
      </c>
      <c r="GV181" t="s">
        <v>773</v>
      </c>
      <c r="GW181" t="s">
        <v>773</v>
      </c>
      <c r="GX181" t="s">
        <v>773</v>
      </c>
      <c r="GY181" t="s">
        <v>773</v>
      </c>
      <c r="GZ181" t="s">
        <v>773</v>
      </c>
      <c r="HA181" t="s">
        <v>773</v>
      </c>
      <c r="HB181" t="s">
        <v>773</v>
      </c>
      <c r="HC181" t="s">
        <v>773</v>
      </c>
      <c r="HD181" t="s">
        <v>773</v>
      </c>
      <c r="HE181" t="s">
        <v>773</v>
      </c>
      <c r="HF181" t="s">
        <v>773</v>
      </c>
      <c r="HG181" t="s">
        <v>773</v>
      </c>
      <c r="HH181" t="s">
        <v>773</v>
      </c>
      <c r="HI181" t="s">
        <v>773</v>
      </c>
      <c r="HJ181" t="s">
        <v>773</v>
      </c>
      <c r="HK181" t="s">
        <v>773</v>
      </c>
      <c r="HL181" t="s">
        <v>773</v>
      </c>
      <c r="HM181" t="s">
        <v>773</v>
      </c>
      <c r="HN181" t="s">
        <v>773</v>
      </c>
      <c r="HO181" t="s">
        <v>773</v>
      </c>
      <c r="HP181" t="s">
        <v>773</v>
      </c>
      <c r="HQ181" t="s">
        <v>773</v>
      </c>
      <c r="HR181" t="s">
        <v>773</v>
      </c>
      <c r="HS181" t="s">
        <v>773</v>
      </c>
      <c r="HT181" t="s">
        <v>773</v>
      </c>
      <c r="HU181" t="s">
        <v>773</v>
      </c>
      <c r="HV181" t="s">
        <v>773</v>
      </c>
      <c r="HW181" t="s">
        <v>773</v>
      </c>
      <c r="HX181" t="s">
        <v>773</v>
      </c>
      <c r="HY181" t="s">
        <v>773</v>
      </c>
      <c r="HZ181" t="s">
        <v>8</v>
      </c>
      <c r="IA181" t="s">
        <v>773</v>
      </c>
      <c r="IB181" t="s">
        <v>773</v>
      </c>
      <c r="IC181" t="s">
        <v>773</v>
      </c>
      <c r="ID181" t="s">
        <v>773</v>
      </c>
      <c r="IE181" t="s">
        <v>773</v>
      </c>
      <c r="IF181" t="s">
        <v>773</v>
      </c>
      <c r="IG181" t="s">
        <v>773</v>
      </c>
      <c r="IH181" t="s">
        <v>773</v>
      </c>
      <c r="II181" t="s">
        <v>773</v>
      </c>
      <c r="IJ181" t="s">
        <v>773</v>
      </c>
      <c r="IK181" t="s">
        <v>773</v>
      </c>
      <c r="IL181" t="s">
        <v>773</v>
      </c>
      <c r="IM181" t="s">
        <v>773</v>
      </c>
      <c r="IN181" t="s">
        <v>773</v>
      </c>
      <c r="IO181" t="s">
        <v>773</v>
      </c>
      <c r="IP181" t="s">
        <v>773</v>
      </c>
      <c r="IQ181" t="s">
        <v>773</v>
      </c>
      <c r="IR181" t="s">
        <v>773</v>
      </c>
      <c r="IS181" t="s">
        <v>773</v>
      </c>
      <c r="IT181" t="s">
        <v>773</v>
      </c>
      <c r="IU181" t="s">
        <v>773</v>
      </c>
      <c r="IV181" t="s">
        <v>773</v>
      </c>
      <c r="IW181" t="s">
        <v>773</v>
      </c>
      <c r="IX181" t="s">
        <v>773</v>
      </c>
      <c r="IY181" t="s">
        <v>773</v>
      </c>
      <c r="IZ181" t="s">
        <v>773</v>
      </c>
      <c r="JA181" t="s">
        <v>773</v>
      </c>
      <c r="JB181" t="s">
        <v>773</v>
      </c>
      <c r="JC181" t="s">
        <v>773</v>
      </c>
      <c r="JD181" t="s">
        <v>773</v>
      </c>
      <c r="JE181" t="s">
        <v>773</v>
      </c>
      <c r="JF181" t="s">
        <v>773</v>
      </c>
      <c r="JG181" t="s">
        <v>773</v>
      </c>
      <c r="JH181" t="s">
        <v>773</v>
      </c>
      <c r="JI181" t="s">
        <v>773</v>
      </c>
      <c r="JJ181" t="s">
        <v>773</v>
      </c>
      <c r="JK181" t="s">
        <v>773</v>
      </c>
      <c r="JL181" t="s">
        <v>773</v>
      </c>
      <c r="JM181" t="s">
        <v>773</v>
      </c>
      <c r="JN181" t="s">
        <v>773</v>
      </c>
      <c r="JO181" t="s">
        <v>772</v>
      </c>
      <c r="JP181" t="s">
        <v>772</v>
      </c>
      <c r="JQ181" t="s">
        <v>772</v>
      </c>
      <c r="JR181" t="s">
        <v>772</v>
      </c>
      <c r="JS181" t="s">
        <v>8</v>
      </c>
      <c r="JT181" t="s">
        <v>772</v>
      </c>
      <c r="JU181" t="s">
        <v>773</v>
      </c>
      <c r="JV181" t="s">
        <v>773</v>
      </c>
      <c r="JW181" t="s">
        <v>773</v>
      </c>
      <c r="JX181" t="s">
        <v>773</v>
      </c>
      <c r="JY181" t="s">
        <v>773</v>
      </c>
      <c r="JZ181" t="s">
        <v>773</v>
      </c>
      <c r="KA181" t="s">
        <v>773</v>
      </c>
      <c r="KB181" t="s">
        <v>773</v>
      </c>
      <c r="KC181" t="s">
        <v>773</v>
      </c>
      <c r="KD181" t="s">
        <v>773</v>
      </c>
      <c r="KE181" t="s">
        <v>773</v>
      </c>
      <c r="KF181" t="s">
        <v>773</v>
      </c>
      <c r="KG181" t="s">
        <v>773</v>
      </c>
      <c r="KH181" t="s">
        <v>773</v>
      </c>
      <c r="KI181" t="s">
        <v>773</v>
      </c>
      <c r="KJ181" t="s">
        <v>773</v>
      </c>
      <c r="KK181" t="s">
        <v>773</v>
      </c>
      <c r="KL181" t="s">
        <v>773</v>
      </c>
      <c r="KM181" t="s">
        <v>773</v>
      </c>
      <c r="KN181" t="s">
        <v>773</v>
      </c>
      <c r="KO181" t="s">
        <v>773</v>
      </c>
      <c r="KP181" t="s">
        <v>773</v>
      </c>
      <c r="KQ181" t="s">
        <v>773</v>
      </c>
      <c r="KR181" t="s">
        <v>773</v>
      </c>
      <c r="KS181" t="s">
        <v>773</v>
      </c>
      <c r="KT181" t="s">
        <v>773</v>
      </c>
      <c r="KU181" t="s">
        <v>773</v>
      </c>
      <c r="KV181" t="s">
        <v>773</v>
      </c>
      <c r="KW181" t="s">
        <v>773</v>
      </c>
      <c r="KX181" t="s">
        <v>773</v>
      </c>
      <c r="KY181" t="s">
        <v>773</v>
      </c>
      <c r="KZ181" t="s">
        <v>773</v>
      </c>
      <c r="LA181" t="s">
        <v>773</v>
      </c>
      <c r="LB181" t="s">
        <v>773</v>
      </c>
      <c r="LC181" t="s">
        <v>773</v>
      </c>
      <c r="LD181" t="s">
        <v>773</v>
      </c>
      <c r="LE181" t="s">
        <v>773</v>
      </c>
      <c r="LF181" t="s">
        <v>773</v>
      </c>
      <c r="LG181" t="s">
        <v>773</v>
      </c>
      <c r="LH181" t="s">
        <v>773</v>
      </c>
      <c r="LI181" t="s">
        <v>773</v>
      </c>
      <c r="LJ181" t="s">
        <v>773</v>
      </c>
      <c r="LK181" t="s">
        <v>773</v>
      </c>
      <c r="LL181" t="s">
        <v>773</v>
      </c>
      <c r="LM181" t="s">
        <v>773</v>
      </c>
      <c r="LN181" t="s">
        <v>773</v>
      </c>
      <c r="LO181" t="s">
        <v>773</v>
      </c>
      <c r="LP181" t="s">
        <v>773</v>
      </c>
      <c r="LQ181" t="s">
        <v>773</v>
      </c>
      <c r="LR181" t="s">
        <v>773</v>
      </c>
      <c r="LS181" t="s">
        <v>773</v>
      </c>
      <c r="LT181" t="s">
        <v>773</v>
      </c>
      <c r="LU181" t="s">
        <v>773</v>
      </c>
      <c r="LV181" t="s">
        <v>773</v>
      </c>
      <c r="LW181" t="s">
        <v>773</v>
      </c>
      <c r="LX181" t="s">
        <v>773</v>
      </c>
      <c r="LY181" t="s">
        <v>773</v>
      </c>
      <c r="LZ181" t="s">
        <v>773</v>
      </c>
      <c r="MA181" t="s">
        <v>773</v>
      </c>
      <c r="MB181" t="s">
        <v>773</v>
      </c>
      <c r="MC181" t="s">
        <v>773</v>
      </c>
      <c r="MD181" t="s">
        <v>773</v>
      </c>
      <c r="ME181" t="s">
        <v>773</v>
      </c>
      <c r="MF181" t="s">
        <v>773</v>
      </c>
      <c r="MG181" t="s">
        <v>773</v>
      </c>
      <c r="MH181" t="s">
        <v>773</v>
      </c>
      <c r="MI181" t="s">
        <v>773</v>
      </c>
      <c r="MJ181" t="s">
        <v>773</v>
      </c>
      <c r="MK181" t="s">
        <v>773</v>
      </c>
      <c r="ML181" t="s">
        <v>773</v>
      </c>
      <c r="MM181" t="s">
        <v>773</v>
      </c>
      <c r="MN181" t="s">
        <v>773</v>
      </c>
      <c r="MO181" t="s">
        <v>773</v>
      </c>
      <c r="MP181" t="s">
        <v>773</v>
      </c>
      <c r="MQ181" t="s">
        <v>773</v>
      </c>
      <c r="MR181" t="s">
        <v>773</v>
      </c>
      <c r="MS181" t="s">
        <v>773</v>
      </c>
      <c r="MT181" t="s">
        <v>773</v>
      </c>
      <c r="MU181" t="s">
        <v>773</v>
      </c>
      <c r="MV181" t="s">
        <v>773</v>
      </c>
      <c r="MW181" t="s">
        <v>773</v>
      </c>
      <c r="MX181" t="s">
        <v>773</v>
      </c>
      <c r="MY181" t="s">
        <v>773</v>
      </c>
      <c r="MZ181" t="s">
        <v>773</v>
      </c>
      <c r="NA181" t="s">
        <v>773</v>
      </c>
      <c r="NB181" t="s">
        <v>773</v>
      </c>
      <c r="NC181" t="s">
        <v>772</v>
      </c>
      <c r="ND181" t="s">
        <v>772</v>
      </c>
      <c r="NE181" t="s">
        <v>772</v>
      </c>
      <c r="NF181" t="s">
        <v>772</v>
      </c>
      <c r="NG181" t="s">
        <v>772</v>
      </c>
      <c r="NH181" t="s">
        <v>772</v>
      </c>
      <c r="NI181" t="s">
        <v>772</v>
      </c>
      <c r="NJ181" t="s">
        <v>772</v>
      </c>
      <c r="NK181" t="s">
        <v>772</v>
      </c>
      <c r="NL181" t="s">
        <v>772</v>
      </c>
      <c r="NM181" t="s">
        <v>772</v>
      </c>
      <c r="NN181" t="s">
        <v>772</v>
      </c>
      <c r="NO181" t="s">
        <v>772</v>
      </c>
      <c r="NP181" t="s">
        <v>772</v>
      </c>
      <c r="NQ181" t="s">
        <v>772</v>
      </c>
      <c r="NR181" t="s">
        <v>772</v>
      </c>
      <c r="NS181" t="s">
        <v>772</v>
      </c>
      <c r="NT181" t="s">
        <v>772</v>
      </c>
      <c r="NU181" t="s">
        <v>772</v>
      </c>
      <c r="NV181" t="s">
        <v>772</v>
      </c>
      <c r="NW181" t="s">
        <v>772</v>
      </c>
      <c r="NX181" t="s">
        <v>772</v>
      </c>
      <c r="NY181" t="s">
        <v>772</v>
      </c>
      <c r="NZ181" t="s">
        <v>772</v>
      </c>
      <c r="OA181" t="s">
        <v>772</v>
      </c>
      <c r="OB181" t="s">
        <v>772</v>
      </c>
      <c r="OC181" t="s">
        <v>772</v>
      </c>
      <c r="OD181" t="s">
        <v>772</v>
      </c>
      <c r="OE181" t="s">
        <v>772</v>
      </c>
      <c r="OF181" t="s">
        <v>8</v>
      </c>
      <c r="OG181" t="s">
        <v>772</v>
      </c>
      <c r="OH181" t="s">
        <v>772</v>
      </c>
      <c r="OI181" t="s">
        <v>772</v>
      </c>
      <c r="OJ181" t="s">
        <v>772</v>
      </c>
      <c r="OK181" t="s">
        <v>772</v>
      </c>
      <c r="OL181" t="s">
        <v>772</v>
      </c>
      <c r="OM181" t="s">
        <v>772</v>
      </c>
      <c r="ON181" t="s">
        <v>772</v>
      </c>
      <c r="OO181" t="s">
        <v>772</v>
      </c>
      <c r="OP181" t="s">
        <v>772</v>
      </c>
      <c r="OQ181" t="s">
        <v>772</v>
      </c>
      <c r="OR181" t="s">
        <v>772</v>
      </c>
      <c r="OS181" t="s">
        <v>772</v>
      </c>
      <c r="OT181" t="s">
        <v>772</v>
      </c>
      <c r="OU181" t="s">
        <v>772</v>
      </c>
      <c r="OV181" t="s">
        <v>772</v>
      </c>
      <c r="OW181" t="s">
        <v>772</v>
      </c>
      <c r="OX181" t="s">
        <v>772</v>
      </c>
      <c r="OY181" t="s">
        <v>772</v>
      </c>
      <c r="OZ181" t="s">
        <v>772</v>
      </c>
      <c r="PA181" t="s">
        <v>772</v>
      </c>
      <c r="PB181" t="s">
        <v>772</v>
      </c>
      <c r="PC181" t="s">
        <v>772</v>
      </c>
      <c r="PD181" t="s">
        <v>772</v>
      </c>
      <c r="PE181" t="s">
        <v>772</v>
      </c>
      <c r="PF181" t="s">
        <v>772</v>
      </c>
      <c r="PG181" t="s">
        <v>772</v>
      </c>
      <c r="PH181" t="s">
        <v>772</v>
      </c>
      <c r="PI181" t="s">
        <v>772</v>
      </c>
      <c r="PJ181" t="s">
        <v>772</v>
      </c>
      <c r="PK181" t="s">
        <v>772</v>
      </c>
      <c r="PL181" t="s">
        <v>772</v>
      </c>
      <c r="PM181" t="s">
        <v>772</v>
      </c>
      <c r="PN181" t="s">
        <v>772</v>
      </c>
      <c r="PO181" t="s">
        <v>8</v>
      </c>
      <c r="PP181" t="s">
        <v>8</v>
      </c>
      <c r="PQ181" t="s">
        <v>773</v>
      </c>
      <c r="PR181" t="s">
        <v>773</v>
      </c>
      <c r="PS181" t="s">
        <v>773</v>
      </c>
      <c r="PT181" t="s">
        <v>773</v>
      </c>
      <c r="PU181" t="s">
        <v>773</v>
      </c>
      <c r="PV181" t="s">
        <v>773</v>
      </c>
      <c r="PW181" t="s">
        <v>773</v>
      </c>
      <c r="PX181" t="s">
        <v>773</v>
      </c>
      <c r="PY181" t="s">
        <v>773</v>
      </c>
      <c r="PZ181" t="s">
        <v>773</v>
      </c>
      <c r="QA181" t="s">
        <v>773</v>
      </c>
      <c r="QB181" t="s">
        <v>773</v>
      </c>
      <c r="QC181" t="s">
        <v>773</v>
      </c>
      <c r="QD181" t="s">
        <v>773</v>
      </c>
      <c r="QE181" t="s">
        <v>773</v>
      </c>
      <c r="QF181" t="s">
        <v>773</v>
      </c>
      <c r="QG181" t="s">
        <v>773</v>
      </c>
      <c r="QH181" t="s">
        <v>773</v>
      </c>
      <c r="QI181" t="s">
        <v>773</v>
      </c>
      <c r="QJ181" t="s">
        <v>773</v>
      </c>
      <c r="QK181" t="s">
        <v>773</v>
      </c>
      <c r="QL181" t="s">
        <v>773</v>
      </c>
      <c r="QM181" t="s">
        <v>773</v>
      </c>
      <c r="QN181" t="s">
        <v>773</v>
      </c>
      <c r="QO181" t="s">
        <v>773</v>
      </c>
      <c r="QP181" t="s">
        <v>773</v>
      </c>
      <c r="QQ181" t="s">
        <v>773</v>
      </c>
      <c r="QR181" t="s">
        <v>773</v>
      </c>
      <c r="QS181" t="s">
        <v>773</v>
      </c>
      <c r="QT181" t="s">
        <v>773</v>
      </c>
      <c r="QU181" t="s">
        <v>773</v>
      </c>
      <c r="QV181" t="s">
        <v>773</v>
      </c>
      <c r="QW181" t="s">
        <v>773</v>
      </c>
      <c r="QX181" t="s">
        <v>773</v>
      </c>
      <c r="QY181" t="s">
        <v>773</v>
      </c>
      <c r="QZ181" t="s">
        <v>773</v>
      </c>
      <c r="RA181" t="s">
        <v>773</v>
      </c>
      <c r="RB181" t="s">
        <v>773</v>
      </c>
      <c r="RC181" t="s">
        <v>773</v>
      </c>
      <c r="RD181" t="s">
        <v>773</v>
      </c>
      <c r="RE181" t="s">
        <v>773</v>
      </c>
      <c r="RF181" t="s">
        <v>773</v>
      </c>
      <c r="RG181" t="s">
        <v>773</v>
      </c>
      <c r="RH181" t="s">
        <v>773</v>
      </c>
      <c r="RI181" t="s">
        <v>773</v>
      </c>
      <c r="RJ181" t="s">
        <v>773</v>
      </c>
      <c r="RK181" t="s">
        <v>773</v>
      </c>
      <c r="RL181" t="s">
        <v>773</v>
      </c>
      <c r="RM181" t="s">
        <v>773</v>
      </c>
      <c r="RN181" t="s">
        <v>773</v>
      </c>
      <c r="RO181" t="s">
        <v>773</v>
      </c>
      <c r="RP181" t="s">
        <v>773</v>
      </c>
      <c r="RQ181" t="s">
        <v>773</v>
      </c>
      <c r="RR181" t="s">
        <v>773</v>
      </c>
      <c r="RS181" t="s">
        <v>773</v>
      </c>
      <c r="RT181" t="s">
        <v>773</v>
      </c>
      <c r="RU181" t="s">
        <v>773</v>
      </c>
      <c r="RV181" t="s">
        <v>773</v>
      </c>
      <c r="RW181" t="s">
        <v>773</v>
      </c>
      <c r="RX181" t="s">
        <v>772</v>
      </c>
      <c r="RY181" t="s">
        <v>772</v>
      </c>
      <c r="RZ181" t="s">
        <v>8</v>
      </c>
      <c r="SA181" t="s">
        <v>772</v>
      </c>
      <c r="SB181" t="s">
        <v>772</v>
      </c>
      <c r="SC181" t="s">
        <v>772</v>
      </c>
      <c r="SD181" t="s">
        <v>772</v>
      </c>
      <c r="SE181" t="s">
        <v>772</v>
      </c>
      <c r="SF181" t="s">
        <v>772</v>
      </c>
      <c r="SG181" t="s">
        <v>772</v>
      </c>
      <c r="SH181" t="s">
        <v>772</v>
      </c>
      <c r="SI181" t="s">
        <v>772</v>
      </c>
      <c r="SJ181" t="s">
        <v>772</v>
      </c>
      <c r="SK181" t="s">
        <v>8</v>
      </c>
      <c r="SL181" t="s">
        <v>8</v>
      </c>
      <c r="SM181" t="s">
        <v>8</v>
      </c>
      <c r="SN181" t="s">
        <v>8</v>
      </c>
      <c r="SO181" t="s">
        <v>8</v>
      </c>
      <c r="SP181" t="s">
        <v>8</v>
      </c>
      <c r="SQ181" t="s">
        <v>8</v>
      </c>
      <c r="SR181" t="s">
        <v>8</v>
      </c>
      <c r="SS181" t="s">
        <v>8</v>
      </c>
      <c r="ST181" t="s">
        <v>8</v>
      </c>
      <c r="SU181" t="s">
        <v>8</v>
      </c>
      <c r="SV181" t="s">
        <v>8</v>
      </c>
      <c r="SW181" t="s">
        <v>8</v>
      </c>
      <c r="SX181" t="s">
        <v>8</v>
      </c>
      <c r="SY181" t="s">
        <v>8</v>
      </c>
      <c r="SZ181" t="s">
        <v>8</v>
      </c>
      <c r="TA181" t="s">
        <v>8</v>
      </c>
      <c r="TB181" t="s">
        <v>8</v>
      </c>
      <c r="TC181" t="s">
        <v>773</v>
      </c>
      <c r="TD181" t="s">
        <v>8</v>
      </c>
      <c r="TE181" t="s">
        <v>772</v>
      </c>
      <c r="TF181" t="s">
        <v>772</v>
      </c>
      <c r="TG181" t="s">
        <v>772</v>
      </c>
      <c r="TH181" t="s">
        <v>772</v>
      </c>
      <c r="TI181" t="s">
        <v>772</v>
      </c>
      <c r="TJ181" t="s">
        <v>772</v>
      </c>
      <c r="TK181" t="s">
        <v>772</v>
      </c>
      <c r="TL181" t="s">
        <v>772</v>
      </c>
      <c r="TM181" t="s">
        <v>772</v>
      </c>
      <c r="TN181" t="s">
        <v>772</v>
      </c>
      <c r="TO181" t="s">
        <v>772</v>
      </c>
      <c r="TP181" t="s">
        <v>772</v>
      </c>
      <c r="TQ181" t="s">
        <v>772</v>
      </c>
      <c r="TR181" t="s">
        <v>772</v>
      </c>
      <c r="TS181" t="s">
        <v>772</v>
      </c>
      <c r="TT181" t="s">
        <v>772</v>
      </c>
      <c r="TU181" t="s">
        <v>772</v>
      </c>
      <c r="TV181" t="s">
        <v>772</v>
      </c>
      <c r="TW181" t="s">
        <v>773</v>
      </c>
      <c r="TX181" t="s">
        <v>773</v>
      </c>
      <c r="TY181" t="s">
        <v>773</v>
      </c>
      <c r="TZ181" t="s">
        <v>773</v>
      </c>
      <c r="UA181" t="s">
        <v>773</v>
      </c>
      <c r="UB181" t="s">
        <v>773</v>
      </c>
      <c r="UC181" t="s">
        <v>773</v>
      </c>
      <c r="UD181" t="s">
        <v>773</v>
      </c>
      <c r="UE181" t="s">
        <v>773</v>
      </c>
      <c r="UF181" t="s">
        <v>773</v>
      </c>
      <c r="UG181" t="s">
        <v>773</v>
      </c>
      <c r="UH181" t="s">
        <v>773</v>
      </c>
      <c r="UI181" t="s">
        <v>773</v>
      </c>
      <c r="UJ181" t="s">
        <v>773</v>
      </c>
      <c r="UK181" t="s">
        <v>773</v>
      </c>
      <c r="UL181" t="s">
        <v>773</v>
      </c>
      <c r="UM181" t="s">
        <v>773</v>
      </c>
      <c r="UN181" t="s">
        <v>773</v>
      </c>
      <c r="UO181" t="s">
        <v>773</v>
      </c>
      <c r="UP181" t="s">
        <v>773</v>
      </c>
      <c r="UQ181" t="s">
        <v>773</v>
      </c>
      <c r="UR181" t="s">
        <v>773</v>
      </c>
      <c r="US181" t="s">
        <v>773</v>
      </c>
      <c r="UT181" t="s">
        <v>773</v>
      </c>
      <c r="UU181" t="s">
        <v>773</v>
      </c>
      <c r="UV181" t="s">
        <v>773</v>
      </c>
      <c r="UW181" t="s">
        <v>773</v>
      </c>
      <c r="UX181" t="s">
        <v>773</v>
      </c>
      <c r="UY181" t="s">
        <v>773</v>
      </c>
      <c r="UZ181" t="s">
        <v>773</v>
      </c>
      <c r="VA181" t="s">
        <v>773</v>
      </c>
      <c r="VB181" t="s">
        <v>773</v>
      </c>
      <c r="VC181" t="s">
        <v>773</v>
      </c>
      <c r="VD181" t="s">
        <v>773</v>
      </c>
      <c r="VE181" t="s">
        <v>773</v>
      </c>
      <c r="VF181" t="s">
        <v>773</v>
      </c>
      <c r="VG181" t="s">
        <v>773</v>
      </c>
      <c r="VH181" t="s">
        <v>773</v>
      </c>
      <c r="VI181" t="s">
        <v>773</v>
      </c>
      <c r="VJ181" t="s">
        <v>773</v>
      </c>
      <c r="VK181" t="s">
        <v>773</v>
      </c>
      <c r="VL181" t="s">
        <v>773</v>
      </c>
      <c r="VM181" t="s">
        <v>773</v>
      </c>
      <c r="VN181" t="s">
        <v>773</v>
      </c>
      <c r="VO181" t="s">
        <v>773</v>
      </c>
      <c r="VP181" t="s">
        <v>773</v>
      </c>
      <c r="VQ181" t="s">
        <v>773</v>
      </c>
      <c r="VR181" t="s">
        <v>773</v>
      </c>
      <c r="VS181" t="s">
        <v>773</v>
      </c>
      <c r="VT181" t="s">
        <v>773</v>
      </c>
      <c r="VU181" t="s">
        <v>8</v>
      </c>
      <c r="VV181" t="s">
        <v>8</v>
      </c>
      <c r="VW181" t="s">
        <v>8</v>
      </c>
      <c r="VX181" t="s">
        <v>8</v>
      </c>
      <c r="VY181" t="s">
        <v>8</v>
      </c>
      <c r="VZ181" t="s">
        <v>773</v>
      </c>
      <c r="WA181" t="s">
        <v>773</v>
      </c>
      <c r="WB181" t="s">
        <v>773</v>
      </c>
      <c r="WC181" t="s">
        <v>773</v>
      </c>
      <c r="WD181" t="s">
        <v>773</v>
      </c>
      <c r="WE181" t="s">
        <v>773</v>
      </c>
      <c r="WF181" t="s">
        <v>773</v>
      </c>
      <c r="WG181" t="s">
        <v>773</v>
      </c>
      <c r="WH181" t="s">
        <v>773</v>
      </c>
      <c r="WI181" t="s">
        <v>773</v>
      </c>
      <c r="WJ181" t="s">
        <v>773</v>
      </c>
      <c r="WK181" t="s">
        <v>773</v>
      </c>
      <c r="WL181" t="s">
        <v>773</v>
      </c>
      <c r="WM181" t="s">
        <v>773</v>
      </c>
      <c r="WN181" t="s">
        <v>773</v>
      </c>
      <c r="WO181" t="s">
        <v>773</v>
      </c>
      <c r="WP181" t="s">
        <v>773</v>
      </c>
      <c r="WQ181" t="s">
        <v>773</v>
      </c>
      <c r="WR181" t="s">
        <v>773</v>
      </c>
      <c r="WS181" t="s">
        <v>773</v>
      </c>
      <c r="WT181" t="s">
        <v>773</v>
      </c>
      <c r="WU181" t="s">
        <v>773</v>
      </c>
      <c r="WV181" t="s">
        <v>773</v>
      </c>
      <c r="WW181" t="s">
        <v>773</v>
      </c>
      <c r="WX181" t="s">
        <v>773</v>
      </c>
      <c r="WY181" t="s">
        <v>773</v>
      </c>
      <c r="WZ181" t="s">
        <v>773</v>
      </c>
      <c r="XA181" t="s">
        <v>773</v>
      </c>
      <c r="XB181" t="s">
        <v>773</v>
      </c>
      <c r="XC181" t="s">
        <v>773</v>
      </c>
      <c r="XD181" t="s">
        <v>773</v>
      </c>
      <c r="XE181" t="s">
        <v>773</v>
      </c>
      <c r="XF181" t="s">
        <v>773</v>
      </c>
      <c r="XG181" t="s">
        <v>773</v>
      </c>
      <c r="XH181" t="s">
        <v>773</v>
      </c>
      <c r="XI181" t="s">
        <v>773</v>
      </c>
      <c r="XJ181" t="s">
        <v>773</v>
      </c>
      <c r="XK181" t="s">
        <v>773</v>
      </c>
      <c r="XL181" t="s">
        <v>773</v>
      </c>
      <c r="XM181" t="s">
        <v>773</v>
      </c>
      <c r="XN181" t="s">
        <v>773</v>
      </c>
      <c r="XO181" t="s">
        <v>773</v>
      </c>
      <c r="XP181" t="s">
        <v>773</v>
      </c>
      <c r="XQ181" t="s">
        <v>773</v>
      </c>
      <c r="XR181" t="s">
        <v>773</v>
      </c>
      <c r="XS181" t="s">
        <v>773</v>
      </c>
      <c r="XT181" t="s">
        <v>773</v>
      </c>
      <c r="XU181" t="s">
        <v>773</v>
      </c>
      <c r="XV181" t="s">
        <v>773</v>
      </c>
      <c r="XW181" t="s">
        <v>773</v>
      </c>
      <c r="XX181" t="s">
        <v>773</v>
      </c>
      <c r="XY181" t="s">
        <v>773</v>
      </c>
      <c r="XZ181" t="s">
        <v>773</v>
      </c>
      <c r="YA181" t="s">
        <v>773</v>
      </c>
      <c r="YB181" t="s">
        <v>773</v>
      </c>
      <c r="YC181" t="s">
        <v>773</v>
      </c>
      <c r="YD181" t="s">
        <v>773</v>
      </c>
      <c r="YE181" t="s">
        <v>773</v>
      </c>
      <c r="YF181" t="s">
        <v>773</v>
      </c>
      <c r="YG181" t="s">
        <v>773</v>
      </c>
      <c r="YH181" t="s">
        <v>773</v>
      </c>
      <c r="YI181" t="s">
        <v>773</v>
      </c>
      <c r="YJ181" t="s">
        <v>773</v>
      </c>
      <c r="YK181" t="s">
        <v>773</v>
      </c>
      <c r="YL181" t="s">
        <v>773</v>
      </c>
      <c r="YM181" t="s">
        <v>772</v>
      </c>
      <c r="YN181" t="s">
        <v>772</v>
      </c>
      <c r="YO181" t="s">
        <v>772</v>
      </c>
      <c r="YP181" t="s">
        <v>772</v>
      </c>
      <c r="YQ181" t="s">
        <v>772</v>
      </c>
      <c r="YR181" t="s">
        <v>772</v>
      </c>
      <c r="YS181" t="s">
        <v>772</v>
      </c>
      <c r="YT181" t="s">
        <v>772</v>
      </c>
      <c r="YU181" t="s">
        <v>772</v>
      </c>
      <c r="YV181" t="s">
        <v>772</v>
      </c>
      <c r="YW181" t="s">
        <v>772</v>
      </c>
      <c r="YX181" t="s">
        <v>772</v>
      </c>
      <c r="YY181" t="s">
        <v>772</v>
      </c>
      <c r="YZ181" t="s">
        <v>772</v>
      </c>
      <c r="ZA181" t="s">
        <v>772</v>
      </c>
      <c r="ZB181" t="s">
        <v>772</v>
      </c>
      <c r="ZC181" t="s">
        <v>772</v>
      </c>
      <c r="ZD181" t="s">
        <v>772</v>
      </c>
      <c r="ZE181" t="s">
        <v>772</v>
      </c>
      <c r="ZF181" t="s">
        <v>772</v>
      </c>
      <c r="ZG181" t="s">
        <v>772</v>
      </c>
      <c r="ZH181" t="s">
        <v>772</v>
      </c>
      <c r="ZI181" t="s">
        <v>772</v>
      </c>
      <c r="ZJ181" t="s">
        <v>772</v>
      </c>
      <c r="ZK181" t="s">
        <v>772</v>
      </c>
      <c r="ZL181" t="s">
        <v>772</v>
      </c>
      <c r="ZM181" t="s">
        <v>772</v>
      </c>
      <c r="ZN181" t="s">
        <v>772</v>
      </c>
      <c r="ZO181" t="s">
        <v>773</v>
      </c>
      <c r="ZP181" t="s">
        <v>773</v>
      </c>
      <c r="ZQ181" t="s">
        <v>773</v>
      </c>
      <c r="ZR181" t="s">
        <v>773</v>
      </c>
      <c r="ZS181" t="s">
        <v>773</v>
      </c>
      <c r="ZT181" t="s">
        <v>773</v>
      </c>
      <c r="ZU181" t="s">
        <v>773</v>
      </c>
      <c r="ZV181" t="s">
        <v>773</v>
      </c>
      <c r="ZW181" t="s">
        <v>773</v>
      </c>
      <c r="ZX181" t="s">
        <v>773</v>
      </c>
      <c r="ZY181" t="s">
        <v>773</v>
      </c>
      <c r="ZZ181" t="s">
        <v>773</v>
      </c>
      <c r="AAA181" t="s">
        <v>773</v>
      </c>
      <c r="AAB181" t="s">
        <v>773</v>
      </c>
      <c r="AAC181" t="s">
        <v>773</v>
      </c>
      <c r="AAD181" t="s">
        <v>773</v>
      </c>
      <c r="AAE181" t="s">
        <v>773</v>
      </c>
      <c r="AAF181" t="s">
        <v>8</v>
      </c>
      <c r="AAG181" t="s">
        <v>773</v>
      </c>
      <c r="AAH181" t="s">
        <v>773</v>
      </c>
      <c r="AAI181" t="s">
        <v>773</v>
      </c>
      <c r="AAJ181" t="s">
        <v>8</v>
      </c>
      <c r="AAK181" t="s">
        <v>8</v>
      </c>
      <c r="AAL181" t="s">
        <v>8</v>
      </c>
      <c r="AAM181" t="s">
        <v>8</v>
      </c>
      <c r="AAN181" t="s">
        <v>8</v>
      </c>
      <c r="AAO181" t="s">
        <v>8</v>
      </c>
      <c r="AAP181" t="s">
        <v>8</v>
      </c>
      <c r="AAQ181" t="s">
        <v>8</v>
      </c>
      <c r="AAR181" t="s">
        <v>8</v>
      </c>
      <c r="AAS181" t="s">
        <v>8</v>
      </c>
      <c r="AAT181" t="s">
        <v>8</v>
      </c>
      <c r="AAU181" t="s">
        <v>8</v>
      </c>
      <c r="AAV181" t="s">
        <v>8</v>
      </c>
      <c r="AAW181" t="s">
        <v>8</v>
      </c>
      <c r="AAX181" t="s">
        <v>8</v>
      </c>
      <c r="AAY181" t="s">
        <v>8</v>
      </c>
      <c r="AAZ181" t="s">
        <v>8</v>
      </c>
      <c r="ABA181" t="s">
        <v>8</v>
      </c>
      <c r="ABB181" t="s">
        <v>8</v>
      </c>
      <c r="ABC181" t="s">
        <v>8</v>
      </c>
      <c r="ABD181" t="s">
        <v>8</v>
      </c>
      <c r="ABE181" t="s">
        <v>8</v>
      </c>
      <c r="ABF181" t="s">
        <v>8</v>
      </c>
      <c r="ABG181" t="s">
        <v>8</v>
      </c>
      <c r="ABH181" t="s">
        <v>772</v>
      </c>
      <c r="ABI181" t="s">
        <v>772</v>
      </c>
      <c r="ABJ181" t="s">
        <v>772</v>
      </c>
      <c r="ABK181" t="s">
        <v>772</v>
      </c>
      <c r="ABL181" t="s">
        <v>772</v>
      </c>
      <c r="ABM181" t="s">
        <v>772</v>
      </c>
      <c r="ABN181" t="s">
        <v>772</v>
      </c>
      <c r="ABO181" t="s">
        <v>772</v>
      </c>
      <c r="ABP181" t="s">
        <v>772</v>
      </c>
      <c r="ABQ181" t="s">
        <v>772</v>
      </c>
      <c r="ABR181" t="s">
        <v>772</v>
      </c>
      <c r="ABS181" t="s">
        <v>772</v>
      </c>
      <c r="ABT181" t="s">
        <v>772</v>
      </c>
      <c r="ABU181" t="s">
        <v>772</v>
      </c>
      <c r="ABV181" t="s">
        <v>772</v>
      </c>
      <c r="ABW181" t="s">
        <v>772</v>
      </c>
      <c r="ABX181" t="s">
        <v>772</v>
      </c>
      <c r="ABY181" t="s">
        <v>772</v>
      </c>
      <c r="ABZ181" t="s">
        <v>772</v>
      </c>
      <c r="ACA181" t="s">
        <v>772</v>
      </c>
      <c r="ACB181" t="s">
        <v>772</v>
      </c>
      <c r="ACC181" t="s">
        <v>772</v>
      </c>
      <c r="ACD181" t="s">
        <v>772</v>
      </c>
      <c r="ACE181" t="s">
        <v>772</v>
      </c>
    </row>
    <row r="182" spans="1:759" x14ac:dyDescent="0.3">
      <c r="A182" s="5">
        <v>167</v>
      </c>
      <c r="B182" t="s">
        <v>773</v>
      </c>
      <c r="C182" t="s">
        <v>773</v>
      </c>
      <c r="D182" t="s">
        <v>773</v>
      </c>
      <c r="E182" t="s">
        <v>773</v>
      </c>
      <c r="F182" t="s">
        <v>773</v>
      </c>
      <c r="G182" t="s">
        <v>773</v>
      </c>
      <c r="H182" t="s">
        <v>773</v>
      </c>
      <c r="I182" t="s">
        <v>773</v>
      </c>
      <c r="J182" t="s">
        <v>773</v>
      </c>
      <c r="K182" t="s">
        <v>773</v>
      </c>
      <c r="L182" t="s">
        <v>773</v>
      </c>
      <c r="M182" t="s">
        <v>773</v>
      </c>
      <c r="N182" t="s">
        <v>772</v>
      </c>
      <c r="O182" t="s">
        <v>772</v>
      </c>
      <c r="P182" t="s">
        <v>772</v>
      </c>
      <c r="Q182" t="s">
        <v>772</v>
      </c>
      <c r="R182" t="s">
        <v>772</v>
      </c>
      <c r="S182" t="s">
        <v>772</v>
      </c>
      <c r="T182" t="s">
        <v>772</v>
      </c>
      <c r="U182" t="s">
        <v>772</v>
      </c>
      <c r="V182" t="s">
        <v>772</v>
      </c>
      <c r="W182" t="s">
        <v>772</v>
      </c>
      <c r="X182" t="s">
        <v>772</v>
      </c>
      <c r="Y182" t="s">
        <v>772</v>
      </c>
      <c r="Z182" t="s">
        <v>772</v>
      </c>
      <c r="AA182" t="s">
        <v>772</v>
      </c>
      <c r="AB182" t="s">
        <v>772</v>
      </c>
      <c r="AC182" t="s">
        <v>772</v>
      </c>
      <c r="AD182" t="s">
        <v>772</v>
      </c>
      <c r="AE182" t="s">
        <v>772</v>
      </c>
      <c r="AF182" t="s">
        <v>772</v>
      </c>
      <c r="AG182" t="s">
        <v>772</v>
      </c>
      <c r="AH182" t="s">
        <v>772</v>
      </c>
      <c r="AI182" t="s">
        <v>772</v>
      </c>
      <c r="AJ182" t="s">
        <v>772</v>
      </c>
      <c r="AK182" t="s">
        <v>772</v>
      </c>
      <c r="AL182" t="s">
        <v>772</v>
      </c>
      <c r="AM182" t="s">
        <v>772</v>
      </c>
      <c r="AN182" t="s">
        <v>772</v>
      </c>
      <c r="AO182" t="s">
        <v>8</v>
      </c>
      <c r="AP182" t="s">
        <v>772</v>
      </c>
      <c r="AQ182" t="s">
        <v>772</v>
      </c>
      <c r="AR182" t="s">
        <v>772</v>
      </c>
      <c r="AS182" t="s">
        <v>772</v>
      </c>
      <c r="AT182" t="s">
        <v>772</v>
      </c>
      <c r="AU182" t="s">
        <v>772</v>
      </c>
      <c r="AV182" t="s">
        <v>772</v>
      </c>
      <c r="AW182" t="s">
        <v>772</v>
      </c>
      <c r="AX182" t="s">
        <v>772</v>
      </c>
      <c r="AY182" t="s">
        <v>772</v>
      </c>
      <c r="AZ182" t="s">
        <v>772</v>
      </c>
      <c r="BA182" t="s">
        <v>772</v>
      </c>
      <c r="BB182" t="s">
        <v>772</v>
      </c>
      <c r="BC182" t="s">
        <v>772</v>
      </c>
      <c r="BD182" t="s">
        <v>772</v>
      </c>
      <c r="BE182" t="s">
        <v>772</v>
      </c>
      <c r="BF182" t="s">
        <v>772</v>
      </c>
      <c r="BG182" t="s">
        <v>772</v>
      </c>
      <c r="BH182" t="s">
        <v>772</v>
      </c>
      <c r="BI182" t="s">
        <v>772</v>
      </c>
      <c r="BJ182" t="s">
        <v>772</v>
      </c>
      <c r="BK182" t="s">
        <v>772</v>
      </c>
      <c r="BL182" t="s">
        <v>8</v>
      </c>
      <c r="BM182" t="s">
        <v>772</v>
      </c>
      <c r="BN182" t="s">
        <v>772</v>
      </c>
      <c r="BO182" t="s">
        <v>8</v>
      </c>
      <c r="BP182" t="s">
        <v>8</v>
      </c>
      <c r="BQ182" t="s">
        <v>8</v>
      </c>
      <c r="BR182" t="s">
        <v>8</v>
      </c>
      <c r="BS182" t="s">
        <v>8</v>
      </c>
      <c r="BT182" t="s">
        <v>8</v>
      </c>
      <c r="BU182" t="s">
        <v>773</v>
      </c>
      <c r="BV182" t="s">
        <v>773</v>
      </c>
      <c r="BW182" t="s">
        <v>773</v>
      </c>
      <c r="BX182" t="s">
        <v>773</v>
      </c>
      <c r="BY182" t="s">
        <v>773</v>
      </c>
      <c r="BZ182" t="s">
        <v>773</v>
      </c>
      <c r="CA182" t="s">
        <v>773</v>
      </c>
      <c r="CB182" t="s">
        <v>773</v>
      </c>
      <c r="CC182" t="s">
        <v>773</v>
      </c>
      <c r="CD182" t="s">
        <v>773</v>
      </c>
      <c r="CE182" t="s">
        <v>773</v>
      </c>
      <c r="CF182" t="s">
        <v>773</v>
      </c>
      <c r="CG182" t="s">
        <v>773</v>
      </c>
      <c r="CH182" t="s">
        <v>773</v>
      </c>
      <c r="CI182" t="s">
        <v>773</v>
      </c>
      <c r="CJ182" t="s">
        <v>773</v>
      </c>
      <c r="CK182" t="s">
        <v>773</v>
      </c>
      <c r="CL182" t="s">
        <v>773</v>
      </c>
      <c r="CM182" t="s">
        <v>773</v>
      </c>
      <c r="CN182" t="s">
        <v>773</v>
      </c>
      <c r="CO182" t="s">
        <v>773</v>
      </c>
      <c r="CP182" t="s">
        <v>773</v>
      </c>
      <c r="CQ182" t="s">
        <v>773</v>
      </c>
      <c r="CR182" t="s">
        <v>773</v>
      </c>
      <c r="CS182" t="s">
        <v>773</v>
      </c>
      <c r="CT182" t="s">
        <v>773</v>
      </c>
      <c r="CU182" t="s">
        <v>773</v>
      </c>
      <c r="CV182" t="s">
        <v>773</v>
      </c>
      <c r="CW182" t="s">
        <v>773</v>
      </c>
      <c r="CX182" t="s">
        <v>773</v>
      </c>
      <c r="CY182" t="s">
        <v>773</v>
      </c>
      <c r="CZ182" t="s">
        <v>773</v>
      </c>
      <c r="DA182" t="s">
        <v>773</v>
      </c>
      <c r="DB182" t="s">
        <v>773</v>
      </c>
      <c r="DC182" t="s">
        <v>773</v>
      </c>
      <c r="DD182" t="s">
        <v>773</v>
      </c>
      <c r="DE182" t="s">
        <v>773</v>
      </c>
      <c r="DF182" t="s">
        <v>773</v>
      </c>
      <c r="DG182" t="s">
        <v>773</v>
      </c>
      <c r="DH182" t="s">
        <v>773</v>
      </c>
      <c r="DI182" t="s">
        <v>773</v>
      </c>
      <c r="DJ182" t="s">
        <v>773</v>
      </c>
      <c r="DK182" t="s">
        <v>773</v>
      </c>
      <c r="DL182" t="s">
        <v>773</v>
      </c>
      <c r="DM182" t="s">
        <v>8</v>
      </c>
      <c r="DN182" t="s">
        <v>773</v>
      </c>
      <c r="DO182" t="s">
        <v>773</v>
      </c>
      <c r="DP182" t="s">
        <v>773</v>
      </c>
      <c r="DQ182" t="s">
        <v>773</v>
      </c>
      <c r="DR182" t="s">
        <v>773</v>
      </c>
      <c r="DS182" t="s">
        <v>773</v>
      </c>
      <c r="DT182" t="s">
        <v>773</v>
      </c>
      <c r="DU182" t="s">
        <v>773</v>
      </c>
      <c r="DV182" t="s">
        <v>8</v>
      </c>
      <c r="DW182" t="s">
        <v>773</v>
      </c>
      <c r="DX182" t="s">
        <v>773</v>
      </c>
      <c r="DY182" t="s">
        <v>773</v>
      </c>
      <c r="DZ182" t="s">
        <v>773</v>
      </c>
      <c r="EA182" t="s">
        <v>773</v>
      </c>
      <c r="EB182" t="s">
        <v>773</v>
      </c>
      <c r="EC182" t="s">
        <v>773</v>
      </c>
      <c r="ED182" t="s">
        <v>773</v>
      </c>
      <c r="EE182" t="s">
        <v>773</v>
      </c>
      <c r="EF182" t="s">
        <v>773</v>
      </c>
      <c r="EG182" t="s">
        <v>773</v>
      </c>
      <c r="EH182" t="s">
        <v>773</v>
      </c>
      <c r="EI182" t="s">
        <v>773</v>
      </c>
      <c r="EJ182" t="s">
        <v>773</v>
      </c>
      <c r="EK182" t="s">
        <v>773</v>
      </c>
      <c r="EL182" t="s">
        <v>773</v>
      </c>
      <c r="EM182" t="s">
        <v>773</v>
      </c>
      <c r="EN182" t="s">
        <v>773</v>
      </c>
      <c r="EO182" t="s">
        <v>773</v>
      </c>
      <c r="EP182" t="s">
        <v>773</v>
      </c>
      <c r="EQ182" t="s">
        <v>773</v>
      </c>
      <c r="ER182" t="s">
        <v>773</v>
      </c>
      <c r="ES182" t="s">
        <v>773</v>
      </c>
      <c r="ET182" t="s">
        <v>773</v>
      </c>
      <c r="EU182" t="s">
        <v>773</v>
      </c>
      <c r="EV182" t="s">
        <v>773</v>
      </c>
      <c r="EW182" t="s">
        <v>773</v>
      </c>
      <c r="EX182" t="s">
        <v>773</v>
      </c>
      <c r="EY182" t="s">
        <v>773</v>
      </c>
      <c r="EZ182" t="s">
        <v>773</v>
      </c>
      <c r="FA182" t="s">
        <v>773</v>
      </c>
      <c r="FB182" t="s">
        <v>773</v>
      </c>
      <c r="FC182" t="s">
        <v>773</v>
      </c>
      <c r="FD182" t="s">
        <v>773</v>
      </c>
      <c r="FE182" t="s">
        <v>773</v>
      </c>
      <c r="FF182" t="s">
        <v>773</v>
      </c>
      <c r="FG182" t="s">
        <v>773</v>
      </c>
      <c r="FH182" t="s">
        <v>773</v>
      </c>
      <c r="FI182" t="s">
        <v>773</v>
      </c>
      <c r="FJ182" t="s">
        <v>773</v>
      </c>
      <c r="FK182" t="s">
        <v>773</v>
      </c>
      <c r="FL182" t="s">
        <v>773</v>
      </c>
      <c r="FM182" t="s">
        <v>773</v>
      </c>
      <c r="FN182" t="s">
        <v>773</v>
      </c>
      <c r="FO182" t="s">
        <v>773</v>
      </c>
      <c r="FP182" t="s">
        <v>773</v>
      </c>
      <c r="FQ182" t="s">
        <v>773</v>
      </c>
      <c r="FR182" t="s">
        <v>773</v>
      </c>
      <c r="FS182" t="s">
        <v>773</v>
      </c>
      <c r="FT182" t="s">
        <v>773</v>
      </c>
      <c r="FU182" t="s">
        <v>773</v>
      </c>
      <c r="FV182" t="s">
        <v>773</v>
      </c>
      <c r="FW182" t="s">
        <v>773</v>
      </c>
      <c r="FX182" t="s">
        <v>773</v>
      </c>
      <c r="FY182" t="s">
        <v>773</v>
      </c>
      <c r="FZ182" t="s">
        <v>773</v>
      </c>
      <c r="GA182" t="s">
        <v>773</v>
      </c>
      <c r="GB182" t="s">
        <v>773</v>
      </c>
      <c r="GC182" t="s">
        <v>773</v>
      </c>
      <c r="GD182" t="s">
        <v>773</v>
      </c>
      <c r="GE182" t="s">
        <v>773</v>
      </c>
      <c r="GF182" t="s">
        <v>773</v>
      </c>
      <c r="GG182" t="s">
        <v>773</v>
      </c>
      <c r="GH182" t="s">
        <v>773</v>
      </c>
      <c r="GI182" t="s">
        <v>773</v>
      </c>
      <c r="GJ182" t="s">
        <v>773</v>
      </c>
      <c r="GK182" t="s">
        <v>773</v>
      </c>
      <c r="GL182" t="s">
        <v>773</v>
      </c>
      <c r="GM182" t="s">
        <v>773</v>
      </c>
      <c r="GN182" t="s">
        <v>773</v>
      </c>
      <c r="GO182" t="s">
        <v>773</v>
      </c>
      <c r="GP182" t="s">
        <v>773</v>
      </c>
      <c r="GQ182" t="s">
        <v>773</v>
      </c>
      <c r="GR182" t="s">
        <v>773</v>
      </c>
      <c r="GS182" t="s">
        <v>773</v>
      </c>
      <c r="GT182" t="s">
        <v>773</v>
      </c>
      <c r="GU182" t="s">
        <v>773</v>
      </c>
      <c r="GV182" t="s">
        <v>773</v>
      </c>
      <c r="GW182" t="s">
        <v>773</v>
      </c>
      <c r="GX182" t="s">
        <v>773</v>
      </c>
      <c r="GY182" t="s">
        <v>773</v>
      </c>
      <c r="GZ182" t="s">
        <v>773</v>
      </c>
      <c r="HA182" t="s">
        <v>773</v>
      </c>
      <c r="HB182" t="s">
        <v>773</v>
      </c>
      <c r="HC182" t="s">
        <v>773</v>
      </c>
      <c r="HD182" t="s">
        <v>773</v>
      </c>
      <c r="HE182" t="s">
        <v>773</v>
      </c>
      <c r="HF182" t="s">
        <v>773</v>
      </c>
      <c r="HG182" t="s">
        <v>773</v>
      </c>
      <c r="HH182" t="s">
        <v>773</v>
      </c>
      <c r="HI182" t="s">
        <v>773</v>
      </c>
      <c r="HJ182" t="s">
        <v>773</v>
      </c>
      <c r="HK182" t="s">
        <v>773</v>
      </c>
      <c r="HL182" t="s">
        <v>773</v>
      </c>
      <c r="HM182" t="s">
        <v>773</v>
      </c>
      <c r="HN182" t="s">
        <v>773</v>
      </c>
      <c r="HO182" t="s">
        <v>773</v>
      </c>
      <c r="HP182" t="s">
        <v>773</v>
      </c>
      <c r="HQ182" t="s">
        <v>773</v>
      </c>
      <c r="HR182" t="s">
        <v>773</v>
      </c>
      <c r="HS182" t="s">
        <v>773</v>
      </c>
      <c r="HT182" t="s">
        <v>773</v>
      </c>
      <c r="HU182" t="s">
        <v>773</v>
      </c>
      <c r="HV182" t="s">
        <v>773</v>
      </c>
      <c r="HW182" t="s">
        <v>773</v>
      </c>
      <c r="HX182" t="s">
        <v>773</v>
      </c>
      <c r="HY182" t="s">
        <v>773</v>
      </c>
      <c r="HZ182" t="s">
        <v>773</v>
      </c>
      <c r="IA182" t="s">
        <v>773</v>
      </c>
      <c r="IB182" t="s">
        <v>773</v>
      </c>
      <c r="IC182" t="s">
        <v>773</v>
      </c>
      <c r="ID182" t="s">
        <v>773</v>
      </c>
      <c r="IE182" t="s">
        <v>773</v>
      </c>
      <c r="IF182" t="s">
        <v>773</v>
      </c>
      <c r="IG182" t="s">
        <v>773</v>
      </c>
      <c r="IH182" t="s">
        <v>773</v>
      </c>
      <c r="II182" t="s">
        <v>773</v>
      </c>
      <c r="IJ182" t="s">
        <v>773</v>
      </c>
      <c r="IK182" t="s">
        <v>773</v>
      </c>
      <c r="IL182" t="s">
        <v>773</v>
      </c>
      <c r="IM182" t="s">
        <v>773</v>
      </c>
      <c r="IN182" t="s">
        <v>773</v>
      </c>
      <c r="IO182" t="s">
        <v>773</v>
      </c>
      <c r="IP182" t="s">
        <v>773</v>
      </c>
      <c r="IQ182" t="s">
        <v>773</v>
      </c>
      <c r="IR182" t="s">
        <v>773</v>
      </c>
      <c r="IS182" t="s">
        <v>773</v>
      </c>
      <c r="IT182" t="s">
        <v>773</v>
      </c>
      <c r="IU182" t="s">
        <v>773</v>
      </c>
      <c r="IV182" t="s">
        <v>773</v>
      </c>
      <c r="IW182" t="s">
        <v>773</v>
      </c>
      <c r="IX182" t="s">
        <v>773</v>
      </c>
      <c r="IY182" t="s">
        <v>773</v>
      </c>
      <c r="IZ182" t="s">
        <v>773</v>
      </c>
      <c r="JA182" t="s">
        <v>773</v>
      </c>
      <c r="JB182" t="s">
        <v>773</v>
      </c>
      <c r="JC182" t="s">
        <v>773</v>
      </c>
      <c r="JD182" t="s">
        <v>773</v>
      </c>
      <c r="JE182" t="s">
        <v>773</v>
      </c>
      <c r="JF182" t="s">
        <v>773</v>
      </c>
      <c r="JG182" t="s">
        <v>773</v>
      </c>
      <c r="JH182" t="s">
        <v>773</v>
      </c>
      <c r="JI182" t="s">
        <v>773</v>
      </c>
      <c r="JJ182" t="s">
        <v>773</v>
      </c>
      <c r="JK182" t="s">
        <v>773</v>
      </c>
      <c r="JL182" t="s">
        <v>773</v>
      </c>
      <c r="JM182" t="s">
        <v>773</v>
      </c>
      <c r="JN182" t="s">
        <v>773</v>
      </c>
      <c r="JO182" t="s">
        <v>773</v>
      </c>
      <c r="JP182" t="s">
        <v>773</v>
      </c>
      <c r="JQ182" t="s">
        <v>773</v>
      </c>
      <c r="JR182" t="s">
        <v>773</v>
      </c>
      <c r="JS182" t="s">
        <v>773</v>
      </c>
      <c r="JT182" t="s">
        <v>773</v>
      </c>
      <c r="JU182" t="s">
        <v>773</v>
      </c>
      <c r="JV182" t="s">
        <v>773</v>
      </c>
      <c r="JW182" t="s">
        <v>773</v>
      </c>
      <c r="JX182" t="s">
        <v>773</v>
      </c>
      <c r="JY182" t="s">
        <v>773</v>
      </c>
      <c r="JZ182" t="s">
        <v>773</v>
      </c>
      <c r="KA182" t="s">
        <v>773</v>
      </c>
      <c r="KB182" t="s">
        <v>773</v>
      </c>
      <c r="KC182" t="s">
        <v>773</v>
      </c>
      <c r="KD182" t="s">
        <v>773</v>
      </c>
      <c r="KE182" t="s">
        <v>773</v>
      </c>
      <c r="KF182" t="s">
        <v>773</v>
      </c>
      <c r="KG182" t="s">
        <v>773</v>
      </c>
      <c r="KH182" t="s">
        <v>773</v>
      </c>
      <c r="KI182" t="s">
        <v>773</v>
      </c>
      <c r="KJ182" t="s">
        <v>773</v>
      </c>
      <c r="KK182" t="s">
        <v>773</v>
      </c>
      <c r="KL182" t="s">
        <v>773</v>
      </c>
      <c r="KM182" t="s">
        <v>773</v>
      </c>
      <c r="KN182" t="s">
        <v>773</v>
      </c>
      <c r="KO182" t="s">
        <v>773</v>
      </c>
      <c r="KP182" t="s">
        <v>773</v>
      </c>
      <c r="KQ182" t="s">
        <v>773</v>
      </c>
      <c r="KR182" t="s">
        <v>773</v>
      </c>
      <c r="KS182" t="s">
        <v>773</v>
      </c>
      <c r="KT182" t="s">
        <v>773</v>
      </c>
      <c r="KU182" t="s">
        <v>773</v>
      </c>
      <c r="KV182" t="s">
        <v>773</v>
      </c>
      <c r="KW182" t="s">
        <v>773</v>
      </c>
      <c r="KX182" t="s">
        <v>773</v>
      </c>
      <c r="KY182" t="s">
        <v>773</v>
      </c>
      <c r="KZ182" t="s">
        <v>773</v>
      </c>
      <c r="LA182" t="s">
        <v>773</v>
      </c>
      <c r="LB182" t="s">
        <v>773</v>
      </c>
      <c r="LC182" t="s">
        <v>773</v>
      </c>
      <c r="LD182" t="s">
        <v>773</v>
      </c>
      <c r="LE182" t="s">
        <v>773</v>
      </c>
      <c r="LF182" t="s">
        <v>773</v>
      </c>
      <c r="LG182" t="s">
        <v>773</v>
      </c>
      <c r="LH182" t="s">
        <v>773</v>
      </c>
      <c r="LI182" t="s">
        <v>773</v>
      </c>
      <c r="LJ182" t="s">
        <v>773</v>
      </c>
      <c r="LK182" t="s">
        <v>773</v>
      </c>
      <c r="LL182" t="s">
        <v>773</v>
      </c>
      <c r="LM182" t="s">
        <v>773</v>
      </c>
      <c r="LN182" t="s">
        <v>773</v>
      </c>
      <c r="LO182" t="s">
        <v>773</v>
      </c>
      <c r="LP182" t="s">
        <v>773</v>
      </c>
      <c r="LQ182" t="s">
        <v>773</v>
      </c>
      <c r="LR182" t="s">
        <v>773</v>
      </c>
      <c r="LS182" t="s">
        <v>773</v>
      </c>
      <c r="LT182" t="s">
        <v>773</v>
      </c>
      <c r="LU182" t="s">
        <v>773</v>
      </c>
      <c r="LV182" t="s">
        <v>773</v>
      </c>
      <c r="LW182" t="s">
        <v>773</v>
      </c>
      <c r="LX182" t="s">
        <v>773</v>
      </c>
      <c r="LY182" t="s">
        <v>773</v>
      </c>
      <c r="LZ182" t="s">
        <v>773</v>
      </c>
      <c r="MA182" t="s">
        <v>773</v>
      </c>
      <c r="MB182" t="s">
        <v>773</v>
      </c>
      <c r="MC182" t="s">
        <v>773</v>
      </c>
      <c r="MD182" t="s">
        <v>773</v>
      </c>
      <c r="ME182" t="s">
        <v>773</v>
      </c>
      <c r="MF182" t="s">
        <v>773</v>
      </c>
      <c r="MG182" t="s">
        <v>773</v>
      </c>
      <c r="MH182" t="s">
        <v>773</v>
      </c>
      <c r="MI182" t="s">
        <v>773</v>
      </c>
      <c r="MJ182" t="s">
        <v>773</v>
      </c>
      <c r="MK182" t="s">
        <v>773</v>
      </c>
      <c r="ML182" t="s">
        <v>773</v>
      </c>
      <c r="MM182" t="s">
        <v>773</v>
      </c>
      <c r="MN182" t="s">
        <v>773</v>
      </c>
      <c r="MO182" t="s">
        <v>773</v>
      </c>
      <c r="MP182" t="s">
        <v>773</v>
      </c>
      <c r="MQ182" t="s">
        <v>773</v>
      </c>
      <c r="MR182" t="s">
        <v>773</v>
      </c>
      <c r="MS182" t="s">
        <v>773</v>
      </c>
      <c r="MT182" t="s">
        <v>773</v>
      </c>
      <c r="MU182" t="s">
        <v>773</v>
      </c>
      <c r="MV182" t="s">
        <v>773</v>
      </c>
      <c r="MW182" t="s">
        <v>773</v>
      </c>
      <c r="MX182" t="s">
        <v>773</v>
      </c>
      <c r="MY182" t="s">
        <v>773</v>
      </c>
      <c r="MZ182" t="s">
        <v>773</v>
      </c>
      <c r="NA182" t="s">
        <v>773</v>
      </c>
      <c r="NB182" t="s">
        <v>773</v>
      </c>
      <c r="NC182" t="s">
        <v>8</v>
      </c>
      <c r="ND182" t="s">
        <v>8</v>
      </c>
      <c r="NE182" t="s">
        <v>8</v>
      </c>
      <c r="NF182" t="s">
        <v>8</v>
      </c>
      <c r="NG182" t="s">
        <v>8</v>
      </c>
      <c r="NH182" t="s">
        <v>8</v>
      </c>
      <c r="NI182" t="s">
        <v>8</v>
      </c>
      <c r="NJ182" t="s">
        <v>8</v>
      </c>
      <c r="NK182" t="s">
        <v>8</v>
      </c>
      <c r="NL182" t="s">
        <v>8</v>
      </c>
      <c r="NM182" t="s">
        <v>8</v>
      </c>
      <c r="NN182" t="s">
        <v>8</v>
      </c>
      <c r="NO182" t="s">
        <v>8</v>
      </c>
      <c r="NP182" t="s">
        <v>8</v>
      </c>
      <c r="NQ182" t="s">
        <v>773</v>
      </c>
      <c r="NR182" t="s">
        <v>773</v>
      </c>
      <c r="NS182" t="s">
        <v>773</v>
      </c>
      <c r="NT182" t="s">
        <v>773</v>
      </c>
      <c r="NU182" t="s">
        <v>773</v>
      </c>
      <c r="NV182" t="s">
        <v>773</v>
      </c>
      <c r="NW182" t="s">
        <v>773</v>
      </c>
      <c r="NX182" t="s">
        <v>773</v>
      </c>
      <c r="NY182" t="s">
        <v>773</v>
      </c>
      <c r="NZ182" t="s">
        <v>773</v>
      </c>
      <c r="OA182" t="s">
        <v>773</v>
      </c>
      <c r="OB182" t="s">
        <v>773</v>
      </c>
      <c r="OC182" t="s">
        <v>773</v>
      </c>
      <c r="OD182" t="s">
        <v>773</v>
      </c>
      <c r="OE182" t="s">
        <v>773</v>
      </c>
      <c r="OF182" t="s">
        <v>773</v>
      </c>
      <c r="OG182" t="s">
        <v>773</v>
      </c>
      <c r="OH182" t="s">
        <v>8</v>
      </c>
      <c r="OI182" t="s">
        <v>8</v>
      </c>
      <c r="OJ182" t="s">
        <v>772</v>
      </c>
      <c r="OK182" t="s">
        <v>772</v>
      </c>
      <c r="OL182" t="s">
        <v>8</v>
      </c>
      <c r="OM182" t="s">
        <v>8</v>
      </c>
      <c r="ON182" t="s">
        <v>772</v>
      </c>
      <c r="OO182" t="s">
        <v>772</v>
      </c>
      <c r="OP182" t="s">
        <v>772</v>
      </c>
      <c r="OQ182" t="s">
        <v>772</v>
      </c>
      <c r="OR182" t="s">
        <v>772</v>
      </c>
      <c r="OS182" t="s">
        <v>772</v>
      </c>
      <c r="OT182" t="s">
        <v>772</v>
      </c>
      <c r="OU182" t="s">
        <v>772</v>
      </c>
      <c r="OV182" t="s">
        <v>772</v>
      </c>
      <c r="OW182" t="s">
        <v>772</v>
      </c>
      <c r="OX182" t="s">
        <v>772</v>
      </c>
      <c r="OY182" t="s">
        <v>772</v>
      </c>
      <c r="OZ182" t="s">
        <v>772</v>
      </c>
      <c r="PA182" t="s">
        <v>772</v>
      </c>
      <c r="PB182" t="s">
        <v>772</v>
      </c>
      <c r="PC182" t="s">
        <v>772</v>
      </c>
      <c r="PD182" t="s">
        <v>772</v>
      </c>
      <c r="PE182" t="s">
        <v>772</v>
      </c>
      <c r="PF182" t="s">
        <v>772</v>
      </c>
      <c r="PG182" t="s">
        <v>772</v>
      </c>
      <c r="PH182" t="s">
        <v>772</v>
      </c>
      <c r="PI182" t="s">
        <v>772</v>
      </c>
      <c r="PJ182" t="s">
        <v>772</v>
      </c>
      <c r="PK182" t="s">
        <v>772</v>
      </c>
      <c r="PL182" t="s">
        <v>772</v>
      </c>
      <c r="PM182" t="s">
        <v>772</v>
      </c>
      <c r="PN182" t="s">
        <v>772</v>
      </c>
      <c r="PO182" t="s">
        <v>772</v>
      </c>
      <c r="PP182" t="s">
        <v>772</v>
      </c>
      <c r="PQ182" t="s">
        <v>772</v>
      </c>
      <c r="PR182" t="s">
        <v>772</v>
      </c>
      <c r="PS182" t="s">
        <v>772</v>
      </c>
      <c r="PT182" t="s">
        <v>772</v>
      </c>
      <c r="PU182" t="s">
        <v>772</v>
      </c>
      <c r="PV182" t="s">
        <v>772</v>
      </c>
      <c r="PW182" t="s">
        <v>772</v>
      </c>
      <c r="PX182" t="s">
        <v>772</v>
      </c>
      <c r="PY182" t="s">
        <v>772</v>
      </c>
      <c r="PZ182" t="s">
        <v>772</v>
      </c>
      <c r="QA182" t="s">
        <v>772</v>
      </c>
      <c r="QB182" t="s">
        <v>772</v>
      </c>
      <c r="QC182" t="s">
        <v>772</v>
      </c>
      <c r="QD182" t="s">
        <v>8</v>
      </c>
      <c r="QE182" t="s">
        <v>772</v>
      </c>
      <c r="QF182" t="s">
        <v>772</v>
      </c>
      <c r="QG182" t="s">
        <v>772</v>
      </c>
      <c r="QH182" t="s">
        <v>772</v>
      </c>
      <c r="QI182" t="s">
        <v>772</v>
      </c>
      <c r="QJ182" t="s">
        <v>772</v>
      </c>
      <c r="QK182" t="s">
        <v>772</v>
      </c>
      <c r="QL182" t="s">
        <v>773</v>
      </c>
      <c r="QM182" t="s">
        <v>773</v>
      </c>
      <c r="QN182" t="s">
        <v>773</v>
      </c>
      <c r="QO182" t="s">
        <v>773</v>
      </c>
      <c r="QP182" t="s">
        <v>773</v>
      </c>
      <c r="QQ182" t="s">
        <v>773</v>
      </c>
      <c r="QR182" t="s">
        <v>773</v>
      </c>
      <c r="QS182" t="s">
        <v>773</v>
      </c>
      <c r="QT182" t="s">
        <v>773</v>
      </c>
      <c r="QU182" t="s">
        <v>773</v>
      </c>
      <c r="QV182" t="s">
        <v>773</v>
      </c>
      <c r="QW182" t="s">
        <v>773</v>
      </c>
      <c r="QX182" t="s">
        <v>773</v>
      </c>
      <c r="QY182" t="s">
        <v>773</v>
      </c>
      <c r="QZ182" t="s">
        <v>773</v>
      </c>
      <c r="RA182" t="s">
        <v>773</v>
      </c>
      <c r="RB182" t="s">
        <v>773</v>
      </c>
      <c r="RC182" t="s">
        <v>773</v>
      </c>
      <c r="RD182" t="s">
        <v>773</v>
      </c>
      <c r="RE182" t="s">
        <v>773</v>
      </c>
      <c r="RF182" t="s">
        <v>773</v>
      </c>
      <c r="RG182" t="s">
        <v>773</v>
      </c>
      <c r="RH182" t="s">
        <v>773</v>
      </c>
      <c r="RI182" t="s">
        <v>773</v>
      </c>
      <c r="RJ182" t="s">
        <v>773</v>
      </c>
      <c r="RK182" t="s">
        <v>773</v>
      </c>
      <c r="RL182" t="s">
        <v>773</v>
      </c>
      <c r="RM182" t="s">
        <v>773</v>
      </c>
      <c r="RN182" t="s">
        <v>773</v>
      </c>
      <c r="RO182" t="s">
        <v>773</v>
      </c>
      <c r="RP182" t="s">
        <v>773</v>
      </c>
      <c r="RQ182" t="s">
        <v>773</v>
      </c>
      <c r="RR182" t="s">
        <v>773</v>
      </c>
      <c r="RS182" t="s">
        <v>773</v>
      </c>
      <c r="RT182" t="s">
        <v>773</v>
      </c>
      <c r="RU182" t="s">
        <v>773</v>
      </c>
      <c r="RV182" t="s">
        <v>773</v>
      </c>
      <c r="RW182" t="s">
        <v>773</v>
      </c>
      <c r="RX182" t="s">
        <v>773</v>
      </c>
      <c r="RY182" t="s">
        <v>773</v>
      </c>
      <c r="RZ182" t="s">
        <v>8</v>
      </c>
      <c r="SA182" t="s">
        <v>773</v>
      </c>
      <c r="SB182" t="s">
        <v>773</v>
      </c>
      <c r="SC182" t="s">
        <v>773</v>
      </c>
      <c r="SD182" t="s">
        <v>773</v>
      </c>
      <c r="SE182" t="s">
        <v>773</v>
      </c>
      <c r="SF182" t="s">
        <v>8</v>
      </c>
      <c r="SG182" t="s">
        <v>773</v>
      </c>
      <c r="SH182" t="s">
        <v>773</v>
      </c>
      <c r="SI182" t="s">
        <v>773</v>
      </c>
      <c r="SJ182" t="s">
        <v>773</v>
      </c>
      <c r="SK182" t="s">
        <v>773</v>
      </c>
      <c r="SL182" t="s">
        <v>773</v>
      </c>
      <c r="SM182" t="s">
        <v>773</v>
      </c>
      <c r="SN182" t="s">
        <v>773</v>
      </c>
      <c r="SO182" t="s">
        <v>773</v>
      </c>
      <c r="SP182" t="s">
        <v>773</v>
      </c>
      <c r="SQ182" t="s">
        <v>773</v>
      </c>
      <c r="SR182" t="s">
        <v>773</v>
      </c>
      <c r="SS182" t="s">
        <v>773</v>
      </c>
      <c r="ST182" t="s">
        <v>773</v>
      </c>
      <c r="SU182" t="s">
        <v>773</v>
      </c>
      <c r="SV182" t="s">
        <v>773</v>
      </c>
      <c r="SW182" t="s">
        <v>773</v>
      </c>
      <c r="SX182" t="s">
        <v>773</v>
      </c>
      <c r="SY182" t="s">
        <v>773</v>
      </c>
      <c r="SZ182" t="s">
        <v>773</v>
      </c>
      <c r="TA182" t="s">
        <v>773</v>
      </c>
      <c r="TB182" t="s">
        <v>773</v>
      </c>
      <c r="TC182" t="s">
        <v>772</v>
      </c>
      <c r="TD182" t="s">
        <v>772</v>
      </c>
      <c r="TE182" t="s">
        <v>772</v>
      </c>
      <c r="TF182" t="s">
        <v>772</v>
      </c>
      <c r="TG182" t="s">
        <v>772</v>
      </c>
      <c r="TH182" t="s">
        <v>772</v>
      </c>
      <c r="TI182" t="s">
        <v>772</v>
      </c>
      <c r="TJ182" t="s">
        <v>772</v>
      </c>
      <c r="TK182" t="s">
        <v>772</v>
      </c>
      <c r="TL182" t="s">
        <v>772</v>
      </c>
      <c r="TM182" t="s">
        <v>772</v>
      </c>
      <c r="TN182" t="s">
        <v>772</v>
      </c>
      <c r="TO182" t="s">
        <v>772</v>
      </c>
      <c r="TP182" t="s">
        <v>772</v>
      </c>
      <c r="TQ182" t="s">
        <v>772</v>
      </c>
      <c r="TR182" t="s">
        <v>772</v>
      </c>
      <c r="TS182" t="s">
        <v>772</v>
      </c>
      <c r="TT182" t="s">
        <v>772</v>
      </c>
      <c r="TU182" t="s">
        <v>772</v>
      </c>
      <c r="TV182" t="s">
        <v>8</v>
      </c>
      <c r="TW182" t="s">
        <v>773</v>
      </c>
      <c r="TX182" t="s">
        <v>773</v>
      </c>
      <c r="TY182" t="s">
        <v>773</v>
      </c>
      <c r="TZ182" t="s">
        <v>773</v>
      </c>
      <c r="UA182" t="s">
        <v>773</v>
      </c>
      <c r="UB182" t="s">
        <v>773</v>
      </c>
      <c r="UC182" t="s">
        <v>773</v>
      </c>
      <c r="UD182" t="s">
        <v>773</v>
      </c>
      <c r="UE182" t="s">
        <v>773</v>
      </c>
      <c r="UF182" t="s">
        <v>773</v>
      </c>
      <c r="UG182" t="s">
        <v>773</v>
      </c>
      <c r="UH182" t="s">
        <v>773</v>
      </c>
      <c r="UI182" t="s">
        <v>772</v>
      </c>
      <c r="UJ182" t="s">
        <v>772</v>
      </c>
      <c r="UK182" t="s">
        <v>772</v>
      </c>
      <c r="UL182" t="s">
        <v>772</v>
      </c>
      <c r="UM182" t="s">
        <v>772</v>
      </c>
      <c r="UN182" t="s">
        <v>772</v>
      </c>
      <c r="UO182" t="s">
        <v>772</v>
      </c>
      <c r="UP182" t="s">
        <v>772</v>
      </c>
      <c r="UQ182" t="s">
        <v>772</v>
      </c>
      <c r="UR182" t="s">
        <v>772</v>
      </c>
      <c r="US182" t="s">
        <v>772</v>
      </c>
      <c r="UT182" t="s">
        <v>772</v>
      </c>
      <c r="UU182" t="s">
        <v>772</v>
      </c>
      <c r="UV182" t="s">
        <v>772</v>
      </c>
      <c r="UW182" t="s">
        <v>772</v>
      </c>
      <c r="UX182" t="s">
        <v>772</v>
      </c>
      <c r="UY182" t="s">
        <v>772</v>
      </c>
      <c r="UZ182" t="s">
        <v>772</v>
      </c>
      <c r="VA182" t="s">
        <v>772</v>
      </c>
      <c r="VB182" t="s">
        <v>772</v>
      </c>
      <c r="VC182" t="s">
        <v>773</v>
      </c>
      <c r="VD182" t="s">
        <v>773</v>
      </c>
      <c r="VE182" t="s">
        <v>773</v>
      </c>
      <c r="VF182" t="s">
        <v>773</v>
      </c>
      <c r="VG182" t="s">
        <v>773</v>
      </c>
      <c r="VH182" t="s">
        <v>773</v>
      </c>
      <c r="VI182" t="s">
        <v>773</v>
      </c>
      <c r="VJ182" t="s">
        <v>773</v>
      </c>
      <c r="VK182" t="s">
        <v>773</v>
      </c>
      <c r="VL182" t="s">
        <v>773</v>
      </c>
      <c r="VM182" t="s">
        <v>773</v>
      </c>
      <c r="VN182" t="s">
        <v>773</v>
      </c>
      <c r="VO182" t="s">
        <v>773</v>
      </c>
      <c r="VP182" t="s">
        <v>773</v>
      </c>
      <c r="VQ182" t="s">
        <v>773</v>
      </c>
      <c r="VR182" t="s">
        <v>773</v>
      </c>
      <c r="VS182" t="s">
        <v>773</v>
      </c>
      <c r="VT182" t="s">
        <v>773</v>
      </c>
      <c r="VU182" t="s">
        <v>773</v>
      </c>
      <c r="VV182" t="s">
        <v>8</v>
      </c>
      <c r="VW182" t="s">
        <v>8</v>
      </c>
      <c r="VX182" t="s">
        <v>8</v>
      </c>
      <c r="VY182" t="s">
        <v>8</v>
      </c>
      <c r="VZ182" t="s">
        <v>8</v>
      </c>
      <c r="WA182" t="s">
        <v>8</v>
      </c>
      <c r="WB182" t="s">
        <v>8</v>
      </c>
      <c r="WC182" t="s">
        <v>8</v>
      </c>
      <c r="WD182" t="s">
        <v>772</v>
      </c>
      <c r="WE182" t="s">
        <v>772</v>
      </c>
      <c r="WF182" t="s">
        <v>772</v>
      </c>
      <c r="WG182" t="s">
        <v>772</v>
      </c>
      <c r="WH182" t="s">
        <v>772</v>
      </c>
      <c r="WI182" t="s">
        <v>772</v>
      </c>
      <c r="WJ182" t="s">
        <v>772</v>
      </c>
      <c r="WK182" t="s">
        <v>772</v>
      </c>
      <c r="WL182" t="s">
        <v>772</v>
      </c>
      <c r="WM182" t="s">
        <v>772</v>
      </c>
      <c r="WN182" t="s">
        <v>772</v>
      </c>
      <c r="WO182" t="s">
        <v>772</v>
      </c>
      <c r="WP182" t="s">
        <v>772</v>
      </c>
      <c r="WQ182" t="s">
        <v>772</v>
      </c>
      <c r="WR182" t="s">
        <v>772</v>
      </c>
      <c r="WS182" t="s">
        <v>772</v>
      </c>
      <c r="WT182" t="s">
        <v>772</v>
      </c>
      <c r="WU182" t="s">
        <v>772</v>
      </c>
      <c r="WV182" t="s">
        <v>772</v>
      </c>
      <c r="WW182" t="s">
        <v>772</v>
      </c>
      <c r="WX182" t="s">
        <v>772</v>
      </c>
      <c r="WY182" t="s">
        <v>772</v>
      </c>
      <c r="WZ182" t="s">
        <v>772</v>
      </c>
      <c r="XA182" t="s">
        <v>772</v>
      </c>
      <c r="XB182" t="s">
        <v>772</v>
      </c>
      <c r="XC182" t="s">
        <v>772</v>
      </c>
      <c r="XD182" t="s">
        <v>772</v>
      </c>
      <c r="XE182" t="s">
        <v>772</v>
      </c>
      <c r="XF182" t="s">
        <v>772</v>
      </c>
      <c r="XG182" t="s">
        <v>772</v>
      </c>
      <c r="XH182" t="s">
        <v>772</v>
      </c>
      <c r="XI182" t="s">
        <v>772</v>
      </c>
      <c r="XJ182" t="s">
        <v>772</v>
      </c>
      <c r="XK182" t="s">
        <v>772</v>
      </c>
      <c r="XL182" t="s">
        <v>772</v>
      </c>
      <c r="XM182" t="s">
        <v>772</v>
      </c>
      <c r="XN182" t="s">
        <v>772</v>
      </c>
      <c r="XO182" t="s">
        <v>772</v>
      </c>
      <c r="XP182" t="s">
        <v>772</v>
      </c>
      <c r="XQ182" t="s">
        <v>772</v>
      </c>
      <c r="XR182" t="s">
        <v>772</v>
      </c>
      <c r="XS182" t="s">
        <v>772</v>
      </c>
      <c r="XT182" t="s">
        <v>772</v>
      </c>
      <c r="XU182" t="s">
        <v>772</v>
      </c>
      <c r="XV182" t="s">
        <v>772</v>
      </c>
      <c r="XW182" t="s">
        <v>772</v>
      </c>
      <c r="XX182" t="s">
        <v>772</v>
      </c>
      <c r="XY182" t="s">
        <v>772</v>
      </c>
      <c r="XZ182" t="s">
        <v>772</v>
      </c>
      <c r="YA182" t="s">
        <v>772</v>
      </c>
      <c r="YB182" t="s">
        <v>772</v>
      </c>
      <c r="YC182" t="s">
        <v>772</v>
      </c>
      <c r="YD182" t="s">
        <v>772</v>
      </c>
      <c r="YE182" t="s">
        <v>772</v>
      </c>
      <c r="YF182" t="s">
        <v>772</v>
      </c>
      <c r="YG182" t="s">
        <v>772</v>
      </c>
      <c r="YH182" t="s">
        <v>772</v>
      </c>
      <c r="YI182" t="s">
        <v>772</v>
      </c>
      <c r="YJ182" t="s">
        <v>8</v>
      </c>
      <c r="YK182" t="s">
        <v>772</v>
      </c>
      <c r="YL182" t="s">
        <v>772</v>
      </c>
      <c r="YM182" t="s">
        <v>772</v>
      </c>
      <c r="YN182" t="s">
        <v>772</v>
      </c>
      <c r="YO182" t="s">
        <v>772</v>
      </c>
      <c r="YP182" t="s">
        <v>772</v>
      </c>
      <c r="YQ182" t="s">
        <v>772</v>
      </c>
      <c r="YR182" t="s">
        <v>772</v>
      </c>
      <c r="YS182" t="s">
        <v>772</v>
      </c>
      <c r="YT182" t="s">
        <v>772</v>
      </c>
      <c r="YU182" t="s">
        <v>772</v>
      </c>
      <c r="YV182" t="s">
        <v>772</v>
      </c>
      <c r="YW182" t="s">
        <v>772</v>
      </c>
      <c r="YX182" t="s">
        <v>772</v>
      </c>
      <c r="YY182" t="s">
        <v>772</v>
      </c>
      <c r="YZ182" t="s">
        <v>772</v>
      </c>
      <c r="ZA182" t="s">
        <v>772</v>
      </c>
      <c r="ZB182" t="s">
        <v>772</v>
      </c>
      <c r="ZC182" t="s">
        <v>772</v>
      </c>
      <c r="ZD182" t="s">
        <v>772</v>
      </c>
      <c r="ZE182" t="s">
        <v>772</v>
      </c>
      <c r="ZF182" t="s">
        <v>772</v>
      </c>
      <c r="ZG182" t="s">
        <v>772</v>
      </c>
      <c r="ZH182" t="s">
        <v>772</v>
      </c>
      <c r="ZI182" t="s">
        <v>772</v>
      </c>
      <c r="ZJ182" t="s">
        <v>772</v>
      </c>
      <c r="ZK182" t="s">
        <v>772</v>
      </c>
      <c r="ZL182" t="s">
        <v>772</v>
      </c>
      <c r="ZM182" t="s">
        <v>772</v>
      </c>
      <c r="ZN182" t="s">
        <v>772</v>
      </c>
      <c r="ZO182" t="s">
        <v>772</v>
      </c>
      <c r="ZP182" t="s">
        <v>772</v>
      </c>
      <c r="ZQ182" t="s">
        <v>772</v>
      </c>
      <c r="ZR182" t="s">
        <v>772</v>
      </c>
      <c r="ZS182" t="s">
        <v>772</v>
      </c>
      <c r="ZT182" t="s">
        <v>772</v>
      </c>
      <c r="ZU182" t="s">
        <v>772</v>
      </c>
      <c r="ZV182" t="s">
        <v>772</v>
      </c>
      <c r="ZW182" t="s">
        <v>772</v>
      </c>
      <c r="ZX182" t="s">
        <v>772</v>
      </c>
      <c r="ZY182" t="s">
        <v>772</v>
      </c>
      <c r="ZZ182" t="s">
        <v>8</v>
      </c>
      <c r="AAA182" t="s">
        <v>772</v>
      </c>
      <c r="AAB182" t="s">
        <v>773</v>
      </c>
      <c r="AAC182" t="s">
        <v>773</v>
      </c>
      <c r="AAD182" t="s">
        <v>773</v>
      </c>
      <c r="AAE182" t="s">
        <v>773</v>
      </c>
      <c r="AAF182" t="s">
        <v>773</v>
      </c>
      <c r="AAG182" t="s">
        <v>773</v>
      </c>
      <c r="AAH182" t="s">
        <v>773</v>
      </c>
      <c r="AAI182" t="s">
        <v>773</v>
      </c>
      <c r="AAJ182" t="s">
        <v>773</v>
      </c>
      <c r="AAK182" t="s">
        <v>773</v>
      </c>
      <c r="AAL182" t="s">
        <v>773</v>
      </c>
      <c r="AAM182" t="s">
        <v>773</v>
      </c>
      <c r="AAN182" t="s">
        <v>773</v>
      </c>
      <c r="AAO182" t="s">
        <v>773</v>
      </c>
      <c r="AAP182" t="s">
        <v>773</v>
      </c>
      <c r="AAQ182" t="s">
        <v>773</v>
      </c>
      <c r="AAR182" t="s">
        <v>773</v>
      </c>
      <c r="AAS182" t="s">
        <v>773</v>
      </c>
      <c r="AAT182" t="s">
        <v>773</v>
      </c>
      <c r="AAU182" t="s">
        <v>773</v>
      </c>
      <c r="AAV182" t="s">
        <v>773</v>
      </c>
      <c r="AAW182" t="s">
        <v>773</v>
      </c>
      <c r="AAX182" t="s">
        <v>772</v>
      </c>
      <c r="AAY182" t="s">
        <v>772</v>
      </c>
      <c r="AAZ182" t="s">
        <v>772</v>
      </c>
      <c r="ABA182" t="s">
        <v>772</v>
      </c>
      <c r="ABB182" t="s">
        <v>772</v>
      </c>
      <c r="ABC182" t="s">
        <v>772</v>
      </c>
      <c r="ABD182" t="s">
        <v>772</v>
      </c>
      <c r="ABE182" t="s">
        <v>772</v>
      </c>
      <c r="ABF182" t="s">
        <v>772</v>
      </c>
      <c r="ABG182" t="s">
        <v>772</v>
      </c>
      <c r="ABH182" t="s">
        <v>772</v>
      </c>
      <c r="ABI182" t="s">
        <v>772</v>
      </c>
      <c r="ABJ182" t="s">
        <v>772</v>
      </c>
      <c r="ABK182" t="s">
        <v>772</v>
      </c>
      <c r="ABL182" t="s">
        <v>772</v>
      </c>
      <c r="ABM182" t="s">
        <v>772</v>
      </c>
      <c r="ABN182" t="s">
        <v>772</v>
      </c>
      <c r="ABO182" t="s">
        <v>772</v>
      </c>
      <c r="ABP182" t="s">
        <v>772</v>
      </c>
      <c r="ABQ182" t="s">
        <v>772</v>
      </c>
      <c r="ABR182" t="s">
        <v>772</v>
      </c>
      <c r="ABS182" t="s">
        <v>772</v>
      </c>
      <c r="ABT182" t="s">
        <v>772</v>
      </c>
      <c r="ABU182" t="s">
        <v>772</v>
      </c>
      <c r="ABV182" t="s">
        <v>772</v>
      </c>
      <c r="ABW182" t="s">
        <v>772</v>
      </c>
      <c r="ABX182" t="s">
        <v>772</v>
      </c>
      <c r="ABY182" t="s">
        <v>772</v>
      </c>
      <c r="ABZ182" t="s">
        <v>772</v>
      </c>
      <c r="ACA182" t="s">
        <v>772</v>
      </c>
      <c r="ACB182" t="s">
        <v>772</v>
      </c>
      <c r="ACC182" t="s">
        <v>772</v>
      </c>
      <c r="ACD182" t="s">
        <v>772</v>
      </c>
      <c r="ACE182" t="s">
        <v>772</v>
      </c>
    </row>
    <row r="183" spans="1:759" x14ac:dyDescent="0.3">
      <c r="A183" s="5">
        <v>168</v>
      </c>
      <c r="B183" t="s">
        <v>772</v>
      </c>
      <c r="C183" t="s">
        <v>772</v>
      </c>
      <c r="D183" t="s">
        <v>772</v>
      </c>
      <c r="E183" t="s">
        <v>772</v>
      </c>
      <c r="F183" t="s">
        <v>772</v>
      </c>
      <c r="G183" t="s">
        <v>772</v>
      </c>
      <c r="H183" t="s">
        <v>772</v>
      </c>
      <c r="I183" t="s">
        <v>772</v>
      </c>
      <c r="J183" t="s">
        <v>772</v>
      </c>
      <c r="K183" t="s">
        <v>772</v>
      </c>
      <c r="L183" t="s">
        <v>772</v>
      </c>
      <c r="M183" t="s">
        <v>772</v>
      </c>
      <c r="N183" t="s">
        <v>772</v>
      </c>
      <c r="O183" t="s">
        <v>772</v>
      </c>
      <c r="P183" t="s">
        <v>772</v>
      </c>
      <c r="Q183" t="s">
        <v>772</v>
      </c>
      <c r="R183" t="s">
        <v>772</v>
      </c>
      <c r="S183" t="s">
        <v>772</v>
      </c>
      <c r="T183" t="s">
        <v>772</v>
      </c>
      <c r="U183" t="s">
        <v>772</v>
      </c>
      <c r="V183" t="s">
        <v>772</v>
      </c>
      <c r="W183" t="s">
        <v>772</v>
      </c>
      <c r="X183" t="s">
        <v>772</v>
      </c>
      <c r="Y183" t="s">
        <v>772</v>
      </c>
      <c r="Z183" t="s">
        <v>772</v>
      </c>
      <c r="AA183" t="s">
        <v>772</v>
      </c>
      <c r="AB183" t="s">
        <v>773</v>
      </c>
      <c r="AC183" t="s">
        <v>773</v>
      </c>
      <c r="AD183" t="s">
        <v>773</v>
      </c>
      <c r="AE183" t="s">
        <v>773</v>
      </c>
      <c r="AF183" t="s">
        <v>773</v>
      </c>
      <c r="AG183" t="s">
        <v>773</v>
      </c>
      <c r="AH183" t="s">
        <v>773</v>
      </c>
      <c r="AI183" t="s">
        <v>773</v>
      </c>
      <c r="AJ183" t="s">
        <v>773</v>
      </c>
      <c r="AK183" t="s">
        <v>773</v>
      </c>
      <c r="AL183" t="s">
        <v>773</v>
      </c>
      <c r="AM183" t="s">
        <v>773</v>
      </c>
      <c r="AN183" t="s">
        <v>773</v>
      </c>
      <c r="AO183" t="s">
        <v>773</v>
      </c>
      <c r="AP183" t="s">
        <v>773</v>
      </c>
      <c r="AQ183" t="s">
        <v>773</v>
      </c>
      <c r="AR183" t="s">
        <v>772</v>
      </c>
      <c r="AS183" t="s">
        <v>772</v>
      </c>
      <c r="AT183" t="s">
        <v>772</v>
      </c>
      <c r="AU183" t="s">
        <v>772</v>
      </c>
      <c r="AV183" t="s">
        <v>772</v>
      </c>
      <c r="AW183" t="s">
        <v>772</v>
      </c>
      <c r="AX183" t="s">
        <v>772</v>
      </c>
      <c r="AY183" t="s">
        <v>772</v>
      </c>
      <c r="AZ183" t="s">
        <v>772</v>
      </c>
      <c r="BA183" t="s">
        <v>772</v>
      </c>
      <c r="BB183" t="s">
        <v>772</v>
      </c>
      <c r="BC183" t="s">
        <v>772</v>
      </c>
      <c r="BD183" t="s">
        <v>772</v>
      </c>
      <c r="BE183" t="s">
        <v>772</v>
      </c>
      <c r="BF183" t="s">
        <v>772</v>
      </c>
      <c r="BG183" t="s">
        <v>772</v>
      </c>
      <c r="BH183" t="s">
        <v>772</v>
      </c>
      <c r="BI183" t="s">
        <v>772</v>
      </c>
      <c r="BJ183" t="s">
        <v>772</v>
      </c>
      <c r="BK183" t="s">
        <v>772</v>
      </c>
      <c r="BL183" t="s">
        <v>772</v>
      </c>
      <c r="BM183" t="s">
        <v>772</v>
      </c>
      <c r="BN183" t="s">
        <v>772</v>
      </c>
      <c r="BO183" t="s">
        <v>772</v>
      </c>
      <c r="BP183" t="s">
        <v>772</v>
      </c>
      <c r="BQ183" t="s">
        <v>772</v>
      </c>
      <c r="BR183" t="s">
        <v>772</v>
      </c>
      <c r="BS183" t="s">
        <v>772</v>
      </c>
      <c r="BT183" t="s">
        <v>8</v>
      </c>
      <c r="BU183" t="s">
        <v>773</v>
      </c>
      <c r="BV183" t="s">
        <v>773</v>
      </c>
      <c r="BW183" t="s">
        <v>773</v>
      </c>
      <c r="BX183" t="s">
        <v>773</v>
      </c>
      <c r="BY183" t="s">
        <v>773</v>
      </c>
      <c r="BZ183" t="s">
        <v>773</v>
      </c>
      <c r="CA183" t="s">
        <v>773</v>
      </c>
      <c r="CB183" t="s">
        <v>773</v>
      </c>
      <c r="CC183" t="s">
        <v>773</v>
      </c>
      <c r="CD183" t="s">
        <v>773</v>
      </c>
      <c r="CE183" t="s">
        <v>773</v>
      </c>
      <c r="CF183" t="s">
        <v>773</v>
      </c>
      <c r="CG183" t="s">
        <v>773</v>
      </c>
      <c r="CH183" t="s">
        <v>773</v>
      </c>
      <c r="CI183" t="s">
        <v>773</v>
      </c>
      <c r="CJ183" t="s">
        <v>773</v>
      </c>
      <c r="CK183" t="s">
        <v>773</v>
      </c>
      <c r="CL183" t="s">
        <v>773</v>
      </c>
      <c r="CM183" t="s">
        <v>773</v>
      </c>
      <c r="CN183" t="s">
        <v>773</v>
      </c>
      <c r="CO183" t="s">
        <v>773</v>
      </c>
      <c r="CP183" t="s">
        <v>773</v>
      </c>
      <c r="CQ183" t="s">
        <v>773</v>
      </c>
      <c r="CR183" t="s">
        <v>773</v>
      </c>
      <c r="CS183" t="s">
        <v>773</v>
      </c>
      <c r="CT183" t="s">
        <v>773</v>
      </c>
      <c r="CU183" t="s">
        <v>773</v>
      </c>
      <c r="CV183" t="s">
        <v>773</v>
      </c>
      <c r="CW183" t="s">
        <v>773</v>
      </c>
      <c r="CX183" t="s">
        <v>773</v>
      </c>
      <c r="CY183" t="s">
        <v>773</v>
      </c>
      <c r="CZ183" t="s">
        <v>773</v>
      </c>
      <c r="DA183" t="s">
        <v>773</v>
      </c>
      <c r="DB183" t="s">
        <v>773</v>
      </c>
      <c r="DC183" t="s">
        <v>8</v>
      </c>
      <c r="DD183" t="s">
        <v>773</v>
      </c>
      <c r="DE183" t="s">
        <v>773</v>
      </c>
      <c r="DF183" t="s">
        <v>772</v>
      </c>
      <c r="DG183" t="s">
        <v>772</v>
      </c>
      <c r="DH183" t="s">
        <v>772</v>
      </c>
      <c r="DI183" t="s">
        <v>772</v>
      </c>
      <c r="DJ183" t="s">
        <v>772</v>
      </c>
      <c r="DK183" t="s">
        <v>772</v>
      </c>
      <c r="DL183" t="s">
        <v>772</v>
      </c>
      <c r="DM183" t="s">
        <v>8</v>
      </c>
      <c r="DN183" t="s">
        <v>772</v>
      </c>
      <c r="DO183" t="s">
        <v>772</v>
      </c>
      <c r="DP183" t="s">
        <v>772</v>
      </c>
      <c r="DQ183" t="s">
        <v>772</v>
      </c>
      <c r="DR183" t="s">
        <v>772</v>
      </c>
      <c r="DS183" t="s">
        <v>772</v>
      </c>
      <c r="DT183" t="s">
        <v>772</v>
      </c>
      <c r="DU183" t="s">
        <v>772</v>
      </c>
      <c r="DV183" t="s">
        <v>8</v>
      </c>
      <c r="DW183" t="s">
        <v>772</v>
      </c>
      <c r="DX183" t="s">
        <v>772</v>
      </c>
      <c r="DY183" t="s">
        <v>772</v>
      </c>
      <c r="DZ183" t="s">
        <v>772</v>
      </c>
      <c r="EA183" t="s">
        <v>772</v>
      </c>
      <c r="EB183" t="s">
        <v>772</v>
      </c>
      <c r="EC183" t="s">
        <v>772</v>
      </c>
      <c r="ED183" t="s">
        <v>772</v>
      </c>
      <c r="EE183" t="s">
        <v>772</v>
      </c>
      <c r="EF183" t="s">
        <v>772</v>
      </c>
      <c r="EG183" t="s">
        <v>772</v>
      </c>
      <c r="EH183" t="s">
        <v>772</v>
      </c>
      <c r="EI183" t="s">
        <v>772</v>
      </c>
      <c r="EJ183" t="s">
        <v>772</v>
      </c>
      <c r="EK183" t="s">
        <v>772</v>
      </c>
      <c r="EL183" t="s">
        <v>772</v>
      </c>
      <c r="EM183" t="s">
        <v>772</v>
      </c>
      <c r="EN183" t="s">
        <v>772</v>
      </c>
      <c r="EO183" t="s">
        <v>772</v>
      </c>
      <c r="EP183" t="s">
        <v>772</v>
      </c>
      <c r="EQ183" t="s">
        <v>772</v>
      </c>
      <c r="ER183" t="s">
        <v>772</v>
      </c>
      <c r="ES183" t="s">
        <v>772</v>
      </c>
      <c r="ET183" t="s">
        <v>772</v>
      </c>
      <c r="EU183" t="s">
        <v>772</v>
      </c>
      <c r="EV183" t="s">
        <v>772</v>
      </c>
      <c r="EW183" t="s">
        <v>772</v>
      </c>
      <c r="EX183" t="s">
        <v>772</v>
      </c>
      <c r="EY183" t="s">
        <v>772</v>
      </c>
      <c r="EZ183" t="s">
        <v>772</v>
      </c>
      <c r="FA183" t="s">
        <v>772</v>
      </c>
      <c r="FB183" t="s">
        <v>772</v>
      </c>
      <c r="FC183" t="s">
        <v>772</v>
      </c>
      <c r="FD183" t="s">
        <v>772</v>
      </c>
      <c r="FE183" t="s">
        <v>772</v>
      </c>
      <c r="FF183" t="s">
        <v>772</v>
      </c>
      <c r="FG183" t="s">
        <v>772</v>
      </c>
      <c r="FH183" t="s">
        <v>772</v>
      </c>
      <c r="FI183" t="s">
        <v>772</v>
      </c>
      <c r="FJ183" t="s">
        <v>772</v>
      </c>
      <c r="FK183" t="s">
        <v>772</v>
      </c>
      <c r="FL183" t="s">
        <v>772</v>
      </c>
      <c r="FM183" t="s">
        <v>772</v>
      </c>
      <c r="FN183" t="s">
        <v>772</v>
      </c>
      <c r="FO183" t="s">
        <v>773</v>
      </c>
      <c r="FP183" t="s">
        <v>773</v>
      </c>
      <c r="FQ183" t="s">
        <v>773</v>
      </c>
      <c r="FR183" t="s">
        <v>773</v>
      </c>
      <c r="FS183" t="s">
        <v>772</v>
      </c>
      <c r="FT183" t="s">
        <v>772</v>
      </c>
      <c r="FU183" t="s">
        <v>772</v>
      </c>
      <c r="FV183" t="s">
        <v>772</v>
      </c>
      <c r="FW183" t="s">
        <v>772</v>
      </c>
      <c r="FX183" t="s">
        <v>772</v>
      </c>
      <c r="FY183" t="s">
        <v>772</v>
      </c>
      <c r="FZ183" t="s">
        <v>772</v>
      </c>
      <c r="GA183" t="s">
        <v>772</v>
      </c>
      <c r="GB183" t="s">
        <v>772</v>
      </c>
      <c r="GC183" t="s">
        <v>772</v>
      </c>
      <c r="GD183" t="s">
        <v>772</v>
      </c>
      <c r="GE183" t="s">
        <v>772</v>
      </c>
      <c r="GF183" t="s">
        <v>772</v>
      </c>
      <c r="GG183" t="s">
        <v>772</v>
      </c>
      <c r="GH183" t="s">
        <v>772</v>
      </c>
      <c r="GI183" t="s">
        <v>772</v>
      </c>
      <c r="GJ183" t="s">
        <v>772</v>
      </c>
      <c r="GK183" t="s">
        <v>772</v>
      </c>
      <c r="GL183" t="s">
        <v>772</v>
      </c>
      <c r="GM183" t="s">
        <v>772</v>
      </c>
      <c r="GN183" t="s">
        <v>772</v>
      </c>
      <c r="GO183" t="s">
        <v>772</v>
      </c>
      <c r="GP183" t="s">
        <v>772</v>
      </c>
      <c r="GQ183" t="s">
        <v>772</v>
      </c>
      <c r="GR183" t="s">
        <v>772</v>
      </c>
      <c r="GS183" t="s">
        <v>772</v>
      </c>
      <c r="GT183" t="s">
        <v>772</v>
      </c>
      <c r="GU183" t="s">
        <v>772</v>
      </c>
      <c r="GV183" t="s">
        <v>772</v>
      </c>
      <c r="GW183" t="s">
        <v>772</v>
      </c>
      <c r="GX183" t="s">
        <v>772</v>
      </c>
      <c r="GY183" t="s">
        <v>772</v>
      </c>
      <c r="GZ183" t="s">
        <v>772</v>
      </c>
      <c r="HA183" t="s">
        <v>772</v>
      </c>
      <c r="HB183" t="s">
        <v>772</v>
      </c>
      <c r="HC183" t="s">
        <v>772</v>
      </c>
      <c r="HD183" t="s">
        <v>772</v>
      </c>
      <c r="HE183" t="s">
        <v>772</v>
      </c>
      <c r="HF183" t="s">
        <v>772</v>
      </c>
      <c r="HG183" t="s">
        <v>772</v>
      </c>
      <c r="HH183" t="s">
        <v>772</v>
      </c>
      <c r="HI183" t="s">
        <v>772</v>
      </c>
      <c r="HJ183" t="s">
        <v>772</v>
      </c>
      <c r="HK183" t="s">
        <v>772</v>
      </c>
      <c r="HL183" t="s">
        <v>772</v>
      </c>
      <c r="HM183" t="s">
        <v>772</v>
      </c>
      <c r="HN183" t="s">
        <v>772</v>
      </c>
      <c r="HO183" t="s">
        <v>772</v>
      </c>
      <c r="HP183" t="s">
        <v>772</v>
      </c>
      <c r="HQ183" t="s">
        <v>772</v>
      </c>
      <c r="HR183" t="s">
        <v>772</v>
      </c>
      <c r="HS183" t="s">
        <v>772</v>
      </c>
      <c r="HT183" t="s">
        <v>772</v>
      </c>
      <c r="HU183" t="s">
        <v>772</v>
      </c>
      <c r="HV183" t="s">
        <v>772</v>
      </c>
      <c r="HW183" t="s">
        <v>772</v>
      </c>
      <c r="HX183" t="s">
        <v>772</v>
      </c>
      <c r="HY183" t="s">
        <v>772</v>
      </c>
      <c r="HZ183" t="s">
        <v>772</v>
      </c>
      <c r="IA183" t="s">
        <v>772</v>
      </c>
      <c r="IB183" t="s">
        <v>772</v>
      </c>
      <c r="IC183" t="s">
        <v>772</v>
      </c>
      <c r="ID183" t="s">
        <v>772</v>
      </c>
      <c r="IE183" t="s">
        <v>772</v>
      </c>
      <c r="IF183" t="s">
        <v>772</v>
      </c>
      <c r="IG183" t="s">
        <v>772</v>
      </c>
      <c r="IH183" t="s">
        <v>772</v>
      </c>
      <c r="II183" t="s">
        <v>772</v>
      </c>
      <c r="IJ183" t="s">
        <v>772</v>
      </c>
      <c r="IK183" t="s">
        <v>772</v>
      </c>
      <c r="IL183" t="s">
        <v>772</v>
      </c>
      <c r="IM183" t="s">
        <v>772</v>
      </c>
      <c r="IN183" t="s">
        <v>772</v>
      </c>
      <c r="IO183" t="s">
        <v>772</v>
      </c>
      <c r="IP183" t="s">
        <v>772</v>
      </c>
      <c r="IQ183" t="s">
        <v>772</v>
      </c>
      <c r="IR183" t="s">
        <v>772</v>
      </c>
      <c r="IS183" t="s">
        <v>772</v>
      </c>
      <c r="IT183" t="s">
        <v>772</v>
      </c>
      <c r="IU183" t="s">
        <v>772</v>
      </c>
      <c r="IV183" t="s">
        <v>772</v>
      </c>
      <c r="IW183" t="s">
        <v>772</v>
      </c>
      <c r="IX183" t="s">
        <v>772</v>
      </c>
      <c r="IY183" t="s">
        <v>772</v>
      </c>
      <c r="IZ183" t="s">
        <v>772</v>
      </c>
      <c r="JA183" t="s">
        <v>772</v>
      </c>
      <c r="JB183" t="s">
        <v>772</v>
      </c>
      <c r="JC183" t="s">
        <v>772</v>
      </c>
      <c r="JD183" t="s">
        <v>772</v>
      </c>
      <c r="JE183" t="s">
        <v>772</v>
      </c>
      <c r="JF183" t="s">
        <v>772</v>
      </c>
      <c r="JG183" t="s">
        <v>772</v>
      </c>
      <c r="JH183" t="s">
        <v>772</v>
      </c>
      <c r="JI183" t="s">
        <v>772</v>
      </c>
      <c r="JJ183" t="s">
        <v>772</v>
      </c>
      <c r="JK183" t="s">
        <v>772</v>
      </c>
      <c r="JL183" t="s">
        <v>772</v>
      </c>
      <c r="JM183" t="s">
        <v>772</v>
      </c>
      <c r="JN183" t="s">
        <v>772</v>
      </c>
      <c r="JO183" t="s">
        <v>772</v>
      </c>
      <c r="JP183" t="s">
        <v>772</v>
      </c>
      <c r="JQ183" t="s">
        <v>772</v>
      </c>
      <c r="JR183" t="s">
        <v>772</v>
      </c>
      <c r="JS183" t="s">
        <v>772</v>
      </c>
      <c r="JT183" t="s">
        <v>772</v>
      </c>
      <c r="JU183" t="s">
        <v>772</v>
      </c>
      <c r="JV183" t="s">
        <v>772</v>
      </c>
      <c r="JW183" t="s">
        <v>772</v>
      </c>
      <c r="JX183" t="s">
        <v>772</v>
      </c>
      <c r="JY183" t="s">
        <v>772</v>
      </c>
      <c r="JZ183" t="s">
        <v>772</v>
      </c>
      <c r="KA183" t="s">
        <v>772</v>
      </c>
      <c r="KB183" t="s">
        <v>772</v>
      </c>
      <c r="KC183" t="s">
        <v>772</v>
      </c>
      <c r="KD183" t="s">
        <v>772</v>
      </c>
      <c r="KE183" t="s">
        <v>772</v>
      </c>
      <c r="KF183" t="s">
        <v>772</v>
      </c>
      <c r="KG183" t="s">
        <v>772</v>
      </c>
      <c r="KH183" t="s">
        <v>772</v>
      </c>
      <c r="KI183" t="s">
        <v>772</v>
      </c>
      <c r="KJ183" t="s">
        <v>772</v>
      </c>
      <c r="KK183" t="s">
        <v>772</v>
      </c>
      <c r="KL183" t="s">
        <v>772</v>
      </c>
      <c r="KM183" t="s">
        <v>772</v>
      </c>
      <c r="KN183" t="s">
        <v>772</v>
      </c>
      <c r="KO183" t="s">
        <v>772</v>
      </c>
      <c r="KP183" t="s">
        <v>772</v>
      </c>
      <c r="KQ183" t="s">
        <v>772</v>
      </c>
      <c r="KR183" t="s">
        <v>772</v>
      </c>
      <c r="KS183" t="s">
        <v>772</v>
      </c>
      <c r="KT183" t="s">
        <v>772</v>
      </c>
      <c r="KU183" t="s">
        <v>772</v>
      </c>
      <c r="KV183" t="s">
        <v>772</v>
      </c>
      <c r="KW183" t="s">
        <v>772</v>
      </c>
      <c r="KX183" t="s">
        <v>772</v>
      </c>
      <c r="KY183" t="s">
        <v>772</v>
      </c>
      <c r="KZ183" t="s">
        <v>772</v>
      </c>
      <c r="LA183" t="s">
        <v>772</v>
      </c>
      <c r="LB183" t="s">
        <v>772</v>
      </c>
      <c r="LC183" t="s">
        <v>772</v>
      </c>
      <c r="LD183" t="s">
        <v>772</v>
      </c>
      <c r="LE183" t="s">
        <v>772</v>
      </c>
      <c r="LF183" t="s">
        <v>772</v>
      </c>
      <c r="LG183" t="s">
        <v>772</v>
      </c>
      <c r="LH183" t="s">
        <v>772</v>
      </c>
      <c r="LI183" t="s">
        <v>772</v>
      </c>
      <c r="LJ183" t="s">
        <v>772</v>
      </c>
      <c r="LK183" t="s">
        <v>772</v>
      </c>
      <c r="LL183" t="s">
        <v>772</v>
      </c>
      <c r="LM183" t="s">
        <v>772</v>
      </c>
      <c r="LN183" t="s">
        <v>8</v>
      </c>
      <c r="LO183" t="s">
        <v>772</v>
      </c>
      <c r="LP183" t="s">
        <v>772</v>
      </c>
      <c r="LQ183" t="s">
        <v>772</v>
      </c>
      <c r="LR183" t="s">
        <v>772</v>
      </c>
      <c r="LS183" t="s">
        <v>772</v>
      </c>
      <c r="LT183" t="s">
        <v>772</v>
      </c>
      <c r="LU183" t="s">
        <v>772</v>
      </c>
      <c r="LV183" t="s">
        <v>772</v>
      </c>
      <c r="LW183" t="s">
        <v>772</v>
      </c>
      <c r="LX183" t="s">
        <v>772</v>
      </c>
      <c r="LY183" t="s">
        <v>772</v>
      </c>
      <c r="LZ183" t="s">
        <v>772</v>
      </c>
      <c r="MA183" t="s">
        <v>772</v>
      </c>
      <c r="MB183" t="s">
        <v>772</v>
      </c>
      <c r="MC183" t="s">
        <v>772</v>
      </c>
      <c r="MD183" t="s">
        <v>772</v>
      </c>
      <c r="ME183" t="s">
        <v>772</v>
      </c>
      <c r="MF183" t="s">
        <v>772</v>
      </c>
      <c r="MG183" t="s">
        <v>772</v>
      </c>
      <c r="MH183" t="s">
        <v>772</v>
      </c>
      <c r="MI183" t="s">
        <v>772</v>
      </c>
      <c r="MJ183" t="s">
        <v>772</v>
      </c>
      <c r="MK183" t="s">
        <v>772</v>
      </c>
      <c r="ML183" t="s">
        <v>772</v>
      </c>
      <c r="MM183" t="s">
        <v>772</v>
      </c>
      <c r="MN183" t="s">
        <v>772</v>
      </c>
      <c r="MO183" t="s">
        <v>772</v>
      </c>
      <c r="MP183" t="s">
        <v>772</v>
      </c>
      <c r="MQ183" t="s">
        <v>772</v>
      </c>
      <c r="MR183" t="s">
        <v>772</v>
      </c>
      <c r="MS183" t="s">
        <v>772</v>
      </c>
      <c r="MT183" t="s">
        <v>772</v>
      </c>
      <c r="MU183" t="s">
        <v>772</v>
      </c>
      <c r="MV183" t="s">
        <v>772</v>
      </c>
      <c r="MW183" t="s">
        <v>772</v>
      </c>
      <c r="MX183" t="s">
        <v>772</v>
      </c>
      <c r="MY183" t="s">
        <v>772</v>
      </c>
      <c r="MZ183" t="s">
        <v>772</v>
      </c>
      <c r="NA183" t="s">
        <v>772</v>
      </c>
      <c r="NB183" t="s">
        <v>772</v>
      </c>
      <c r="NC183" t="s">
        <v>772</v>
      </c>
      <c r="ND183" t="s">
        <v>772</v>
      </c>
      <c r="NE183" t="s">
        <v>772</v>
      </c>
      <c r="NF183" t="s">
        <v>772</v>
      </c>
      <c r="NG183" t="s">
        <v>772</v>
      </c>
      <c r="NH183" t="s">
        <v>772</v>
      </c>
      <c r="NI183" t="s">
        <v>772</v>
      </c>
      <c r="NJ183" t="s">
        <v>772</v>
      </c>
      <c r="NK183" t="s">
        <v>772</v>
      </c>
      <c r="NL183" t="s">
        <v>772</v>
      </c>
      <c r="NM183" t="s">
        <v>772</v>
      </c>
      <c r="NN183" t="s">
        <v>772</v>
      </c>
      <c r="NO183" t="s">
        <v>772</v>
      </c>
      <c r="NP183" t="s">
        <v>772</v>
      </c>
      <c r="NQ183" t="s">
        <v>772</v>
      </c>
      <c r="NR183" t="s">
        <v>772</v>
      </c>
      <c r="NS183" t="s">
        <v>772</v>
      </c>
      <c r="NT183" t="s">
        <v>772</v>
      </c>
      <c r="NU183" t="s">
        <v>772</v>
      </c>
      <c r="NV183" t="s">
        <v>772</v>
      </c>
      <c r="NW183" t="s">
        <v>772</v>
      </c>
      <c r="NX183" t="s">
        <v>772</v>
      </c>
      <c r="NY183" t="s">
        <v>772</v>
      </c>
      <c r="NZ183" t="s">
        <v>772</v>
      </c>
      <c r="OA183" t="s">
        <v>772</v>
      </c>
      <c r="OB183" t="s">
        <v>772</v>
      </c>
      <c r="OC183" t="s">
        <v>772</v>
      </c>
      <c r="OD183" t="s">
        <v>772</v>
      </c>
      <c r="OE183" t="s">
        <v>772</v>
      </c>
      <c r="OF183" t="s">
        <v>772</v>
      </c>
      <c r="OG183" t="s">
        <v>772</v>
      </c>
      <c r="OH183" t="s">
        <v>772</v>
      </c>
      <c r="OI183" t="s">
        <v>772</v>
      </c>
      <c r="OJ183" t="s">
        <v>772</v>
      </c>
      <c r="OK183" t="s">
        <v>8</v>
      </c>
      <c r="OL183" t="s">
        <v>773</v>
      </c>
      <c r="OM183" t="s">
        <v>773</v>
      </c>
      <c r="ON183" t="s">
        <v>773</v>
      </c>
      <c r="OO183" t="s">
        <v>773</v>
      </c>
      <c r="OP183" t="s">
        <v>773</v>
      </c>
      <c r="OQ183" t="s">
        <v>773</v>
      </c>
      <c r="OR183" t="s">
        <v>773</v>
      </c>
      <c r="OS183" t="s">
        <v>773</v>
      </c>
      <c r="OT183" t="s">
        <v>773</v>
      </c>
      <c r="OU183" t="s">
        <v>773</v>
      </c>
      <c r="OV183" t="s">
        <v>773</v>
      </c>
      <c r="OW183" t="s">
        <v>773</v>
      </c>
      <c r="OX183" t="s">
        <v>773</v>
      </c>
      <c r="OY183" t="s">
        <v>773</v>
      </c>
      <c r="OZ183" t="s">
        <v>773</v>
      </c>
      <c r="PA183" t="s">
        <v>773</v>
      </c>
      <c r="PB183" t="s">
        <v>773</v>
      </c>
      <c r="PC183" t="s">
        <v>773</v>
      </c>
      <c r="PD183" t="s">
        <v>773</v>
      </c>
      <c r="PE183" t="s">
        <v>773</v>
      </c>
      <c r="PF183" t="s">
        <v>773</v>
      </c>
      <c r="PG183" t="s">
        <v>773</v>
      </c>
      <c r="PH183" t="s">
        <v>773</v>
      </c>
      <c r="PI183" t="s">
        <v>773</v>
      </c>
      <c r="PJ183" t="s">
        <v>773</v>
      </c>
      <c r="PK183" t="s">
        <v>773</v>
      </c>
      <c r="PL183" t="s">
        <v>8</v>
      </c>
      <c r="PM183" t="s">
        <v>773</v>
      </c>
      <c r="PN183" t="s">
        <v>773</v>
      </c>
      <c r="PO183" t="s">
        <v>773</v>
      </c>
      <c r="PP183" t="s">
        <v>773</v>
      </c>
      <c r="PQ183" t="s">
        <v>773</v>
      </c>
      <c r="PR183" t="s">
        <v>773</v>
      </c>
      <c r="PS183" t="s">
        <v>773</v>
      </c>
      <c r="PT183" t="s">
        <v>773</v>
      </c>
      <c r="PU183" t="s">
        <v>773</v>
      </c>
      <c r="PV183" t="s">
        <v>773</v>
      </c>
      <c r="PW183" t="s">
        <v>773</v>
      </c>
      <c r="PX183" t="s">
        <v>773</v>
      </c>
      <c r="PY183" t="s">
        <v>773</v>
      </c>
      <c r="PZ183" t="s">
        <v>773</v>
      </c>
      <c r="QA183" t="s">
        <v>773</v>
      </c>
      <c r="QB183" t="s">
        <v>773</v>
      </c>
      <c r="QC183" t="s">
        <v>773</v>
      </c>
      <c r="QD183" t="s">
        <v>773</v>
      </c>
      <c r="QE183" t="s">
        <v>773</v>
      </c>
      <c r="QF183" t="s">
        <v>773</v>
      </c>
      <c r="QG183" t="s">
        <v>773</v>
      </c>
      <c r="QH183" t="s">
        <v>773</v>
      </c>
      <c r="QI183" t="s">
        <v>773</v>
      </c>
      <c r="QJ183" t="s">
        <v>773</v>
      </c>
      <c r="QK183" t="s">
        <v>773</v>
      </c>
      <c r="QL183" t="s">
        <v>772</v>
      </c>
      <c r="QM183" t="s">
        <v>772</v>
      </c>
      <c r="QN183" t="s">
        <v>772</v>
      </c>
      <c r="QO183" t="s">
        <v>772</v>
      </c>
      <c r="QP183" t="s">
        <v>772</v>
      </c>
      <c r="QQ183" t="s">
        <v>772</v>
      </c>
      <c r="QR183" t="s">
        <v>772</v>
      </c>
      <c r="QS183" t="s">
        <v>772</v>
      </c>
      <c r="QT183" t="s">
        <v>772</v>
      </c>
      <c r="QU183" t="s">
        <v>772</v>
      </c>
      <c r="QV183" t="s">
        <v>772</v>
      </c>
      <c r="QW183" t="s">
        <v>772</v>
      </c>
      <c r="QX183" t="s">
        <v>772</v>
      </c>
      <c r="QY183" t="s">
        <v>772</v>
      </c>
      <c r="QZ183" t="s">
        <v>772</v>
      </c>
      <c r="RA183" t="s">
        <v>772</v>
      </c>
      <c r="RB183" t="s">
        <v>772</v>
      </c>
      <c r="RC183" t="s">
        <v>772</v>
      </c>
      <c r="RD183" t="s">
        <v>772</v>
      </c>
      <c r="RE183" t="s">
        <v>772</v>
      </c>
      <c r="RF183" t="s">
        <v>772</v>
      </c>
      <c r="RG183" t="s">
        <v>772</v>
      </c>
      <c r="RH183" t="s">
        <v>772</v>
      </c>
      <c r="RI183" t="s">
        <v>772</v>
      </c>
      <c r="RJ183" t="s">
        <v>772</v>
      </c>
      <c r="RK183" t="s">
        <v>772</v>
      </c>
      <c r="RL183" t="s">
        <v>772</v>
      </c>
      <c r="RM183" t="s">
        <v>772</v>
      </c>
      <c r="RN183" t="s">
        <v>772</v>
      </c>
      <c r="RO183" t="s">
        <v>772</v>
      </c>
      <c r="RP183" t="s">
        <v>772</v>
      </c>
      <c r="RQ183" t="s">
        <v>772</v>
      </c>
      <c r="RR183" t="s">
        <v>772</v>
      </c>
      <c r="RS183" t="s">
        <v>772</v>
      </c>
      <c r="RT183" t="s">
        <v>772</v>
      </c>
      <c r="RU183" t="s">
        <v>772</v>
      </c>
      <c r="RV183" t="s">
        <v>772</v>
      </c>
      <c r="RW183" t="s">
        <v>772</v>
      </c>
      <c r="RX183" t="s">
        <v>772</v>
      </c>
      <c r="RY183" t="s">
        <v>772</v>
      </c>
      <c r="RZ183" t="s">
        <v>8</v>
      </c>
      <c r="SA183" t="s">
        <v>772</v>
      </c>
      <c r="SB183" t="s">
        <v>772</v>
      </c>
      <c r="SC183" t="s">
        <v>772</v>
      </c>
      <c r="SD183" t="s">
        <v>772</v>
      </c>
      <c r="SE183" t="s">
        <v>772</v>
      </c>
      <c r="SF183" t="s">
        <v>772</v>
      </c>
      <c r="SG183" t="s">
        <v>772</v>
      </c>
      <c r="SH183" t="s">
        <v>772</v>
      </c>
      <c r="SI183" t="s">
        <v>772</v>
      </c>
      <c r="SJ183" t="s">
        <v>772</v>
      </c>
      <c r="SK183" t="s">
        <v>772</v>
      </c>
      <c r="SL183" t="s">
        <v>772</v>
      </c>
      <c r="SM183" t="s">
        <v>772</v>
      </c>
      <c r="SN183" t="s">
        <v>772</v>
      </c>
      <c r="SO183" t="s">
        <v>772</v>
      </c>
      <c r="SP183" t="s">
        <v>772</v>
      </c>
      <c r="SQ183" t="s">
        <v>772</v>
      </c>
      <c r="SR183" t="s">
        <v>772</v>
      </c>
      <c r="SS183" t="s">
        <v>772</v>
      </c>
      <c r="ST183" t="s">
        <v>772</v>
      </c>
      <c r="SU183" t="s">
        <v>772</v>
      </c>
      <c r="SV183" t="s">
        <v>772</v>
      </c>
      <c r="SW183" t="s">
        <v>772</v>
      </c>
      <c r="SX183" t="s">
        <v>772</v>
      </c>
      <c r="SY183" t="s">
        <v>773</v>
      </c>
      <c r="SZ183" t="s">
        <v>773</v>
      </c>
      <c r="TA183" t="s">
        <v>773</v>
      </c>
      <c r="TB183" t="s">
        <v>773</v>
      </c>
      <c r="TC183" t="s">
        <v>773</v>
      </c>
      <c r="TD183" t="s">
        <v>773</v>
      </c>
      <c r="TE183" t="s">
        <v>773</v>
      </c>
      <c r="TF183" t="s">
        <v>772</v>
      </c>
      <c r="TG183" t="s">
        <v>772</v>
      </c>
      <c r="TH183" t="s">
        <v>772</v>
      </c>
      <c r="TI183" t="s">
        <v>772</v>
      </c>
      <c r="TJ183" t="s">
        <v>772</v>
      </c>
      <c r="TK183" t="s">
        <v>772</v>
      </c>
      <c r="TL183" t="s">
        <v>772</v>
      </c>
      <c r="TM183" t="s">
        <v>772</v>
      </c>
      <c r="TN183" t="s">
        <v>772</v>
      </c>
      <c r="TO183" t="s">
        <v>772</v>
      </c>
      <c r="TP183" t="s">
        <v>772</v>
      </c>
      <c r="TQ183" t="s">
        <v>772</v>
      </c>
      <c r="TR183" t="s">
        <v>772</v>
      </c>
      <c r="TS183" t="s">
        <v>772</v>
      </c>
      <c r="TT183" t="s">
        <v>772</v>
      </c>
      <c r="TU183" t="s">
        <v>772</v>
      </c>
      <c r="TV183" t="s">
        <v>772</v>
      </c>
      <c r="TW183" t="s">
        <v>772</v>
      </c>
      <c r="TX183" t="s">
        <v>772</v>
      </c>
      <c r="TY183" t="s">
        <v>772</v>
      </c>
      <c r="TZ183" t="s">
        <v>772</v>
      </c>
      <c r="UA183" t="s">
        <v>772</v>
      </c>
      <c r="UB183" t="s">
        <v>772</v>
      </c>
      <c r="UC183" t="s">
        <v>772</v>
      </c>
      <c r="UD183" t="s">
        <v>772</v>
      </c>
      <c r="UE183" t="s">
        <v>772</v>
      </c>
      <c r="UF183" t="s">
        <v>772</v>
      </c>
      <c r="UG183" t="s">
        <v>772</v>
      </c>
      <c r="UH183" t="s">
        <v>772</v>
      </c>
      <c r="UI183" t="s">
        <v>772</v>
      </c>
      <c r="UJ183" t="s">
        <v>772</v>
      </c>
      <c r="UK183" t="s">
        <v>8</v>
      </c>
      <c r="UL183" t="s">
        <v>772</v>
      </c>
      <c r="UM183" t="s">
        <v>772</v>
      </c>
      <c r="UN183" t="s">
        <v>772</v>
      </c>
      <c r="UO183" t="s">
        <v>772</v>
      </c>
      <c r="UP183" t="s">
        <v>772</v>
      </c>
      <c r="UQ183" t="s">
        <v>772</v>
      </c>
      <c r="UR183" t="s">
        <v>772</v>
      </c>
      <c r="US183" t="s">
        <v>772</v>
      </c>
      <c r="UT183" t="s">
        <v>772</v>
      </c>
      <c r="UU183" t="s">
        <v>772</v>
      </c>
      <c r="UV183" t="s">
        <v>772</v>
      </c>
      <c r="UW183" t="s">
        <v>772</v>
      </c>
      <c r="UX183" t="s">
        <v>772</v>
      </c>
      <c r="UY183" t="s">
        <v>772</v>
      </c>
      <c r="UZ183" t="s">
        <v>772</v>
      </c>
      <c r="VA183" t="s">
        <v>772</v>
      </c>
      <c r="VB183" t="s">
        <v>772</v>
      </c>
      <c r="VC183" t="s">
        <v>772</v>
      </c>
      <c r="VD183" t="s">
        <v>772</v>
      </c>
      <c r="VE183" t="s">
        <v>772</v>
      </c>
      <c r="VF183" t="s">
        <v>772</v>
      </c>
      <c r="VG183" t="s">
        <v>772</v>
      </c>
      <c r="VH183" t="s">
        <v>772</v>
      </c>
      <c r="VI183" t="s">
        <v>772</v>
      </c>
      <c r="VJ183" t="s">
        <v>772</v>
      </c>
      <c r="VK183" t="s">
        <v>772</v>
      </c>
      <c r="VL183" t="s">
        <v>772</v>
      </c>
      <c r="VM183" t="s">
        <v>773</v>
      </c>
      <c r="VN183" t="s">
        <v>773</v>
      </c>
      <c r="VO183" t="s">
        <v>773</v>
      </c>
      <c r="VP183" t="s">
        <v>773</v>
      </c>
      <c r="VQ183" t="s">
        <v>773</v>
      </c>
      <c r="VR183" t="s">
        <v>773</v>
      </c>
      <c r="VS183" t="s">
        <v>773</v>
      </c>
      <c r="VT183" t="s">
        <v>773</v>
      </c>
      <c r="VU183" t="s">
        <v>773</v>
      </c>
      <c r="VV183" t="s">
        <v>8</v>
      </c>
      <c r="VW183" t="s">
        <v>773</v>
      </c>
      <c r="VX183" t="s">
        <v>773</v>
      </c>
      <c r="VY183" t="s">
        <v>773</v>
      </c>
      <c r="VZ183" t="s">
        <v>773</v>
      </c>
      <c r="WA183" t="s">
        <v>773</v>
      </c>
      <c r="WB183" t="s">
        <v>773</v>
      </c>
      <c r="WC183" t="s">
        <v>773</v>
      </c>
      <c r="WD183" t="s">
        <v>773</v>
      </c>
      <c r="WE183" t="s">
        <v>773</v>
      </c>
      <c r="WF183" t="s">
        <v>773</v>
      </c>
      <c r="WG183" t="s">
        <v>773</v>
      </c>
      <c r="WH183" t="s">
        <v>773</v>
      </c>
      <c r="WI183" t="s">
        <v>773</v>
      </c>
      <c r="WJ183" t="s">
        <v>773</v>
      </c>
      <c r="WK183" t="s">
        <v>773</v>
      </c>
      <c r="WL183" t="s">
        <v>773</v>
      </c>
      <c r="WM183" t="s">
        <v>773</v>
      </c>
      <c r="WN183" t="s">
        <v>773</v>
      </c>
      <c r="WO183" t="s">
        <v>772</v>
      </c>
      <c r="WP183" t="s">
        <v>772</v>
      </c>
      <c r="WQ183" t="s">
        <v>772</v>
      </c>
      <c r="WR183" t="s">
        <v>772</v>
      </c>
      <c r="WS183" t="s">
        <v>772</v>
      </c>
      <c r="WT183" t="s">
        <v>772</v>
      </c>
      <c r="WU183" t="s">
        <v>772</v>
      </c>
      <c r="WV183" t="s">
        <v>772</v>
      </c>
      <c r="WW183" t="s">
        <v>772</v>
      </c>
      <c r="WX183" t="s">
        <v>772</v>
      </c>
      <c r="WY183" t="s">
        <v>772</v>
      </c>
      <c r="WZ183" t="s">
        <v>772</v>
      </c>
      <c r="XA183" t="s">
        <v>772</v>
      </c>
      <c r="XB183" t="s">
        <v>772</v>
      </c>
      <c r="XC183" t="s">
        <v>772</v>
      </c>
      <c r="XD183" t="s">
        <v>772</v>
      </c>
      <c r="XE183" t="s">
        <v>772</v>
      </c>
      <c r="XF183" t="s">
        <v>772</v>
      </c>
      <c r="XG183" t="s">
        <v>772</v>
      </c>
      <c r="XH183" t="s">
        <v>773</v>
      </c>
      <c r="XI183" t="s">
        <v>773</v>
      </c>
      <c r="XJ183" t="s">
        <v>773</v>
      </c>
      <c r="XK183" t="s">
        <v>773</v>
      </c>
      <c r="XL183" t="s">
        <v>773</v>
      </c>
      <c r="XM183" t="s">
        <v>773</v>
      </c>
      <c r="XN183" t="s">
        <v>773</v>
      </c>
      <c r="XO183" t="s">
        <v>773</v>
      </c>
      <c r="XP183" t="s">
        <v>773</v>
      </c>
      <c r="XQ183" t="s">
        <v>773</v>
      </c>
      <c r="XR183" t="s">
        <v>773</v>
      </c>
      <c r="XS183" t="s">
        <v>773</v>
      </c>
      <c r="XT183" t="s">
        <v>773</v>
      </c>
      <c r="XU183" t="s">
        <v>773</v>
      </c>
      <c r="XV183" t="s">
        <v>773</v>
      </c>
      <c r="XW183" t="s">
        <v>773</v>
      </c>
      <c r="XX183" t="s">
        <v>773</v>
      </c>
      <c r="XY183" t="s">
        <v>773</v>
      </c>
      <c r="XZ183" t="s">
        <v>773</v>
      </c>
      <c r="YA183" t="s">
        <v>773</v>
      </c>
      <c r="YB183" t="s">
        <v>773</v>
      </c>
      <c r="YC183" t="s">
        <v>773</v>
      </c>
      <c r="YD183" t="s">
        <v>773</v>
      </c>
      <c r="YE183" t="s">
        <v>773</v>
      </c>
      <c r="YF183" t="s">
        <v>773</v>
      </c>
      <c r="YG183" t="s">
        <v>773</v>
      </c>
      <c r="YH183" t="s">
        <v>773</v>
      </c>
      <c r="YI183" t="s">
        <v>772</v>
      </c>
      <c r="YJ183" t="s">
        <v>772</v>
      </c>
      <c r="YK183" t="s">
        <v>772</v>
      </c>
      <c r="YL183" t="s">
        <v>772</v>
      </c>
      <c r="YM183" t="s">
        <v>772</v>
      </c>
      <c r="YN183" t="s">
        <v>772</v>
      </c>
      <c r="YO183" t="s">
        <v>772</v>
      </c>
      <c r="YP183" t="s">
        <v>772</v>
      </c>
      <c r="YQ183" t="s">
        <v>772</v>
      </c>
      <c r="YR183" t="s">
        <v>772</v>
      </c>
      <c r="YS183" t="s">
        <v>772</v>
      </c>
      <c r="YT183" t="s">
        <v>772</v>
      </c>
      <c r="YU183" t="s">
        <v>772</v>
      </c>
      <c r="YV183" t="s">
        <v>772</v>
      </c>
      <c r="YW183" t="s">
        <v>772</v>
      </c>
      <c r="YX183" t="s">
        <v>772</v>
      </c>
      <c r="YY183" t="s">
        <v>772</v>
      </c>
      <c r="YZ183" t="s">
        <v>772</v>
      </c>
      <c r="ZA183" t="s">
        <v>772</v>
      </c>
      <c r="ZB183" t="s">
        <v>772</v>
      </c>
      <c r="ZC183" t="s">
        <v>772</v>
      </c>
      <c r="ZD183" t="s">
        <v>772</v>
      </c>
      <c r="ZE183" t="s">
        <v>772</v>
      </c>
      <c r="ZF183" t="s">
        <v>772</v>
      </c>
      <c r="ZG183" t="s">
        <v>772</v>
      </c>
      <c r="ZH183" t="s">
        <v>772</v>
      </c>
      <c r="ZI183" t="s">
        <v>772</v>
      </c>
      <c r="ZJ183" t="s">
        <v>772</v>
      </c>
      <c r="ZK183" t="s">
        <v>772</v>
      </c>
      <c r="ZL183" t="s">
        <v>772</v>
      </c>
      <c r="ZM183" t="s">
        <v>772</v>
      </c>
      <c r="ZN183" t="s">
        <v>772</v>
      </c>
      <c r="ZO183" t="s">
        <v>772</v>
      </c>
      <c r="ZP183" t="s">
        <v>772</v>
      </c>
      <c r="ZQ183" t="s">
        <v>772</v>
      </c>
      <c r="ZR183" t="s">
        <v>772</v>
      </c>
      <c r="ZS183" t="s">
        <v>772</v>
      </c>
      <c r="ZT183" t="s">
        <v>772</v>
      </c>
      <c r="ZU183" t="s">
        <v>772</v>
      </c>
      <c r="ZV183" t="s">
        <v>772</v>
      </c>
      <c r="ZW183" t="s">
        <v>772</v>
      </c>
      <c r="ZX183" t="s">
        <v>772</v>
      </c>
      <c r="ZY183" t="s">
        <v>772</v>
      </c>
      <c r="ZZ183" t="s">
        <v>772</v>
      </c>
      <c r="AAA183" t="s">
        <v>773</v>
      </c>
      <c r="AAB183" t="s">
        <v>773</v>
      </c>
      <c r="AAC183" t="s">
        <v>773</v>
      </c>
      <c r="AAD183" t="s">
        <v>773</v>
      </c>
      <c r="AAE183" t="s">
        <v>773</v>
      </c>
      <c r="AAF183" t="s">
        <v>773</v>
      </c>
      <c r="AAG183" t="s">
        <v>773</v>
      </c>
      <c r="AAH183" t="s">
        <v>773</v>
      </c>
      <c r="AAI183" t="s">
        <v>773</v>
      </c>
      <c r="AAJ183" t="s">
        <v>773</v>
      </c>
      <c r="AAK183" t="s">
        <v>773</v>
      </c>
      <c r="AAL183" t="s">
        <v>773</v>
      </c>
      <c r="AAM183" t="s">
        <v>773</v>
      </c>
      <c r="AAN183" t="s">
        <v>773</v>
      </c>
      <c r="AAO183" t="s">
        <v>773</v>
      </c>
      <c r="AAP183" t="s">
        <v>773</v>
      </c>
      <c r="AAQ183" t="s">
        <v>773</v>
      </c>
      <c r="AAR183" t="s">
        <v>773</v>
      </c>
      <c r="AAS183" t="s">
        <v>773</v>
      </c>
      <c r="AAT183" t="s">
        <v>773</v>
      </c>
      <c r="AAU183" t="s">
        <v>773</v>
      </c>
      <c r="AAV183" t="s">
        <v>773</v>
      </c>
      <c r="AAW183" t="s">
        <v>773</v>
      </c>
      <c r="AAX183" t="s">
        <v>773</v>
      </c>
      <c r="AAY183" t="s">
        <v>773</v>
      </c>
      <c r="AAZ183" t="s">
        <v>773</v>
      </c>
      <c r="ABA183" t="s">
        <v>773</v>
      </c>
      <c r="ABB183" t="s">
        <v>773</v>
      </c>
      <c r="ABC183" t="s">
        <v>773</v>
      </c>
      <c r="ABD183" t="s">
        <v>773</v>
      </c>
      <c r="ABE183" t="s">
        <v>773</v>
      </c>
      <c r="ABF183" t="s">
        <v>773</v>
      </c>
      <c r="ABG183" t="s">
        <v>773</v>
      </c>
      <c r="ABH183" t="s">
        <v>773</v>
      </c>
      <c r="ABI183" t="s">
        <v>773</v>
      </c>
      <c r="ABJ183" t="s">
        <v>773</v>
      </c>
      <c r="ABK183" t="s">
        <v>773</v>
      </c>
      <c r="ABL183" t="s">
        <v>773</v>
      </c>
      <c r="ABM183" t="s">
        <v>773</v>
      </c>
      <c r="ABN183" t="s">
        <v>773</v>
      </c>
      <c r="ABO183" t="s">
        <v>773</v>
      </c>
      <c r="ABP183" t="s">
        <v>773</v>
      </c>
      <c r="ABQ183" t="s">
        <v>773</v>
      </c>
      <c r="ABR183" t="s">
        <v>773</v>
      </c>
      <c r="ABS183" t="s">
        <v>773</v>
      </c>
      <c r="ABT183" t="s">
        <v>773</v>
      </c>
      <c r="ABU183" t="s">
        <v>773</v>
      </c>
      <c r="ABV183" t="s">
        <v>773</v>
      </c>
      <c r="ABW183" t="s">
        <v>773</v>
      </c>
      <c r="ABX183" t="s">
        <v>773</v>
      </c>
      <c r="ABY183" t="s">
        <v>773</v>
      </c>
      <c r="ABZ183" t="s">
        <v>773</v>
      </c>
      <c r="ACA183" t="s">
        <v>773</v>
      </c>
      <c r="ACB183" t="s">
        <v>773</v>
      </c>
      <c r="ACC183" t="s">
        <v>773</v>
      </c>
      <c r="ACD183" t="s">
        <v>773</v>
      </c>
      <c r="ACE183" t="s">
        <v>773</v>
      </c>
    </row>
    <row r="184" spans="1:759" x14ac:dyDescent="0.3">
      <c r="A184" s="5">
        <v>169</v>
      </c>
      <c r="B184" t="s">
        <v>772</v>
      </c>
      <c r="C184" t="s">
        <v>772</v>
      </c>
      <c r="D184" t="s">
        <v>772</v>
      </c>
      <c r="E184" t="s">
        <v>772</v>
      </c>
      <c r="F184" t="s">
        <v>772</v>
      </c>
      <c r="G184" t="s">
        <v>772</v>
      </c>
      <c r="H184" t="s">
        <v>772</v>
      </c>
      <c r="I184" t="s">
        <v>772</v>
      </c>
      <c r="J184" t="s">
        <v>772</v>
      </c>
      <c r="K184" t="s">
        <v>772</v>
      </c>
      <c r="L184" t="s">
        <v>772</v>
      </c>
      <c r="M184" t="s">
        <v>772</v>
      </c>
      <c r="N184" t="s">
        <v>772</v>
      </c>
      <c r="O184" t="s">
        <v>772</v>
      </c>
      <c r="P184" t="s">
        <v>772</v>
      </c>
      <c r="Q184" t="s">
        <v>772</v>
      </c>
      <c r="R184" t="s">
        <v>772</v>
      </c>
      <c r="S184" t="s">
        <v>772</v>
      </c>
      <c r="T184" t="s">
        <v>772</v>
      </c>
      <c r="U184" t="s">
        <v>772</v>
      </c>
      <c r="V184" t="s">
        <v>772</v>
      </c>
      <c r="W184" t="s">
        <v>772</v>
      </c>
      <c r="X184" t="s">
        <v>772</v>
      </c>
      <c r="Y184" t="s">
        <v>772</v>
      </c>
      <c r="Z184" t="s">
        <v>772</v>
      </c>
      <c r="AA184" t="s">
        <v>772</v>
      </c>
      <c r="AB184" t="s">
        <v>772</v>
      </c>
      <c r="AC184" t="s">
        <v>772</v>
      </c>
      <c r="AD184" t="s">
        <v>772</v>
      </c>
      <c r="AE184" t="s">
        <v>772</v>
      </c>
      <c r="AF184" t="s">
        <v>772</v>
      </c>
      <c r="AG184" t="s">
        <v>772</v>
      </c>
      <c r="AH184" t="s">
        <v>772</v>
      </c>
      <c r="AI184" t="s">
        <v>772</v>
      </c>
      <c r="AJ184" t="s">
        <v>772</v>
      </c>
      <c r="AK184" t="s">
        <v>772</v>
      </c>
      <c r="AL184" t="s">
        <v>772</v>
      </c>
      <c r="AM184" t="s">
        <v>772</v>
      </c>
      <c r="AN184" t="s">
        <v>772</v>
      </c>
      <c r="AO184" t="s">
        <v>772</v>
      </c>
      <c r="AP184" t="s">
        <v>772</v>
      </c>
      <c r="AQ184" t="s">
        <v>772</v>
      </c>
      <c r="AR184" t="s">
        <v>773</v>
      </c>
      <c r="AS184" t="s">
        <v>773</v>
      </c>
      <c r="AT184" t="s">
        <v>773</v>
      </c>
      <c r="AU184" t="s">
        <v>773</v>
      </c>
      <c r="AV184" t="s">
        <v>773</v>
      </c>
      <c r="AW184" t="s">
        <v>773</v>
      </c>
      <c r="AX184" t="s">
        <v>773</v>
      </c>
      <c r="AY184" t="s">
        <v>773</v>
      </c>
      <c r="AZ184" t="s">
        <v>773</v>
      </c>
      <c r="BA184" t="s">
        <v>773</v>
      </c>
      <c r="BB184" t="s">
        <v>773</v>
      </c>
      <c r="BC184" t="s">
        <v>773</v>
      </c>
      <c r="BD184" t="s">
        <v>773</v>
      </c>
      <c r="BE184" t="s">
        <v>773</v>
      </c>
      <c r="BF184" t="s">
        <v>773</v>
      </c>
      <c r="BG184" t="s">
        <v>773</v>
      </c>
      <c r="BH184" t="s">
        <v>773</v>
      </c>
      <c r="BI184" t="s">
        <v>773</v>
      </c>
      <c r="BJ184" t="s">
        <v>773</v>
      </c>
      <c r="BK184" t="s">
        <v>773</v>
      </c>
      <c r="BL184" t="s">
        <v>773</v>
      </c>
      <c r="BM184" t="s">
        <v>773</v>
      </c>
      <c r="BN184" t="s">
        <v>773</v>
      </c>
      <c r="BO184" t="s">
        <v>773</v>
      </c>
      <c r="BP184" t="s">
        <v>773</v>
      </c>
      <c r="BQ184" t="s">
        <v>773</v>
      </c>
      <c r="BR184" t="s">
        <v>773</v>
      </c>
      <c r="BS184" t="s">
        <v>773</v>
      </c>
      <c r="BT184" t="s">
        <v>8</v>
      </c>
      <c r="BU184" t="s">
        <v>8</v>
      </c>
      <c r="BV184" t="s">
        <v>8</v>
      </c>
      <c r="BW184" t="s">
        <v>8</v>
      </c>
      <c r="BX184" t="s">
        <v>8</v>
      </c>
      <c r="BY184" t="s">
        <v>8</v>
      </c>
      <c r="BZ184" t="s">
        <v>8</v>
      </c>
      <c r="CA184" t="s">
        <v>8</v>
      </c>
      <c r="CB184" t="s">
        <v>8</v>
      </c>
      <c r="CC184" t="s">
        <v>8</v>
      </c>
      <c r="CD184" t="s">
        <v>8</v>
      </c>
      <c r="CE184" t="s">
        <v>8</v>
      </c>
      <c r="CF184" t="s">
        <v>8</v>
      </c>
      <c r="CG184" t="s">
        <v>8</v>
      </c>
      <c r="CH184" t="s">
        <v>8</v>
      </c>
      <c r="CI184" t="s">
        <v>8</v>
      </c>
      <c r="CJ184" t="s">
        <v>8</v>
      </c>
      <c r="CK184" t="s">
        <v>8</v>
      </c>
      <c r="CL184" t="s">
        <v>8</v>
      </c>
      <c r="CM184" t="s">
        <v>8</v>
      </c>
      <c r="CN184" t="s">
        <v>8</v>
      </c>
      <c r="CO184" t="s">
        <v>8</v>
      </c>
      <c r="CP184" t="s">
        <v>8</v>
      </c>
      <c r="CQ184" t="s">
        <v>8</v>
      </c>
      <c r="CR184" t="s">
        <v>8</v>
      </c>
      <c r="CS184" t="s">
        <v>8</v>
      </c>
      <c r="CT184" t="s">
        <v>8</v>
      </c>
      <c r="CU184" t="s">
        <v>8</v>
      </c>
      <c r="CV184" t="s">
        <v>8</v>
      </c>
      <c r="CW184" t="s">
        <v>8</v>
      </c>
      <c r="CX184" t="s">
        <v>8</v>
      </c>
      <c r="CY184" t="s">
        <v>8</v>
      </c>
      <c r="CZ184" t="s">
        <v>8</v>
      </c>
      <c r="DA184" t="s">
        <v>8</v>
      </c>
      <c r="DB184" t="s">
        <v>8</v>
      </c>
      <c r="DC184" t="s">
        <v>8</v>
      </c>
      <c r="DD184" t="s">
        <v>8</v>
      </c>
      <c r="DE184" t="s">
        <v>8</v>
      </c>
      <c r="DF184" t="s">
        <v>8</v>
      </c>
      <c r="DG184" t="s">
        <v>8</v>
      </c>
      <c r="DH184" t="s">
        <v>8</v>
      </c>
      <c r="DI184" t="s">
        <v>8</v>
      </c>
      <c r="DJ184" t="s">
        <v>8</v>
      </c>
      <c r="DK184" t="s">
        <v>8</v>
      </c>
      <c r="DL184" t="s">
        <v>773</v>
      </c>
      <c r="DM184" t="s">
        <v>773</v>
      </c>
      <c r="DN184" t="s">
        <v>773</v>
      </c>
      <c r="DO184" t="s">
        <v>773</v>
      </c>
      <c r="DP184" t="s">
        <v>773</v>
      </c>
      <c r="DQ184" t="s">
        <v>773</v>
      </c>
      <c r="DR184" t="s">
        <v>773</v>
      </c>
      <c r="DS184" t="s">
        <v>773</v>
      </c>
      <c r="DT184" t="s">
        <v>773</v>
      </c>
      <c r="DU184" t="s">
        <v>773</v>
      </c>
      <c r="DV184" t="s">
        <v>8</v>
      </c>
      <c r="DW184" t="s">
        <v>773</v>
      </c>
      <c r="DX184" t="s">
        <v>773</v>
      </c>
      <c r="DY184" t="s">
        <v>773</v>
      </c>
      <c r="DZ184" t="s">
        <v>773</v>
      </c>
      <c r="EA184" t="s">
        <v>773</v>
      </c>
      <c r="EB184" t="s">
        <v>773</v>
      </c>
      <c r="EC184" t="s">
        <v>773</v>
      </c>
      <c r="ED184" t="s">
        <v>773</v>
      </c>
      <c r="EE184" t="s">
        <v>773</v>
      </c>
      <c r="EF184" t="s">
        <v>773</v>
      </c>
      <c r="EG184" t="s">
        <v>773</v>
      </c>
      <c r="EH184" t="s">
        <v>773</v>
      </c>
      <c r="EI184" t="s">
        <v>773</v>
      </c>
      <c r="EJ184" t="s">
        <v>773</v>
      </c>
      <c r="EK184" t="s">
        <v>773</v>
      </c>
      <c r="EL184" t="s">
        <v>773</v>
      </c>
      <c r="EM184" t="s">
        <v>773</v>
      </c>
      <c r="EN184" t="s">
        <v>773</v>
      </c>
      <c r="EO184" t="s">
        <v>773</v>
      </c>
      <c r="EP184" t="s">
        <v>773</v>
      </c>
      <c r="EQ184" t="s">
        <v>773</v>
      </c>
      <c r="ER184" t="s">
        <v>773</v>
      </c>
      <c r="ES184" t="s">
        <v>773</v>
      </c>
      <c r="ET184" t="s">
        <v>773</v>
      </c>
      <c r="EU184" t="s">
        <v>773</v>
      </c>
      <c r="EV184" t="s">
        <v>773</v>
      </c>
      <c r="EW184" t="s">
        <v>773</v>
      </c>
      <c r="EX184" t="s">
        <v>773</v>
      </c>
      <c r="EY184" t="s">
        <v>773</v>
      </c>
      <c r="EZ184" t="s">
        <v>773</v>
      </c>
      <c r="FA184" t="s">
        <v>773</v>
      </c>
      <c r="FB184" t="s">
        <v>773</v>
      </c>
      <c r="FC184" t="s">
        <v>773</v>
      </c>
      <c r="FD184" t="s">
        <v>773</v>
      </c>
      <c r="FE184" t="s">
        <v>773</v>
      </c>
      <c r="FF184" t="s">
        <v>773</v>
      </c>
      <c r="FG184" t="s">
        <v>773</v>
      </c>
      <c r="FH184" t="s">
        <v>773</v>
      </c>
      <c r="FI184" t="s">
        <v>773</v>
      </c>
      <c r="FJ184" t="s">
        <v>773</v>
      </c>
      <c r="FK184" t="s">
        <v>773</v>
      </c>
      <c r="FL184" t="s">
        <v>8</v>
      </c>
      <c r="FM184" t="s">
        <v>8</v>
      </c>
      <c r="FN184" t="s">
        <v>8</v>
      </c>
      <c r="FO184" t="s">
        <v>8</v>
      </c>
      <c r="FP184" t="s">
        <v>8</v>
      </c>
      <c r="FQ184" t="s">
        <v>8</v>
      </c>
      <c r="FR184" t="s">
        <v>8</v>
      </c>
      <c r="FS184" t="s">
        <v>772</v>
      </c>
      <c r="FT184" t="s">
        <v>772</v>
      </c>
      <c r="FU184" t="s">
        <v>772</v>
      </c>
      <c r="FV184" t="s">
        <v>772</v>
      </c>
      <c r="FW184" t="s">
        <v>772</v>
      </c>
      <c r="FX184" t="s">
        <v>772</v>
      </c>
      <c r="FY184" t="s">
        <v>772</v>
      </c>
      <c r="FZ184" t="s">
        <v>772</v>
      </c>
      <c r="GA184" t="s">
        <v>772</v>
      </c>
      <c r="GB184" t="s">
        <v>772</v>
      </c>
      <c r="GC184" t="s">
        <v>772</v>
      </c>
      <c r="GD184" t="s">
        <v>772</v>
      </c>
      <c r="GE184" t="s">
        <v>772</v>
      </c>
      <c r="GF184" t="s">
        <v>772</v>
      </c>
      <c r="GG184" t="s">
        <v>772</v>
      </c>
      <c r="GH184" t="s">
        <v>772</v>
      </c>
      <c r="GI184" t="s">
        <v>772</v>
      </c>
      <c r="GJ184" t="s">
        <v>772</v>
      </c>
      <c r="GK184" t="s">
        <v>772</v>
      </c>
      <c r="GL184" t="s">
        <v>772</v>
      </c>
      <c r="GM184" t="s">
        <v>772</v>
      </c>
      <c r="GN184" t="s">
        <v>772</v>
      </c>
      <c r="GO184" t="s">
        <v>772</v>
      </c>
      <c r="GP184" t="s">
        <v>772</v>
      </c>
      <c r="GQ184" t="s">
        <v>772</v>
      </c>
      <c r="GR184" t="s">
        <v>772</v>
      </c>
      <c r="GS184" t="s">
        <v>772</v>
      </c>
      <c r="GT184" t="s">
        <v>772</v>
      </c>
      <c r="GU184" t="s">
        <v>772</v>
      </c>
      <c r="GV184" t="s">
        <v>772</v>
      </c>
      <c r="GW184" t="s">
        <v>772</v>
      </c>
      <c r="GX184" t="s">
        <v>772</v>
      </c>
      <c r="GY184" t="s">
        <v>772</v>
      </c>
      <c r="GZ184" t="s">
        <v>772</v>
      </c>
      <c r="HA184" t="s">
        <v>773</v>
      </c>
      <c r="HB184" t="s">
        <v>773</v>
      </c>
      <c r="HC184" t="s">
        <v>773</v>
      </c>
      <c r="HD184" t="s">
        <v>773</v>
      </c>
      <c r="HE184" t="s">
        <v>773</v>
      </c>
      <c r="HF184" t="s">
        <v>773</v>
      </c>
      <c r="HG184" t="s">
        <v>773</v>
      </c>
      <c r="HH184" t="s">
        <v>773</v>
      </c>
      <c r="HI184" t="s">
        <v>773</v>
      </c>
      <c r="HJ184" t="s">
        <v>773</v>
      </c>
      <c r="HK184" t="s">
        <v>773</v>
      </c>
      <c r="HL184" t="s">
        <v>773</v>
      </c>
      <c r="HM184" t="s">
        <v>773</v>
      </c>
      <c r="HN184" t="s">
        <v>773</v>
      </c>
      <c r="HO184" t="s">
        <v>773</v>
      </c>
      <c r="HP184" t="s">
        <v>773</v>
      </c>
      <c r="HQ184" t="s">
        <v>773</v>
      </c>
      <c r="HR184" t="s">
        <v>773</v>
      </c>
      <c r="HS184" t="s">
        <v>773</v>
      </c>
      <c r="HT184" t="s">
        <v>773</v>
      </c>
      <c r="HU184" t="s">
        <v>773</v>
      </c>
      <c r="HV184" t="s">
        <v>773</v>
      </c>
      <c r="HW184" t="s">
        <v>773</v>
      </c>
      <c r="HX184" t="s">
        <v>773</v>
      </c>
      <c r="HY184" t="s">
        <v>773</v>
      </c>
      <c r="HZ184" t="s">
        <v>8</v>
      </c>
      <c r="IA184" t="s">
        <v>773</v>
      </c>
      <c r="IB184" t="s">
        <v>773</v>
      </c>
      <c r="IC184" t="s">
        <v>773</v>
      </c>
      <c r="ID184" t="s">
        <v>773</v>
      </c>
      <c r="IE184" t="s">
        <v>773</v>
      </c>
      <c r="IF184" t="s">
        <v>773</v>
      </c>
      <c r="IG184" t="s">
        <v>773</v>
      </c>
      <c r="IH184" t="s">
        <v>773</v>
      </c>
      <c r="II184" t="s">
        <v>773</v>
      </c>
      <c r="IJ184" t="s">
        <v>773</v>
      </c>
      <c r="IK184" t="s">
        <v>773</v>
      </c>
      <c r="IL184" t="s">
        <v>773</v>
      </c>
      <c r="IM184" t="s">
        <v>773</v>
      </c>
      <c r="IN184" t="s">
        <v>773</v>
      </c>
      <c r="IO184" t="s">
        <v>773</v>
      </c>
      <c r="IP184" t="s">
        <v>773</v>
      </c>
      <c r="IQ184" t="s">
        <v>773</v>
      </c>
      <c r="IR184" t="s">
        <v>773</v>
      </c>
      <c r="IS184" t="s">
        <v>773</v>
      </c>
      <c r="IT184" t="s">
        <v>773</v>
      </c>
      <c r="IU184" t="s">
        <v>773</v>
      </c>
      <c r="IV184" t="s">
        <v>773</v>
      </c>
      <c r="IW184" t="s">
        <v>773</v>
      </c>
      <c r="IX184" t="s">
        <v>773</v>
      </c>
      <c r="IY184" t="s">
        <v>773</v>
      </c>
      <c r="IZ184" t="s">
        <v>773</v>
      </c>
      <c r="JA184" t="s">
        <v>773</v>
      </c>
      <c r="JB184" t="s">
        <v>773</v>
      </c>
      <c r="JC184" t="s">
        <v>773</v>
      </c>
      <c r="JD184" t="s">
        <v>773</v>
      </c>
      <c r="JE184" t="s">
        <v>773</v>
      </c>
      <c r="JF184" t="s">
        <v>773</v>
      </c>
      <c r="JG184" t="s">
        <v>773</v>
      </c>
      <c r="JH184" t="s">
        <v>773</v>
      </c>
      <c r="JI184" t="s">
        <v>773</v>
      </c>
      <c r="JJ184" t="s">
        <v>773</v>
      </c>
      <c r="JK184" t="s">
        <v>773</v>
      </c>
      <c r="JL184" t="s">
        <v>773</v>
      </c>
      <c r="JM184" t="s">
        <v>773</v>
      </c>
      <c r="JN184" t="s">
        <v>773</v>
      </c>
      <c r="JO184" t="s">
        <v>773</v>
      </c>
      <c r="JP184" t="s">
        <v>773</v>
      </c>
      <c r="JQ184" t="s">
        <v>773</v>
      </c>
      <c r="JR184" t="s">
        <v>773</v>
      </c>
      <c r="JS184" t="s">
        <v>773</v>
      </c>
      <c r="JT184" t="s">
        <v>8</v>
      </c>
      <c r="JU184" t="s">
        <v>773</v>
      </c>
      <c r="JV184" t="s">
        <v>773</v>
      </c>
      <c r="JW184" t="s">
        <v>773</v>
      </c>
      <c r="JX184" t="s">
        <v>773</v>
      </c>
      <c r="JY184" t="s">
        <v>773</v>
      </c>
      <c r="JZ184" t="s">
        <v>773</v>
      </c>
      <c r="KA184" t="s">
        <v>773</v>
      </c>
      <c r="KB184" t="s">
        <v>773</v>
      </c>
      <c r="KC184" t="s">
        <v>773</v>
      </c>
      <c r="KD184" t="s">
        <v>773</v>
      </c>
      <c r="KE184" t="s">
        <v>773</v>
      </c>
      <c r="KF184" t="s">
        <v>773</v>
      </c>
      <c r="KG184" t="s">
        <v>773</v>
      </c>
      <c r="KH184" t="s">
        <v>773</v>
      </c>
      <c r="KI184" t="s">
        <v>773</v>
      </c>
      <c r="KJ184" t="s">
        <v>773</v>
      </c>
      <c r="KK184" t="s">
        <v>773</v>
      </c>
      <c r="KL184" t="s">
        <v>773</v>
      </c>
      <c r="KM184" t="s">
        <v>773</v>
      </c>
      <c r="KN184" t="s">
        <v>773</v>
      </c>
      <c r="KO184" t="s">
        <v>773</v>
      </c>
      <c r="KP184" t="s">
        <v>773</v>
      </c>
      <c r="KQ184" t="s">
        <v>773</v>
      </c>
      <c r="KR184" t="s">
        <v>773</v>
      </c>
      <c r="KS184" t="s">
        <v>773</v>
      </c>
      <c r="KT184" t="s">
        <v>773</v>
      </c>
      <c r="KU184" t="s">
        <v>773</v>
      </c>
      <c r="KV184" t="s">
        <v>773</v>
      </c>
      <c r="KW184" t="s">
        <v>773</v>
      </c>
      <c r="KX184" t="s">
        <v>773</v>
      </c>
      <c r="KY184" t="s">
        <v>773</v>
      </c>
      <c r="KZ184" t="s">
        <v>773</v>
      </c>
      <c r="LA184" t="s">
        <v>773</v>
      </c>
      <c r="LB184" t="s">
        <v>773</v>
      </c>
      <c r="LC184" t="s">
        <v>773</v>
      </c>
      <c r="LD184" t="s">
        <v>773</v>
      </c>
      <c r="LE184" t="s">
        <v>773</v>
      </c>
      <c r="LF184" t="s">
        <v>773</v>
      </c>
      <c r="LG184" t="s">
        <v>773</v>
      </c>
      <c r="LH184" t="s">
        <v>773</v>
      </c>
      <c r="LI184" t="s">
        <v>773</v>
      </c>
      <c r="LJ184" t="s">
        <v>773</v>
      </c>
      <c r="LK184" t="s">
        <v>773</v>
      </c>
      <c r="LL184" t="s">
        <v>773</v>
      </c>
      <c r="LM184" t="s">
        <v>773</v>
      </c>
      <c r="LN184" t="s">
        <v>773</v>
      </c>
      <c r="LO184" t="s">
        <v>773</v>
      </c>
      <c r="LP184" t="s">
        <v>773</v>
      </c>
      <c r="LQ184" t="s">
        <v>773</v>
      </c>
      <c r="LR184" t="s">
        <v>773</v>
      </c>
      <c r="LS184" t="s">
        <v>773</v>
      </c>
      <c r="LT184" t="s">
        <v>773</v>
      </c>
      <c r="LU184" t="s">
        <v>773</v>
      </c>
      <c r="LV184" t="s">
        <v>773</v>
      </c>
      <c r="LW184" t="s">
        <v>773</v>
      </c>
      <c r="LX184" t="s">
        <v>773</v>
      </c>
      <c r="LY184" t="s">
        <v>773</v>
      </c>
      <c r="LZ184" t="s">
        <v>773</v>
      </c>
      <c r="MA184" t="s">
        <v>773</v>
      </c>
      <c r="MB184" t="s">
        <v>773</v>
      </c>
      <c r="MC184" t="s">
        <v>773</v>
      </c>
      <c r="MD184" t="s">
        <v>773</v>
      </c>
      <c r="ME184" t="s">
        <v>773</v>
      </c>
      <c r="MF184" t="s">
        <v>773</v>
      </c>
      <c r="MG184" t="s">
        <v>773</v>
      </c>
      <c r="MH184" t="s">
        <v>773</v>
      </c>
      <c r="MI184" t="s">
        <v>773</v>
      </c>
      <c r="MJ184" t="s">
        <v>773</v>
      </c>
      <c r="MK184" t="s">
        <v>773</v>
      </c>
      <c r="ML184" t="s">
        <v>773</v>
      </c>
      <c r="MM184" t="s">
        <v>773</v>
      </c>
      <c r="MN184" t="s">
        <v>773</v>
      </c>
      <c r="MO184" t="s">
        <v>773</v>
      </c>
      <c r="MP184" t="s">
        <v>773</v>
      </c>
      <c r="MQ184" t="s">
        <v>773</v>
      </c>
      <c r="MR184" t="s">
        <v>773</v>
      </c>
      <c r="MS184" t="s">
        <v>773</v>
      </c>
      <c r="MT184" t="s">
        <v>773</v>
      </c>
      <c r="MU184" t="s">
        <v>773</v>
      </c>
      <c r="MV184" t="s">
        <v>773</v>
      </c>
      <c r="MW184" t="s">
        <v>773</v>
      </c>
      <c r="MX184" t="s">
        <v>773</v>
      </c>
      <c r="MY184" t="s">
        <v>773</v>
      </c>
      <c r="MZ184" t="s">
        <v>773</v>
      </c>
      <c r="NA184" t="s">
        <v>773</v>
      </c>
      <c r="NB184" t="s">
        <v>773</v>
      </c>
      <c r="NC184" t="s">
        <v>772</v>
      </c>
      <c r="ND184" t="s">
        <v>772</v>
      </c>
      <c r="NE184" t="s">
        <v>772</v>
      </c>
      <c r="NF184" t="s">
        <v>772</v>
      </c>
      <c r="NG184" t="s">
        <v>772</v>
      </c>
      <c r="NH184" t="s">
        <v>772</v>
      </c>
      <c r="NI184" t="s">
        <v>772</v>
      </c>
      <c r="NJ184" t="s">
        <v>772</v>
      </c>
      <c r="NK184" t="s">
        <v>772</v>
      </c>
      <c r="NL184" t="s">
        <v>772</v>
      </c>
      <c r="NM184" t="s">
        <v>772</v>
      </c>
      <c r="NN184" t="s">
        <v>772</v>
      </c>
      <c r="NO184" t="s">
        <v>772</v>
      </c>
      <c r="NP184" t="s">
        <v>772</v>
      </c>
      <c r="NQ184" t="s">
        <v>772</v>
      </c>
      <c r="NR184" t="s">
        <v>772</v>
      </c>
      <c r="NS184" t="s">
        <v>772</v>
      </c>
      <c r="NT184" t="s">
        <v>772</v>
      </c>
      <c r="NU184" t="s">
        <v>772</v>
      </c>
      <c r="NV184" t="s">
        <v>772</v>
      </c>
      <c r="NW184" t="s">
        <v>772</v>
      </c>
      <c r="NX184" t="s">
        <v>772</v>
      </c>
      <c r="NY184" t="s">
        <v>772</v>
      </c>
      <c r="NZ184" t="s">
        <v>772</v>
      </c>
      <c r="OA184" t="s">
        <v>772</v>
      </c>
      <c r="OB184" t="s">
        <v>772</v>
      </c>
      <c r="OC184" t="s">
        <v>772</v>
      </c>
      <c r="OD184" t="s">
        <v>772</v>
      </c>
      <c r="OE184" t="s">
        <v>772</v>
      </c>
      <c r="OF184" t="s">
        <v>772</v>
      </c>
      <c r="OG184" t="s">
        <v>772</v>
      </c>
      <c r="OH184" t="s">
        <v>772</v>
      </c>
      <c r="OI184" t="s">
        <v>772</v>
      </c>
      <c r="OJ184" t="s">
        <v>772</v>
      </c>
      <c r="OK184" t="s">
        <v>772</v>
      </c>
      <c r="OL184" t="s">
        <v>772</v>
      </c>
      <c r="OM184" t="s">
        <v>772</v>
      </c>
      <c r="ON184" t="s">
        <v>772</v>
      </c>
      <c r="OO184" t="s">
        <v>772</v>
      </c>
      <c r="OP184" t="s">
        <v>772</v>
      </c>
      <c r="OQ184" t="s">
        <v>772</v>
      </c>
      <c r="OR184" t="s">
        <v>772</v>
      </c>
      <c r="OS184" t="s">
        <v>772</v>
      </c>
      <c r="OT184" t="s">
        <v>772</v>
      </c>
      <c r="OU184" t="s">
        <v>772</v>
      </c>
      <c r="OV184" t="s">
        <v>772</v>
      </c>
      <c r="OW184" t="s">
        <v>772</v>
      </c>
      <c r="OX184" t="s">
        <v>772</v>
      </c>
      <c r="OY184" t="s">
        <v>772</v>
      </c>
      <c r="OZ184" t="s">
        <v>772</v>
      </c>
      <c r="PA184" t="s">
        <v>772</v>
      </c>
      <c r="PB184" t="s">
        <v>772</v>
      </c>
      <c r="PC184" t="s">
        <v>772</v>
      </c>
      <c r="PD184" t="s">
        <v>772</v>
      </c>
      <c r="PE184" t="s">
        <v>772</v>
      </c>
      <c r="PF184" t="s">
        <v>772</v>
      </c>
      <c r="PG184" t="s">
        <v>772</v>
      </c>
      <c r="PH184" t="s">
        <v>772</v>
      </c>
      <c r="PI184" t="s">
        <v>772</v>
      </c>
      <c r="PJ184" t="s">
        <v>772</v>
      </c>
      <c r="PK184" t="s">
        <v>772</v>
      </c>
      <c r="PL184" t="s">
        <v>772</v>
      </c>
      <c r="PM184" t="s">
        <v>772</v>
      </c>
      <c r="PN184" t="s">
        <v>772</v>
      </c>
      <c r="PO184" t="s">
        <v>772</v>
      </c>
      <c r="PP184" t="s">
        <v>772</v>
      </c>
      <c r="PQ184" t="s">
        <v>772</v>
      </c>
      <c r="PR184" t="s">
        <v>772</v>
      </c>
      <c r="PS184" t="s">
        <v>772</v>
      </c>
      <c r="PT184" t="s">
        <v>772</v>
      </c>
      <c r="PU184" t="s">
        <v>772</v>
      </c>
      <c r="PV184" t="s">
        <v>772</v>
      </c>
      <c r="PW184" t="s">
        <v>772</v>
      </c>
      <c r="PX184" t="s">
        <v>772</v>
      </c>
      <c r="PY184" t="s">
        <v>772</v>
      </c>
      <c r="PZ184" t="s">
        <v>772</v>
      </c>
      <c r="QA184" t="s">
        <v>772</v>
      </c>
      <c r="QB184" t="s">
        <v>772</v>
      </c>
      <c r="QC184" t="s">
        <v>772</v>
      </c>
      <c r="QD184" t="s">
        <v>772</v>
      </c>
      <c r="QE184" t="s">
        <v>772</v>
      </c>
      <c r="QF184" t="s">
        <v>772</v>
      </c>
      <c r="QG184" t="s">
        <v>772</v>
      </c>
      <c r="QH184" t="s">
        <v>772</v>
      </c>
      <c r="QI184" t="s">
        <v>772</v>
      </c>
      <c r="QJ184" t="s">
        <v>772</v>
      </c>
      <c r="QK184" t="s">
        <v>772</v>
      </c>
      <c r="QL184" t="s">
        <v>773</v>
      </c>
      <c r="QM184" t="s">
        <v>773</v>
      </c>
      <c r="QN184" t="s">
        <v>773</v>
      </c>
      <c r="QO184" t="s">
        <v>773</v>
      </c>
      <c r="QP184" t="s">
        <v>773</v>
      </c>
      <c r="QQ184" t="s">
        <v>773</v>
      </c>
      <c r="QR184" t="s">
        <v>773</v>
      </c>
      <c r="QS184" t="s">
        <v>773</v>
      </c>
      <c r="QT184" t="s">
        <v>773</v>
      </c>
      <c r="QU184" t="s">
        <v>773</v>
      </c>
      <c r="QV184" t="s">
        <v>773</v>
      </c>
      <c r="QW184" t="s">
        <v>773</v>
      </c>
      <c r="QX184" t="s">
        <v>773</v>
      </c>
      <c r="QY184" t="s">
        <v>773</v>
      </c>
      <c r="QZ184" t="s">
        <v>773</v>
      </c>
      <c r="RA184" t="s">
        <v>773</v>
      </c>
      <c r="RB184" t="s">
        <v>773</v>
      </c>
      <c r="RC184" t="s">
        <v>773</v>
      </c>
      <c r="RD184" t="s">
        <v>773</v>
      </c>
      <c r="RE184" t="s">
        <v>773</v>
      </c>
      <c r="RF184" t="s">
        <v>773</v>
      </c>
      <c r="RG184" t="s">
        <v>773</v>
      </c>
      <c r="RH184" t="s">
        <v>773</v>
      </c>
      <c r="RI184" t="s">
        <v>773</v>
      </c>
      <c r="RJ184" t="s">
        <v>773</v>
      </c>
      <c r="RK184" t="s">
        <v>773</v>
      </c>
      <c r="RL184" t="s">
        <v>773</v>
      </c>
      <c r="RM184" t="s">
        <v>773</v>
      </c>
      <c r="RN184" t="s">
        <v>773</v>
      </c>
      <c r="RO184" t="s">
        <v>773</v>
      </c>
      <c r="RP184" t="s">
        <v>773</v>
      </c>
      <c r="RQ184" t="s">
        <v>773</v>
      </c>
      <c r="RR184" t="s">
        <v>773</v>
      </c>
      <c r="RS184" t="s">
        <v>773</v>
      </c>
      <c r="RT184" t="s">
        <v>773</v>
      </c>
      <c r="RU184" t="s">
        <v>773</v>
      </c>
      <c r="RV184" t="s">
        <v>772</v>
      </c>
      <c r="RW184" t="s">
        <v>772</v>
      </c>
      <c r="RX184" t="s">
        <v>772</v>
      </c>
      <c r="RY184" t="s">
        <v>772</v>
      </c>
      <c r="RZ184" t="s">
        <v>8</v>
      </c>
      <c r="SA184" t="s">
        <v>772</v>
      </c>
      <c r="SB184" t="s">
        <v>772</v>
      </c>
      <c r="SC184" t="s">
        <v>772</v>
      </c>
      <c r="SD184" t="s">
        <v>772</v>
      </c>
      <c r="SE184" t="s">
        <v>772</v>
      </c>
      <c r="SF184" t="s">
        <v>8</v>
      </c>
      <c r="SG184" t="s">
        <v>772</v>
      </c>
      <c r="SH184" t="s">
        <v>772</v>
      </c>
      <c r="SI184" t="s">
        <v>772</v>
      </c>
      <c r="SJ184" t="s">
        <v>772</v>
      </c>
      <c r="SK184" t="s">
        <v>772</v>
      </c>
      <c r="SL184" t="s">
        <v>772</v>
      </c>
      <c r="SM184" t="s">
        <v>772</v>
      </c>
      <c r="SN184" t="s">
        <v>772</v>
      </c>
      <c r="SO184" t="s">
        <v>772</v>
      </c>
      <c r="SP184" t="s">
        <v>772</v>
      </c>
      <c r="SQ184" t="s">
        <v>772</v>
      </c>
      <c r="SR184" t="s">
        <v>772</v>
      </c>
      <c r="SS184" t="s">
        <v>772</v>
      </c>
      <c r="ST184" t="s">
        <v>772</v>
      </c>
      <c r="SU184" t="s">
        <v>772</v>
      </c>
      <c r="SV184" t="s">
        <v>772</v>
      </c>
      <c r="SW184" t="s">
        <v>772</v>
      </c>
      <c r="SX184" t="s">
        <v>772</v>
      </c>
      <c r="SY184" t="s">
        <v>772</v>
      </c>
      <c r="SZ184" t="s">
        <v>772</v>
      </c>
      <c r="TA184" t="s">
        <v>772</v>
      </c>
      <c r="TB184" t="s">
        <v>772</v>
      </c>
      <c r="TC184" t="s">
        <v>772</v>
      </c>
      <c r="TD184" t="s">
        <v>772</v>
      </c>
      <c r="TE184" t="s">
        <v>773</v>
      </c>
      <c r="TF184" t="s">
        <v>773</v>
      </c>
      <c r="TG184" t="s">
        <v>773</v>
      </c>
      <c r="TH184" t="s">
        <v>773</v>
      </c>
      <c r="TI184" t="s">
        <v>773</v>
      </c>
      <c r="TJ184" t="s">
        <v>773</v>
      </c>
      <c r="TK184" t="s">
        <v>773</v>
      </c>
      <c r="TL184" t="s">
        <v>773</v>
      </c>
      <c r="TM184" t="s">
        <v>773</v>
      </c>
      <c r="TN184" t="s">
        <v>773</v>
      </c>
      <c r="TO184" t="s">
        <v>773</v>
      </c>
      <c r="TP184" t="s">
        <v>773</v>
      </c>
      <c r="TQ184" t="s">
        <v>773</v>
      </c>
      <c r="TR184" t="s">
        <v>773</v>
      </c>
      <c r="TS184" t="s">
        <v>773</v>
      </c>
      <c r="TT184" t="s">
        <v>773</v>
      </c>
      <c r="TU184" t="s">
        <v>773</v>
      </c>
      <c r="TV184" t="s">
        <v>773</v>
      </c>
      <c r="TW184" t="s">
        <v>772</v>
      </c>
      <c r="TX184" t="s">
        <v>772</v>
      </c>
      <c r="TY184" t="s">
        <v>772</v>
      </c>
      <c r="TZ184" t="s">
        <v>772</v>
      </c>
      <c r="UA184" t="s">
        <v>772</v>
      </c>
      <c r="UB184" t="s">
        <v>772</v>
      </c>
      <c r="UC184" t="s">
        <v>772</v>
      </c>
      <c r="UD184" t="s">
        <v>772</v>
      </c>
      <c r="UE184" t="s">
        <v>772</v>
      </c>
      <c r="UF184" t="s">
        <v>772</v>
      </c>
      <c r="UG184" t="s">
        <v>772</v>
      </c>
      <c r="UH184" t="s">
        <v>772</v>
      </c>
      <c r="UI184" t="s">
        <v>772</v>
      </c>
      <c r="UJ184" t="s">
        <v>773</v>
      </c>
      <c r="UK184" t="s">
        <v>773</v>
      </c>
      <c r="UL184" t="s">
        <v>773</v>
      </c>
      <c r="UM184" t="s">
        <v>773</v>
      </c>
      <c r="UN184" t="s">
        <v>773</v>
      </c>
      <c r="UO184" t="s">
        <v>773</v>
      </c>
      <c r="UP184" t="s">
        <v>773</v>
      </c>
      <c r="UQ184" t="s">
        <v>773</v>
      </c>
      <c r="UR184" t="s">
        <v>773</v>
      </c>
      <c r="US184" t="s">
        <v>773</v>
      </c>
      <c r="UT184" t="s">
        <v>773</v>
      </c>
      <c r="UU184" t="s">
        <v>773</v>
      </c>
      <c r="UV184" t="s">
        <v>773</v>
      </c>
      <c r="UW184" t="s">
        <v>773</v>
      </c>
      <c r="UX184" t="s">
        <v>773</v>
      </c>
      <c r="UY184" t="s">
        <v>8</v>
      </c>
      <c r="UZ184" t="s">
        <v>773</v>
      </c>
      <c r="VA184" t="s">
        <v>773</v>
      </c>
      <c r="VB184" t="s">
        <v>773</v>
      </c>
      <c r="VC184" t="s">
        <v>773</v>
      </c>
      <c r="VD184" t="s">
        <v>773</v>
      </c>
      <c r="VE184" t="s">
        <v>773</v>
      </c>
      <c r="VF184" t="s">
        <v>773</v>
      </c>
      <c r="VG184" t="s">
        <v>773</v>
      </c>
      <c r="VH184" t="s">
        <v>773</v>
      </c>
      <c r="VI184" t="s">
        <v>773</v>
      </c>
      <c r="VJ184" t="s">
        <v>773</v>
      </c>
      <c r="VK184" t="s">
        <v>773</v>
      </c>
      <c r="VL184" t="s">
        <v>773</v>
      </c>
      <c r="VM184" t="s">
        <v>772</v>
      </c>
      <c r="VN184" t="s">
        <v>772</v>
      </c>
      <c r="VO184" t="s">
        <v>772</v>
      </c>
      <c r="VP184" t="s">
        <v>772</v>
      </c>
      <c r="VQ184" t="s">
        <v>772</v>
      </c>
      <c r="VR184" t="s">
        <v>772</v>
      </c>
      <c r="VS184" t="s">
        <v>772</v>
      </c>
      <c r="VT184" t="s">
        <v>772</v>
      </c>
      <c r="VU184" t="s">
        <v>772</v>
      </c>
      <c r="VV184" t="s">
        <v>772</v>
      </c>
      <c r="VW184" t="s">
        <v>772</v>
      </c>
      <c r="VX184" t="s">
        <v>772</v>
      </c>
      <c r="VY184" t="s">
        <v>772</v>
      </c>
      <c r="VZ184" t="s">
        <v>772</v>
      </c>
      <c r="WA184" t="s">
        <v>772</v>
      </c>
      <c r="WB184" t="s">
        <v>772</v>
      </c>
      <c r="WC184" t="s">
        <v>772</v>
      </c>
      <c r="WD184" t="s">
        <v>772</v>
      </c>
      <c r="WE184" t="s">
        <v>772</v>
      </c>
      <c r="WF184" t="s">
        <v>772</v>
      </c>
      <c r="WG184" t="s">
        <v>772</v>
      </c>
      <c r="WH184" t="s">
        <v>772</v>
      </c>
      <c r="WI184" t="s">
        <v>772</v>
      </c>
      <c r="WJ184" t="s">
        <v>772</v>
      </c>
      <c r="WK184" t="s">
        <v>772</v>
      </c>
      <c r="WL184" t="s">
        <v>772</v>
      </c>
      <c r="WM184" t="s">
        <v>772</v>
      </c>
      <c r="WN184" t="s">
        <v>772</v>
      </c>
      <c r="WO184" t="s">
        <v>772</v>
      </c>
      <c r="WP184" t="s">
        <v>772</v>
      </c>
      <c r="WQ184" t="s">
        <v>772</v>
      </c>
      <c r="WR184" t="s">
        <v>772</v>
      </c>
      <c r="WS184" t="s">
        <v>772</v>
      </c>
      <c r="WT184" t="s">
        <v>772</v>
      </c>
      <c r="WU184" t="s">
        <v>772</v>
      </c>
      <c r="WV184" t="s">
        <v>772</v>
      </c>
      <c r="WW184" t="s">
        <v>772</v>
      </c>
      <c r="WX184" t="s">
        <v>772</v>
      </c>
      <c r="WY184" t="s">
        <v>772</v>
      </c>
      <c r="WZ184" t="s">
        <v>772</v>
      </c>
      <c r="XA184" t="s">
        <v>772</v>
      </c>
      <c r="XB184" t="s">
        <v>772</v>
      </c>
      <c r="XC184" t="s">
        <v>772</v>
      </c>
      <c r="XD184" t="s">
        <v>772</v>
      </c>
      <c r="XE184" t="s">
        <v>772</v>
      </c>
      <c r="XF184" t="s">
        <v>772</v>
      </c>
      <c r="XG184" t="s">
        <v>772</v>
      </c>
      <c r="XH184" t="s">
        <v>772</v>
      </c>
      <c r="XI184" t="s">
        <v>772</v>
      </c>
      <c r="XJ184" t="s">
        <v>772</v>
      </c>
      <c r="XK184" t="s">
        <v>772</v>
      </c>
      <c r="XL184" t="s">
        <v>772</v>
      </c>
      <c r="XM184" t="s">
        <v>772</v>
      </c>
      <c r="XN184" t="s">
        <v>772</v>
      </c>
      <c r="XO184" t="s">
        <v>772</v>
      </c>
      <c r="XP184" t="s">
        <v>772</v>
      </c>
      <c r="XQ184" t="s">
        <v>772</v>
      </c>
      <c r="XR184" t="s">
        <v>772</v>
      </c>
      <c r="XS184" t="s">
        <v>772</v>
      </c>
      <c r="XT184" t="s">
        <v>772</v>
      </c>
      <c r="XU184" t="s">
        <v>772</v>
      </c>
      <c r="XV184" t="s">
        <v>772</v>
      </c>
      <c r="XW184" t="s">
        <v>772</v>
      </c>
      <c r="XX184" t="s">
        <v>772</v>
      </c>
      <c r="XY184" t="s">
        <v>772</v>
      </c>
      <c r="XZ184" t="s">
        <v>772</v>
      </c>
      <c r="YA184" t="s">
        <v>772</v>
      </c>
      <c r="YB184" t="s">
        <v>772</v>
      </c>
      <c r="YC184" t="s">
        <v>772</v>
      </c>
      <c r="YD184" t="s">
        <v>772</v>
      </c>
      <c r="YE184" t="s">
        <v>772</v>
      </c>
      <c r="YF184" t="s">
        <v>772</v>
      </c>
      <c r="YG184" t="s">
        <v>772</v>
      </c>
      <c r="YH184" t="s">
        <v>772</v>
      </c>
      <c r="YI184" t="s">
        <v>772</v>
      </c>
      <c r="YJ184" t="s">
        <v>772</v>
      </c>
      <c r="YK184" t="s">
        <v>772</v>
      </c>
      <c r="YL184" t="s">
        <v>772</v>
      </c>
      <c r="YM184" t="s">
        <v>772</v>
      </c>
      <c r="YN184" t="s">
        <v>772</v>
      </c>
      <c r="YO184" t="s">
        <v>772</v>
      </c>
      <c r="YP184" t="s">
        <v>772</v>
      </c>
      <c r="YQ184" t="s">
        <v>772</v>
      </c>
      <c r="YR184" t="s">
        <v>772</v>
      </c>
      <c r="YS184" t="s">
        <v>772</v>
      </c>
      <c r="YT184" t="s">
        <v>772</v>
      </c>
      <c r="YU184" t="s">
        <v>772</v>
      </c>
      <c r="YV184" t="s">
        <v>772</v>
      </c>
      <c r="YW184" t="s">
        <v>772</v>
      </c>
      <c r="YX184" t="s">
        <v>772</v>
      </c>
      <c r="YY184" t="s">
        <v>772</v>
      </c>
      <c r="YZ184" t="s">
        <v>772</v>
      </c>
      <c r="ZA184" t="s">
        <v>772</v>
      </c>
      <c r="ZB184" t="s">
        <v>772</v>
      </c>
      <c r="ZC184" t="s">
        <v>772</v>
      </c>
      <c r="ZD184" t="s">
        <v>772</v>
      </c>
      <c r="ZE184" t="s">
        <v>772</v>
      </c>
      <c r="ZF184" t="s">
        <v>772</v>
      </c>
      <c r="ZG184" t="s">
        <v>772</v>
      </c>
      <c r="ZH184" t="s">
        <v>772</v>
      </c>
      <c r="ZI184" t="s">
        <v>772</v>
      </c>
      <c r="ZJ184" t="s">
        <v>772</v>
      </c>
      <c r="ZK184" t="s">
        <v>772</v>
      </c>
      <c r="ZL184" t="s">
        <v>772</v>
      </c>
      <c r="ZM184" t="s">
        <v>772</v>
      </c>
      <c r="ZN184" t="s">
        <v>772</v>
      </c>
      <c r="ZO184" t="s">
        <v>772</v>
      </c>
      <c r="ZP184" t="s">
        <v>772</v>
      </c>
      <c r="ZQ184" t="s">
        <v>772</v>
      </c>
      <c r="ZR184" t="s">
        <v>772</v>
      </c>
      <c r="ZS184" t="s">
        <v>772</v>
      </c>
      <c r="ZT184" t="s">
        <v>772</v>
      </c>
      <c r="ZU184" t="s">
        <v>772</v>
      </c>
      <c r="ZV184" t="s">
        <v>772</v>
      </c>
      <c r="ZW184" t="s">
        <v>772</v>
      </c>
      <c r="ZX184" t="s">
        <v>772</v>
      </c>
      <c r="ZY184" t="s">
        <v>772</v>
      </c>
      <c r="ZZ184" t="s">
        <v>772</v>
      </c>
      <c r="AAA184" t="s">
        <v>772</v>
      </c>
      <c r="AAB184" t="s">
        <v>772</v>
      </c>
      <c r="AAC184" t="s">
        <v>772</v>
      </c>
      <c r="AAD184" t="s">
        <v>772</v>
      </c>
      <c r="AAE184" t="s">
        <v>772</v>
      </c>
      <c r="AAF184" t="s">
        <v>772</v>
      </c>
      <c r="AAG184" t="s">
        <v>772</v>
      </c>
      <c r="AAH184" t="s">
        <v>772</v>
      </c>
      <c r="AAI184" t="s">
        <v>772</v>
      </c>
      <c r="AAJ184" t="s">
        <v>772</v>
      </c>
      <c r="AAK184" t="s">
        <v>772</v>
      </c>
      <c r="AAL184" t="s">
        <v>8</v>
      </c>
      <c r="AAM184" t="s">
        <v>772</v>
      </c>
      <c r="AAN184" t="s">
        <v>772</v>
      </c>
      <c r="AAO184" t="s">
        <v>772</v>
      </c>
      <c r="AAP184" t="s">
        <v>772</v>
      </c>
      <c r="AAQ184" t="s">
        <v>772</v>
      </c>
      <c r="AAR184" t="s">
        <v>772</v>
      </c>
      <c r="AAS184" t="s">
        <v>772</v>
      </c>
      <c r="AAT184" t="s">
        <v>772</v>
      </c>
      <c r="AAU184" t="s">
        <v>772</v>
      </c>
      <c r="AAV184" t="s">
        <v>772</v>
      </c>
      <c r="AAW184" t="s">
        <v>772</v>
      </c>
      <c r="AAX184" t="s">
        <v>772</v>
      </c>
      <c r="AAY184" t="s">
        <v>772</v>
      </c>
      <c r="AAZ184" t="s">
        <v>772</v>
      </c>
      <c r="ABA184" t="s">
        <v>772</v>
      </c>
      <c r="ABB184" t="s">
        <v>772</v>
      </c>
      <c r="ABC184" t="s">
        <v>772</v>
      </c>
      <c r="ABD184" t="s">
        <v>772</v>
      </c>
      <c r="ABE184" t="s">
        <v>772</v>
      </c>
      <c r="ABF184" t="s">
        <v>772</v>
      </c>
      <c r="ABG184" t="s">
        <v>772</v>
      </c>
      <c r="ABH184" t="s">
        <v>772</v>
      </c>
      <c r="ABI184" t="s">
        <v>772</v>
      </c>
      <c r="ABJ184" t="s">
        <v>772</v>
      </c>
      <c r="ABK184" t="s">
        <v>772</v>
      </c>
      <c r="ABL184" t="s">
        <v>772</v>
      </c>
      <c r="ABM184" t="s">
        <v>772</v>
      </c>
      <c r="ABN184" t="s">
        <v>772</v>
      </c>
      <c r="ABO184" t="s">
        <v>772</v>
      </c>
      <c r="ABP184" t="s">
        <v>772</v>
      </c>
      <c r="ABQ184" t="s">
        <v>772</v>
      </c>
      <c r="ABR184" t="s">
        <v>772</v>
      </c>
      <c r="ABS184" t="s">
        <v>772</v>
      </c>
      <c r="ABT184" t="s">
        <v>772</v>
      </c>
      <c r="ABU184" t="s">
        <v>772</v>
      </c>
      <c r="ABV184" t="s">
        <v>772</v>
      </c>
      <c r="ABW184" t="s">
        <v>772</v>
      </c>
      <c r="ABX184" t="s">
        <v>772</v>
      </c>
      <c r="ABY184" t="s">
        <v>772</v>
      </c>
      <c r="ABZ184" t="s">
        <v>772</v>
      </c>
      <c r="ACA184" t="s">
        <v>772</v>
      </c>
      <c r="ACB184" t="s">
        <v>772</v>
      </c>
      <c r="ACC184" t="s">
        <v>772</v>
      </c>
      <c r="ACD184" t="s">
        <v>8</v>
      </c>
      <c r="ACE184" t="s">
        <v>772</v>
      </c>
    </row>
    <row r="185" spans="1:759" x14ac:dyDescent="0.3">
      <c r="A185" s="5">
        <v>170</v>
      </c>
      <c r="B185" t="s">
        <v>773</v>
      </c>
      <c r="C185" t="s">
        <v>773</v>
      </c>
      <c r="D185" t="s">
        <v>773</v>
      </c>
      <c r="E185" t="s">
        <v>773</v>
      </c>
      <c r="F185" t="s">
        <v>773</v>
      </c>
      <c r="G185" t="s">
        <v>773</v>
      </c>
      <c r="H185" t="s">
        <v>773</v>
      </c>
      <c r="I185" t="s">
        <v>773</v>
      </c>
      <c r="J185" t="s">
        <v>773</v>
      </c>
      <c r="K185" t="s">
        <v>773</v>
      </c>
      <c r="L185" t="s">
        <v>773</v>
      </c>
      <c r="M185" t="s">
        <v>773</v>
      </c>
      <c r="N185" t="s">
        <v>773</v>
      </c>
      <c r="O185" t="s">
        <v>773</v>
      </c>
      <c r="P185" t="s">
        <v>773</v>
      </c>
      <c r="Q185" t="s">
        <v>773</v>
      </c>
      <c r="R185" t="s">
        <v>773</v>
      </c>
      <c r="S185" t="s">
        <v>773</v>
      </c>
      <c r="T185" t="s">
        <v>773</v>
      </c>
      <c r="U185" t="s">
        <v>8</v>
      </c>
      <c r="V185" t="s">
        <v>773</v>
      </c>
      <c r="W185" t="s">
        <v>773</v>
      </c>
      <c r="X185" t="s">
        <v>773</v>
      </c>
      <c r="Y185" t="s">
        <v>773</v>
      </c>
      <c r="Z185" t="s">
        <v>773</v>
      </c>
      <c r="AA185" t="s">
        <v>773</v>
      </c>
      <c r="AB185" t="s">
        <v>773</v>
      </c>
      <c r="AC185" t="s">
        <v>773</v>
      </c>
      <c r="AD185" t="s">
        <v>773</v>
      </c>
      <c r="AE185" t="s">
        <v>773</v>
      </c>
      <c r="AF185" t="s">
        <v>773</v>
      </c>
      <c r="AG185" t="s">
        <v>773</v>
      </c>
      <c r="AH185" t="s">
        <v>773</v>
      </c>
      <c r="AI185" t="s">
        <v>773</v>
      </c>
      <c r="AJ185" t="s">
        <v>773</v>
      </c>
      <c r="AK185" t="s">
        <v>773</v>
      </c>
      <c r="AL185" t="s">
        <v>773</v>
      </c>
      <c r="AM185" t="s">
        <v>773</v>
      </c>
      <c r="AN185" t="s">
        <v>773</v>
      </c>
      <c r="AO185" t="s">
        <v>773</v>
      </c>
      <c r="AP185" t="s">
        <v>8</v>
      </c>
      <c r="AQ185" t="s">
        <v>8</v>
      </c>
      <c r="AR185" t="s">
        <v>8</v>
      </c>
      <c r="AS185" t="s">
        <v>8</v>
      </c>
      <c r="AT185" t="s">
        <v>8</v>
      </c>
      <c r="AU185" t="s">
        <v>8</v>
      </c>
      <c r="AV185" t="s">
        <v>8</v>
      </c>
      <c r="AW185" t="s">
        <v>8</v>
      </c>
      <c r="AX185" t="s">
        <v>8</v>
      </c>
      <c r="AY185" t="s">
        <v>772</v>
      </c>
      <c r="AZ185" t="s">
        <v>772</v>
      </c>
      <c r="BA185" t="s">
        <v>772</v>
      </c>
      <c r="BB185" t="s">
        <v>772</v>
      </c>
      <c r="BC185" t="s">
        <v>772</v>
      </c>
      <c r="BD185" t="s">
        <v>772</v>
      </c>
      <c r="BE185" t="s">
        <v>772</v>
      </c>
      <c r="BF185" t="s">
        <v>772</v>
      </c>
      <c r="BG185" t="s">
        <v>772</v>
      </c>
      <c r="BH185" t="s">
        <v>772</v>
      </c>
      <c r="BI185" t="s">
        <v>772</v>
      </c>
      <c r="BJ185" t="s">
        <v>772</v>
      </c>
      <c r="BK185" t="s">
        <v>772</v>
      </c>
      <c r="BL185" t="s">
        <v>772</v>
      </c>
      <c r="BM185" t="s">
        <v>772</v>
      </c>
      <c r="BN185" t="s">
        <v>772</v>
      </c>
      <c r="BO185" t="s">
        <v>772</v>
      </c>
      <c r="BP185" t="s">
        <v>772</v>
      </c>
      <c r="BQ185" t="s">
        <v>772</v>
      </c>
      <c r="BR185" t="s">
        <v>772</v>
      </c>
      <c r="BS185" t="s">
        <v>772</v>
      </c>
      <c r="BT185" t="s">
        <v>8</v>
      </c>
      <c r="BU185" t="s">
        <v>8</v>
      </c>
      <c r="BV185" t="s">
        <v>8</v>
      </c>
      <c r="BW185" t="s">
        <v>8</v>
      </c>
      <c r="BX185" t="s">
        <v>8</v>
      </c>
      <c r="BY185" t="s">
        <v>8</v>
      </c>
      <c r="BZ185" t="s">
        <v>8</v>
      </c>
      <c r="CA185" t="s">
        <v>8</v>
      </c>
      <c r="CB185" t="s">
        <v>8</v>
      </c>
      <c r="CC185" t="s">
        <v>8</v>
      </c>
      <c r="CD185" t="s">
        <v>8</v>
      </c>
      <c r="CE185" t="s">
        <v>8</v>
      </c>
      <c r="CF185" t="s">
        <v>8</v>
      </c>
      <c r="CG185" t="s">
        <v>8</v>
      </c>
      <c r="CH185" t="s">
        <v>8</v>
      </c>
      <c r="CI185" t="s">
        <v>8</v>
      </c>
      <c r="CJ185" t="s">
        <v>8</v>
      </c>
      <c r="CK185" t="s">
        <v>8</v>
      </c>
      <c r="CL185" t="s">
        <v>8</v>
      </c>
      <c r="CM185" t="s">
        <v>8</v>
      </c>
      <c r="CN185" t="s">
        <v>8</v>
      </c>
      <c r="CO185" t="s">
        <v>8</v>
      </c>
      <c r="CP185" t="s">
        <v>8</v>
      </c>
      <c r="CQ185" t="s">
        <v>8</v>
      </c>
      <c r="CR185" t="s">
        <v>8</v>
      </c>
      <c r="CS185" t="s">
        <v>8</v>
      </c>
      <c r="CT185" t="s">
        <v>8</v>
      </c>
      <c r="CU185" t="s">
        <v>8</v>
      </c>
      <c r="CV185" t="s">
        <v>8</v>
      </c>
      <c r="CW185" t="s">
        <v>8</v>
      </c>
      <c r="CX185" t="s">
        <v>8</v>
      </c>
      <c r="CY185" t="s">
        <v>8</v>
      </c>
      <c r="CZ185" t="s">
        <v>8</v>
      </c>
      <c r="DA185" t="s">
        <v>8</v>
      </c>
      <c r="DB185" t="s">
        <v>8</v>
      </c>
      <c r="DC185" t="s">
        <v>8</v>
      </c>
      <c r="DD185" t="s">
        <v>8</v>
      </c>
      <c r="DE185" t="s">
        <v>8</v>
      </c>
      <c r="DF185" t="s">
        <v>8</v>
      </c>
      <c r="DG185" t="s">
        <v>8</v>
      </c>
      <c r="DH185" t="s">
        <v>8</v>
      </c>
      <c r="DI185" t="s">
        <v>8</v>
      </c>
      <c r="DJ185" t="s">
        <v>8</v>
      </c>
      <c r="DK185" t="s">
        <v>8</v>
      </c>
      <c r="DL185" t="s">
        <v>8</v>
      </c>
      <c r="DM185" t="s">
        <v>8</v>
      </c>
      <c r="DN185" t="s">
        <v>8</v>
      </c>
      <c r="DO185" t="s">
        <v>8</v>
      </c>
      <c r="DP185" t="s">
        <v>8</v>
      </c>
      <c r="DQ185" t="s">
        <v>8</v>
      </c>
      <c r="DR185" t="s">
        <v>8</v>
      </c>
      <c r="DS185" t="s">
        <v>8</v>
      </c>
      <c r="DT185" t="s">
        <v>8</v>
      </c>
      <c r="DU185" t="s">
        <v>8</v>
      </c>
      <c r="DV185" t="s">
        <v>8</v>
      </c>
      <c r="DW185" t="s">
        <v>8</v>
      </c>
      <c r="DX185" t="s">
        <v>8</v>
      </c>
      <c r="DY185" t="s">
        <v>8</v>
      </c>
      <c r="DZ185" t="s">
        <v>773</v>
      </c>
      <c r="EA185" t="s">
        <v>773</v>
      </c>
      <c r="EB185" t="s">
        <v>773</v>
      </c>
      <c r="EC185" t="s">
        <v>773</v>
      </c>
      <c r="ED185" t="s">
        <v>773</v>
      </c>
      <c r="EE185" t="s">
        <v>773</v>
      </c>
      <c r="EF185" t="s">
        <v>773</v>
      </c>
      <c r="EG185" t="s">
        <v>773</v>
      </c>
      <c r="EH185" t="s">
        <v>773</v>
      </c>
      <c r="EI185" t="s">
        <v>773</v>
      </c>
      <c r="EJ185" t="s">
        <v>773</v>
      </c>
      <c r="EK185" t="s">
        <v>773</v>
      </c>
      <c r="EL185" t="s">
        <v>773</v>
      </c>
      <c r="EM185" t="s">
        <v>773</v>
      </c>
      <c r="EN185" t="s">
        <v>773</v>
      </c>
      <c r="EO185" t="s">
        <v>773</v>
      </c>
      <c r="EP185" t="s">
        <v>773</v>
      </c>
      <c r="EQ185" t="s">
        <v>773</v>
      </c>
      <c r="ER185" t="s">
        <v>773</v>
      </c>
      <c r="ES185" t="s">
        <v>773</v>
      </c>
      <c r="ET185" t="s">
        <v>773</v>
      </c>
      <c r="EU185" t="s">
        <v>773</v>
      </c>
      <c r="EV185" t="s">
        <v>8</v>
      </c>
      <c r="EW185" t="s">
        <v>773</v>
      </c>
      <c r="EX185" t="s">
        <v>773</v>
      </c>
      <c r="EY185" t="s">
        <v>773</v>
      </c>
      <c r="EZ185" t="s">
        <v>773</v>
      </c>
      <c r="FA185" t="s">
        <v>773</v>
      </c>
      <c r="FB185" t="s">
        <v>773</v>
      </c>
      <c r="FC185" t="s">
        <v>773</v>
      </c>
      <c r="FD185" t="s">
        <v>773</v>
      </c>
      <c r="FE185" t="s">
        <v>773</v>
      </c>
      <c r="FF185" t="s">
        <v>773</v>
      </c>
      <c r="FG185" t="s">
        <v>773</v>
      </c>
      <c r="FH185" t="s">
        <v>773</v>
      </c>
      <c r="FI185" t="s">
        <v>773</v>
      </c>
      <c r="FJ185" t="s">
        <v>773</v>
      </c>
      <c r="FK185" t="s">
        <v>773</v>
      </c>
      <c r="FL185" t="s">
        <v>773</v>
      </c>
      <c r="FM185" t="s">
        <v>773</v>
      </c>
      <c r="FN185" t="s">
        <v>773</v>
      </c>
      <c r="FO185" t="s">
        <v>773</v>
      </c>
      <c r="FP185" t="s">
        <v>773</v>
      </c>
      <c r="FQ185" t="s">
        <v>773</v>
      </c>
      <c r="FR185" t="s">
        <v>773</v>
      </c>
      <c r="FS185" t="s">
        <v>772</v>
      </c>
      <c r="FT185" t="s">
        <v>772</v>
      </c>
      <c r="FU185" t="s">
        <v>772</v>
      </c>
      <c r="FV185" t="s">
        <v>772</v>
      </c>
      <c r="FW185" t="s">
        <v>772</v>
      </c>
      <c r="FX185" t="s">
        <v>772</v>
      </c>
      <c r="FY185" t="s">
        <v>772</v>
      </c>
      <c r="FZ185" t="s">
        <v>772</v>
      </c>
      <c r="GA185" t="s">
        <v>772</v>
      </c>
      <c r="GB185" t="s">
        <v>772</v>
      </c>
      <c r="GC185" t="s">
        <v>772</v>
      </c>
      <c r="GD185" t="s">
        <v>772</v>
      </c>
      <c r="GE185" t="s">
        <v>772</v>
      </c>
      <c r="GF185" t="s">
        <v>772</v>
      </c>
      <c r="GG185" t="s">
        <v>772</v>
      </c>
      <c r="GH185" t="s">
        <v>772</v>
      </c>
      <c r="GI185" t="s">
        <v>772</v>
      </c>
      <c r="GJ185" t="s">
        <v>772</v>
      </c>
      <c r="GK185" t="s">
        <v>772</v>
      </c>
      <c r="GL185" t="s">
        <v>772</v>
      </c>
      <c r="GM185" t="s">
        <v>772</v>
      </c>
      <c r="GN185" t="s">
        <v>772</v>
      </c>
      <c r="GO185" t="s">
        <v>772</v>
      </c>
      <c r="GP185" t="s">
        <v>772</v>
      </c>
      <c r="GQ185" t="s">
        <v>772</v>
      </c>
      <c r="GR185" t="s">
        <v>772</v>
      </c>
      <c r="GS185" t="s">
        <v>772</v>
      </c>
      <c r="GT185" t="s">
        <v>772</v>
      </c>
      <c r="GU185" t="s">
        <v>772</v>
      </c>
      <c r="GV185" t="s">
        <v>772</v>
      </c>
      <c r="GW185" t="s">
        <v>772</v>
      </c>
      <c r="GX185" t="s">
        <v>772</v>
      </c>
      <c r="GY185" t="s">
        <v>772</v>
      </c>
      <c r="GZ185" t="s">
        <v>772</v>
      </c>
      <c r="HA185" t="s">
        <v>772</v>
      </c>
      <c r="HB185" t="s">
        <v>772</v>
      </c>
      <c r="HC185" t="s">
        <v>772</v>
      </c>
      <c r="HD185" t="s">
        <v>772</v>
      </c>
      <c r="HE185" t="s">
        <v>772</v>
      </c>
      <c r="HF185" t="s">
        <v>772</v>
      </c>
      <c r="HG185" t="s">
        <v>772</v>
      </c>
      <c r="HH185" t="s">
        <v>772</v>
      </c>
      <c r="HI185" t="s">
        <v>772</v>
      </c>
      <c r="HJ185" t="s">
        <v>772</v>
      </c>
      <c r="HK185" t="s">
        <v>772</v>
      </c>
      <c r="HL185" t="s">
        <v>772</v>
      </c>
      <c r="HM185" t="s">
        <v>772</v>
      </c>
      <c r="HN185" t="s">
        <v>772</v>
      </c>
      <c r="HO185" t="s">
        <v>772</v>
      </c>
      <c r="HP185" t="s">
        <v>772</v>
      </c>
      <c r="HQ185" t="s">
        <v>772</v>
      </c>
      <c r="HR185" t="s">
        <v>772</v>
      </c>
      <c r="HS185" t="s">
        <v>772</v>
      </c>
      <c r="HT185" t="s">
        <v>772</v>
      </c>
      <c r="HU185" t="s">
        <v>772</v>
      </c>
      <c r="HV185" t="s">
        <v>772</v>
      </c>
      <c r="HW185" t="s">
        <v>772</v>
      </c>
      <c r="HX185" t="s">
        <v>772</v>
      </c>
      <c r="HY185" t="s">
        <v>772</v>
      </c>
      <c r="HZ185" t="s">
        <v>772</v>
      </c>
      <c r="IA185" t="s">
        <v>772</v>
      </c>
      <c r="IB185" t="s">
        <v>772</v>
      </c>
      <c r="IC185" t="s">
        <v>772</v>
      </c>
      <c r="ID185" t="s">
        <v>772</v>
      </c>
      <c r="IE185" t="s">
        <v>772</v>
      </c>
      <c r="IF185" t="s">
        <v>772</v>
      </c>
      <c r="IG185" t="s">
        <v>772</v>
      </c>
      <c r="IH185" t="s">
        <v>772</v>
      </c>
      <c r="II185" t="s">
        <v>772</v>
      </c>
      <c r="IJ185" t="s">
        <v>772</v>
      </c>
      <c r="IK185" t="s">
        <v>772</v>
      </c>
      <c r="IL185" t="s">
        <v>772</v>
      </c>
      <c r="IM185" t="s">
        <v>772</v>
      </c>
      <c r="IN185" t="s">
        <v>772</v>
      </c>
      <c r="IO185" t="s">
        <v>772</v>
      </c>
      <c r="IP185" t="s">
        <v>772</v>
      </c>
      <c r="IQ185" t="s">
        <v>772</v>
      </c>
      <c r="IR185" t="s">
        <v>772</v>
      </c>
      <c r="IS185" t="s">
        <v>772</v>
      </c>
      <c r="IT185" t="s">
        <v>772</v>
      </c>
      <c r="IU185" t="s">
        <v>772</v>
      </c>
      <c r="IV185" t="s">
        <v>772</v>
      </c>
      <c r="IW185" t="s">
        <v>772</v>
      </c>
      <c r="IX185" t="s">
        <v>772</v>
      </c>
      <c r="IY185" t="s">
        <v>772</v>
      </c>
      <c r="IZ185" t="s">
        <v>772</v>
      </c>
      <c r="JA185" t="s">
        <v>772</v>
      </c>
      <c r="JB185" t="s">
        <v>772</v>
      </c>
      <c r="JC185" t="s">
        <v>772</v>
      </c>
      <c r="JD185" t="s">
        <v>772</v>
      </c>
      <c r="JE185" t="s">
        <v>772</v>
      </c>
      <c r="JF185" t="s">
        <v>772</v>
      </c>
      <c r="JG185" t="s">
        <v>772</v>
      </c>
      <c r="JH185" t="s">
        <v>772</v>
      </c>
      <c r="JI185" t="s">
        <v>772</v>
      </c>
      <c r="JJ185" t="s">
        <v>772</v>
      </c>
      <c r="JK185" t="s">
        <v>772</v>
      </c>
      <c r="JL185" t="s">
        <v>772</v>
      </c>
      <c r="JM185" t="s">
        <v>772</v>
      </c>
      <c r="JN185" t="s">
        <v>772</v>
      </c>
      <c r="JO185" t="s">
        <v>772</v>
      </c>
      <c r="JP185" t="s">
        <v>772</v>
      </c>
      <c r="JQ185" t="s">
        <v>772</v>
      </c>
      <c r="JR185" t="s">
        <v>772</v>
      </c>
      <c r="JS185" t="s">
        <v>772</v>
      </c>
      <c r="JT185" t="s">
        <v>772</v>
      </c>
      <c r="JU185" t="s">
        <v>772</v>
      </c>
      <c r="JV185" t="s">
        <v>773</v>
      </c>
      <c r="JW185" t="s">
        <v>773</v>
      </c>
      <c r="JX185" t="s">
        <v>773</v>
      </c>
      <c r="JY185" t="s">
        <v>773</v>
      </c>
      <c r="JZ185" t="s">
        <v>773</v>
      </c>
      <c r="KA185" t="s">
        <v>773</v>
      </c>
      <c r="KB185" t="s">
        <v>773</v>
      </c>
      <c r="KC185" t="s">
        <v>773</v>
      </c>
      <c r="KD185" t="s">
        <v>773</v>
      </c>
      <c r="KE185" t="s">
        <v>773</v>
      </c>
      <c r="KF185" t="s">
        <v>773</v>
      </c>
      <c r="KG185" t="s">
        <v>773</v>
      </c>
      <c r="KH185" t="s">
        <v>773</v>
      </c>
      <c r="KI185" t="s">
        <v>773</v>
      </c>
      <c r="KJ185" t="s">
        <v>773</v>
      </c>
      <c r="KK185" t="s">
        <v>773</v>
      </c>
      <c r="KL185" t="s">
        <v>773</v>
      </c>
      <c r="KM185" t="s">
        <v>773</v>
      </c>
      <c r="KN185" t="s">
        <v>773</v>
      </c>
      <c r="KO185" t="s">
        <v>773</v>
      </c>
      <c r="KP185" t="s">
        <v>773</v>
      </c>
      <c r="KQ185" t="s">
        <v>773</v>
      </c>
      <c r="KR185" t="s">
        <v>773</v>
      </c>
      <c r="KS185" t="s">
        <v>773</v>
      </c>
      <c r="KT185" t="s">
        <v>773</v>
      </c>
      <c r="KU185" t="s">
        <v>773</v>
      </c>
      <c r="KV185" t="s">
        <v>773</v>
      </c>
      <c r="KW185" t="s">
        <v>773</v>
      </c>
      <c r="KX185" t="s">
        <v>773</v>
      </c>
      <c r="KY185" t="s">
        <v>773</v>
      </c>
      <c r="KZ185" t="s">
        <v>773</v>
      </c>
      <c r="LA185" t="s">
        <v>773</v>
      </c>
      <c r="LB185" t="s">
        <v>773</v>
      </c>
      <c r="LC185" t="s">
        <v>773</v>
      </c>
      <c r="LD185" t="s">
        <v>773</v>
      </c>
      <c r="LE185" t="s">
        <v>773</v>
      </c>
      <c r="LF185" t="s">
        <v>773</v>
      </c>
      <c r="LG185" t="s">
        <v>773</v>
      </c>
      <c r="LH185" t="s">
        <v>773</v>
      </c>
      <c r="LI185" t="s">
        <v>773</v>
      </c>
      <c r="LJ185" t="s">
        <v>773</v>
      </c>
      <c r="LK185" t="s">
        <v>773</v>
      </c>
      <c r="LL185" t="s">
        <v>773</v>
      </c>
      <c r="LM185" t="s">
        <v>773</v>
      </c>
      <c r="LN185" t="s">
        <v>773</v>
      </c>
      <c r="LO185" t="s">
        <v>773</v>
      </c>
      <c r="LP185" t="s">
        <v>773</v>
      </c>
      <c r="LQ185" t="s">
        <v>773</v>
      </c>
      <c r="LR185" t="s">
        <v>773</v>
      </c>
      <c r="LS185" t="s">
        <v>773</v>
      </c>
      <c r="LT185" t="s">
        <v>773</v>
      </c>
      <c r="LU185" t="s">
        <v>773</v>
      </c>
      <c r="LV185" t="s">
        <v>773</v>
      </c>
      <c r="LW185" t="s">
        <v>773</v>
      </c>
      <c r="LX185" t="s">
        <v>773</v>
      </c>
      <c r="LY185" t="s">
        <v>773</v>
      </c>
      <c r="LZ185" t="s">
        <v>773</v>
      </c>
      <c r="MA185" t="s">
        <v>773</v>
      </c>
      <c r="MB185" t="s">
        <v>773</v>
      </c>
      <c r="MC185" t="s">
        <v>773</v>
      </c>
      <c r="MD185" t="s">
        <v>773</v>
      </c>
      <c r="ME185" t="s">
        <v>773</v>
      </c>
      <c r="MF185" t="s">
        <v>773</v>
      </c>
      <c r="MG185" t="s">
        <v>773</v>
      </c>
      <c r="MH185" t="s">
        <v>773</v>
      </c>
      <c r="MI185" t="s">
        <v>773</v>
      </c>
      <c r="MJ185" t="s">
        <v>773</v>
      </c>
      <c r="MK185" t="s">
        <v>773</v>
      </c>
      <c r="ML185" t="s">
        <v>773</v>
      </c>
      <c r="MM185" t="s">
        <v>773</v>
      </c>
      <c r="MN185" t="s">
        <v>773</v>
      </c>
      <c r="MO185" t="s">
        <v>773</v>
      </c>
      <c r="MP185" t="s">
        <v>773</v>
      </c>
      <c r="MQ185" t="s">
        <v>773</v>
      </c>
      <c r="MR185" t="s">
        <v>773</v>
      </c>
      <c r="MS185" t="s">
        <v>773</v>
      </c>
      <c r="MT185" t="s">
        <v>773</v>
      </c>
      <c r="MU185" t="s">
        <v>773</v>
      </c>
      <c r="MV185" t="s">
        <v>773</v>
      </c>
      <c r="MW185" t="s">
        <v>773</v>
      </c>
      <c r="MX185" t="s">
        <v>773</v>
      </c>
      <c r="MY185" t="s">
        <v>773</v>
      </c>
      <c r="MZ185" t="s">
        <v>773</v>
      </c>
      <c r="NA185" t="s">
        <v>773</v>
      </c>
      <c r="NB185" t="s">
        <v>773</v>
      </c>
      <c r="NC185" t="s">
        <v>8</v>
      </c>
      <c r="ND185" t="s">
        <v>8</v>
      </c>
      <c r="NE185" t="s">
        <v>8</v>
      </c>
      <c r="NF185" t="s">
        <v>8</v>
      </c>
      <c r="NG185" t="s">
        <v>8</v>
      </c>
      <c r="NH185" t="s">
        <v>8</v>
      </c>
      <c r="NI185" t="s">
        <v>8</v>
      </c>
      <c r="NJ185" t="s">
        <v>8</v>
      </c>
      <c r="NK185" t="s">
        <v>8</v>
      </c>
      <c r="NL185" t="s">
        <v>8</v>
      </c>
      <c r="NM185" t="s">
        <v>8</v>
      </c>
      <c r="NN185" t="s">
        <v>8</v>
      </c>
      <c r="NO185" t="s">
        <v>8</v>
      </c>
      <c r="NP185" t="s">
        <v>8</v>
      </c>
      <c r="NQ185" t="s">
        <v>8</v>
      </c>
      <c r="NR185" t="s">
        <v>8</v>
      </c>
      <c r="NS185" t="s">
        <v>8</v>
      </c>
      <c r="NT185" t="s">
        <v>8</v>
      </c>
      <c r="NU185" t="s">
        <v>8</v>
      </c>
      <c r="NV185" t="s">
        <v>8</v>
      </c>
      <c r="NW185" t="s">
        <v>8</v>
      </c>
      <c r="NX185" t="s">
        <v>8</v>
      </c>
      <c r="NY185" t="s">
        <v>8</v>
      </c>
      <c r="NZ185" t="s">
        <v>8</v>
      </c>
      <c r="OA185" t="s">
        <v>8</v>
      </c>
      <c r="OB185" t="s">
        <v>8</v>
      </c>
      <c r="OC185" t="s">
        <v>772</v>
      </c>
      <c r="OD185" t="s">
        <v>772</v>
      </c>
      <c r="OE185" t="s">
        <v>772</v>
      </c>
      <c r="OF185" t="s">
        <v>8</v>
      </c>
      <c r="OG185" t="s">
        <v>8</v>
      </c>
      <c r="OH185" t="s">
        <v>772</v>
      </c>
      <c r="OI185" t="s">
        <v>772</v>
      </c>
      <c r="OJ185" t="s">
        <v>772</v>
      </c>
      <c r="OK185" t="s">
        <v>8</v>
      </c>
      <c r="OL185" t="s">
        <v>772</v>
      </c>
      <c r="OM185" t="s">
        <v>772</v>
      </c>
      <c r="ON185" t="s">
        <v>8</v>
      </c>
      <c r="OO185" t="s">
        <v>772</v>
      </c>
      <c r="OP185" t="s">
        <v>772</v>
      </c>
      <c r="OQ185" t="s">
        <v>772</v>
      </c>
      <c r="OR185" t="s">
        <v>772</v>
      </c>
      <c r="OS185" t="s">
        <v>772</v>
      </c>
      <c r="OT185" t="s">
        <v>772</v>
      </c>
      <c r="OU185" t="s">
        <v>772</v>
      </c>
      <c r="OV185" t="s">
        <v>772</v>
      </c>
      <c r="OW185" t="s">
        <v>772</v>
      </c>
      <c r="OX185" t="s">
        <v>772</v>
      </c>
      <c r="OY185" t="s">
        <v>772</v>
      </c>
      <c r="OZ185" t="s">
        <v>772</v>
      </c>
      <c r="PA185" t="s">
        <v>772</v>
      </c>
      <c r="PB185" t="s">
        <v>772</v>
      </c>
      <c r="PC185" t="s">
        <v>772</v>
      </c>
      <c r="PD185" t="s">
        <v>772</v>
      </c>
      <c r="PE185" t="s">
        <v>772</v>
      </c>
      <c r="PF185" t="s">
        <v>772</v>
      </c>
      <c r="PG185" t="s">
        <v>772</v>
      </c>
      <c r="PH185" t="s">
        <v>772</v>
      </c>
      <c r="PI185" t="s">
        <v>772</v>
      </c>
      <c r="PJ185" t="s">
        <v>772</v>
      </c>
      <c r="PK185" t="s">
        <v>772</v>
      </c>
      <c r="PL185" t="s">
        <v>772</v>
      </c>
      <c r="PM185" t="s">
        <v>772</v>
      </c>
      <c r="PN185" t="s">
        <v>773</v>
      </c>
      <c r="PO185" t="s">
        <v>773</v>
      </c>
      <c r="PP185" t="s">
        <v>773</v>
      </c>
      <c r="PQ185" t="s">
        <v>773</v>
      </c>
      <c r="PR185" t="s">
        <v>773</v>
      </c>
      <c r="PS185" t="s">
        <v>773</v>
      </c>
      <c r="PT185" t="s">
        <v>773</v>
      </c>
      <c r="PU185" t="s">
        <v>773</v>
      </c>
      <c r="PV185" t="s">
        <v>773</v>
      </c>
      <c r="PW185" t="s">
        <v>773</v>
      </c>
      <c r="PX185" t="s">
        <v>773</v>
      </c>
      <c r="PY185" t="s">
        <v>773</v>
      </c>
      <c r="PZ185" t="s">
        <v>773</v>
      </c>
      <c r="QA185" t="s">
        <v>773</v>
      </c>
      <c r="QB185" t="s">
        <v>773</v>
      </c>
      <c r="QC185" t="s">
        <v>773</v>
      </c>
      <c r="QD185" t="s">
        <v>773</v>
      </c>
      <c r="QE185" t="s">
        <v>773</v>
      </c>
      <c r="QF185" t="s">
        <v>773</v>
      </c>
      <c r="QG185" t="s">
        <v>773</v>
      </c>
      <c r="QH185" t="s">
        <v>773</v>
      </c>
      <c r="QI185" t="s">
        <v>773</v>
      </c>
      <c r="QJ185" t="s">
        <v>773</v>
      </c>
      <c r="QK185" t="s">
        <v>773</v>
      </c>
      <c r="QL185" t="s">
        <v>772</v>
      </c>
      <c r="QM185" t="s">
        <v>772</v>
      </c>
      <c r="QN185" t="s">
        <v>772</v>
      </c>
      <c r="QO185" t="s">
        <v>772</v>
      </c>
      <c r="QP185" t="s">
        <v>772</v>
      </c>
      <c r="QQ185" t="s">
        <v>772</v>
      </c>
      <c r="QR185" t="s">
        <v>772</v>
      </c>
      <c r="QS185" t="s">
        <v>772</v>
      </c>
      <c r="QT185" t="s">
        <v>772</v>
      </c>
      <c r="QU185" t="s">
        <v>772</v>
      </c>
      <c r="QV185" t="s">
        <v>772</v>
      </c>
      <c r="QW185" t="s">
        <v>772</v>
      </c>
      <c r="QX185" t="s">
        <v>772</v>
      </c>
      <c r="QY185" t="s">
        <v>772</v>
      </c>
      <c r="QZ185" t="s">
        <v>772</v>
      </c>
      <c r="RA185" t="s">
        <v>772</v>
      </c>
      <c r="RB185" t="s">
        <v>772</v>
      </c>
      <c r="RC185" t="s">
        <v>772</v>
      </c>
      <c r="RD185" t="s">
        <v>772</v>
      </c>
      <c r="RE185" t="s">
        <v>772</v>
      </c>
      <c r="RF185" t="s">
        <v>772</v>
      </c>
      <c r="RG185" t="s">
        <v>772</v>
      </c>
      <c r="RH185" t="s">
        <v>772</v>
      </c>
      <c r="RI185" t="s">
        <v>772</v>
      </c>
      <c r="RJ185" t="s">
        <v>772</v>
      </c>
      <c r="RK185" t="s">
        <v>772</v>
      </c>
      <c r="RL185" t="s">
        <v>772</v>
      </c>
      <c r="RM185" t="s">
        <v>772</v>
      </c>
      <c r="RN185" t="s">
        <v>772</v>
      </c>
      <c r="RO185" t="s">
        <v>772</v>
      </c>
      <c r="RP185" t="s">
        <v>772</v>
      </c>
      <c r="RQ185" t="s">
        <v>772</v>
      </c>
      <c r="RR185" t="s">
        <v>772</v>
      </c>
      <c r="RS185" t="s">
        <v>772</v>
      </c>
      <c r="RT185" t="s">
        <v>772</v>
      </c>
      <c r="RU185" t="s">
        <v>772</v>
      </c>
      <c r="RV185" t="s">
        <v>772</v>
      </c>
      <c r="RW185" t="s">
        <v>772</v>
      </c>
      <c r="RX185" t="s">
        <v>772</v>
      </c>
      <c r="RY185" t="s">
        <v>772</v>
      </c>
      <c r="RZ185" t="s">
        <v>8</v>
      </c>
      <c r="SA185" t="s">
        <v>772</v>
      </c>
      <c r="SB185" t="s">
        <v>772</v>
      </c>
      <c r="SC185" t="s">
        <v>772</v>
      </c>
      <c r="SD185" t="s">
        <v>772</v>
      </c>
      <c r="SE185" t="s">
        <v>772</v>
      </c>
      <c r="SF185" t="s">
        <v>772</v>
      </c>
      <c r="SG185" t="s">
        <v>772</v>
      </c>
      <c r="SH185" t="s">
        <v>772</v>
      </c>
      <c r="SI185" t="s">
        <v>772</v>
      </c>
      <c r="SJ185" t="s">
        <v>772</v>
      </c>
      <c r="SK185" t="s">
        <v>772</v>
      </c>
      <c r="SL185" t="s">
        <v>772</v>
      </c>
      <c r="SM185" t="s">
        <v>772</v>
      </c>
      <c r="SN185" t="s">
        <v>772</v>
      </c>
      <c r="SO185" t="s">
        <v>772</v>
      </c>
      <c r="SP185" t="s">
        <v>772</v>
      </c>
      <c r="SQ185" t="s">
        <v>772</v>
      </c>
      <c r="SR185" t="s">
        <v>772</v>
      </c>
      <c r="SS185" t="s">
        <v>772</v>
      </c>
      <c r="ST185" t="s">
        <v>772</v>
      </c>
      <c r="SU185" t="s">
        <v>772</v>
      </c>
      <c r="SV185" t="s">
        <v>772</v>
      </c>
      <c r="SW185" t="s">
        <v>772</v>
      </c>
      <c r="SX185" t="s">
        <v>773</v>
      </c>
      <c r="SY185" t="s">
        <v>773</v>
      </c>
      <c r="SZ185" t="s">
        <v>773</v>
      </c>
      <c r="TA185" t="s">
        <v>773</v>
      </c>
      <c r="TB185" t="s">
        <v>773</v>
      </c>
      <c r="TC185" t="s">
        <v>773</v>
      </c>
      <c r="TD185" t="s">
        <v>773</v>
      </c>
      <c r="TE185" t="s">
        <v>773</v>
      </c>
      <c r="TF185" t="s">
        <v>773</v>
      </c>
      <c r="TG185" t="s">
        <v>773</v>
      </c>
      <c r="TH185" t="s">
        <v>773</v>
      </c>
      <c r="TI185" t="s">
        <v>773</v>
      </c>
      <c r="TJ185" t="s">
        <v>773</v>
      </c>
      <c r="TK185" t="s">
        <v>8</v>
      </c>
      <c r="TL185" t="s">
        <v>773</v>
      </c>
      <c r="TM185" t="s">
        <v>773</v>
      </c>
      <c r="TN185" t="s">
        <v>773</v>
      </c>
      <c r="TO185" t="s">
        <v>773</v>
      </c>
      <c r="TP185" t="s">
        <v>773</v>
      </c>
      <c r="TQ185" t="s">
        <v>773</v>
      </c>
      <c r="TR185" t="s">
        <v>773</v>
      </c>
      <c r="TS185" t="s">
        <v>773</v>
      </c>
      <c r="TT185" t="s">
        <v>773</v>
      </c>
      <c r="TU185" t="s">
        <v>773</v>
      </c>
      <c r="TV185" t="s">
        <v>8</v>
      </c>
      <c r="TW185" t="s">
        <v>773</v>
      </c>
      <c r="TX185" t="s">
        <v>773</v>
      </c>
      <c r="TY185" t="s">
        <v>773</v>
      </c>
      <c r="TZ185" t="s">
        <v>773</v>
      </c>
      <c r="UA185" t="s">
        <v>773</v>
      </c>
      <c r="UB185" t="s">
        <v>773</v>
      </c>
      <c r="UC185" t="s">
        <v>773</v>
      </c>
      <c r="UD185" t="s">
        <v>773</v>
      </c>
      <c r="UE185" t="s">
        <v>773</v>
      </c>
      <c r="UF185" t="s">
        <v>773</v>
      </c>
      <c r="UG185" t="s">
        <v>773</v>
      </c>
      <c r="UH185" t="s">
        <v>773</v>
      </c>
      <c r="UI185" t="s">
        <v>772</v>
      </c>
      <c r="UJ185" t="s">
        <v>772</v>
      </c>
      <c r="UK185" t="s">
        <v>772</v>
      </c>
      <c r="UL185" t="s">
        <v>772</v>
      </c>
      <c r="UM185" t="s">
        <v>772</v>
      </c>
      <c r="UN185" t="s">
        <v>772</v>
      </c>
      <c r="UO185" t="s">
        <v>772</v>
      </c>
      <c r="UP185" t="s">
        <v>772</v>
      </c>
      <c r="UQ185" t="s">
        <v>772</v>
      </c>
      <c r="UR185" t="s">
        <v>773</v>
      </c>
      <c r="US185" t="s">
        <v>772</v>
      </c>
      <c r="UT185" t="s">
        <v>772</v>
      </c>
      <c r="UU185" t="s">
        <v>772</v>
      </c>
      <c r="UV185" t="s">
        <v>772</v>
      </c>
      <c r="UW185" t="s">
        <v>772</v>
      </c>
      <c r="UX185" t="s">
        <v>772</v>
      </c>
      <c r="UY185" t="s">
        <v>772</v>
      </c>
      <c r="UZ185" t="s">
        <v>772</v>
      </c>
      <c r="VA185" t="s">
        <v>772</v>
      </c>
      <c r="VB185" t="s">
        <v>772</v>
      </c>
      <c r="VC185" t="s">
        <v>772</v>
      </c>
      <c r="VD185" t="s">
        <v>772</v>
      </c>
      <c r="VE185" t="s">
        <v>772</v>
      </c>
      <c r="VF185" t="s">
        <v>772</v>
      </c>
      <c r="VG185" t="s">
        <v>772</v>
      </c>
      <c r="VH185" t="s">
        <v>772</v>
      </c>
      <c r="VI185" t="s">
        <v>772</v>
      </c>
      <c r="VJ185" t="s">
        <v>772</v>
      </c>
      <c r="VK185" t="s">
        <v>772</v>
      </c>
      <c r="VL185" t="s">
        <v>772</v>
      </c>
      <c r="VM185" t="s">
        <v>773</v>
      </c>
      <c r="VN185" t="s">
        <v>773</v>
      </c>
      <c r="VO185" t="s">
        <v>773</v>
      </c>
      <c r="VP185" t="s">
        <v>773</v>
      </c>
      <c r="VQ185" t="s">
        <v>773</v>
      </c>
      <c r="VR185" t="s">
        <v>773</v>
      </c>
      <c r="VS185" t="s">
        <v>773</v>
      </c>
      <c r="VT185" t="s">
        <v>773</v>
      </c>
      <c r="VU185" t="s">
        <v>773</v>
      </c>
      <c r="VV185" t="s">
        <v>8</v>
      </c>
      <c r="VW185" t="s">
        <v>773</v>
      </c>
      <c r="VX185" t="s">
        <v>772</v>
      </c>
      <c r="VY185" t="s">
        <v>772</v>
      </c>
      <c r="VZ185" t="s">
        <v>772</v>
      </c>
      <c r="WA185" t="s">
        <v>772</v>
      </c>
      <c r="WB185" t="s">
        <v>772</v>
      </c>
      <c r="WC185" t="s">
        <v>772</v>
      </c>
      <c r="WD185" t="s">
        <v>772</v>
      </c>
      <c r="WE185" t="s">
        <v>772</v>
      </c>
      <c r="WF185" t="s">
        <v>772</v>
      </c>
      <c r="WG185" t="s">
        <v>772</v>
      </c>
      <c r="WH185" t="s">
        <v>772</v>
      </c>
      <c r="WI185" t="s">
        <v>772</v>
      </c>
      <c r="WJ185" t="s">
        <v>772</v>
      </c>
      <c r="WK185" t="s">
        <v>772</v>
      </c>
      <c r="WL185" t="s">
        <v>772</v>
      </c>
      <c r="WM185" t="s">
        <v>772</v>
      </c>
      <c r="WN185" t="s">
        <v>772</v>
      </c>
      <c r="WO185" t="s">
        <v>772</v>
      </c>
      <c r="WP185" t="s">
        <v>772</v>
      </c>
      <c r="WQ185" t="s">
        <v>772</v>
      </c>
      <c r="WR185" t="s">
        <v>772</v>
      </c>
      <c r="WS185" t="s">
        <v>772</v>
      </c>
      <c r="WT185" t="s">
        <v>772</v>
      </c>
      <c r="WU185" t="s">
        <v>772</v>
      </c>
      <c r="WV185" t="s">
        <v>772</v>
      </c>
      <c r="WW185" t="s">
        <v>772</v>
      </c>
      <c r="WX185" t="s">
        <v>772</v>
      </c>
      <c r="WY185" t="s">
        <v>772</v>
      </c>
      <c r="WZ185" t="s">
        <v>772</v>
      </c>
      <c r="XA185" t="s">
        <v>772</v>
      </c>
      <c r="XB185" t="s">
        <v>772</v>
      </c>
      <c r="XC185" t="s">
        <v>772</v>
      </c>
      <c r="XD185" t="s">
        <v>772</v>
      </c>
      <c r="XE185" t="s">
        <v>772</v>
      </c>
      <c r="XF185" t="s">
        <v>772</v>
      </c>
      <c r="XG185" t="s">
        <v>772</v>
      </c>
      <c r="XH185" t="s">
        <v>772</v>
      </c>
      <c r="XI185" t="s">
        <v>772</v>
      </c>
      <c r="XJ185" t="s">
        <v>772</v>
      </c>
      <c r="XK185" t="s">
        <v>772</v>
      </c>
      <c r="XL185" t="s">
        <v>772</v>
      </c>
      <c r="XM185" t="s">
        <v>772</v>
      </c>
      <c r="XN185" t="s">
        <v>772</v>
      </c>
      <c r="XO185" t="s">
        <v>772</v>
      </c>
      <c r="XP185" t="s">
        <v>772</v>
      </c>
      <c r="XQ185" t="s">
        <v>772</v>
      </c>
      <c r="XR185" t="s">
        <v>772</v>
      </c>
      <c r="XS185" t="s">
        <v>772</v>
      </c>
      <c r="XT185" t="s">
        <v>772</v>
      </c>
      <c r="XU185" t="s">
        <v>772</v>
      </c>
      <c r="XV185" t="s">
        <v>772</v>
      </c>
      <c r="XW185" t="s">
        <v>772</v>
      </c>
      <c r="XX185" t="s">
        <v>772</v>
      </c>
      <c r="XY185" t="s">
        <v>772</v>
      </c>
      <c r="XZ185" t="s">
        <v>772</v>
      </c>
      <c r="YA185" t="s">
        <v>772</v>
      </c>
      <c r="YB185" t="s">
        <v>772</v>
      </c>
      <c r="YC185" t="s">
        <v>772</v>
      </c>
      <c r="YD185" t="s">
        <v>772</v>
      </c>
      <c r="YE185" t="s">
        <v>772</v>
      </c>
      <c r="YF185" t="s">
        <v>772</v>
      </c>
      <c r="YG185" t="s">
        <v>772</v>
      </c>
      <c r="YH185" t="s">
        <v>772</v>
      </c>
      <c r="YI185" t="s">
        <v>772</v>
      </c>
      <c r="YJ185" t="s">
        <v>772</v>
      </c>
      <c r="YK185" t="s">
        <v>772</v>
      </c>
      <c r="YL185" t="s">
        <v>772</v>
      </c>
      <c r="YM185" t="s">
        <v>772</v>
      </c>
      <c r="YN185" t="s">
        <v>772</v>
      </c>
      <c r="YO185" t="s">
        <v>772</v>
      </c>
      <c r="YP185" t="s">
        <v>772</v>
      </c>
      <c r="YQ185" t="s">
        <v>772</v>
      </c>
      <c r="YR185" t="s">
        <v>772</v>
      </c>
      <c r="YS185" t="s">
        <v>772</v>
      </c>
      <c r="YT185" t="s">
        <v>772</v>
      </c>
      <c r="YU185" t="s">
        <v>772</v>
      </c>
      <c r="YV185" t="s">
        <v>772</v>
      </c>
      <c r="YW185" t="s">
        <v>772</v>
      </c>
      <c r="YX185" t="s">
        <v>772</v>
      </c>
      <c r="YY185" t="s">
        <v>772</v>
      </c>
      <c r="YZ185" t="s">
        <v>772</v>
      </c>
      <c r="ZA185" t="s">
        <v>772</v>
      </c>
      <c r="ZB185" t="s">
        <v>772</v>
      </c>
      <c r="ZC185" t="s">
        <v>772</v>
      </c>
      <c r="ZD185" t="s">
        <v>772</v>
      </c>
      <c r="ZE185" t="s">
        <v>772</v>
      </c>
      <c r="ZF185" t="s">
        <v>772</v>
      </c>
      <c r="ZG185" t="s">
        <v>772</v>
      </c>
      <c r="ZH185" t="s">
        <v>772</v>
      </c>
      <c r="ZI185" t="s">
        <v>772</v>
      </c>
      <c r="ZJ185" t="s">
        <v>772</v>
      </c>
      <c r="ZK185" t="s">
        <v>772</v>
      </c>
      <c r="ZL185" t="s">
        <v>772</v>
      </c>
      <c r="ZM185" t="s">
        <v>772</v>
      </c>
      <c r="ZN185" t="s">
        <v>772</v>
      </c>
      <c r="ZO185" t="s">
        <v>8</v>
      </c>
      <c r="ZP185" t="s">
        <v>8</v>
      </c>
      <c r="ZQ185" t="s">
        <v>8</v>
      </c>
      <c r="ZR185" t="s">
        <v>8</v>
      </c>
      <c r="ZS185" t="s">
        <v>8</v>
      </c>
      <c r="ZT185" t="s">
        <v>8</v>
      </c>
      <c r="ZU185" t="s">
        <v>8</v>
      </c>
      <c r="ZV185" t="s">
        <v>8</v>
      </c>
      <c r="ZW185" t="s">
        <v>8</v>
      </c>
      <c r="ZX185" t="s">
        <v>8</v>
      </c>
      <c r="ZY185" t="s">
        <v>8</v>
      </c>
      <c r="ZZ185" t="s">
        <v>8</v>
      </c>
      <c r="AAA185" t="s">
        <v>8</v>
      </c>
      <c r="AAB185" t="s">
        <v>8</v>
      </c>
      <c r="AAC185" t="s">
        <v>8</v>
      </c>
      <c r="AAD185" t="s">
        <v>8</v>
      </c>
      <c r="AAE185" t="s">
        <v>8</v>
      </c>
      <c r="AAF185" t="s">
        <v>8</v>
      </c>
      <c r="AAG185" t="s">
        <v>8</v>
      </c>
      <c r="AAH185" t="s">
        <v>8</v>
      </c>
      <c r="AAI185" t="s">
        <v>8</v>
      </c>
      <c r="AAJ185" t="s">
        <v>773</v>
      </c>
      <c r="AAK185" t="s">
        <v>773</v>
      </c>
      <c r="AAL185" t="s">
        <v>772</v>
      </c>
      <c r="AAM185" t="s">
        <v>772</v>
      </c>
      <c r="AAN185" t="s">
        <v>772</v>
      </c>
      <c r="AAO185" t="s">
        <v>772</v>
      </c>
      <c r="AAP185" t="s">
        <v>772</v>
      </c>
      <c r="AAQ185" t="s">
        <v>772</v>
      </c>
      <c r="AAR185" t="s">
        <v>772</v>
      </c>
      <c r="AAS185" t="s">
        <v>772</v>
      </c>
      <c r="AAT185" t="s">
        <v>772</v>
      </c>
      <c r="AAU185" t="s">
        <v>772</v>
      </c>
      <c r="AAV185" t="s">
        <v>772</v>
      </c>
      <c r="AAW185" t="s">
        <v>772</v>
      </c>
      <c r="AAX185" t="s">
        <v>772</v>
      </c>
      <c r="AAY185" t="s">
        <v>772</v>
      </c>
      <c r="AAZ185" t="s">
        <v>772</v>
      </c>
      <c r="ABA185" t="s">
        <v>772</v>
      </c>
      <c r="ABB185" t="s">
        <v>772</v>
      </c>
      <c r="ABC185" t="s">
        <v>772</v>
      </c>
      <c r="ABD185" t="s">
        <v>772</v>
      </c>
      <c r="ABE185" t="s">
        <v>772</v>
      </c>
      <c r="ABF185" t="s">
        <v>772</v>
      </c>
      <c r="ABG185" t="s">
        <v>772</v>
      </c>
      <c r="ABH185" t="s">
        <v>772</v>
      </c>
      <c r="ABI185" t="s">
        <v>772</v>
      </c>
      <c r="ABJ185" t="s">
        <v>772</v>
      </c>
      <c r="ABK185" t="s">
        <v>772</v>
      </c>
      <c r="ABL185" t="s">
        <v>772</v>
      </c>
      <c r="ABM185" t="s">
        <v>772</v>
      </c>
      <c r="ABN185" t="s">
        <v>772</v>
      </c>
      <c r="ABO185" t="s">
        <v>772</v>
      </c>
      <c r="ABP185" t="s">
        <v>772</v>
      </c>
      <c r="ABQ185" t="s">
        <v>772</v>
      </c>
      <c r="ABR185" t="s">
        <v>772</v>
      </c>
      <c r="ABS185" t="s">
        <v>772</v>
      </c>
      <c r="ABT185" t="s">
        <v>772</v>
      </c>
      <c r="ABU185" t="s">
        <v>772</v>
      </c>
      <c r="ABV185" t="s">
        <v>772</v>
      </c>
      <c r="ABW185" t="s">
        <v>772</v>
      </c>
      <c r="ABX185" t="s">
        <v>772</v>
      </c>
      <c r="ABY185" t="s">
        <v>772</v>
      </c>
      <c r="ABZ185" t="s">
        <v>772</v>
      </c>
      <c r="ACA185" t="s">
        <v>772</v>
      </c>
      <c r="ACB185" t="s">
        <v>772</v>
      </c>
      <c r="ACC185" t="s">
        <v>772</v>
      </c>
      <c r="ACD185" t="s">
        <v>772</v>
      </c>
      <c r="ACE185" t="s">
        <v>772</v>
      </c>
    </row>
    <row r="186" spans="1:759" x14ac:dyDescent="0.3">
      <c r="A186" s="5">
        <v>171</v>
      </c>
      <c r="B186" t="s">
        <v>773</v>
      </c>
      <c r="C186" t="s">
        <v>773</v>
      </c>
      <c r="D186" t="s">
        <v>773</v>
      </c>
      <c r="E186" t="s">
        <v>773</v>
      </c>
      <c r="F186" t="s">
        <v>773</v>
      </c>
      <c r="G186" t="s">
        <v>773</v>
      </c>
      <c r="H186" t="s">
        <v>773</v>
      </c>
      <c r="I186" t="s">
        <v>773</v>
      </c>
      <c r="J186" t="s">
        <v>773</v>
      </c>
      <c r="K186" t="s">
        <v>773</v>
      </c>
      <c r="L186" t="s">
        <v>773</v>
      </c>
      <c r="M186" t="s">
        <v>773</v>
      </c>
      <c r="N186" t="s">
        <v>773</v>
      </c>
      <c r="O186" t="s">
        <v>772</v>
      </c>
      <c r="P186" t="s">
        <v>772</v>
      </c>
      <c r="Q186" t="s">
        <v>772</v>
      </c>
      <c r="R186" t="s">
        <v>772</v>
      </c>
      <c r="S186" t="s">
        <v>772</v>
      </c>
      <c r="T186" t="s">
        <v>772</v>
      </c>
      <c r="U186" t="s">
        <v>772</v>
      </c>
      <c r="V186" t="s">
        <v>772</v>
      </c>
      <c r="W186" t="s">
        <v>772</v>
      </c>
      <c r="X186" t="s">
        <v>772</v>
      </c>
      <c r="Y186" t="s">
        <v>772</v>
      </c>
      <c r="Z186" t="s">
        <v>772</v>
      </c>
      <c r="AA186" t="s">
        <v>772</v>
      </c>
      <c r="AB186" t="s">
        <v>772</v>
      </c>
      <c r="AC186" t="s">
        <v>772</v>
      </c>
      <c r="AD186" t="s">
        <v>772</v>
      </c>
      <c r="AE186" t="s">
        <v>772</v>
      </c>
      <c r="AF186" t="s">
        <v>772</v>
      </c>
      <c r="AG186" t="s">
        <v>772</v>
      </c>
      <c r="AH186" t="s">
        <v>772</v>
      </c>
      <c r="AI186" t="s">
        <v>772</v>
      </c>
      <c r="AJ186" t="s">
        <v>772</v>
      </c>
      <c r="AK186" t="s">
        <v>772</v>
      </c>
      <c r="AL186" t="s">
        <v>772</v>
      </c>
      <c r="AM186" t="s">
        <v>772</v>
      </c>
      <c r="AN186" t="s">
        <v>772</v>
      </c>
      <c r="AO186" t="s">
        <v>772</v>
      </c>
      <c r="AP186" t="s">
        <v>772</v>
      </c>
      <c r="AQ186" t="s">
        <v>772</v>
      </c>
      <c r="AR186" t="s">
        <v>772</v>
      </c>
      <c r="AS186" t="s">
        <v>772</v>
      </c>
      <c r="AT186" t="s">
        <v>772</v>
      </c>
      <c r="AU186" t="s">
        <v>772</v>
      </c>
      <c r="AV186" t="s">
        <v>772</v>
      </c>
      <c r="AW186" t="s">
        <v>772</v>
      </c>
      <c r="AX186" t="s">
        <v>772</v>
      </c>
      <c r="AY186" t="s">
        <v>772</v>
      </c>
      <c r="AZ186" t="s">
        <v>772</v>
      </c>
      <c r="BA186" t="s">
        <v>772</v>
      </c>
      <c r="BB186" t="s">
        <v>772</v>
      </c>
      <c r="BC186" t="s">
        <v>772</v>
      </c>
      <c r="BD186" t="s">
        <v>772</v>
      </c>
      <c r="BE186" t="s">
        <v>772</v>
      </c>
      <c r="BF186" t="s">
        <v>772</v>
      </c>
      <c r="BG186" t="s">
        <v>772</v>
      </c>
      <c r="BH186" t="s">
        <v>772</v>
      </c>
      <c r="BI186" t="s">
        <v>772</v>
      </c>
      <c r="BJ186" t="s">
        <v>772</v>
      </c>
      <c r="BK186" t="s">
        <v>772</v>
      </c>
      <c r="BL186" t="s">
        <v>772</v>
      </c>
      <c r="BM186" t="s">
        <v>772</v>
      </c>
      <c r="BN186" t="s">
        <v>772</v>
      </c>
      <c r="BO186" t="s">
        <v>772</v>
      </c>
      <c r="BP186" t="s">
        <v>772</v>
      </c>
      <c r="BQ186" t="s">
        <v>772</v>
      </c>
      <c r="BR186" t="s">
        <v>772</v>
      </c>
      <c r="BS186" t="s">
        <v>772</v>
      </c>
      <c r="BT186" t="s">
        <v>772</v>
      </c>
      <c r="BU186" t="s">
        <v>772</v>
      </c>
      <c r="BV186" t="s">
        <v>772</v>
      </c>
      <c r="BW186" t="s">
        <v>772</v>
      </c>
      <c r="BX186" t="s">
        <v>772</v>
      </c>
      <c r="BY186" t="s">
        <v>772</v>
      </c>
      <c r="BZ186" t="s">
        <v>772</v>
      </c>
      <c r="CA186" t="s">
        <v>772</v>
      </c>
      <c r="CB186" t="s">
        <v>772</v>
      </c>
      <c r="CC186" t="s">
        <v>772</v>
      </c>
      <c r="CD186" t="s">
        <v>772</v>
      </c>
      <c r="CE186" t="s">
        <v>772</v>
      </c>
      <c r="CF186" t="s">
        <v>772</v>
      </c>
      <c r="CG186" t="s">
        <v>772</v>
      </c>
      <c r="CH186" t="s">
        <v>772</v>
      </c>
      <c r="CI186" t="s">
        <v>772</v>
      </c>
      <c r="CJ186" t="s">
        <v>772</v>
      </c>
      <c r="CK186" t="s">
        <v>772</v>
      </c>
      <c r="CL186" t="s">
        <v>772</v>
      </c>
      <c r="CM186" t="s">
        <v>772</v>
      </c>
      <c r="CN186" t="s">
        <v>772</v>
      </c>
      <c r="CO186" t="s">
        <v>772</v>
      </c>
      <c r="CP186" t="s">
        <v>772</v>
      </c>
      <c r="CQ186" t="s">
        <v>772</v>
      </c>
      <c r="CR186" t="s">
        <v>772</v>
      </c>
      <c r="CS186" t="s">
        <v>772</v>
      </c>
      <c r="CT186" t="s">
        <v>772</v>
      </c>
      <c r="CU186" t="s">
        <v>772</v>
      </c>
      <c r="CV186" t="s">
        <v>772</v>
      </c>
      <c r="CW186" t="s">
        <v>772</v>
      </c>
      <c r="CX186" t="s">
        <v>772</v>
      </c>
      <c r="CY186" t="s">
        <v>772</v>
      </c>
      <c r="CZ186" t="s">
        <v>772</v>
      </c>
      <c r="DA186" t="s">
        <v>772</v>
      </c>
      <c r="DB186" t="s">
        <v>772</v>
      </c>
      <c r="DC186" t="s">
        <v>772</v>
      </c>
      <c r="DD186" t="s">
        <v>772</v>
      </c>
      <c r="DE186" t="s">
        <v>772</v>
      </c>
      <c r="DF186" t="s">
        <v>772</v>
      </c>
      <c r="DG186" t="s">
        <v>772</v>
      </c>
      <c r="DH186" t="s">
        <v>772</v>
      </c>
      <c r="DI186" t="s">
        <v>772</v>
      </c>
      <c r="DJ186" t="s">
        <v>772</v>
      </c>
      <c r="DK186" t="s">
        <v>772</v>
      </c>
      <c r="DL186" t="s">
        <v>772</v>
      </c>
      <c r="DM186" t="s">
        <v>773</v>
      </c>
      <c r="DN186" t="s">
        <v>773</v>
      </c>
      <c r="DO186" t="s">
        <v>773</v>
      </c>
      <c r="DP186" t="s">
        <v>773</v>
      </c>
      <c r="DQ186" t="s">
        <v>773</v>
      </c>
      <c r="DR186" t="s">
        <v>773</v>
      </c>
      <c r="DS186" t="s">
        <v>773</v>
      </c>
      <c r="DT186" t="s">
        <v>773</v>
      </c>
      <c r="DU186" t="s">
        <v>773</v>
      </c>
      <c r="DV186" t="s">
        <v>8</v>
      </c>
      <c r="DW186" t="s">
        <v>773</v>
      </c>
      <c r="DX186" t="s">
        <v>773</v>
      </c>
      <c r="DY186" t="s">
        <v>773</v>
      </c>
      <c r="DZ186" t="s">
        <v>773</v>
      </c>
      <c r="EA186" t="s">
        <v>773</v>
      </c>
      <c r="EB186" t="s">
        <v>773</v>
      </c>
      <c r="EC186" t="s">
        <v>773</v>
      </c>
      <c r="ED186" t="s">
        <v>773</v>
      </c>
      <c r="EE186" t="s">
        <v>773</v>
      </c>
      <c r="EF186" t="s">
        <v>773</v>
      </c>
      <c r="EG186" t="s">
        <v>773</v>
      </c>
      <c r="EH186" t="s">
        <v>773</v>
      </c>
      <c r="EI186" t="s">
        <v>773</v>
      </c>
      <c r="EJ186" t="s">
        <v>773</v>
      </c>
      <c r="EK186" t="s">
        <v>773</v>
      </c>
      <c r="EL186" t="s">
        <v>773</v>
      </c>
      <c r="EM186" t="s">
        <v>773</v>
      </c>
      <c r="EN186" t="s">
        <v>773</v>
      </c>
      <c r="EO186" t="s">
        <v>773</v>
      </c>
      <c r="EP186" t="s">
        <v>773</v>
      </c>
      <c r="EQ186" t="s">
        <v>773</v>
      </c>
      <c r="ER186" t="s">
        <v>773</v>
      </c>
      <c r="ES186" t="s">
        <v>773</v>
      </c>
      <c r="ET186" t="s">
        <v>773</v>
      </c>
      <c r="EU186" t="s">
        <v>773</v>
      </c>
      <c r="EV186" t="s">
        <v>773</v>
      </c>
      <c r="EW186" t="s">
        <v>773</v>
      </c>
      <c r="EX186" t="s">
        <v>773</v>
      </c>
      <c r="EY186" t="s">
        <v>773</v>
      </c>
      <c r="EZ186" t="s">
        <v>773</v>
      </c>
      <c r="FA186" t="s">
        <v>773</v>
      </c>
      <c r="FB186" t="s">
        <v>773</v>
      </c>
      <c r="FC186" t="s">
        <v>773</v>
      </c>
      <c r="FD186" t="s">
        <v>773</v>
      </c>
      <c r="FE186" t="s">
        <v>773</v>
      </c>
      <c r="FF186" t="s">
        <v>773</v>
      </c>
      <c r="FG186" t="s">
        <v>773</v>
      </c>
      <c r="FH186" t="s">
        <v>773</v>
      </c>
      <c r="FI186" t="s">
        <v>773</v>
      </c>
      <c r="FJ186" t="s">
        <v>773</v>
      </c>
      <c r="FK186" t="s">
        <v>773</v>
      </c>
      <c r="FL186" t="s">
        <v>773</v>
      </c>
      <c r="FM186" t="s">
        <v>773</v>
      </c>
      <c r="FN186" t="s">
        <v>773</v>
      </c>
      <c r="FO186" t="s">
        <v>773</v>
      </c>
      <c r="FP186" t="s">
        <v>773</v>
      </c>
      <c r="FQ186" t="s">
        <v>773</v>
      </c>
      <c r="FR186" t="s">
        <v>773</v>
      </c>
      <c r="FS186" t="s">
        <v>773</v>
      </c>
      <c r="FT186" t="s">
        <v>773</v>
      </c>
      <c r="FU186" t="s">
        <v>773</v>
      </c>
      <c r="FV186" t="s">
        <v>773</v>
      </c>
      <c r="FW186" t="s">
        <v>773</v>
      </c>
      <c r="FX186" t="s">
        <v>773</v>
      </c>
      <c r="FY186" t="s">
        <v>773</v>
      </c>
      <c r="FZ186" t="s">
        <v>773</v>
      </c>
      <c r="GA186" t="s">
        <v>773</v>
      </c>
      <c r="GB186" t="s">
        <v>773</v>
      </c>
      <c r="GC186" t="s">
        <v>773</v>
      </c>
      <c r="GD186" t="s">
        <v>773</v>
      </c>
      <c r="GE186" t="s">
        <v>773</v>
      </c>
      <c r="GF186" t="s">
        <v>773</v>
      </c>
      <c r="GG186" t="s">
        <v>773</v>
      </c>
      <c r="GH186" t="s">
        <v>773</v>
      </c>
      <c r="GI186" t="s">
        <v>773</v>
      </c>
      <c r="GJ186" t="s">
        <v>773</v>
      </c>
      <c r="GK186" t="s">
        <v>773</v>
      </c>
      <c r="GL186" t="s">
        <v>773</v>
      </c>
      <c r="GM186" t="s">
        <v>773</v>
      </c>
      <c r="GN186" t="s">
        <v>773</v>
      </c>
      <c r="GO186" t="s">
        <v>773</v>
      </c>
      <c r="GP186" t="s">
        <v>773</v>
      </c>
      <c r="GQ186" t="s">
        <v>773</v>
      </c>
      <c r="GR186" t="s">
        <v>773</v>
      </c>
      <c r="GS186" t="s">
        <v>773</v>
      </c>
      <c r="GT186" t="s">
        <v>773</v>
      </c>
      <c r="GU186" t="s">
        <v>773</v>
      </c>
      <c r="GV186" t="s">
        <v>773</v>
      </c>
      <c r="GW186" t="s">
        <v>773</v>
      </c>
      <c r="GX186" t="s">
        <v>773</v>
      </c>
      <c r="GY186" t="s">
        <v>773</v>
      </c>
      <c r="GZ186" t="s">
        <v>773</v>
      </c>
      <c r="HA186" t="s">
        <v>773</v>
      </c>
      <c r="HB186" t="s">
        <v>773</v>
      </c>
      <c r="HC186" t="s">
        <v>773</v>
      </c>
      <c r="HD186" t="s">
        <v>773</v>
      </c>
      <c r="HE186" t="s">
        <v>773</v>
      </c>
      <c r="HF186" t="s">
        <v>773</v>
      </c>
      <c r="HG186" t="s">
        <v>773</v>
      </c>
      <c r="HH186" t="s">
        <v>773</v>
      </c>
      <c r="HI186" t="s">
        <v>773</v>
      </c>
      <c r="HJ186" t="s">
        <v>773</v>
      </c>
      <c r="HK186" t="s">
        <v>773</v>
      </c>
      <c r="HL186" t="s">
        <v>773</v>
      </c>
      <c r="HM186" t="s">
        <v>773</v>
      </c>
      <c r="HN186" t="s">
        <v>773</v>
      </c>
      <c r="HO186" t="s">
        <v>773</v>
      </c>
      <c r="HP186" t="s">
        <v>773</v>
      </c>
      <c r="HQ186" t="s">
        <v>773</v>
      </c>
      <c r="HR186" t="s">
        <v>773</v>
      </c>
      <c r="HS186" t="s">
        <v>773</v>
      </c>
      <c r="HT186" t="s">
        <v>773</v>
      </c>
      <c r="HU186" t="s">
        <v>773</v>
      </c>
      <c r="HV186" t="s">
        <v>773</v>
      </c>
      <c r="HW186" t="s">
        <v>773</v>
      </c>
      <c r="HX186" t="s">
        <v>773</v>
      </c>
      <c r="HY186" t="s">
        <v>773</v>
      </c>
      <c r="HZ186" t="s">
        <v>773</v>
      </c>
      <c r="IA186" t="s">
        <v>773</v>
      </c>
      <c r="IB186" t="s">
        <v>773</v>
      </c>
      <c r="IC186" t="s">
        <v>773</v>
      </c>
      <c r="ID186" t="s">
        <v>773</v>
      </c>
      <c r="IE186" t="s">
        <v>773</v>
      </c>
      <c r="IF186" t="s">
        <v>773</v>
      </c>
      <c r="IG186" t="s">
        <v>773</v>
      </c>
      <c r="IH186" t="s">
        <v>773</v>
      </c>
      <c r="II186" t="s">
        <v>773</v>
      </c>
      <c r="IJ186" t="s">
        <v>773</v>
      </c>
      <c r="IK186" t="s">
        <v>773</v>
      </c>
      <c r="IL186" t="s">
        <v>773</v>
      </c>
      <c r="IM186" t="s">
        <v>773</v>
      </c>
      <c r="IN186" t="s">
        <v>773</v>
      </c>
      <c r="IO186" t="s">
        <v>773</v>
      </c>
      <c r="IP186" t="s">
        <v>773</v>
      </c>
      <c r="IQ186" t="s">
        <v>773</v>
      </c>
      <c r="IR186" t="s">
        <v>773</v>
      </c>
      <c r="IS186" t="s">
        <v>773</v>
      </c>
      <c r="IT186" t="s">
        <v>773</v>
      </c>
      <c r="IU186" t="s">
        <v>773</v>
      </c>
      <c r="IV186" t="s">
        <v>773</v>
      </c>
      <c r="IW186" t="s">
        <v>773</v>
      </c>
      <c r="IX186" t="s">
        <v>773</v>
      </c>
      <c r="IY186" t="s">
        <v>773</v>
      </c>
      <c r="IZ186" t="s">
        <v>773</v>
      </c>
      <c r="JA186" t="s">
        <v>773</v>
      </c>
      <c r="JB186" t="s">
        <v>773</v>
      </c>
      <c r="JC186" t="s">
        <v>773</v>
      </c>
      <c r="JD186" t="s">
        <v>773</v>
      </c>
      <c r="JE186" t="s">
        <v>773</v>
      </c>
      <c r="JF186" t="s">
        <v>773</v>
      </c>
      <c r="JG186" t="s">
        <v>773</v>
      </c>
      <c r="JH186" t="s">
        <v>773</v>
      </c>
      <c r="JI186" t="s">
        <v>773</v>
      </c>
      <c r="JJ186" t="s">
        <v>773</v>
      </c>
      <c r="JK186" t="s">
        <v>773</v>
      </c>
      <c r="JL186" t="s">
        <v>773</v>
      </c>
      <c r="JM186" t="s">
        <v>773</v>
      </c>
      <c r="JN186" t="s">
        <v>773</v>
      </c>
      <c r="JO186" t="s">
        <v>772</v>
      </c>
      <c r="JP186" t="s">
        <v>772</v>
      </c>
      <c r="JQ186" t="s">
        <v>772</v>
      </c>
      <c r="JR186" t="s">
        <v>772</v>
      </c>
      <c r="JS186" t="s">
        <v>772</v>
      </c>
      <c r="JT186" t="s">
        <v>772</v>
      </c>
      <c r="JU186" t="s">
        <v>772</v>
      </c>
      <c r="JV186" t="s">
        <v>772</v>
      </c>
      <c r="JW186" t="s">
        <v>772</v>
      </c>
      <c r="JX186" t="s">
        <v>772</v>
      </c>
      <c r="JY186" t="s">
        <v>772</v>
      </c>
      <c r="JZ186" t="s">
        <v>772</v>
      </c>
      <c r="KA186" t="s">
        <v>772</v>
      </c>
      <c r="KB186" t="s">
        <v>772</v>
      </c>
      <c r="KC186" t="s">
        <v>772</v>
      </c>
      <c r="KD186" t="s">
        <v>772</v>
      </c>
      <c r="KE186" t="s">
        <v>772</v>
      </c>
      <c r="KF186" t="s">
        <v>772</v>
      </c>
      <c r="KG186" t="s">
        <v>772</v>
      </c>
      <c r="KH186" t="s">
        <v>772</v>
      </c>
      <c r="KI186" t="s">
        <v>772</v>
      </c>
      <c r="KJ186" t="s">
        <v>772</v>
      </c>
      <c r="KK186" t="s">
        <v>772</v>
      </c>
      <c r="KL186" t="s">
        <v>772</v>
      </c>
      <c r="KM186" t="s">
        <v>772</v>
      </c>
      <c r="KN186" t="s">
        <v>772</v>
      </c>
      <c r="KO186" t="s">
        <v>772</v>
      </c>
      <c r="KP186" t="s">
        <v>772</v>
      </c>
      <c r="KQ186" t="s">
        <v>772</v>
      </c>
      <c r="KR186" t="s">
        <v>772</v>
      </c>
      <c r="KS186" t="s">
        <v>772</v>
      </c>
      <c r="KT186" t="s">
        <v>772</v>
      </c>
      <c r="KU186" t="s">
        <v>772</v>
      </c>
      <c r="KV186" t="s">
        <v>772</v>
      </c>
      <c r="KW186" t="s">
        <v>772</v>
      </c>
      <c r="KX186" t="s">
        <v>772</v>
      </c>
      <c r="KY186" t="s">
        <v>772</v>
      </c>
      <c r="KZ186" t="s">
        <v>772</v>
      </c>
      <c r="LA186" t="s">
        <v>772</v>
      </c>
      <c r="LB186" t="s">
        <v>772</v>
      </c>
      <c r="LC186" t="s">
        <v>772</v>
      </c>
      <c r="LD186" t="s">
        <v>772</v>
      </c>
      <c r="LE186" t="s">
        <v>772</v>
      </c>
      <c r="LF186" t="s">
        <v>772</v>
      </c>
      <c r="LG186" t="s">
        <v>772</v>
      </c>
      <c r="LH186" t="s">
        <v>772</v>
      </c>
      <c r="LI186" t="s">
        <v>772</v>
      </c>
      <c r="LJ186" t="s">
        <v>772</v>
      </c>
      <c r="LK186" t="s">
        <v>772</v>
      </c>
      <c r="LL186" t="s">
        <v>773</v>
      </c>
      <c r="LM186" t="s">
        <v>773</v>
      </c>
      <c r="LN186" t="s">
        <v>773</v>
      </c>
      <c r="LO186" t="s">
        <v>773</v>
      </c>
      <c r="LP186" t="s">
        <v>773</v>
      </c>
      <c r="LQ186" t="s">
        <v>773</v>
      </c>
      <c r="LR186" t="s">
        <v>773</v>
      </c>
      <c r="LS186" t="s">
        <v>773</v>
      </c>
      <c r="LT186" t="s">
        <v>773</v>
      </c>
      <c r="LU186" t="s">
        <v>773</v>
      </c>
      <c r="LV186" t="s">
        <v>773</v>
      </c>
      <c r="LW186" t="s">
        <v>773</v>
      </c>
      <c r="LX186" t="s">
        <v>773</v>
      </c>
      <c r="LY186" t="s">
        <v>773</v>
      </c>
      <c r="LZ186" t="s">
        <v>773</v>
      </c>
      <c r="MA186" t="s">
        <v>773</v>
      </c>
      <c r="MB186" t="s">
        <v>773</v>
      </c>
      <c r="MC186" t="s">
        <v>773</v>
      </c>
      <c r="MD186" t="s">
        <v>773</v>
      </c>
      <c r="ME186" t="s">
        <v>773</v>
      </c>
      <c r="MF186" t="s">
        <v>773</v>
      </c>
      <c r="MG186" t="s">
        <v>773</v>
      </c>
      <c r="MH186" t="s">
        <v>773</v>
      </c>
      <c r="MI186" t="s">
        <v>773</v>
      </c>
      <c r="MJ186" t="s">
        <v>773</v>
      </c>
      <c r="MK186" t="s">
        <v>773</v>
      </c>
      <c r="ML186" t="s">
        <v>773</v>
      </c>
      <c r="MM186" t="s">
        <v>773</v>
      </c>
      <c r="MN186" t="s">
        <v>773</v>
      </c>
      <c r="MO186" t="s">
        <v>773</v>
      </c>
      <c r="MP186" t="s">
        <v>773</v>
      </c>
      <c r="MQ186" t="s">
        <v>773</v>
      </c>
      <c r="MR186" t="s">
        <v>773</v>
      </c>
      <c r="MS186" t="s">
        <v>773</v>
      </c>
      <c r="MT186" t="s">
        <v>773</v>
      </c>
      <c r="MU186" t="s">
        <v>773</v>
      </c>
      <c r="MV186" t="s">
        <v>773</v>
      </c>
      <c r="MW186" t="s">
        <v>773</v>
      </c>
      <c r="MX186" t="s">
        <v>773</v>
      </c>
      <c r="MY186" t="s">
        <v>773</v>
      </c>
      <c r="MZ186" t="s">
        <v>773</v>
      </c>
      <c r="NA186" t="s">
        <v>773</v>
      </c>
      <c r="NB186" t="s">
        <v>773</v>
      </c>
      <c r="NC186" t="s">
        <v>772</v>
      </c>
      <c r="ND186" t="s">
        <v>772</v>
      </c>
      <c r="NE186" t="s">
        <v>772</v>
      </c>
      <c r="NF186" t="s">
        <v>772</v>
      </c>
      <c r="NG186" t="s">
        <v>772</v>
      </c>
      <c r="NH186" t="s">
        <v>772</v>
      </c>
      <c r="NI186" t="s">
        <v>772</v>
      </c>
      <c r="NJ186" t="s">
        <v>772</v>
      </c>
      <c r="NK186" t="s">
        <v>772</v>
      </c>
      <c r="NL186" t="s">
        <v>772</v>
      </c>
      <c r="NM186" t="s">
        <v>772</v>
      </c>
      <c r="NN186" t="s">
        <v>772</v>
      </c>
      <c r="NO186" t="s">
        <v>772</v>
      </c>
      <c r="NP186" t="s">
        <v>772</v>
      </c>
      <c r="NQ186" t="s">
        <v>772</v>
      </c>
      <c r="NR186" t="s">
        <v>772</v>
      </c>
      <c r="NS186" t="s">
        <v>772</v>
      </c>
      <c r="NT186" t="s">
        <v>772</v>
      </c>
      <c r="NU186" t="s">
        <v>772</v>
      </c>
      <c r="NV186" t="s">
        <v>772</v>
      </c>
      <c r="NW186" t="s">
        <v>772</v>
      </c>
      <c r="NX186" t="s">
        <v>772</v>
      </c>
      <c r="NY186" t="s">
        <v>772</v>
      </c>
      <c r="NZ186" t="s">
        <v>772</v>
      </c>
      <c r="OA186" t="s">
        <v>772</v>
      </c>
      <c r="OB186" t="s">
        <v>772</v>
      </c>
      <c r="OC186" t="s">
        <v>772</v>
      </c>
      <c r="OD186" t="s">
        <v>772</v>
      </c>
      <c r="OE186" t="s">
        <v>772</v>
      </c>
      <c r="OF186" t="s">
        <v>772</v>
      </c>
      <c r="OG186" t="s">
        <v>772</v>
      </c>
      <c r="OH186" t="s">
        <v>772</v>
      </c>
      <c r="OI186" t="s">
        <v>772</v>
      </c>
      <c r="OJ186" t="s">
        <v>772</v>
      </c>
      <c r="OK186" t="s">
        <v>8</v>
      </c>
      <c r="OL186" t="s">
        <v>772</v>
      </c>
      <c r="OM186" t="s">
        <v>772</v>
      </c>
      <c r="ON186" t="s">
        <v>772</v>
      </c>
      <c r="OO186" t="s">
        <v>772</v>
      </c>
      <c r="OP186" t="s">
        <v>772</v>
      </c>
      <c r="OQ186" t="s">
        <v>772</v>
      </c>
      <c r="OR186" t="s">
        <v>772</v>
      </c>
      <c r="OS186" t="s">
        <v>772</v>
      </c>
      <c r="OT186" t="s">
        <v>772</v>
      </c>
      <c r="OU186" t="s">
        <v>772</v>
      </c>
      <c r="OV186" t="s">
        <v>772</v>
      </c>
      <c r="OW186" t="s">
        <v>772</v>
      </c>
      <c r="OX186" t="s">
        <v>772</v>
      </c>
      <c r="OY186" t="s">
        <v>772</v>
      </c>
      <c r="OZ186" t="s">
        <v>772</v>
      </c>
      <c r="PA186" t="s">
        <v>772</v>
      </c>
      <c r="PB186" t="s">
        <v>772</v>
      </c>
      <c r="PC186" t="s">
        <v>772</v>
      </c>
      <c r="PD186" t="s">
        <v>772</v>
      </c>
      <c r="PE186" t="s">
        <v>772</v>
      </c>
      <c r="PF186" t="s">
        <v>772</v>
      </c>
      <c r="PG186" t="s">
        <v>772</v>
      </c>
      <c r="PH186" t="s">
        <v>772</v>
      </c>
      <c r="PI186" t="s">
        <v>772</v>
      </c>
      <c r="PJ186" t="s">
        <v>772</v>
      </c>
      <c r="PK186" t="s">
        <v>772</v>
      </c>
      <c r="PL186" t="s">
        <v>772</v>
      </c>
      <c r="PM186" t="s">
        <v>772</v>
      </c>
      <c r="PN186" t="s">
        <v>772</v>
      </c>
      <c r="PO186" t="s">
        <v>772</v>
      </c>
      <c r="PP186" t="s">
        <v>772</v>
      </c>
      <c r="PQ186" t="s">
        <v>772</v>
      </c>
      <c r="PR186" t="s">
        <v>772</v>
      </c>
      <c r="PS186" t="s">
        <v>772</v>
      </c>
      <c r="PT186" t="s">
        <v>772</v>
      </c>
      <c r="PU186" t="s">
        <v>772</v>
      </c>
      <c r="PV186" t="s">
        <v>772</v>
      </c>
      <c r="PW186" t="s">
        <v>772</v>
      </c>
      <c r="PX186" t="s">
        <v>772</v>
      </c>
      <c r="PY186" t="s">
        <v>772</v>
      </c>
      <c r="PZ186" t="s">
        <v>772</v>
      </c>
      <c r="QA186" t="s">
        <v>772</v>
      </c>
      <c r="QB186" t="s">
        <v>772</v>
      </c>
      <c r="QC186" t="s">
        <v>772</v>
      </c>
      <c r="QD186" t="s">
        <v>8</v>
      </c>
      <c r="QE186" t="s">
        <v>772</v>
      </c>
      <c r="QF186" t="s">
        <v>772</v>
      </c>
      <c r="QG186" t="s">
        <v>772</v>
      </c>
      <c r="QH186" t="s">
        <v>772</v>
      </c>
      <c r="QI186" t="s">
        <v>772</v>
      </c>
      <c r="QJ186" t="s">
        <v>772</v>
      </c>
      <c r="QK186" t="s">
        <v>772</v>
      </c>
      <c r="QL186" t="s">
        <v>772</v>
      </c>
      <c r="QM186" t="s">
        <v>772</v>
      </c>
      <c r="QN186" t="s">
        <v>772</v>
      </c>
      <c r="QO186" t="s">
        <v>772</v>
      </c>
      <c r="QP186" t="s">
        <v>772</v>
      </c>
      <c r="QQ186" t="s">
        <v>772</v>
      </c>
      <c r="QR186" t="s">
        <v>772</v>
      </c>
      <c r="QS186" t="s">
        <v>772</v>
      </c>
      <c r="QT186" t="s">
        <v>772</v>
      </c>
      <c r="QU186" t="s">
        <v>772</v>
      </c>
      <c r="QV186" t="s">
        <v>772</v>
      </c>
      <c r="QW186" t="s">
        <v>772</v>
      </c>
      <c r="QX186" t="s">
        <v>772</v>
      </c>
      <c r="QY186" t="s">
        <v>772</v>
      </c>
      <c r="QZ186" t="s">
        <v>772</v>
      </c>
      <c r="RA186" t="s">
        <v>772</v>
      </c>
      <c r="RB186" t="s">
        <v>772</v>
      </c>
      <c r="RC186" t="s">
        <v>772</v>
      </c>
      <c r="RD186" t="s">
        <v>772</v>
      </c>
      <c r="RE186" t="s">
        <v>772</v>
      </c>
      <c r="RF186" t="s">
        <v>772</v>
      </c>
      <c r="RG186" t="s">
        <v>772</v>
      </c>
      <c r="RH186" t="s">
        <v>772</v>
      </c>
      <c r="RI186" t="s">
        <v>772</v>
      </c>
      <c r="RJ186" t="s">
        <v>772</v>
      </c>
      <c r="RK186" t="s">
        <v>772</v>
      </c>
      <c r="RL186" t="s">
        <v>772</v>
      </c>
      <c r="RM186" t="s">
        <v>772</v>
      </c>
      <c r="RN186" t="s">
        <v>8</v>
      </c>
      <c r="RO186" t="s">
        <v>772</v>
      </c>
      <c r="RP186" t="s">
        <v>772</v>
      </c>
      <c r="RQ186" t="s">
        <v>8</v>
      </c>
      <c r="RR186" t="s">
        <v>8</v>
      </c>
      <c r="RS186" t="s">
        <v>8</v>
      </c>
      <c r="RT186" t="s">
        <v>772</v>
      </c>
      <c r="RU186" t="s">
        <v>772</v>
      </c>
      <c r="RV186" t="s">
        <v>8</v>
      </c>
      <c r="RW186" t="s">
        <v>8</v>
      </c>
      <c r="RX186" t="s">
        <v>8</v>
      </c>
      <c r="RY186" t="s">
        <v>8</v>
      </c>
      <c r="RZ186" t="s">
        <v>8</v>
      </c>
      <c r="SA186" t="s">
        <v>8</v>
      </c>
      <c r="SB186" t="s">
        <v>8</v>
      </c>
      <c r="SC186" t="s">
        <v>8</v>
      </c>
      <c r="SD186" t="s">
        <v>8</v>
      </c>
      <c r="SE186" t="s">
        <v>8</v>
      </c>
      <c r="SF186" t="s">
        <v>772</v>
      </c>
      <c r="SG186" t="s">
        <v>772</v>
      </c>
      <c r="SH186" t="s">
        <v>772</v>
      </c>
      <c r="SI186" t="s">
        <v>772</v>
      </c>
      <c r="SJ186" t="s">
        <v>772</v>
      </c>
      <c r="SK186" t="s">
        <v>772</v>
      </c>
      <c r="SL186" t="s">
        <v>772</v>
      </c>
      <c r="SM186" t="s">
        <v>772</v>
      </c>
      <c r="SN186" t="s">
        <v>772</v>
      </c>
      <c r="SO186" t="s">
        <v>772</v>
      </c>
      <c r="SP186" t="s">
        <v>772</v>
      </c>
      <c r="SQ186" t="s">
        <v>772</v>
      </c>
      <c r="SR186" t="s">
        <v>772</v>
      </c>
      <c r="SS186" t="s">
        <v>772</v>
      </c>
      <c r="ST186" t="s">
        <v>772</v>
      </c>
      <c r="SU186" t="s">
        <v>772</v>
      </c>
      <c r="SV186" t="s">
        <v>772</v>
      </c>
      <c r="SW186" t="s">
        <v>772</v>
      </c>
      <c r="SX186" t="s">
        <v>772</v>
      </c>
      <c r="SY186" t="s">
        <v>8</v>
      </c>
      <c r="SZ186" t="s">
        <v>8</v>
      </c>
      <c r="TA186" t="s">
        <v>8</v>
      </c>
      <c r="TB186" t="s">
        <v>8</v>
      </c>
      <c r="TC186" t="s">
        <v>773</v>
      </c>
      <c r="TD186" t="s">
        <v>8</v>
      </c>
      <c r="TE186" t="s">
        <v>773</v>
      </c>
      <c r="TF186" t="s">
        <v>773</v>
      </c>
      <c r="TG186" t="s">
        <v>773</v>
      </c>
      <c r="TH186" t="s">
        <v>773</v>
      </c>
      <c r="TI186" t="s">
        <v>773</v>
      </c>
      <c r="TJ186" t="s">
        <v>773</v>
      </c>
      <c r="TK186" t="s">
        <v>773</v>
      </c>
      <c r="TL186" t="s">
        <v>8</v>
      </c>
      <c r="TM186" t="s">
        <v>8</v>
      </c>
      <c r="TN186" t="s">
        <v>8</v>
      </c>
      <c r="TO186" t="s">
        <v>8</v>
      </c>
      <c r="TP186" t="s">
        <v>772</v>
      </c>
      <c r="TQ186" t="s">
        <v>772</v>
      </c>
      <c r="TR186" t="s">
        <v>772</v>
      </c>
      <c r="TS186" t="s">
        <v>772</v>
      </c>
      <c r="TT186" t="s">
        <v>772</v>
      </c>
      <c r="TU186" t="s">
        <v>772</v>
      </c>
      <c r="TV186" t="s">
        <v>772</v>
      </c>
      <c r="TW186" t="s">
        <v>772</v>
      </c>
      <c r="TX186" t="s">
        <v>772</v>
      </c>
      <c r="TY186" t="s">
        <v>772</v>
      </c>
      <c r="TZ186" t="s">
        <v>772</v>
      </c>
      <c r="UA186" t="s">
        <v>772</v>
      </c>
      <c r="UB186" t="s">
        <v>772</v>
      </c>
      <c r="UC186" t="s">
        <v>772</v>
      </c>
      <c r="UD186" t="s">
        <v>772</v>
      </c>
      <c r="UE186" t="s">
        <v>772</v>
      </c>
      <c r="UF186" t="s">
        <v>772</v>
      </c>
      <c r="UG186" t="s">
        <v>772</v>
      </c>
      <c r="UH186" t="s">
        <v>772</v>
      </c>
      <c r="UI186" t="s">
        <v>772</v>
      </c>
      <c r="UJ186" t="s">
        <v>772</v>
      </c>
      <c r="UK186" t="s">
        <v>772</v>
      </c>
      <c r="UL186" t="s">
        <v>772</v>
      </c>
      <c r="UM186" t="s">
        <v>772</v>
      </c>
      <c r="UN186" t="s">
        <v>772</v>
      </c>
      <c r="UO186" t="s">
        <v>772</v>
      </c>
      <c r="UP186" t="s">
        <v>772</v>
      </c>
      <c r="UQ186" t="s">
        <v>772</v>
      </c>
      <c r="UR186" t="s">
        <v>772</v>
      </c>
      <c r="US186" t="s">
        <v>772</v>
      </c>
      <c r="UT186" t="s">
        <v>772</v>
      </c>
      <c r="UU186" t="s">
        <v>772</v>
      </c>
      <c r="UV186" t="s">
        <v>773</v>
      </c>
      <c r="UW186" t="s">
        <v>773</v>
      </c>
      <c r="UX186" t="s">
        <v>773</v>
      </c>
      <c r="UY186" t="s">
        <v>773</v>
      </c>
      <c r="UZ186" t="s">
        <v>773</v>
      </c>
      <c r="VA186" t="s">
        <v>773</v>
      </c>
      <c r="VB186" t="s">
        <v>773</v>
      </c>
      <c r="VC186" t="s">
        <v>773</v>
      </c>
      <c r="VD186" t="s">
        <v>773</v>
      </c>
      <c r="VE186" t="s">
        <v>773</v>
      </c>
      <c r="VF186" t="s">
        <v>773</v>
      </c>
      <c r="VG186" t="s">
        <v>773</v>
      </c>
      <c r="VH186" t="s">
        <v>773</v>
      </c>
      <c r="VI186" t="s">
        <v>773</v>
      </c>
      <c r="VJ186" t="s">
        <v>8</v>
      </c>
      <c r="VK186" t="s">
        <v>773</v>
      </c>
      <c r="VL186" t="s">
        <v>773</v>
      </c>
      <c r="VM186" t="s">
        <v>772</v>
      </c>
      <c r="VN186" t="s">
        <v>772</v>
      </c>
      <c r="VO186" t="s">
        <v>772</v>
      </c>
      <c r="VP186" t="s">
        <v>772</v>
      </c>
      <c r="VQ186" t="s">
        <v>772</v>
      </c>
      <c r="VR186" t="s">
        <v>772</v>
      </c>
      <c r="VS186" t="s">
        <v>772</v>
      </c>
      <c r="VT186" t="s">
        <v>772</v>
      </c>
      <c r="VU186" t="s">
        <v>772</v>
      </c>
      <c r="VV186" t="s">
        <v>772</v>
      </c>
      <c r="VW186" t="s">
        <v>772</v>
      </c>
      <c r="VX186" t="s">
        <v>772</v>
      </c>
      <c r="VY186" t="s">
        <v>772</v>
      </c>
      <c r="VZ186" t="s">
        <v>772</v>
      </c>
      <c r="WA186" t="s">
        <v>772</v>
      </c>
      <c r="WB186" t="s">
        <v>772</v>
      </c>
      <c r="WC186" t="s">
        <v>772</v>
      </c>
      <c r="WD186" t="s">
        <v>772</v>
      </c>
      <c r="WE186" t="s">
        <v>772</v>
      </c>
      <c r="WF186" t="s">
        <v>772</v>
      </c>
      <c r="WG186" t="s">
        <v>772</v>
      </c>
      <c r="WH186" t="s">
        <v>772</v>
      </c>
      <c r="WI186" t="s">
        <v>772</v>
      </c>
      <c r="WJ186" t="s">
        <v>772</v>
      </c>
      <c r="WK186" t="s">
        <v>772</v>
      </c>
      <c r="WL186" t="s">
        <v>772</v>
      </c>
      <c r="WM186" t="s">
        <v>772</v>
      </c>
      <c r="WN186" t="s">
        <v>772</v>
      </c>
      <c r="WO186" t="s">
        <v>773</v>
      </c>
      <c r="WP186" t="s">
        <v>773</v>
      </c>
      <c r="WQ186" t="s">
        <v>773</v>
      </c>
      <c r="WR186" t="s">
        <v>773</v>
      </c>
      <c r="WS186" t="s">
        <v>773</v>
      </c>
      <c r="WT186" t="s">
        <v>773</v>
      </c>
      <c r="WU186" t="s">
        <v>773</v>
      </c>
      <c r="WV186" t="s">
        <v>773</v>
      </c>
      <c r="WW186" t="s">
        <v>773</v>
      </c>
      <c r="WX186" t="s">
        <v>773</v>
      </c>
      <c r="WY186" t="s">
        <v>773</v>
      </c>
      <c r="WZ186" t="s">
        <v>773</v>
      </c>
      <c r="XA186" t="s">
        <v>773</v>
      </c>
      <c r="XB186" t="s">
        <v>773</v>
      </c>
      <c r="XC186" t="s">
        <v>773</v>
      </c>
      <c r="XD186" t="s">
        <v>773</v>
      </c>
      <c r="XE186" t="s">
        <v>773</v>
      </c>
      <c r="XF186" t="s">
        <v>773</v>
      </c>
      <c r="XG186" t="s">
        <v>773</v>
      </c>
      <c r="XH186" t="s">
        <v>773</v>
      </c>
      <c r="XI186" t="s">
        <v>773</v>
      </c>
      <c r="XJ186" t="s">
        <v>773</v>
      </c>
      <c r="XK186" t="s">
        <v>773</v>
      </c>
      <c r="XL186" t="s">
        <v>773</v>
      </c>
      <c r="XM186" t="s">
        <v>773</v>
      </c>
      <c r="XN186" t="s">
        <v>773</v>
      </c>
      <c r="XO186" t="s">
        <v>773</v>
      </c>
      <c r="XP186" t="s">
        <v>773</v>
      </c>
      <c r="XQ186" t="s">
        <v>773</v>
      </c>
      <c r="XR186" t="s">
        <v>773</v>
      </c>
      <c r="XS186" t="s">
        <v>773</v>
      </c>
      <c r="XT186" t="s">
        <v>773</v>
      </c>
      <c r="XU186" t="s">
        <v>773</v>
      </c>
      <c r="XV186" t="s">
        <v>773</v>
      </c>
      <c r="XW186" t="s">
        <v>773</v>
      </c>
      <c r="XX186" t="s">
        <v>773</v>
      </c>
      <c r="XY186" t="s">
        <v>773</v>
      </c>
      <c r="XZ186" t="s">
        <v>773</v>
      </c>
      <c r="YA186" t="s">
        <v>773</v>
      </c>
      <c r="YB186" t="s">
        <v>773</v>
      </c>
      <c r="YC186" t="s">
        <v>773</v>
      </c>
      <c r="YD186" t="s">
        <v>773</v>
      </c>
      <c r="YE186" t="s">
        <v>773</v>
      </c>
      <c r="YF186" t="s">
        <v>773</v>
      </c>
      <c r="YG186" t="s">
        <v>773</v>
      </c>
      <c r="YH186" t="s">
        <v>773</v>
      </c>
      <c r="YI186" t="s">
        <v>773</v>
      </c>
      <c r="YJ186" t="s">
        <v>773</v>
      </c>
      <c r="YK186" t="s">
        <v>773</v>
      </c>
      <c r="YL186" t="s">
        <v>773</v>
      </c>
      <c r="YM186" t="s">
        <v>773</v>
      </c>
      <c r="YN186" t="s">
        <v>773</v>
      </c>
      <c r="YO186" t="s">
        <v>773</v>
      </c>
      <c r="YP186" t="s">
        <v>773</v>
      </c>
      <c r="YQ186" t="s">
        <v>773</v>
      </c>
      <c r="YR186" t="s">
        <v>773</v>
      </c>
      <c r="YS186" t="s">
        <v>773</v>
      </c>
      <c r="YT186" t="s">
        <v>773</v>
      </c>
      <c r="YU186" t="s">
        <v>773</v>
      </c>
      <c r="YV186" t="s">
        <v>773</v>
      </c>
      <c r="YW186" t="s">
        <v>773</v>
      </c>
      <c r="YX186" t="s">
        <v>773</v>
      </c>
      <c r="YY186" t="s">
        <v>773</v>
      </c>
      <c r="YZ186" t="s">
        <v>773</v>
      </c>
      <c r="ZA186" t="s">
        <v>773</v>
      </c>
      <c r="ZB186" t="s">
        <v>773</v>
      </c>
      <c r="ZC186" t="s">
        <v>773</v>
      </c>
      <c r="ZD186" t="s">
        <v>773</v>
      </c>
      <c r="ZE186" t="s">
        <v>773</v>
      </c>
      <c r="ZF186" t="s">
        <v>773</v>
      </c>
      <c r="ZG186" t="s">
        <v>773</v>
      </c>
      <c r="ZH186" t="s">
        <v>773</v>
      </c>
      <c r="ZI186" t="s">
        <v>773</v>
      </c>
      <c r="ZJ186" t="s">
        <v>773</v>
      </c>
      <c r="ZK186" t="s">
        <v>773</v>
      </c>
      <c r="ZL186" t="s">
        <v>773</v>
      </c>
      <c r="ZM186" t="s">
        <v>773</v>
      </c>
      <c r="ZN186" t="s">
        <v>772</v>
      </c>
      <c r="ZO186" t="s">
        <v>772</v>
      </c>
      <c r="ZP186" t="s">
        <v>772</v>
      </c>
      <c r="ZQ186" t="s">
        <v>772</v>
      </c>
      <c r="ZR186" t="s">
        <v>772</v>
      </c>
      <c r="ZS186" t="s">
        <v>772</v>
      </c>
      <c r="ZT186" t="s">
        <v>772</v>
      </c>
      <c r="ZU186" t="s">
        <v>772</v>
      </c>
      <c r="ZV186" t="s">
        <v>772</v>
      </c>
      <c r="ZW186" t="s">
        <v>772</v>
      </c>
      <c r="ZX186" t="s">
        <v>772</v>
      </c>
      <c r="ZY186" t="s">
        <v>772</v>
      </c>
      <c r="ZZ186" t="s">
        <v>772</v>
      </c>
      <c r="AAA186" t="s">
        <v>773</v>
      </c>
      <c r="AAB186" t="s">
        <v>773</v>
      </c>
      <c r="AAC186" t="s">
        <v>773</v>
      </c>
      <c r="AAD186" t="s">
        <v>773</v>
      </c>
      <c r="AAE186" t="s">
        <v>773</v>
      </c>
      <c r="AAF186" t="s">
        <v>773</v>
      </c>
      <c r="AAG186" t="s">
        <v>773</v>
      </c>
      <c r="AAH186" t="s">
        <v>773</v>
      </c>
      <c r="AAI186" t="s">
        <v>773</v>
      </c>
      <c r="AAJ186" t="s">
        <v>773</v>
      </c>
      <c r="AAK186" t="s">
        <v>773</v>
      </c>
      <c r="AAL186" t="s">
        <v>773</v>
      </c>
      <c r="AAM186" t="s">
        <v>773</v>
      </c>
      <c r="AAN186" t="s">
        <v>773</v>
      </c>
      <c r="AAO186" t="s">
        <v>773</v>
      </c>
      <c r="AAP186" t="s">
        <v>773</v>
      </c>
      <c r="AAQ186" t="s">
        <v>773</v>
      </c>
      <c r="AAR186" t="s">
        <v>773</v>
      </c>
      <c r="AAS186" t="s">
        <v>773</v>
      </c>
      <c r="AAT186" t="s">
        <v>773</v>
      </c>
      <c r="AAU186" t="s">
        <v>773</v>
      </c>
      <c r="AAV186" t="s">
        <v>773</v>
      </c>
      <c r="AAW186" t="s">
        <v>773</v>
      </c>
      <c r="AAX186" t="s">
        <v>773</v>
      </c>
      <c r="AAY186" t="s">
        <v>773</v>
      </c>
      <c r="AAZ186" t="s">
        <v>773</v>
      </c>
      <c r="ABA186" t="s">
        <v>773</v>
      </c>
      <c r="ABB186" t="s">
        <v>773</v>
      </c>
      <c r="ABC186" t="s">
        <v>773</v>
      </c>
      <c r="ABD186" t="s">
        <v>773</v>
      </c>
      <c r="ABE186" t="s">
        <v>773</v>
      </c>
      <c r="ABF186" t="s">
        <v>773</v>
      </c>
      <c r="ABG186" t="s">
        <v>773</v>
      </c>
      <c r="ABH186" t="s">
        <v>773</v>
      </c>
      <c r="ABI186" t="s">
        <v>773</v>
      </c>
      <c r="ABJ186" t="s">
        <v>773</v>
      </c>
      <c r="ABK186" t="s">
        <v>773</v>
      </c>
      <c r="ABL186" t="s">
        <v>773</v>
      </c>
      <c r="ABM186" t="s">
        <v>773</v>
      </c>
      <c r="ABN186" t="s">
        <v>773</v>
      </c>
      <c r="ABO186" t="s">
        <v>773</v>
      </c>
      <c r="ABP186" t="s">
        <v>773</v>
      </c>
      <c r="ABQ186" t="s">
        <v>8</v>
      </c>
      <c r="ABR186" t="s">
        <v>773</v>
      </c>
      <c r="ABS186" t="s">
        <v>773</v>
      </c>
      <c r="ABT186" t="s">
        <v>773</v>
      </c>
      <c r="ABU186" t="s">
        <v>773</v>
      </c>
      <c r="ABV186" t="s">
        <v>773</v>
      </c>
      <c r="ABW186" t="s">
        <v>773</v>
      </c>
      <c r="ABX186" t="s">
        <v>773</v>
      </c>
      <c r="ABY186" t="s">
        <v>773</v>
      </c>
      <c r="ABZ186" t="s">
        <v>773</v>
      </c>
      <c r="ACA186" t="s">
        <v>772</v>
      </c>
      <c r="ACB186" t="s">
        <v>772</v>
      </c>
      <c r="ACC186" t="s">
        <v>772</v>
      </c>
      <c r="ACD186" t="s">
        <v>772</v>
      </c>
      <c r="ACE186" t="s">
        <v>772</v>
      </c>
    </row>
    <row r="187" spans="1:759" x14ac:dyDescent="0.3">
      <c r="A187" s="5">
        <v>172</v>
      </c>
      <c r="B187" t="s">
        <v>772</v>
      </c>
      <c r="C187" t="s">
        <v>773</v>
      </c>
      <c r="D187" t="s">
        <v>773</v>
      </c>
      <c r="E187" t="s">
        <v>773</v>
      </c>
      <c r="F187" t="s">
        <v>773</v>
      </c>
      <c r="G187" t="s">
        <v>773</v>
      </c>
      <c r="H187" t="s">
        <v>773</v>
      </c>
      <c r="I187" t="s">
        <v>773</v>
      </c>
      <c r="J187" t="s">
        <v>773</v>
      </c>
      <c r="K187" t="s">
        <v>773</v>
      </c>
      <c r="L187" t="s">
        <v>773</v>
      </c>
      <c r="M187" t="s">
        <v>773</v>
      </c>
      <c r="N187" t="s">
        <v>773</v>
      </c>
      <c r="O187" t="s">
        <v>773</v>
      </c>
      <c r="P187" t="s">
        <v>773</v>
      </c>
      <c r="Q187" t="s">
        <v>773</v>
      </c>
      <c r="R187" t="s">
        <v>773</v>
      </c>
      <c r="S187" t="s">
        <v>773</v>
      </c>
      <c r="T187" t="s">
        <v>773</v>
      </c>
      <c r="U187" t="s">
        <v>773</v>
      </c>
      <c r="V187" t="s">
        <v>773</v>
      </c>
      <c r="W187" t="s">
        <v>8</v>
      </c>
      <c r="X187" t="s">
        <v>773</v>
      </c>
      <c r="Y187" t="s">
        <v>773</v>
      </c>
      <c r="Z187" t="s">
        <v>773</v>
      </c>
      <c r="AA187" t="s">
        <v>772</v>
      </c>
      <c r="AB187" t="s">
        <v>772</v>
      </c>
      <c r="AC187" t="s">
        <v>772</v>
      </c>
      <c r="AD187" t="s">
        <v>772</v>
      </c>
      <c r="AE187" t="s">
        <v>772</v>
      </c>
      <c r="AF187" t="s">
        <v>772</v>
      </c>
      <c r="AG187" t="s">
        <v>772</v>
      </c>
      <c r="AH187" t="s">
        <v>772</v>
      </c>
      <c r="AI187" t="s">
        <v>772</v>
      </c>
      <c r="AJ187" t="s">
        <v>772</v>
      </c>
      <c r="AK187" t="s">
        <v>772</v>
      </c>
      <c r="AL187" t="s">
        <v>772</v>
      </c>
      <c r="AM187" t="s">
        <v>772</v>
      </c>
      <c r="AN187" t="s">
        <v>772</v>
      </c>
      <c r="AO187" t="s">
        <v>772</v>
      </c>
      <c r="AP187" t="s">
        <v>772</v>
      </c>
      <c r="AQ187" t="s">
        <v>772</v>
      </c>
      <c r="AR187" t="s">
        <v>772</v>
      </c>
      <c r="AS187" t="s">
        <v>772</v>
      </c>
      <c r="AT187" t="s">
        <v>772</v>
      </c>
      <c r="AU187" t="s">
        <v>772</v>
      </c>
      <c r="AV187" t="s">
        <v>772</v>
      </c>
      <c r="AW187" t="s">
        <v>772</v>
      </c>
      <c r="AX187" t="s">
        <v>772</v>
      </c>
      <c r="AY187" t="s">
        <v>8</v>
      </c>
      <c r="AZ187" t="s">
        <v>773</v>
      </c>
      <c r="BA187" t="s">
        <v>773</v>
      </c>
      <c r="BB187" t="s">
        <v>773</v>
      </c>
      <c r="BC187" t="s">
        <v>773</v>
      </c>
      <c r="BD187" t="s">
        <v>773</v>
      </c>
      <c r="BE187" t="s">
        <v>773</v>
      </c>
      <c r="BF187" t="s">
        <v>773</v>
      </c>
      <c r="BG187" t="s">
        <v>773</v>
      </c>
      <c r="BH187" t="s">
        <v>773</v>
      </c>
      <c r="BI187" t="s">
        <v>773</v>
      </c>
      <c r="BJ187" t="s">
        <v>773</v>
      </c>
      <c r="BK187" t="s">
        <v>773</v>
      </c>
      <c r="BL187" t="s">
        <v>773</v>
      </c>
      <c r="BM187" t="s">
        <v>773</v>
      </c>
      <c r="BN187" t="s">
        <v>773</v>
      </c>
      <c r="BO187" t="s">
        <v>773</v>
      </c>
      <c r="BP187" t="s">
        <v>773</v>
      </c>
      <c r="BQ187" t="s">
        <v>773</v>
      </c>
      <c r="BR187" t="s">
        <v>773</v>
      </c>
      <c r="BS187" t="s">
        <v>773</v>
      </c>
      <c r="BT187" t="s">
        <v>773</v>
      </c>
      <c r="BU187" t="s">
        <v>772</v>
      </c>
      <c r="BV187" t="s">
        <v>772</v>
      </c>
      <c r="BW187" t="s">
        <v>772</v>
      </c>
      <c r="BX187" t="s">
        <v>772</v>
      </c>
      <c r="BY187" t="s">
        <v>772</v>
      </c>
      <c r="BZ187" t="s">
        <v>772</v>
      </c>
      <c r="CA187" t="s">
        <v>772</v>
      </c>
      <c r="CB187" t="s">
        <v>772</v>
      </c>
      <c r="CC187" t="s">
        <v>772</v>
      </c>
      <c r="CD187" t="s">
        <v>772</v>
      </c>
      <c r="CE187" t="s">
        <v>772</v>
      </c>
      <c r="CF187" t="s">
        <v>772</v>
      </c>
      <c r="CG187" t="s">
        <v>772</v>
      </c>
      <c r="CH187" t="s">
        <v>772</v>
      </c>
      <c r="CI187" t="s">
        <v>772</v>
      </c>
      <c r="CJ187" t="s">
        <v>772</v>
      </c>
      <c r="CK187" t="s">
        <v>772</v>
      </c>
      <c r="CL187" t="s">
        <v>772</v>
      </c>
      <c r="CM187" t="s">
        <v>772</v>
      </c>
      <c r="CN187" t="s">
        <v>772</v>
      </c>
      <c r="CO187" t="s">
        <v>772</v>
      </c>
      <c r="CP187" t="s">
        <v>772</v>
      </c>
      <c r="CQ187" t="s">
        <v>772</v>
      </c>
      <c r="CR187" t="s">
        <v>772</v>
      </c>
      <c r="CS187" t="s">
        <v>772</v>
      </c>
      <c r="CT187" t="s">
        <v>772</v>
      </c>
      <c r="CU187" t="s">
        <v>772</v>
      </c>
      <c r="CV187" t="s">
        <v>772</v>
      </c>
      <c r="CW187" t="s">
        <v>772</v>
      </c>
      <c r="CX187" t="s">
        <v>772</v>
      </c>
      <c r="CY187" t="s">
        <v>772</v>
      </c>
      <c r="CZ187" t="s">
        <v>772</v>
      </c>
      <c r="DA187" t="s">
        <v>772</v>
      </c>
      <c r="DB187" t="s">
        <v>773</v>
      </c>
      <c r="DC187" t="s">
        <v>773</v>
      </c>
      <c r="DD187" t="s">
        <v>773</v>
      </c>
      <c r="DE187" t="s">
        <v>773</v>
      </c>
      <c r="DF187" t="s">
        <v>773</v>
      </c>
      <c r="DG187" t="s">
        <v>773</v>
      </c>
      <c r="DH187" t="s">
        <v>773</v>
      </c>
      <c r="DI187" t="s">
        <v>773</v>
      </c>
      <c r="DJ187" t="s">
        <v>773</v>
      </c>
      <c r="DK187" t="s">
        <v>773</v>
      </c>
      <c r="DL187" t="s">
        <v>773</v>
      </c>
      <c r="DM187" t="s">
        <v>8</v>
      </c>
      <c r="DN187" t="s">
        <v>773</v>
      </c>
      <c r="DO187" t="s">
        <v>773</v>
      </c>
      <c r="DP187" t="s">
        <v>773</v>
      </c>
      <c r="DQ187" t="s">
        <v>773</v>
      </c>
      <c r="DR187" t="s">
        <v>773</v>
      </c>
      <c r="DS187" t="s">
        <v>773</v>
      </c>
      <c r="DT187" t="s">
        <v>773</v>
      </c>
      <c r="DU187" t="s">
        <v>773</v>
      </c>
      <c r="DV187" t="s">
        <v>773</v>
      </c>
      <c r="DW187" t="s">
        <v>773</v>
      </c>
      <c r="DX187" t="s">
        <v>773</v>
      </c>
      <c r="DY187" t="s">
        <v>773</v>
      </c>
      <c r="DZ187" t="s">
        <v>773</v>
      </c>
      <c r="EA187" t="s">
        <v>773</v>
      </c>
      <c r="EB187" t="s">
        <v>773</v>
      </c>
      <c r="EC187" t="s">
        <v>773</v>
      </c>
      <c r="ED187" t="s">
        <v>773</v>
      </c>
      <c r="EE187" t="s">
        <v>773</v>
      </c>
      <c r="EF187" t="s">
        <v>773</v>
      </c>
      <c r="EG187" t="s">
        <v>773</v>
      </c>
      <c r="EH187" t="s">
        <v>773</v>
      </c>
      <c r="EI187" t="s">
        <v>773</v>
      </c>
      <c r="EJ187" t="s">
        <v>773</v>
      </c>
      <c r="EK187" t="s">
        <v>773</v>
      </c>
      <c r="EL187" t="s">
        <v>773</v>
      </c>
      <c r="EM187" t="s">
        <v>773</v>
      </c>
      <c r="EN187" t="s">
        <v>773</v>
      </c>
      <c r="EO187" t="s">
        <v>773</v>
      </c>
      <c r="EP187" t="s">
        <v>773</v>
      </c>
      <c r="EQ187" t="s">
        <v>773</v>
      </c>
      <c r="ER187" t="s">
        <v>773</v>
      </c>
      <c r="ES187" t="s">
        <v>773</v>
      </c>
      <c r="ET187" t="s">
        <v>772</v>
      </c>
      <c r="EU187" t="s">
        <v>772</v>
      </c>
      <c r="EV187" t="s">
        <v>772</v>
      </c>
      <c r="EW187" t="s">
        <v>772</v>
      </c>
      <c r="EX187" t="s">
        <v>772</v>
      </c>
      <c r="EY187" t="s">
        <v>772</v>
      </c>
      <c r="EZ187" t="s">
        <v>772</v>
      </c>
      <c r="FA187" t="s">
        <v>8</v>
      </c>
      <c r="FB187" t="s">
        <v>772</v>
      </c>
      <c r="FC187" t="s">
        <v>772</v>
      </c>
      <c r="FD187" t="s">
        <v>772</v>
      </c>
      <c r="FE187" t="s">
        <v>772</v>
      </c>
      <c r="FF187" t="s">
        <v>772</v>
      </c>
      <c r="FG187" t="s">
        <v>772</v>
      </c>
      <c r="FH187" t="s">
        <v>772</v>
      </c>
      <c r="FI187" t="s">
        <v>772</v>
      </c>
      <c r="FJ187" t="s">
        <v>772</v>
      </c>
      <c r="FK187" t="s">
        <v>772</v>
      </c>
      <c r="FL187" t="s">
        <v>772</v>
      </c>
      <c r="FM187" t="s">
        <v>772</v>
      </c>
      <c r="FN187" t="s">
        <v>772</v>
      </c>
      <c r="FO187" t="s">
        <v>772</v>
      </c>
      <c r="FP187" t="s">
        <v>772</v>
      </c>
      <c r="FQ187" t="s">
        <v>772</v>
      </c>
      <c r="FR187" t="s">
        <v>772</v>
      </c>
      <c r="FS187" t="s">
        <v>773</v>
      </c>
      <c r="FT187" t="s">
        <v>773</v>
      </c>
      <c r="FU187" t="s">
        <v>773</v>
      </c>
      <c r="FV187" t="s">
        <v>773</v>
      </c>
      <c r="FW187" t="s">
        <v>773</v>
      </c>
      <c r="FX187" t="s">
        <v>773</v>
      </c>
      <c r="FY187" t="s">
        <v>773</v>
      </c>
      <c r="FZ187" t="s">
        <v>773</v>
      </c>
      <c r="GA187" t="s">
        <v>773</v>
      </c>
      <c r="GB187" t="s">
        <v>773</v>
      </c>
      <c r="GC187" t="s">
        <v>773</v>
      </c>
      <c r="GD187" t="s">
        <v>773</v>
      </c>
      <c r="GE187" t="s">
        <v>773</v>
      </c>
      <c r="GF187" t="s">
        <v>773</v>
      </c>
      <c r="GG187" t="s">
        <v>773</v>
      </c>
      <c r="GH187" t="s">
        <v>773</v>
      </c>
      <c r="GI187" t="s">
        <v>773</v>
      </c>
      <c r="GJ187" t="s">
        <v>773</v>
      </c>
      <c r="GK187" t="s">
        <v>773</v>
      </c>
      <c r="GL187" t="s">
        <v>773</v>
      </c>
      <c r="GM187" t="s">
        <v>773</v>
      </c>
      <c r="GN187" t="s">
        <v>773</v>
      </c>
      <c r="GO187" t="s">
        <v>773</v>
      </c>
      <c r="GP187" t="s">
        <v>773</v>
      </c>
      <c r="GQ187" t="s">
        <v>773</v>
      </c>
      <c r="GR187" t="s">
        <v>773</v>
      </c>
      <c r="GS187" t="s">
        <v>773</v>
      </c>
      <c r="GT187" t="s">
        <v>773</v>
      </c>
      <c r="GU187" t="s">
        <v>773</v>
      </c>
      <c r="GV187" t="s">
        <v>773</v>
      </c>
      <c r="GW187" t="s">
        <v>773</v>
      </c>
      <c r="GX187" t="s">
        <v>773</v>
      </c>
      <c r="GY187" t="s">
        <v>773</v>
      </c>
      <c r="GZ187" t="s">
        <v>773</v>
      </c>
      <c r="HA187" t="s">
        <v>773</v>
      </c>
      <c r="HB187" t="s">
        <v>773</v>
      </c>
      <c r="HC187" t="s">
        <v>773</v>
      </c>
      <c r="HD187" t="s">
        <v>773</v>
      </c>
      <c r="HE187" t="s">
        <v>773</v>
      </c>
      <c r="HF187" t="s">
        <v>773</v>
      </c>
      <c r="HG187" t="s">
        <v>773</v>
      </c>
      <c r="HH187" t="s">
        <v>773</v>
      </c>
      <c r="HI187" t="s">
        <v>773</v>
      </c>
      <c r="HJ187" t="s">
        <v>773</v>
      </c>
      <c r="HK187" t="s">
        <v>773</v>
      </c>
      <c r="HL187" t="s">
        <v>773</v>
      </c>
      <c r="HM187" t="s">
        <v>773</v>
      </c>
      <c r="HN187" t="s">
        <v>773</v>
      </c>
      <c r="HO187" t="s">
        <v>773</v>
      </c>
      <c r="HP187" t="s">
        <v>773</v>
      </c>
      <c r="HQ187" t="s">
        <v>773</v>
      </c>
      <c r="HR187" t="s">
        <v>773</v>
      </c>
      <c r="HS187" t="s">
        <v>773</v>
      </c>
      <c r="HT187" t="s">
        <v>773</v>
      </c>
      <c r="HU187" t="s">
        <v>773</v>
      </c>
      <c r="HV187" t="s">
        <v>773</v>
      </c>
      <c r="HW187" t="s">
        <v>773</v>
      </c>
      <c r="HX187" t="s">
        <v>773</v>
      </c>
      <c r="HY187" t="s">
        <v>773</v>
      </c>
      <c r="HZ187" t="s">
        <v>773</v>
      </c>
      <c r="IA187" t="s">
        <v>773</v>
      </c>
      <c r="IB187" t="s">
        <v>773</v>
      </c>
      <c r="IC187" t="s">
        <v>773</v>
      </c>
      <c r="ID187" t="s">
        <v>773</v>
      </c>
      <c r="IE187" t="s">
        <v>773</v>
      </c>
      <c r="IF187" t="s">
        <v>773</v>
      </c>
      <c r="IG187" t="s">
        <v>773</v>
      </c>
      <c r="IH187" t="s">
        <v>773</v>
      </c>
      <c r="II187" t="s">
        <v>773</v>
      </c>
      <c r="IJ187" t="s">
        <v>773</v>
      </c>
      <c r="IK187" t="s">
        <v>773</v>
      </c>
      <c r="IL187" t="s">
        <v>773</v>
      </c>
      <c r="IM187" t="s">
        <v>773</v>
      </c>
      <c r="IN187" t="s">
        <v>773</v>
      </c>
      <c r="IO187" t="s">
        <v>773</v>
      </c>
      <c r="IP187" t="s">
        <v>773</v>
      </c>
      <c r="IQ187" t="s">
        <v>773</v>
      </c>
      <c r="IR187" t="s">
        <v>773</v>
      </c>
      <c r="IS187" t="s">
        <v>773</v>
      </c>
      <c r="IT187" t="s">
        <v>773</v>
      </c>
      <c r="IU187" t="s">
        <v>773</v>
      </c>
      <c r="IV187" t="s">
        <v>773</v>
      </c>
      <c r="IW187" t="s">
        <v>773</v>
      </c>
      <c r="IX187" t="s">
        <v>773</v>
      </c>
      <c r="IY187" t="s">
        <v>773</v>
      </c>
      <c r="IZ187" t="s">
        <v>773</v>
      </c>
      <c r="JA187" t="s">
        <v>773</v>
      </c>
      <c r="JB187" t="s">
        <v>773</v>
      </c>
      <c r="JC187" t="s">
        <v>773</v>
      </c>
      <c r="JD187" t="s">
        <v>773</v>
      </c>
      <c r="JE187" t="s">
        <v>773</v>
      </c>
      <c r="JF187" t="s">
        <v>773</v>
      </c>
      <c r="JG187" t="s">
        <v>773</v>
      </c>
      <c r="JH187" t="s">
        <v>773</v>
      </c>
      <c r="JI187" t="s">
        <v>773</v>
      </c>
      <c r="JJ187" t="s">
        <v>773</v>
      </c>
      <c r="JK187" t="s">
        <v>773</v>
      </c>
      <c r="JL187" t="s">
        <v>773</v>
      </c>
      <c r="JM187" t="s">
        <v>773</v>
      </c>
      <c r="JN187" t="s">
        <v>773</v>
      </c>
      <c r="JO187" t="s">
        <v>772</v>
      </c>
      <c r="JP187" t="s">
        <v>772</v>
      </c>
      <c r="JQ187" t="s">
        <v>772</v>
      </c>
      <c r="JR187" t="s">
        <v>772</v>
      </c>
      <c r="JS187" t="s">
        <v>772</v>
      </c>
      <c r="JT187" t="s">
        <v>772</v>
      </c>
      <c r="JU187" t="s">
        <v>772</v>
      </c>
      <c r="JV187" t="s">
        <v>772</v>
      </c>
      <c r="JW187" t="s">
        <v>772</v>
      </c>
      <c r="JX187" t="s">
        <v>772</v>
      </c>
      <c r="JY187" t="s">
        <v>772</v>
      </c>
      <c r="JZ187" t="s">
        <v>772</v>
      </c>
      <c r="KA187" t="s">
        <v>772</v>
      </c>
      <c r="KB187" t="s">
        <v>772</v>
      </c>
      <c r="KC187" t="s">
        <v>772</v>
      </c>
      <c r="KD187" t="s">
        <v>772</v>
      </c>
      <c r="KE187" t="s">
        <v>772</v>
      </c>
      <c r="KF187" t="s">
        <v>772</v>
      </c>
      <c r="KG187" t="s">
        <v>772</v>
      </c>
      <c r="KH187" t="s">
        <v>772</v>
      </c>
      <c r="KI187" t="s">
        <v>772</v>
      </c>
      <c r="KJ187" t="s">
        <v>772</v>
      </c>
      <c r="KK187" t="s">
        <v>772</v>
      </c>
      <c r="KL187" t="s">
        <v>772</v>
      </c>
      <c r="KM187" t="s">
        <v>772</v>
      </c>
      <c r="KN187" t="s">
        <v>772</v>
      </c>
      <c r="KO187" t="s">
        <v>772</v>
      </c>
      <c r="KP187" t="s">
        <v>772</v>
      </c>
      <c r="KQ187" t="s">
        <v>772</v>
      </c>
      <c r="KR187" t="s">
        <v>772</v>
      </c>
      <c r="KS187" t="s">
        <v>772</v>
      </c>
      <c r="KT187" t="s">
        <v>772</v>
      </c>
      <c r="KU187" t="s">
        <v>772</v>
      </c>
      <c r="KV187" t="s">
        <v>772</v>
      </c>
      <c r="KW187" t="s">
        <v>772</v>
      </c>
      <c r="KX187" t="s">
        <v>772</v>
      </c>
      <c r="KY187" t="s">
        <v>772</v>
      </c>
      <c r="KZ187" t="s">
        <v>773</v>
      </c>
      <c r="LA187" t="s">
        <v>773</v>
      </c>
      <c r="LB187" t="s">
        <v>773</v>
      </c>
      <c r="LC187" t="s">
        <v>773</v>
      </c>
      <c r="LD187" t="s">
        <v>773</v>
      </c>
      <c r="LE187" t="s">
        <v>773</v>
      </c>
      <c r="LF187" t="s">
        <v>773</v>
      </c>
      <c r="LG187" t="s">
        <v>773</v>
      </c>
      <c r="LH187" t="s">
        <v>773</v>
      </c>
      <c r="LI187" t="s">
        <v>773</v>
      </c>
      <c r="LJ187" t="s">
        <v>773</v>
      </c>
      <c r="LK187" t="s">
        <v>773</v>
      </c>
      <c r="LL187" t="s">
        <v>773</v>
      </c>
      <c r="LM187" t="s">
        <v>773</v>
      </c>
      <c r="LN187" t="s">
        <v>773</v>
      </c>
      <c r="LO187" t="s">
        <v>773</v>
      </c>
      <c r="LP187" t="s">
        <v>773</v>
      </c>
      <c r="LQ187" t="s">
        <v>773</v>
      </c>
      <c r="LR187" t="s">
        <v>773</v>
      </c>
      <c r="LS187" t="s">
        <v>773</v>
      </c>
      <c r="LT187" t="s">
        <v>773</v>
      </c>
      <c r="LU187" t="s">
        <v>773</v>
      </c>
      <c r="LV187" t="s">
        <v>773</v>
      </c>
      <c r="LW187" t="s">
        <v>773</v>
      </c>
      <c r="LX187" t="s">
        <v>773</v>
      </c>
      <c r="LY187" t="s">
        <v>773</v>
      </c>
      <c r="LZ187" t="s">
        <v>773</v>
      </c>
      <c r="MA187" t="s">
        <v>773</v>
      </c>
      <c r="MB187" t="s">
        <v>773</v>
      </c>
      <c r="MC187" t="s">
        <v>773</v>
      </c>
      <c r="MD187" t="s">
        <v>773</v>
      </c>
      <c r="ME187" t="s">
        <v>773</v>
      </c>
      <c r="MF187" t="s">
        <v>773</v>
      </c>
      <c r="MG187" t="s">
        <v>773</v>
      </c>
      <c r="MH187" t="s">
        <v>773</v>
      </c>
      <c r="MI187" t="s">
        <v>773</v>
      </c>
      <c r="MJ187" t="s">
        <v>773</v>
      </c>
      <c r="MK187" t="s">
        <v>773</v>
      </c>
      <c r="ML187" t="s">
        <v>773</v>
      </c>
      <c r="MM187" t="s">
        <v>773</v>
      </c>
      <c r="MN187" t="s">
        <v>773</v>
      </c>
      <c r="MO187" t="s">
        <v>773</v>
      </c>
      <c r="MP187" t="s">
        <v>773</v>
      </c>
      <c r="MQ187" t="s">
        <v>773</v>
      </c>
      <c r="MR187" t="s">
        <v>773</v>
      </c>
      <c r="MS187" t="s">
        <v>773</v>
      </c>
      <c r="MT187" t="s">
        <v>773</v>
      </c>
      <c r="MU187" t="s">
        <v>8</v>
      </c>
      <c r="MV187" t="s">
        <v>773</v>
      </c>
      <c r="MW187" t="s">
        <v>773</v>
      </c>
      <c r="MX187" t="s">
        <v>773</v>
      </c>
      <c r="MY187" t="s">
        <v>773</v>
      </c>
      <c r="MZ187" t="s">
        <v>773</v>
      </c>
      <c r="NA187" t="s">
        <v>773</v>
      </c>
      <c r="NB187" t="s">
        <v>773</v>
      </c>
      <c r="NC187" t="s">
        <v>773</v>
      </c>
      <c r="ND187" t="s">
        <v>773</v>
      </c>
      <c r="NE187" t="s">
        <v>773</v>
      </c>
      <c r="NF187" t="s">
        <v>773</v>
      </c>
      <c r="NG187" t="s">
        <v>773</v>
      </c>
      <c r="NH187" t="s">
        <v>773</v>
      </c>
      <c r="NI187" t="s">
        <v>773</v>
      </c>
      <c r="NJ187" t="s">
        <v>773</v>
      </c>
      <c r="NK187" t="s">
        <v>773</v>
      </c>
      <c r="NL187" t="s">
        <v>773</v>
      </c>
      <c r="NM187" t="s">
        <v>773</v>
      </c>
      <c r="NN187" t="s">
        <v>773</v>
      </c>
      <c r="NO187" t="s">
        <v>773</v>
      </c>
      <c r="NP187" t="s">
        <v>773</v>
      </c>
      <c r="NQ187" t="s">
        <v>773</v>
      </c>
      <c r="NR187" t="s">
        <v>773</v>
      </c>
      <c r="NS187" t="s">
        <v>773</v>
      </c>
      <c r="NT187" t="s">
        <v>773</v>
      </c>
      <c r="NU187" t="s">
        <v>773</v>
      </c>
      <c r="NV187" t="s">
        <v>772</v>
      </c>
      <c r="NW187" t="s">
        <v>772</v>
      </c>
      <c r="NX187" t="s">
        <v>772</v>
      </c>
      <c r="NY187" t="s">
        <v>772</v>
      </c>
      <c r="NZ187" t="s">
        <v>772</v>
      </c>
      <c r="OA187" t="s">
        <v>772</v>
      </c>
      <c r="OB187" t="s">
        <v>772</v>
      </c>
      <c r="OC187" t="s">
        <v>772</v>
      </c>
      <c r="OD187" t="s">
        <v>772</v>
      </c>
      <c r="OE187" t="s">
        <v>772</v>
      </c>
      <c r="OF187" t="s">
        <v>8</v>
      </c>
      <c r="OG187" t="s">
        <v>772</v>
      </c>
      <c r="OH187" t="s">
        <v>772</v>
      </c>
      <c r="OI187" t="s">
        <v>772</v>
      </c>
      <c r="OJ187" t="s">
        <v>772</v>
      </c>
      <c r="OK187" t="s">
        <v>772</v>
      </c>
      <c r="OL187" t="s">
        <v>772</v>
      </c>
      <c r="OM187" t="s">
        <v>772</v>
      </c>
      <c r="ON187" t="s">
        <v>772</v>
      </c>
      <c r="OO187" t="s">
        <v>772</v>
      </c>
      <c r="OP187" t="s">
        <v>772</v>
      </c>
      <c r="OQ187" t="s">
        <v>772</v>
      </c>
      <c r="OR187" t="s">
        <v>772</v>
      </c>
      <c r="OS187" t="s">
        <v>772</v>
      </c>
      <c r="OT187" t="s">
        <v>773</v>
      </c>
      <c r="OU187" t="s">
        <v>773</v>
      </c>
      <c r="OV187" t="s">
        <v>773</v>
      </c>
      <c r="OW187" t="s">
        <v>773</v>
      </c>
      <c r="OX187" t="s">
        <v>773</v>
      </c>
      <c r="OY187" t="s">
        <v>773</v>
      </c>
      <c r="OZ187" t="s">
        <v>773</v>
      </c>
      <c r="PA187" t="s">
        <v>773</v>
      </c>
      <c r="PB187" t="s">
        <v>773</v>
      </c>
      <c r="PC187" t="s">
        <v>773</v>
      </c>
      <c r="PD187" t="s">
        <v>773</v>
      </c>
      <c r="PE187" t="s">
        <v>773</v>
      </c>
      <c r="PF187" t="s">
        <v>773</v>
      </c>
      <c r="PG187" t="s">
        <v>773</v>
      </c>
      <c r="PH187" t="s">
        <v>773</v>
      </c>
      <c r="PI187" t="s">
        <v>773</v>
      </c>
      <c r="PJ187" t="s">
        <v>773</v>
      </c>
      <c r="PK187" t="s">
        <v>773</v>
      </c>
      <c r="PL187" t="s">
        <v>8</v>
      </c>
      <c r="PM187" t="s">
        <v>773</v>
      </c>
      <c r="PN187" t="s">
        <v>773</v>
      </c>
      <c r="PO187" t="s">
        <v>773</v>
      </c>
      <c r="PP187" t="s">
        <v>773</v>
      </c>
      <c r="PQ187" t="s">
        <v>773</v>
      </c>
      <c r="PR187" t="s">
        <v>773</v>
      </c>
      <c r="PS187" t="s">
        <v>773</v>
      </c>
      <c r="PT187" t="s">
        <v>773</v>
      </c>
      <c r="PU187" t="s">
        <v>773</v>
      </c>
      <c r="PV187" t="s">
        <v>773</v>
      </c>
      <c r="PW187" t="s">
        <v>773</v>
      </c>
      <c r="PX187" t="s">
        <v>773</v>
      </c>
      <c r="PY187" t="s">
        <v>773</v>
      </c>
      <c r="PZ187" t="s">
        <v>773</v>
      </c>
      <c r="QA187" t="s">
        <v>773</v>
      </c>
      <c r="QB187" t="s">
        <v>773</v>
      </c>
      <c r="QC187" t="s">
        <v>773</v>
      </c>
      <c r="QD187" t="s">
        <v>773</v>
      </c>
      <c r="QE187" t="s">
        <v>773</v>
      </c>
      <c r="QF187" t="s">
        <v>773</v>
      </c>
      <c r="QG187" t="s">
        <v>773</v>
      </c>
      <c r="QH187" t="s">
        <v>773</v>
      </c>
      <c r="QI187" t="s">
        <v>773</v>
      </c>
      <c r="QJ187" t="s">
        <v>8</v>
      </c>
      <c r="QK187" t="s">
        <v>773</v>
      </c>
      <c r="QL187" t="s">
        <v>772</v>
      </c>
      <c r="QM187" t="s">
        <v>772</v>
      </c>
      <c r="QN187" t="s">
        <v>772</v>
      </c>
      <c r="QO187" t="s">
        <v>772</v>
      </c>
      <c r="QP187" t="s">
        <v>772</v>
      </c>
      <c r="QQ187" t="s">
        <v>772</v>
      </c>
      <c r="QR187" t="s">
        <v>772</v>
      </c>
      <c r="QS187" t="s">
        <v>772</v>
      </c>
      <c r="QT187" t="s">
        <v>772</v>
      </c>
      <c r="QU187" t="s">
        <v>772</v>
      </c>
      <c r="QV187" t="s">
        <v>772</v>
      </c>
      <c r="QW187" t="s">
        <v>772</v>
      </c>
      <c r="QX187" t="s">
        <v>772</v>
      </c>
      <c r="QY187" t="s">
        <v>772</v>
      </c>
      <c r="QZ187" t="s">
        <v>772</v>
      </c>
      <c r="RA187" t="s">
        <v>772</v>
      </c>
      <c r="RB187" t="s">
        <v>772</v>
      </c>
      <c r="RC187" t="s">
        <v>772</v>
      </c>
      <c r="RD187" t="s">
        <v>772</v>
      </c>
      <c r="RE187" t="s">
        <v>772</v>
      </c>
      <c r="RF187" t="s">
        <v>772</v>
      </c>
      <c r="RG187" t="s">
        <v>772</v>
      </c>
      <c r="RH187" t="s">
        <v>772</v>
      </c>
      <c r="RI187" t="s">
        <v>772</v>
      </c>
      <c r="RJ187" t="s">
        <v>772</v>
      </c>
      <c r="RK187" t="s">
        <v>772</v>
      </c>
      <c r="RL187" t="s">
        <v>772</v>
      </c>
      <c r="RM187" t="s">
        <v>772</v>
      </c>
      <c r="RN187" t="s">
        <v>772</v>
      </c>
      <c r="RO187" t="s">
        <v>772</v>
      </c>
      <c r="RP187" t="s">
        <v>772</v>
      </c>
      <c r="RQ187" t="s">
        <v>772</v>
      </c>
      <c r="RR187" t="s">
        <v>772</v>
      </c>
      <c r="RS187" t="s">
        <v>772</v>
      </c>
      <c r="RT187" t="s">
        <v>772</v>
      </c>
      <c r="RU187" t="s">
        <v>772</v>
      </c>
      <c r="RV187" t="s">
        <v>773</v>
      </c>
      <c r="RW187" t="s">
        <v>773</v>
      </c>
      <c r="RX187" t="s">
        <v>773</v>
      </c>
      <c r="RY187" t="s">
        <v>773</v>
      </c>
      <c r="RZ187" t="s">
        <v>8</v>
      </c>
      <c r="SA187" t="s">
        <v>773</v>
      </c>
      <c r="SB187" t="s">
        <v>773</v>
      </c>
      <c r="SC187" t="s">
        <v>773</v>
      </c>
      <c r="SD187" t="s">
        <v>773</v>
      </c>
      <c r="SE187" t="s">
        <v>773</v>
      </c>
      <c r="SF187" t="s">
        <v>772</v>
      </c>
      <c r="SG187" t="s">
        <v>772</v>
      </c>
      <c r="SH187" t="s">
        <v>772</v>
      </c>
      <c r="SI187" t="s">
        <v>772</v>
      </c>
      <c r="SJ187" t="s">
        <v>772</v>
      </c>
      <c r="SK187" t="s">
        <v>772</v>
      </c>
      <c r="SL187" t="s">
        <v>772</v>
      </c>
      <c r="SM187" t="s">
        <v>772</v>
      </c>
      <c r="SN187" t="s">
        <v>772</v>
      </c>
      <c r="SO187" t="s">
        <v>772</v>
      </c>
      <c r="SP187" t="s">
        <v>772</v>
      </c>
      <c r="SQ187" t="s">
        <v>772</v>
      </c>
      <c r="SR187" t="s">
        <v>772</v>
      </c>
      <c r="SS187" t="s">
        <v>772</v>
      </c>
      <c r="ST187" t="s">
        <v>772</v>
      </c>
      <c r="SU187" t="s">
        <v>772</v>
      </c>
      <c r="SV187" t="s">
        <v>772</v>
      </c>
      <c r="SW187" t="s">
        <v>772</v>
      </c>
      <c r="SX187" t="s">
        <v>772</v>
      </c>
      <c r="SY187" t="s">
        <v>772</v>
      </c>
      <c r="SZ187" t="s">
        <v>772</v>
      </c>
      <c r="TA187" t="s">
        <v>772</v>
      </c>
      <c r="TB187" t="s">
        <v>772</v>
      </c>
      <c r="TC187" t="s">
        <v>772</v>
      </c>
      <c r="TD187" t="s">
        <v>772</v>
      </c>
      <c r="TE187" t="s">
        <v>772</v>
      </c>
      <c r="TF187" t="s">
        <v>772</v>
      </c>
      <c r="TG187" t="s">
        <v>772</v>
      </c>
      <c r="TH187" t="s">
        <v>772</v>
      </c>
      <c r="TI187" t="s">
        <v>772</v>
      </c>
      <c r="TJ187" t="s">
        <v>772</v>
      </c>
      <c r="TK187" t="s">
        <v>772</v>
      </c>
      <c r="TL187" t="s">
        <v>772</v>
      </c>
      <c r="TM187" t="s">
        <v>772</v>
      </c>
      <c r="TN187" t="s">
        <v>772</v>
      </c>
      <c r="TO187" t="s">
        <v>772</v>
      </c>
      <c r="TP187" t="s">
        <v>772</v>
      </c>
      <c r="TQ187" t="s">
        <v>772</v>
      </c>
      <c r="TR187" t="s">
        <v>772</v>
      </c>
      <c r="TS187" t="s">
        <v>772</v>
      </c>
      <c r="TT187" t="s">
        <v>772</v>
      </c>
      <c r="TU187" t="s">
        <v>772</v>
      </c>
      <c r="TV187" t="s">
        <v>772</v>
      </c>
      <c r="TW187" t="s">
        <v>773</v>
      </c>
      <c r="TX187" t="s">
        <v>773</v>
      </c>
      <c r="TY187" t="s">
        <v>773</v>
      </c>
      <c r="TZ187" t="s">
        <v>773</v>
      </c>
      <c r="UA187" t="s">
        <v>773</v>
      </c>
      <c r="UB187" t="s">
        <v>773</v>
      </c>
      <c r="UC187" t="s">
        <v>773</v>
      </c>
      <c r="UD187" t="s">
        <v>773</v>
      </c>
      <c r="UE187" t="s">
        <v>8</v>
      </c>
      <c r="UF187" t="s">
        <v>8</v>
      </c>
      <c r="UG187" t="s">
        <v>8</v>
      </c>
      <c r="UH187" t="s">
        <v>8</v>
      </c>
      <c r="UI187" t="s">
        <v>8</v>
      </c>
      <c r="UJ187" t="s">
        <v>8</v>
      </c>
      <c r="UK187" t="s">
        <v>8</v>
      </c>
      <c r="UL187" t="s">
        <v>8</v>
      </c>
      <c r="UM187" t="s">
        <v>8</v>
      </c>
      <c r="UN187" t="s">
        <v>8</v>
      </c>
      <c r="UO187" t="s">
        <v>8</v>
      </c>
      <c r="UP187" t="s">
        <v>8</v>
      </c>
      <c r="UQ187" t="s">
        <v>8</v>
      </c>
      <c r="UR187" t="s">
        <v>772</v>
      </c>
      <c r="US187" t="s">
        <v>8</v>
      </c>
      <c r="UT187" t="s">
        <v>773</v>
      </c>
      <c r="UU187" t="s">
        <v>8</v>
      </c>
      <c r="UV187" t="s">
        <v>8</v>
      </c>
      <c r="UW187" t="s">
        <v>8</v>
      </c>
      <c r="UX187" t="s">
        <v>8</v>
      </c>
      <c r="UY187" t="s">
        <v>8</v>
      </c>
      <c r="UZ187" t="s">
        <v>772</v>
      </c>
      <c r="VA187" t="s">
        <v>8</v>
      </c>
      <c r="VB187" t="s">
        <v>8</v>
      </c>
      <c r="VC187" t="s">
        <v>773</v>
      </c>
      <c r="VD187" t="s">
        <v>773</v>
      </c>
      <c r="VE187" t="s">
        <v>773</v>
      </c>
      <c r="VF187" t="s">
        <v>773</v>
      </c>
      <c r="VG187" t="s">
        <v>773</v>
      </c>
      <c r="VH187" t="s">
        <v>773</v>
      </c>
      <c r="VI187" t="s">
        <v>773</v>
      </c>
      <c r="VJ187" t="s">
        <v>773</v>
      </c>
      <c r="VK187" t="s">
        <v>773</v>
      </c>
      <c r="VL187" t="s">
        <v>8</v>
      </c>
      <c r="VM187" t="s">
        <v>772</v>
      </c>
      <c r="VN187" t="s">
        <v>772</v>
      </c>
      <c r="VO187" t="s">
        <v>772</v>
      </c>
      <c r="VP187" t="s">
        <v>772</v>
      </c>
      <c r="VQ187" t="s">
        <v>772</v>
      </c>
      <c r="VR187" t="s">
        <v>772</v>
      </c>
      <c r="VS187" t="s">
        <v>772</v>
      </c>
      <c r="VT187" t="s">
        <v>772</v>
      </c>
      <c r="VU187" t="s">
        <v>772</v>
      </c>
      <c r="VV187" t="s">
        <v>772</v>
      </c>
      <c r="VW187" t="s">
        <v>773</v>
      </c>
      <c r="VX187" t="s">
        <v>773</v>
      </c>
      <c r="VY187" t="s">
        <v>773</v>
      </c>
      <c r="VZ187" t="s">
        <v>773</v>
      </c>
      <c r="WA187" t="s">
        <v>773</v>
      </c>
      <c r="WB187" t="s">
        <v>773</v>
      </c>
      <c r="WC187" t="s">
        <v>773</v>
      </c>
      <c r="WD187" t="s">
        <v>773</v>
      </c>
      <c r="WE187" t="s">
        <v>773</v>
      </c>
      <c r="WF187" t="s">
        <v>773</v>
      </c>
      <c r="WG187" t="s">
        <v>773</v>
      </c>
      <c r="WH187" t="s">
        <v>773</v>
      </c>
      <c r="WI187" t="s">
        <v>773</v>
      </c>
      <c r="WJ187" t="s">
        <v>773</v>
      </c>
      <c r="WK187" t="s">
        <v>773</v>
      </c>
      <c r="WL187" t="s">
        <v>773</v>
      </c>
      <c r="WM187" t="s">
        <v>8</v>
      </c>
      <c r="WN187" t="s">
        <v>8</v>
      </c>
      <c r="WO187" t="s">
        <v>8</v>
      </c>
      <c r="WP187" t="s">
        <v>8</v>
      </c>
      <c r="WQ187" t="s">
        <v>8</v>
      </c>
      <c r="WR187" t="s">
        <v>8</v>
      </c>
      <c r="WS187" t="s">
        <v>8</v>
      </c>
      <c r="WT187" t="s">
        <v>8</v>
      </c>
      <c r="WU187" t="s">
        <v>8</v>
      </c>
      <c r="WV187" t="s">
        <v>8</v>
      </c>
      <c r="WW187" t="s">
        <v>8</v>
      </c>
      <c r="WX187" t="s">
        <v>8</v>
      </c>
      <c r="WY187" t="s">
        <v>8</v>
      </c>
      <c r="WZ187" t="s">
        <v>8</v>
      </c>
      <c r="XA187" t="s">
        <v>8</v>
      </c>
      <c r="XB187" t="s">
        <v>8</v>
      </c>
      <c r="XC187" t="s">
        <v>8</v>
      </c>
      <c r="XD187" t="s">
        <v>8</v>
      </c>
      <c r="XE187" t="s">
        <v>8</v>
      </c>
      <c r="XF187" t="s">
        <v>8</v>
      </c>
      <c r="XG187" t="s">
        <v>8</v>
      </c>
      <c r="XH187" t="s">
        <v>8</v>
      </c>
      <c r="XI187" t="s">
        <v>8</v>
      </c>
      <c r="XJ187" t="s">
        <v>8</v>
      </c>
      <c r="XK187" t="s">
        <v>8</v>
      </c>
      <c r="XL187" t="s">
        <v>8</v>
      </c>
      <c r="XM187" t="s">
        <v>8</v>
      </c>
      <c r="XN187" t="s">
        <v>8</v>
      </c>
      <c r="XO187" t="s">
        <v>8</v>
      </c>
      <c r="XP187" t="s">
        <v>8</v>
      </c>
      <c r="XQ187" t="s">
        <v>8</v>
      </c>
      <c r="XR187" t="s">
        <v>8</v>
      </c>
      <c r="XS187" t="s">
        <v>8</v>
      </c>
      <c r="XT187" t="s">
        <v>8</v>
      </c>
      <c r="XU187" t="s">
        <v>8</v>
      </c>
      <c r="XV187" t="s">
        <v>8</v>
      </c>
      <c r="XW187" t="s">
        <v>8</v>
      </c>
      <c r="XX187" t="s">
        <v>8</v>
      </c>
      <c r="XY187" t="s">
        <v>8</v>
      </c>
      <c r="XZ187" t="s">
        <v>8</v>
      </c>
      <c r="YA187" t="s">
        <v>8</v>
      </c>
      <c r="YB187" t="s">
        <v>8</v>
      </c>
      <c r="YC187" t="s">
        <v>8</v>
      </c>
      <c r="YD187" t="s">
        <v>8</v>
      </c>
      <c r="YE187" t="s">
        <v>8</v>
      </c>
      <c r="YF187" t="s">
        <v>8</v>
      </c>
      <c r="YG187" t="s">
        <v>8</v>
      </c>
      <c r="YH187" t="s">
        <v>8</v>
      </c>
      <c r="YI187" t="s">
        <v>8</v>
      </c>
      <c r="YJ187" t="s">
        <v>8</v>
      </c>
      <c r="YK187" t="s">
        <v>8</v>
      </c>
      <c r="YL187" t="s">
        <v>8</v>
      </c>
      <c r="YM187" t="s">
        <v>8</v>
      </c>
      <c r="YN187" t="s">
        <v>8</v>
      </c>
      <c r="YO187" t="s">
        <v>8</v>
      </c>
      <c r="YP187" t="s">
        <v>8</v>
      </c>
      <c r="YQ187" t="s">
        <v>8</v>
      </c>
      <c r="YR187" t="s">
        <v>8</v>
      </c>
      <c r="YS187" t="s">
        <v>8</v>
      </c>
      <c r="YT187" t="s">
        <v>8</v>
      </c>
      <c r="YU187" t="s">
        <v>8</v>
      </c>
      <c r="YV187" t="s">
        <v>8</v>
      </c>
      <c r="YW187" t="s">
        <v>8</v>
      </c>
      <c r="YX187" t="s">
        <v>8</v>
      </c>
      <c r="YY187" t="s">
        <v>8</v>
      </c>
      <c r="YZ187" t="s">
        <v>8</v>
      </c>
      <c r="ZA187" t="s">
        <v>8</v>
      </c>
      <c r="ZB187" t="s">
        <v>8</v>
      </c>
      <c r="ZC187" t="s">
        <v>8</v>
      </c>
      <c r="ZD187" t="s">
        <v>8</v>
      </c>
      <c r="ZE187" t="s">
        <v>8</v>
      </c>
      <c r="ZF187" t="s">
        <v>8</v>
      </c>
      <c r="ZG187" t="s">
        <v>8</v>
      </c>
      <c r="ZH187" t="s">
        <v>8</v>
      </c>
      <c r="ZI187" t="s">
        <v>8</v>
      </c>
      <c r="ZJ187" t="s">
        <v>773</v>
      </c>
      <c r="ZK187" t="s">
        <v>773</v>
      </c>
      <c r="ZL187" t="s">
        <v>773</v>
      </c>
      <c r="ZM187" t="s">
        <v>773</v>
      </c>
      <c r="ZN187" t="s">
        <v>773</v>
      </c>
      <c r="ZO187" t="s">
        <v>772</v>
      </c>
      <c r="ZP187" t="s">
        <v>772</v>
      </c>
      <c r="ZQ187" t="s">
        <v>772</v>
      </c>
      <c r="ZR187" t="s">
        <v>772</v>
      </c>
      <c r="ZS187" t="s">
        <v>772</v>
      </c>
      <c r="ZT187" t="s">
        <v>772</v>
      </c>
      <c r="ZU187" t="s">
        <v>772</v>
      </c>
      <c r="ZV187" t="s">
        <v>772</v>
      </c>
      <c r="ZW187" t="s">
        <v>772</v>
      </c>
      <c r="ZX187" t="s">
        <v>772</v>
      </c>
      <c r="ZY187" t="s">
        <v>772</v>
      </c>
      <c r="ZZ187" t="s">
        <v>772</v>
      </c>
      <c r="AAA187" t="s">
        <v>772</v>
      </c>
      <c r="AAB187" t="s">
        <v>772</v>
      </c>
      <c r="AAC187" t="s">
        <v>772</v>
      </c>
      <c r="AAD187" t="s">
        <v>772</v>
      </c>
      <c r="AAE187" t="s">
        <v>772</v>
      </c>
      <c r="AAF187" t="s">
        <v>772</v>
      </c>
      <c r="AAG187" t="s">
        <v>772</v>
      </c>
      <c r="AAH187" t="s">
        <v>772</v>
      </c>
      <c r="AAI187" t="s">
        <v>772</v>
      </c>
      <c r="AAJ187" t="s">
        <v>772</v>
      </c>
      <c r="AAK187" t="s">
        <v>772</v>
      </c>
      <c r="AAL187" t="s">
        <v>772</v>
      </c>
      <c r="AAM187" t="s">
        <v>772</v>
      </c>
      <c r="AAN187" t="s">
        <v>772</v>
      </c>
      <c r="AAO187" t="s">
        <v>773</v>
      </c>
      <c r="AAP187" t="s">
        <v>773</v>
      </c>
      <c r="AAQ187" t="s">
        <v>773</v>
      </c>
      <c r="AAR187" t="s">
        <v>773</v>
      </c>
      <c r="AAS187" t="s">
        <v>773</v>
      </c>
      <c r="AAT187" t="s">
        <v>773</v>
      </c>
      <c r="AAU187" t="s">
        <v>773</v>
      </c>
      <c r="AAV187" t="s">
        <v>773</v>
      </c>
      <c r="AAW187" t="s">
        <v>773</v>
      </c>
      <c r="AAX187" t="s">
        <v>773</v>
      </c>
      <c r="AAY187" t="s">
        <v>773</v>
      </c>
      <c r="AAZ187" t="s">
        <v>773</v>
      </c>
      <c r="ABA187" t="s">
        <v>773</v>
      </c>
      <c r="ABB187" t="s">
        <v>773</v>
      </c>
      <c r="ABC187" t="s">
        <v>773</v>
      </c>
      <c r="ABD187" t="s">
        <v>773</v>
      </c>
      <c r="ABE187" t="s">
        <v>773</v>
      </c>
      <c r="ABF187" t="s">
        <v>773</v>
      </c>
      <c r="ABG187" t="s">
        <v>773</v>
      </c>
      <c r="ABH187" t="s">
        <v>773</v>
      </c>
      <c r="ABI187" t="s">
        <v>773</v>
      </c>
      <c r="ABJ187" t="s">
        <v>773</v>
      </c>
      <c r="ABK187" t="s">
        <v>773</v>
      </c>
      <c r="ABL187" t="s">
        <v>773</v>
      </c>
      <c r="ABM187" t="s">
        <v>773</v>
      </c>
      <c r="ABN187" t="s">
        <v>773</v>
      </c>
      <c r="ABO187" t="s">
        <v>773</v>
      </c>
      <c r="ABP187" t="s">
        <v>773</v>
      </c>
      <c r="ABQ187" t="s">
        <v>773</v>
      </c>
      <c r="ABR187" t="s">
        <v>773</v>
      </c>
      <c r="ABS187" t="s">
        <v>773</v>
      </c>
      <c r="ABT187" t="s">
        <v>773</v>
      </c>
      <c r="ABU187" t="s">
        <v>773</v>
      </c>
      <c r="ABV187" t="s">
        <v>773</v>
      </c>
      <c r="ABW187" t="s">
        <v>773</v>
      </c>
      <c r="ABX187" t="s">
        <v>773</v>
      </c>
      <c r="ABY187" t="s">
        <v>773</v>
      </c>
      <c r="ABZ187" t="s">
        <v>773</v>
      </c>
      <c r="ACA187" t="s">
        <v>773</v>
      </c>
      <c r="ACB187" t="s">
        <v>773</v>
      </c>
      <c r="ACC187" t="s">
        <v>772</v>
      </c>
      <c r="ACD187" t="s">
        <v>772</v>
      </c>
      <c r="ACE187" t="s">
        <v>772</v>
      </c>
    </row>
    <row r="188" spans="1:759" x14ac:dyDescent="0.3">
      <c r="A188" s="5">
        <v>173</v>
      </c>
      <c r="B188" t="s">
        <v>772</v>
      </c>
      <c r="C188" t="s">
        <v>772</v>
      </c>
      <c r="D188" t="s">
        <v>772</v>
      </c>
      <c r="E188" t="s">
        <v>772</v>
      </c>
      <c r="F188" t="s">
        <v>772</v>
      </c>
      <c r="G188" t="s">
        <v>772</v>
      </c>
      <c r="H188" t="s">
        <v>772</v>
      </c>
      <c r="I188" t="s">
        <v>772</v>
      </c>
      <c r="J188" t="s">
        <v>772</v>
      </c>
      <c r="K188" t="s">
        <v>772</v>
      </c>
      <c r="L188" t="s">
        <v>772</v>
      </c>
      <c r="M188" t="s">
        <v>772</v>
      </c>
      <c r="N188" t="s">
        <v>772</v>
      </c>
      <c r="O188" t="s">
        <v>8</v>
      </c>
      <c r="P188" t="s">
        <v>8</v>
      </c>
      <c r="Q188" t="s">
        <v>8</v>
      </c>
      <c r="R188" t="s">
        <v>8</v>
      </c>
      <c r="S188" t="s">
        <v>8</v>
      </c>
      <c r="T188" t="s">
        <v>8</v>
      </c>
      <c r="U188" t="s">
        <v>773</v>
      </c>
      <c r="V188" t="s">
        <v>773</v>
      </c>
      <c r="W188" t="s">
        <v>8</v>
      </c>
      <c r="X188" t="s">
        <v>773</v>
      </c>
      <c r="Y188" t="s">
        <v>773</v>
      </c>
      <c r="Z188" t="s">
        <v>8</v>
      </c>
      <c r="AA188" t="s">
        <v>772</v>
      </c>
      <c r="AB188" t="s">
        <v>772</v>
      </c>
      <c r="AC188" t="s">
        <v>772</v>
      </c>
      <c r="AD188" t="s">
        <v>772</v>
      </c>
      <c r="AE188" t="s">
        <v>772</v>
      </c>
      <c r="AF188" t="s">
        <v>772</v>
      </c>
      <c r="AG188" t="s">
        <v>772</v>
      </c>
      <c r="AH188" t="s">
        <v>772</v>
      </c>
      <c r="AI188" t="s">
        <v>772</v>
      </c>
      <c r="AJ188" t="s">
        <v>772</v>
      </c>
      <c r="AK188" t="s">
        <v>772</v>
      </c>
      <c r="AL188" t="s">
        <v>772</v>
      </c>
      <c r="AM188" t="s">
        <v>772</v>
      </c>
      <c r="AN188" t="s">
        <v>772</v>
      </c>
      <c r="AO188" t="s">
        <v>772</v>
      </c>
      <c r="AP188" t="s">
        <v>772</v>
      </c>
      <c r="AQ188" t="s">
        <v>772</v>
      </c>
      <c r="AR188" t="s">
        <v>772</v>
      </c>
      <c r="AS188" t="s">
        <v>772</v>
      </c>
      <c r="AT188" t="s">
        <v>772</v>
      </c>
      <c r="AU188" t="s">
        <v>772</v>
      </c>
      <c r="AV188" t="s">
        <v>772</v>
      </c>
      <c r="AW188" t="s">
        <v>772</v>
      </c>
      <c r="AX188" t="s">
        <v>772</v>
      </c>
      <c r="AY188" t="s">
        <v>772</v>
      </c>
      <c r="AZ188" t="s">
        <v>772</v>
      </c>
      <c r="BA188" t="s">
        <v>772</v>
      </c>
      <c r="BB188" t="s">
        <v>772</v>
      </c>
      <c r="BC188" t="s">
        <v>772</v>
      </c>
      <c r="BD188" t="s">
        <v>772</v>
      </c>
      <c r="BE188" t="s">
        <v>772</v>
      </c>
      <c r="BF188" t="s">
        <v>772</v>
      </c>
      <c r="BG188" t="s">
        <v>772</v>
      </c>
      <c r="BH188" t="s">
        <v>772</v>
      </c>
      <c r="BI188" t="s">
        <v>772</v>
      </c>
      <c r="BJ188" t="s">
        <v>772</v>
      </c>
      <c r="BK188" t="s">
        <v>772</v>
      </c>
      <c r="BL188" t="s">
        <v>772</v>
      </c>
      <c r="BM188" t="s">
        <v>772</v>
      </c>
      <c r="BN188" t="s">
        <v>772</v>
      </c>
      <c r="BO188" t="s">
        <v>772</v>
      </c>
      <c r="BP188" t="s">
        <v>772</v>
      </c>
      <c r="BQ188" t="s">
        <v>772</v>
      </c>
      <c r="BR188" t="s">
        <v>772</v>
      </c>
      <c r="BS188" t="s">
        <v>772</v>
      </c>
      <c r="BT188" t="s">
        <v>772</v>
      </c>
      <c r="BU188" t="s">
        <v>772</v>
      </c>
      <c r="BV188" t="s">
        <v>772</v>
      </c>
      <c r="BW188" t="s">
        <v>772</v>
      </c>
      <c r="BX188" t="s">
        <v>772</v>
      </c>
      <c r="BY188" t="s">
        <v>772</v>
      </c>
      <c r="BZ188" t="s">
        <v>772</v>
      </c>
      <c r="CA188" t="s">
        <v>772</v>
      </c>
      <c r="CB188" t="s">
        <v>772</v>
      </c>
      <c r="CC188" t="s">
        <v>772</v>
      </c>
      <c r="CD188" t="s">
        <v>772</v>
      </c>
      <c r="CE188" t="s">
        <v>772</v>
      </c>
      <c r="CF188" t="s">
        <v>772</v>
      </c>
      <c r="CG188" t="s">
        <v>772</v>
      </c>
      <c r="CH188" t="s">
        <v>772</v>
      </c>
      <c r="CI188" t="s">
        <v>772</v>
      </c>
      <c r="CJ188" t="s">
        <v>772</v>
      </c>
      <c r="CK188" t="s">
        <v>772</v>
      </c>
      <c r="CL188" t="s">
        <v>772</v>
      </c>
      <c r="CM188" t="s">
        <v>772</v>
      </c>
      <c r="CN188" t="s">
        <v>772</v>
      </c>
      <c r="CO188" t="s">
        <v>772</v>
      </c>
      <c r="CP188" t="s">
        <v>772</v>
      </c>
      <c r="CQ188" t="s">
        <v>772</v>
      </c>
      <c r="CR188" t="s">
        <v>772</v>
      </c>
      <c r="CS188" t="s">
        <v>772</v>
      </c>
      <c r="CT188" t="s">
        <v>772</v>
      </c>
      <c r="CU188" t="s">
        <v>772</v>
      </c>
      <c r="CV188" t="s">
        <v>772</v>
      </c>
      <c r="CW188" t="s">
        <v>772</v>
      </c>
      <c r="CX188" t="s">
        <v>772</v>
      </c>
      <c r="CY188" t="s">
        <v>772</v>
      </c>
      <c r="CZ188" t="s">
        <v>772</v>
      </c>
      <c r="DA188" t="s">
        <v>772</v>
      </c>
      <c r="DB188" t="s">
        <v>772</v>
      </c>
      <c r="DC188" t="s">
        <v>772</v>
      </c>
      <c r="DD188" t="s">
        <v>772</v>
      </c>
      <c r="DE188" t="s">
        <v>772</v>
      </c>
      <c r="DF188" t="s">
        <v>772</v>
      </c>
      <c r="DG188" t="s">
        <v>772</v>
      </c>
      <c r="DH188" t="s">
        <v>772</v>
      </c>
      <c r="DI188" t="s">
        <v>772</v>
      </c>
      <c r="DJ188" t="s">
        <v>772</v>
      </c>
      <c r="DK188" t="s">
        <v>772</v>
      </c>
      <c r="DL188" t="s">
        <v>772</v>
      </c>
      <c r="DM188" t="s">
        <v>8</v>
      </c>
      <c r="DN188" t="s">
        <v>772</v>
      </c>
      <c r="DO188" t="s">
        <v>772</v>
      </c>
      <c r="DP188" t="s">
        <v>772</v>
      </c>
      <c r="DQ188" t="s">
        <v>772</v>
      </c>
      <c r="DR188" t="s">
        <v>772</v>
      </c>
      <c r="DS188" t="s">
        <v>772</v>
      </c>
      <c r="DT188" t="s">
        <v>772</v>
      </c>
      <c r="DU188" t="s">
        <v>772</v>
      </c>
      <c r="DV188" t="s">
        <v>8</v>
      </c>
      <c r="DW188" t="s">
        <v>772</v>
      </c>
      <c r="DX188" t="s">
        <v>772</v>
      </c>
      <c r="DY188" t="s">
        <v>772</v>
      </c>
      <c r="DZ188" t="s">
        <v>772</v>
      </c>
      <c r="EA188" t="s">
        <v>772</v>
      </c>
      <c r="EB188" t="s">
        <v>772</v>
      </c>
      <c r="EC188" t="s">
        <v>772</v>
      </c>
      <c r="ED188" t="s">
        <v>772</v>
      </c>
      <c r="EE188" t="s">
        <v>772</v>
      </c>
      <c r="EF188" t="s">
        <v>772</v>
      </c>
      <c r="EG188" t="s">
        <v>772</v>
      </c>
      <c r="EH188" t="s">
        <v>772</v>
      </c>
      <c r="EI188" t="s">
        <v>772</v>
      </c>
      <c r="EJ188" t="s">
        <v>772</v>
      </c>
      <c r="EK188" t="s">
        <v>772</v>
      </c>
      <c r="EL188" t="s">
        <v>772</v>
      </c>
      <c r="EM188" t="s">
        <v>772</v>
      </c>
      <c r="EN188" t="s">
        <v>772</v>
      </c>
      <c r="EO188" t="s">
        <v>772</v>
      </c>
      <c r="EP188" t="s">
        <v>772</v>
      </c>
      <c r="EQ188" t="s">
        <v>772</v>
      </c>
      <c r="ER188" t="s">
        <v>772</v>
      </c>
      <c r="ES188" t="s">
        <v>772</v>
      </c>
      <c r="ET188" t="s">
        <v>772</v>
      </c>
      <c r="EU188" t="s">
        <v>772</v>
      </c>
      <c r="EV188" t="s">
        <v>772</v>
      </c>
      <c r="EW188" t="s">
        <v>772</v>
      </c>
      <c r="EX188" t="s">
        <v>772</v>
      </c>
      <c r="EY188" t="s">
        <v>772</v>
      </c>
      <c r="EZ188" t="s">
        <v>772</v>
      </c>
      <c r="FA188" t="s">
        <v>772</v>
      </c>
      <c r="FB188" t="s">
        <v>772</v>
      </c>
      <c r="FC188" t="s">
        <v>772</v>
      </c>
      <c r="FD188" t="s">
        <v>772</v>
      </c>
      <c r="FE188" t="s">
        <v>772</v>
      </c>
      <c r="FF188" t="s">
        <v>772</v>
      </c>
      <c r="FG188" t="s">
        <v>772</v>
      </c>
      <c r="FH188" t="s">
        <v>772</v>
      </c>
      <c r="FI188" t="s">
        <v>772</v>
      </c>
      <c r="FJ188" t="s">
        <v>772</v>
      </c>
      <c r="FK188" t="s">
        <v>772</v>
      </c>
      <c r="FL188" t="s">
        <v>772</v>
      </c>
      <c r="FM188" t="s">
        <v>772</v>
      </c>
      <c r="FN188" t="s">
        <v>772</v>
      </c>
      <c r="FO188" t="s">
        <v>772</v>
      </c>
      <c r="FP188" t="s">
        <v>772</v>
      </c>
      <c r="FQ188" t="s">
        <v>772</v>
      </c>
      <c r="FR188" t="s">
        <v>772</v>
      </c>
      <c r="FS188" t="s">
        <v>772</v>
      </c>
      <c r="FT188" t="s">
        <v>772</v>
      </c>
      <c r="FU188" t="s">
        <v>772</v>
      </c>
      <c r="FV188" t="s">
        <v>772</v>
      </c>
      <c r="FW188" t="s">
        <v>772</v>
      </c>
      <c r="FX188" t="s">
        <v>772</v>
      </c>
      <c r="FY188" t="s">
        <v>772</v>
      </c>
      <c r="FZ188" t="s">
        <v>772</v>
      </c>
      <c r="GA188" t="s">
        <v>772</v>
      </c>
      <c r="GB188" t="s">
        <v>772</v>
      </c>
      <c r="GC188" t="s">
        <v>772</v>
      </c>
      <c r="GD188" t="s">
        <v>772</v>
      </c>
      <c r="GE188" t="s">
        <v>772</v>
      </c>
      <c r="GF188" t="s">
        <v>772</v>
      </c>
      <c r="GG188" t="s">
        <v>772</v>
      </c>
      <c r="GH188" t="s">
        <v>772</v>
      </c>
      <c r="GI188" t="s">
        <v>772</v>
      </c>
      <c r="GJ188" t="s">
        <v>772</v>
      </c>
      <c r="GK188" t="s">
        <v>772</v>
      </c>
      <c r="GL188" t="s">
        <v>772</v>
      </c>
      <c r="GM188" t="s">
        <v>772</v>
      </c>
      <c r="GN188" t="s">
        <v>772</v>
      </c>
      <c r="GO188" t="s">
        <v>772</v>
      </c>
      <c r="GP188" t="s">
        <v>772</v>
      </c>
      <c r="GQ188" t="s">
        <v>772</v>
      </c>
      <c r="GR188" t="s">
        <v>772</v>
      </c>
      <c r="GS188" t="s">
        <v>772</v>
      </c>
      <c r="GT188" t="s">
        <v>772</v>
      </c>
      <c r="GU188" t="s">
        <v>772</v>
      </c>
      <c r="GV188" t="s">
        <v>772</v>
      </c>
      <c r="GW188" t="s">
        <v>772</v>
      </c>
      <c r="GX188" t="s">
        <v>772</v>
      </c>
      <c r="GY188" t="s">
        <v>772</v>
      </c>
      <c r="GZ188" t="s">
        <v>772</v>
      </c>
      <c r="HA188" t="s">
        <v>772</v>
      </c>
      <c r="HB188" t="s">
        <v>772</v>
      </c>
      <c r="HC188" t="s">
        <v>772</v>
      </c>
      <c r="HD188" t="s">
        <v>772</v>
      </c>
      <c r="HE188" t="s">
        <v>772</v>
      </c>
      <c r="HF188" t="s">
        <v>772</v>
      </c>
      <c r="HG188" t="s">
        <v>772</v>
      </c>
      <c r="HH188" t="s">
        <v>772</v>
      </c>
      <c r="HI188" t="s">
        <v>772</v>
      </c>
      <c r="HJ188" t="s">
        <v>772</v>
      </c>
      <c r="HK188" t="s">
        <v>772</v>
      </c>
      <c r="HL188" t="s">
        <v>772</v>
      </c>
      <c r="HM188" t="s">
        <v>772</v>
      </c>
      <c r="HN188" t="s">
        <v>772</v>
      </c>
      <c r="HO188" t="s">
        <v>772</v>
      </c>
      <c r="HP188" t="s">
        <v>772</v>
      </c>
      <c r="HQ188" t="s">
        <v>772</v>
      </c>
      <c r="HR188" t="s">
        <v>772</v>
      </c>
      <c r="HS188" t="s">
        <v>772</v>
      </c>
      <c r="HT188" t="s">
        <v>772</v>
      </c>
      <c r="HU188" t="s">
        <v>772</v>
      </c>
      <c r="HV188" t="s">
        <v>772</v>
      </c>
      <c r="HW188" t="s">
        <v>772</v>
      </c>
      <c r="HX188" t="s">
        <v>772</v>
      </c>
      <c r="HY188" t="s">
        <v>772</v>
      </c>
      <c r="HZ188" t="s">
        <v>772</v>
      </c>
      <c r="IA188" t="s">
        <v>772</v>
      </c>
      <c r="IB188" t="s">
        <v>772</v>
      </c>
      <c r="IC188" t="s">
        <v>772</v>
      </c>
      <c r="ID188" t="s">
        <v>772</v>
      </c>
      <c r="IE188" t="s">
        <v>772</v>
      </c>
      <c r="IF188" t="s">
        <v>772</v>
      </c>
      <c r="IG188" t="s">
        <v>772</v>
      </c>
      <c r="IH188" t="s">
        <v>772</v>
      </c>
      <c r="II188" t="s">
        <v>772</v>
      </c>
      <c r="IJ188" t="s">
        <v>772</v>
      </c>
      <c r="IK188" t="s">
        <v>772</v>
      </c>
      <c r="IL188" t="s">
        <v>772</v>
      </c>
      <c r="IM188" t="s">
        <v>772</v>
      </c>
      <c r="IN188" t="s">
        <v>772</v>
      </c>
      <c r="IO188" t="s">
        <v>772</v>
      </c>
      <c r="IP188" t="s">
        <v>772</v>
      </c>
      <c r="IQ188" t="s">
        <v>772</v>
      </c>
      <c r="IR188" t="s">
        <v>772</v>
      </c>
      <c r="IS188" t="s">
        <v>772</v>
      </c>
      <c r="IT188" t="s">
        <v>8</v>
      </c>
      <c r="IU188" t="s">
        <v>772</v>
      </c>
      <c r="IV188" t="s">
        <v>772</v>
      </c>
      <c r="IW188" t="s">
        <v>772</v>
      </c>
      <c r="IX188" t="s">
        <v>772</v>
      </c>
      <c r="IY188" t="s">
        <v>772</v>
      </c>
      <c r="IZ188" t="s">
        <v>772</v>
      </c>
      <c r="JA188" t="s">
        <v>772</v>
      </c>
      <c r="JB188" t="s">
        <v>772</v>
      </c>
      <c r="JC188" t="s">
        <v>772</v>
      </c>
      <c r="JD188" t="s">
        <v>8</v>
      </c>
      <c r="JE188" t="s">
        <v>772</v>
      </c>
      <c r="JF188" t="s">
        <v>8</v>
      </c>
      <c r="JG188" t="s">
        <v>772</v>
      </c>
      <c r="JH188" t="s">
        <v>772</v>
      </c>
      <c r="JI188" t="s">
        <v>772</v>
      </c>
      <c r="JJ188" t="s">
        <v>772</v>
      </c>
      <c r="JK188" t="s">
        <v>772</v>
      </c>
      <c r="JL188" t="s">
        <v>772</v>
      </c>
      <c r="JM188" t="s">
        <v>772</v>
      </c>
      <c r="JN188" t="s">
        <v>772</v>
      </c>
      <c r="JO188" t="s">
        <v>772</v>
      </c>
      <c r="JP188" t="s">
        <v>772</v>
      </c>
      <c r="JQ188" t="s">
        <v>772</v>
      </c>
      <c r="JR188" t="s">
        <v>772</v>
      </c>
      <c r="JS188" t="s">
        <v>8</v>
      </c>
      <c r="JT188" t="s">
        <v>772</v>
      </c>
      <c r="JU188" t="s">
        <v>772</v>
      </c>
      <c r="JV188" t="s">
        <v>772</v>
      </c>
      <c r="JW188" t="s">
        <v>772</v>
      </c>
      <c r="JX188" t="s">
        <v>772</v>
      </c>
      <c r="JY188" t="s">
        <v>772</v>
      </c>
      <c r="JZ188" t="s">
        <v>772</v>
      </c>
      <c r="KA188" t="s">
        <v>772</v>
      </c>
      <c r="KB188" t="s">
        <v>772</v>
      </c>
      <c r="KC188" t="s">
        <v>772</v>
      </c>
      <c r="KD188" t="s">
        <v>772</v>
      </c>
      <c r="KE188" t="s">
        <v>772</v>
      </c>
      <c r="KF188" t="s">
        <v>772</v>
      </c>
      <c r="KG188" t="s">
        <v>772</v>
      </c>
      <c r="KH188" t="s">
        <v>772</v>
      </c>
      <c r="KI188" t="s">
        <v>772</v>
      </c>
      <c r="KJ188" t="s">
        <v>772</v>
      </c>
      <c r="KK188" t="s">
        <v>772</v>
      </c>
      <c r="KL188" t="s">
        <v>772</v>
      </c>
      <c r="KM188" t="s">
        <v>772</v>
      </c>
      <c r="KN188" t="s">
        <v>772</v>
      </c>
      <c r="KO188" t="s">
        <v>772</v>
      </c>
      <c r="KP188" t="s">
        <v>772</v>
      </c>
      <c r="KQ188" t="s">
        <v>772</v>
      </c>
      <c r="KR188" t="s">
        <v>772</v>
      </c>
      <c r="KS188" t="s">
        <v>772</v>
      </c>
      <c r="KT188" t="s">
        <v>772</v>
      </c>
      <c r="KU188" t="s">
        <v>772</v>
      </c>
      <c r="KV188" t="s">
        <v>772</v>
      </c>
      <c r="KW188" t="s">
        <v>772</v>
      </c>
      <c r="KX188" t="s">
        <v>772</v>
      </c>
      <c r="KY188" t="s">
        <v>772</v>
      </c>
      <c r="KZ188" t="s">
        <v>772</v>
      </c>
      <c r="LA188" t="s">
        <v>772</v>
      </c>
      <c r="LB188" t="s">
        <v>772</v>
      </c>
      <c r="LC188" t="s">
        <v>772</v>
      </c>
      <c r="LD188" t="s">
        <v>772</v>
      </c>
      <c r="LE188" t="s">
        <v>772</v>
      </c>
      <c r="LF188" t="s">
        <v>772</v>
      </c>
      <c r="LG188" t="s">
        <v>772</v>
      </c>
      <c r="LH188" t="s">
        <v>772</v>
      </c>
      <c r="LI188" t="s">
        <v>772</v>
      </c>
      <c r="LJ188" t="s">
        <v>772</v>
      </c>
      <c r="LK188" t="s">
        <v>772</v>
      </c>
      <c r="LL188" t="s">
        <v>772</v>
      </c>
      <c r="LM188" t="s">
        <v>772</v>
      </c>
      <c r="LN188" t="s">
        <v>8</v>
      </c>
      <c r="LO188" t="s">
        <v>772</v>
      </c>
      <c r="LP188" t="s">
        <v>772</v>
      </c>
      <c r="LQ188" t="s">
        <v>772</v>
      </c>
      <c r="LR188" t="s">
        <v>772</v>
      </c>
      <c r="LS188" t="s">
        <v>772</v>
      </c>
      <c r="LT188" t="s">
        <v>772</v>
      </c>
      <c r="LU188" t="s">
        <v>772</v>
      </c>
      <c r="LV188" t="s">
        <v>772</v>
      </c>
      <c r="LW188" t="s">
        <v>772</v>
      </c>
      <c r="LX188" t="s">
        <v>772</v>
      </c>
      <c r="LY188" t="s">
        <v>772</v>
      </c>
      <c r="LZ188" t="s">
        <v>772</v>
      </c>
      <c r="MA188" t="s">
        <v>772</v>
      </c>
      <c r="MB188" t="s">
        <v>772</v>
      </c>
      <c r="MC188" t="s">
        <v>772</v>
      </c>
      <c r="MD188" t="s">
        <v>772</v>
      </c>
      <c r="ME188" t="s">
        <v>772</v>
      </c>
      <c r="MF188" t="s">
        <v>772</v>
      </c>
      <c r="MG188" t="s">
        <v>772</v>
      </c>
      <c r="MH188" t="s">
        <v>772</v>
      </c>
      <c r="MI188" t="s">
        <v>772</v>
      </c>
      <c r="MJ188" t="s">
        <v>772</v>
      </c>
      <c r="MK188" t="s">
        <v>772</v>
      </c>
      <c r="ML188" t="s">
        <v>772</v>
      </c>
      <c r="MM188" t="s">
        <v>772</v>
      </c>
      <c r="MN188" t="s">
        <v>772</v>
      </c>
      <c r="MO188" t="s">
        <v>772</v>
      </c>
      <c r="MP188" t="s">
        <v>772</v>
      </c>
      <c r="MQ188" t="s">
        <v>772</v>
      </c>
      <c r="MR188" t="s">
        <v>772</v>
      </c>
      <c r="MS188" t="s">
        <v>772</v>
      </c>
      <c r="MT188" t="s">
        <v>772</v>
      </c>
      <c r="MU188" t="s">
        <v>772</v>
      </c>
      <c r="MV188" t="s">
        <v>772</v>
      </c>
      <c r="MW188" t="s">
        <v>772</v>
      </c>
      <c r="MX188" t="s">
        <v>772</v>
      </c>
      <c r="MY188" t="s">
        <v>772</v>
      </c>
      <c r="MZ188" t="s">
        <v>772</v>
      </c>
      <c r="NA188" t="s">
        <v>772</v>
      </c>
      <c r="NB188" t="s">
        <v>772</v>
      </c>
      <c r="NC188" t="s">
        <v>8</v>
      </c>
      <c r="ND188" t="s">
        <v>8</v>
      </c>
      <c r="NE188" t="s">
        <v>8</v>
      </c>
      <c r="NF188" t="s">
        <v>8</v>
      </c>
      <c r="NG188" t="s">
        <v>8</v>
      </c>
      <c r="NH188" t="s">
        <v>8</v>
      </c>
      <c r="NI188" t="s">
        <v>8</v>
      </c>
      <c r="NJ188" t="s">
        <v>8</v>
      </c>
      <c r="NK188" t="s">
        <v>8</v>
      </c>
      <c r="NL188" t="s">
        <v>8</v>
      </c>
      <c r="NM188" t="s">
        <v>8</v>
      </c>
      <c r="NN188" t="s">
        <v>8</v>
      </c>
      <c r="NO188" t="s">
        <v>8</v>
      </c>
      <c r="NP188" t="s">
        <v>8</v>
      </c>
      <c r="NQ188" t="s">
        <v>8</v>
      </c>
      <c r="NR188" t="s">
        <v>773</v>
      </c>
      <c r="NS188" t="s">
        <v>773</v>
      </c>
      <c r="NT188" t="s">
        <v>773</v>
      </c>
      <c r="NU188" t="s">
        <v>773</v>
      </c>
      <c r="NV188" t="s">
        <v>773</v>
      </c>
      <c r="NW188" t="s">
        <v>773</v>
      </c>
      <c r="NX188" t="s">
        <v>773</v>
      </c>
      <c r="NY188" t="s">
        <v>773</v>
      </c>
      <c r="NZ188" t="s">
        <v>773</v>
      </c>
      <c r="OA188" t="s">
        <v>773</v>
      </c>
      <c r="OB188" t="s">
        <v>773</v>
      </c>
      <c r="OC188" t="s">
        <v>773</v>
      </c>
      <c r="OD188" t="s">
        <v>773</v>
      </c>
      <c r="OE188" t="s">
        <v>773</v>
      </c>
      <c r="OF188" t="s">
        <v>773</v>
      </c>
      <c r="OG188" t="s">
        <v>773</v>
      </c>
      <c r="OH188" t="s">
        <v>773</v>
      </c>
      <c r="OI188" t="s">
        <v>773</v>
      </c>
      <c r="OJ188" t="s">
        <v>773</v>
      </c>
      <c r="OK188" t="s">
        <v>8</v>
      </c>
      <c r="OL188" t="s">
        <v>773</v>
      </c>
      <c r="OM188" t="s">
        <v>773</v>
      </c>
      <c r="ON188" t="s">
        <v>773</v>
      </c>
      <c r="OO188" t="s">
        <v>773</v>
      </c>
      <c r="OP188" t="s">
        <v>773</v>
      </c>
      <c r="OQ188" t="s">
        <v>773</v>
      </c>
      <c r="OR188" t="s">
        <v>773</v>
      </c>
      <c r="OS188" t="s">
        <v>773</v>
      </c>
      <c r="OT188" t="s">
        <v>773</v>
      </c>
      <c r="OU188" t="s">
        <v>772</v>
      </c>
      <c r="OV188" t="s">
        <v>772</v>
      </c>
      <c r="OW188" t="s">
        <v>772</v>
      </c>
      <c r="OX188" t="s">
        <v>772</v>
      </c>
      <c r="OY188" t="s">
        <v>772</v>
      </c>
      <c r="OZ188" t="s">
        <v>772</v>
      </c>
      <c r="PA188" t="s">
        <v>772</v>
      </c>
      <c r="PB188" t="s">
        <v>772</v>
      </c>
      <c r="PC188" t="s">
        <v>772</v>
      </c>
      <c r="PD188" t="s">
        <v>772</v>
      </c>
      <c r="PE188" t="s">
        <v>772</v>
      </c>
      <c r="PF188" t="s">
        <v>772</v>
      </c>
      <c r="PG188" t="s">
        <v>772</v>
      </c>
      <c r="PH188" t="s">
        <v>772</v>
      </c>
      <c r="PI188" t="s">
        <v>772</v>
      </c>
      <c r="PJ188" t="s">
        <v>772</v>
      </c>
      <c r="PK188" t="s">
        <v>772</v>
      </c>
      <c r="PL188" t="s">
        <v>772</v>
      </c>
      <c r="PM188" t="s">
        <v>772</v>
      </c>
      <c r="PN188" t="s">
        <v>772</v>
      </c>
      <c r="PO188" t="s">
        <v>772</v>
      </c>
      <c r="PP188" t="s">
        <v>772</v>
      </c>
      <c r="PQ188" t="s">
        <v>772</v>
      </c>
      <c r="PR188" t="s">
        <v>773</v>
      </c>
      <c r="PS188" t="s">
        <v>773</v>
      </c>
      <c r="PT188" t="s">
        <v>773</v>
      </c>
      <c r="PU188" t="s">
        <v>773</v>
      </c>
      <c r="PV188" t="s">
        <v>773</v>
      </c>
      <c r="PW188" t="s">
        <v>773</v>
      </c>
      <c r="PX188" t="s">
        <v>773</v>
      </c>
      <c r="PY188" t="s">
        <v>773</v>
      </c>
      <c r="PZ188" t="s">
        <v>773</v>
      </c>
      <c r="QA188" t="s">
        <v>773</v>
      </c>
      <c r="QB188" t="s">
        <v>773</v>
      </c>
      <c r="QC188" t="s">
        <v>773</v>
      </c>
      <c r="QD188" t="s">
        <v>773</v>
      </c>
      <c r="QE188" t="s">
        <v>773</v>
      </c>
      <c r="QF188" t="s">
        <v>773</v>
      </c>
      <c r="QG188" t="s">
        <v>773</v>
      </c>
      <c r="QH188" t="s">
        <v>773</v>
      </c>
      <c r="QI188" t="s">
        <v>773</v>
      </c>
      <c r="QJ188" t="s">
        <v>773</v>
      </c>
      <c r="QK188" t="s">
        <v>773</v>
      </c>
      <c r="QL188" t="s">
        <v>773</v>
      </c>
      <c r="QM188" t="s">
        <v>773</v>
      </c>
      <c r="QN188" t="s">
        <v>773</v>
      </c>
      <c r="QO188" t="s">
        <v>773</v>
      </c>
      <c r="QP188" t="s">
        <v>773</v>
      </c>
      <c r="QQ188" t="s">
        <v>773</v>
      </c>
      <c r="QR188" t="s">
        <v>773</v>
      </c>
      <c r="QS188" t="s">
        <v>773</v>
      </c>
      <c r="QT188" t="s">
        <v>773</v>
      </c>
      <c r="QU188" t="s">
        <v>773</v>
      </c>
      <c r="QV188" t="s">
        <v>773</v>
      </c>
      <c r="QW188" t="s">
        <v>773</v>
      </c>
      <c r="QX188" t="s">
        <v>773</v>
      </c>
      <c r="QY188" t="s">
        <v>773</v>
      </c>
      <c r="QZ188" t="s">
        <v>773</v>
      </c>
      <c r="RA188" t="s">
        <v>773</v>
      </c>
      <c r="RB188" t="s">
        <v>773</v>
      </c>
      <c r="RC188" t="s">
        <v>772</v>
      </c>
      <c r="RD188" t="s">
        <v>772</v>
      </c>
      <c r="RE188" t="s">
        <v>772</v>
      </c>
      <c r="RF188" t="s">
        <v>772</v>
      </c>
      <c r="RG188" t="s">
        <v>772</v>
      </c>
      <c r="RH188" t="s">
        <v>772</v>
      </c>
      <c r="RI188" t="s">
        <v>772</v>
      </c>
      <c r="RJ188" t="s">
        <v>772</v>
      </c>
      <c r="RK188" t="s">
        <v>772</v>
      </c>
      <c r="RL188" t="s">
        <v>772</v>
      </c>
      <c r="RM188" t="s">
        <v>772</v>
      </c>
      <c r="RN188" t="s">
        <v>772</v>
      </c>
      <c r="RO188" t="s">
        <v>772</v>
      </c>
      <c r="RP188" t="s">
        <v>772</v>
      </c>
      <c r="RQ188" t="s">
        <v>772</v>
      </c>
      <c r="RR188" t="s">
        <v>772</v>
      </c>
      <c r="RS188" t="s">
        <v>772</v>
      </c>
      <c r="RT188" t="s">
        <v>772</v>
      </c>
      <c r="RU188" t="s">
        <v>772</v>
      </c>
      <c r="RV188" t="s">
        <v>772</v>
      </c>
      <c r="RW188" t="s">
        <v>772</v>
      </c>
      <c r="RX188" t="s">
        <v>772</v>
      </c>
      <c r="RY188" t="s">
        <v>772</v>
      </c>
      <c r="RZ188" t="s">
        <v>8</v>
      </c>
      <c r="SA188" t="s">
        <v>772</v>
      </c>
      <c r="SB188" t="s">
        <v>772</v>
      </c>
      <c r="SC188" t="s">
        <v>772</v>
      </c>
      <c r="SD188" t="s">
        <v>772</v>
      </c>
      <c r="SE188" t="s">
        <v>772</v>
      </c>
      <c r="SF188" t="s">
        <v>772</v>
      </c>
      <c r="SG188" t="s">
        <v>772</v>
      </c>
      <c r="SH188" t="s">
        <v>772</v>
      </c>
      <c r="SI188" t="s">
        <v>772</v>
      </c>
      <c r="SJ188" t="s">
        <v>772</v>
      </c>
      <c r="SK188" t="s">
        <v>772</v>
      </c>
      <c r="SL188" t="s">
        <v>772</v>
      </c>
      <c r="SM188" t="s">
        <v>772</v>
      </c>
      <c r="SN188" t="s">
        <v>772</v>
      </c>
      <c r="SO188" t="s">
        <v>772</v>
      </c>
      <c r="SP188" t="s">
        <v>772</v>
      </c>
      <c r="SQ188" t="s">
        <v>772</v>
      </c>
      <c r="SR188" t="s">
        <v>772</v>
      </c>
      <c r="SS188" t="s">
        <v>772</v>
      </c>
      <c r="ST188" t="s">
        <v>772</v>
      </c>
      <c r="SU188" t="s">
        <v>772</v>
      </c>
      <c r="SV188" t="s">
        <v>772</v>
      </c>
      <c r="SW188" t="s">
        <v>772</v>
      </c>
      <c r="SX188" t="s">
        <v>772</v>
      </c>
      <c r="SY188" t="s">
        <v>772</v>
      </c>
      <c r="SZ188" t="s">
        <v>773</v>
      </c>
      <c r="TA188" t="s">
        <v>773</v>
      </c>
      <c r="TB188" t="s">
        <v>773</v>
      </c>
      <c r="TC188" t="s">
        <v>773</v>
      </c>
      <c r="TD188" t="s">
        <v>773</v>
      </c>
      <c r="TE188" t="s">
        <v>773</v>
      </c>
      <c r="TF188" t="s">
        <v>773</v>
      </c>
      <c r="TG188" t="s">
        <v>773</v>
      </c>
      <c r="TH188" t="s">
        <v>773</v>
      </c>
      <c r="TI188" t="s">
        <v>773</v>
      </c>
      <c r="TJ188" t="s">
        <v>773</v>
      </c>
      <c r="TK188" t="s">
        <v>773</v>
      </c>
      <c r="TL188" t="s">
        <v>773</v>
      </c>
      <c r="TM188" t="s">
        <v>773</v>
      </c>
      <c r="TN188" t="s">
        <v>773</v>
      </c>
      <c r="TO188" t="s">
        <v>773</v>
      </c>
      <c r="TP188" t="s">
        <v>773</v>
      </c>
      <c r="TQ188" t="s">
        <v>773</v>
      </c>
      <c r="TR188" t="s">
        <v>773</v>
      </c>
      <c r="TS188" t="s">
        <v>773</v>
      </c>
      <c r="TT188" t="s">
        <v>773</v>
      </c>
      <c r="TU188" t="s">
        <v>773</v>
      </c>
      <c r="TV188" t="s">
        <v>773</v>
      </c>
      <c r="TW188" t="s">
        <v>772</v>
      </c>
      <c r="TX188" t="s">
        <v>772</v>
      </c>
      <c r="TY188" t="s">
        <v>772</v>
      </c>
      <c r="TZ188" t="s">
        <v>772</v>
      </c>
      <c r="UA188" t="s">
        <v>772</v>
      </c>
      <c r="UB188" t="s">
        <v>772</v>
      </c>
      <c r="UC188" t="s">
        <v>772</v>
      </c>
      <c r="UD188" t="s">
        <v>772</v>
      </c>
      <c r="UE188" t="s">
        <v>772</v>
      </c>
      <c r="UF188" t="s">
        <v>772</v>
      </c>
      <c r="UG188" t="s">
        <v>772</v>
      </c>
      <c r="UH188" t="s">
        <v>772</v>
      </c>
      <c r="UI188" t="s">
        <v>772</v>
      </c>
      <c r="UJ188" t="s">
        <v>772</v>
      </c>
      <c r="UK188" t="s">
        <v>772</v>
      </c>
      <c r="UL188" t="s">
        <v>772</v>
      </c>
      <c r="UM188" t="s">
        <v>772</v>
      </c>
      <c r="UN188" t="s">
        <v>772</v>
      </c>
      <c r="UO188" t="s">
        <v>772</v>
      </c>
      <c r="UP188" t="s">
        <v>772</v>
      </c>
      <c r="UQ188" t="s">
        <v>772</v>
      </c>
      <c r="UR188" t="s">
        <v>772</v>
      </c>
      <c r="US188" t="s">
        <v>772</v>
      </c>
      <c r="UT188" t="s">
        <v>772</v>
      </c>
      <c r="UU188" t="s">
        <v>772</v>
      </c>
      <c r="UV188" t="s">
        <v>772</v>
      </c>
      <c r="UW188" t="s">
        <v>772</v>
      </c>
      <c r="UX188" t="s">
        <v>772</v>
      </c>
      <c r="UY188" t="s">
        <v>772</v>
      </c>
      <c r="UZ188" t="s">
        <v>772</v>
      </c>
      <c r="VA188" t="s">
        <v>772</v>
      </c>
      <c r="VB188" t="s">
        <v>772</v>
      </c>
      <c r="VC188" t="s">
        <v>772</v>
      </c>
      <c r="VD188" t="s">
        <v>772</v>
      </c>
      <c r="VE188" t="s">
        <v>772</v>
      </c>
      <c r="VF188" t="s">
        <v>772</v>
      </c>
      <c r="VG188" t="s">
        <v>772</v>
      </c>
      <c r="VH188" t="s">
        <v>772</v>
      </c>
      <c r="VI188" t="s">
        <v>772</v>
      </c>
      <c r="VJ188" t="s">
        <v>772</v>
      </c>
      <c r="VK188" t="s">
        <v>772</v>
      </c>
      <c r="VL188" t="s">
        <v>772</v>
      </c>
      <c r="VM188" t="s">
        <v>773</v>
      </c>
      <c r="VN188" t="s">
        <v>773</v>
      </c>
      <c r="VO188" t="s">
        <v>773</v>
      </c>
      <c r="VP188" t="s">
        <v>773</v>
      </c>
      <c r="VQ188" t="s">
        <v>773</v>
      </c>
      <c r="VR188" t="s">
        <v>773</v>
      </c>
      <c r="VS188" t="s">
        <v>773</v>
      </c>
      <c r="VT188" t="s">
        <v>773</v>
      </c>
      <c r="VU188" t="s">
        <v>773</v>
      </c>
      <c r="VV188" t="s">
        <v>773</v>
      </c>
      <c r="VW188" t="s">
        <v>773</v>
      </c>
      <c r="VX188" t="s">
        <v>773</v>
      </c>
      <c r="VY188" t="s">
        <v>773</v>
      </c>
      <c r="VZ188" t="s">
        <v>773</v>
      </c>
      <c r="WA188" t="s">
        <v>773</v>
      </c>
      <c r="WB188" t="s">
        <v>773</v>
      </c>
      <c r="WC188" t="s">
        <v>773</v>
      </c>
      <c r="WD188" t="s">
        <v>773</v>
      </c>
      <c r="WE188" t="s">
        <v>773</v>
      </c>
      <c r="WF188" t="s">
        <v>773</v>
      </c>
      <c r="WG188" t="s">
        <v>773</v>
      </c>
      <c r="WH188" t="s">
        <v>773</v>
      </c>
      <c r="WI188" t="s">
        <v>773</v>
      </c>
      <c r="WJ188" t="s">
        <v>773</v>
      </c>
      <c r="WK188" t="s">
        <v>773</v>
      </c>
      <c r="WL188" t="s">
        <v>773</v>
      </c>
      <c r="WM188" t="s">
        <v>772</v>
      </c>
      <c r="WN188" t="s">
        <v>772</v>
      </c>
      <c r="WO188" t="s">
        <v>772</v>
      </c>
      <c r="WP188" t="s">
        <v>772</v>
      </c>
      <c r="WQ188" t="s">
        <v>772</v>
      </c>
      <c r="WR188" t="s">
        <v>772</v>
      </c>
      <c r="WS188" t="s">
        <v>772</v>
      </c>
      <c r="WT188" t="s">
        <v>772</v>
      </c>
      <c r="WU188" t="s">
        <v>772</v>
      </c>
      <c r="WV188" t="s">
        <v>772</v>
      </c>
      <c r="WW188" t="s">
        <v>772</v>
      </c>
      <c r="WX188" t="s">
        <v>772</v>
      </c>
      <c r="WY188" t="s">
        <v>772</v>
      </c>
      <c r="WZ188" t="s">
        <v>772</v>
      </c>
      <c r="XA188" t="s">
        <v>772</v>
      </c>
      <c r="XB188" t="s">
        <v>772</v>
      </c>
      <c r="XC188" t="s">
        <v>772</v>
      </c>
      <c r="XD188" t="s">
        <v>772</v>
      </c>
      <c r="XE188" t="s">
        <v>772</v>
      </c>
      <c r="XF188" t="s">
        <v>772</v>
      </c>
      <c r="XG188" t="s">
        <v>772</v>
      </c>
      <c r="XH188" t="s">
        <v>8</v>
      </c>
      <c r="XI188" t="s">
        <v>8</v>
      </c>
      <c r="XJ188" t="s">
        <v>8</v>
      </c>
      <c r="XK188" t="s">
        <v>8</v>
      </c>
      <c r="XL188" t="s">
        <v>8</v>
      </c>
      <c r="XM188" t="s">
        <v>8</v>
      </c>
      <c r="XN188" t="s">
        <v>8</v>
      </c>
      <c r="XO188" t="s">
        <v>8</v>
      </c>
      <c r="XP188" t="s">
        <v>8</v>
      </c>
      <c r="XQ188" t="s">
        <v>8</v>
      </c>
      <c r="XR188" t="s">
        <v>8</v>
      </c>
      <c r="XS188" t="s">
        <v>8</v>
      </c>
      <c r="XT188" t="s">
        <v>8</v>
      </c>
      <c r="XU188" t="s">
        <v>8</v>
      </c>
      <c r="XV188" t="s">
        <v>8</v>
      </c>
      <c r="XW188" t="s">
        <v>8</v>
      </c>
      <c r="XX188" t="s">
        <v>8</v>
      </c>
      <c r="XY188" t="s">
        <v>8</v>
      </c>
      <c r="XZ188" t="s">
        <v>8</v>
      </c>
      <c r="YA188" t="s">
        <v>8</v>
      </c>
      <c r="YB188" t="s">
        <v>8</v>
      </c>
      <c r="YC188" t="s">
        <v>8</v>
      </c>
      <c r="YD188" t="s">
        <v>8</v>
      </c>
      <c r="YE188" t="s">
        <v>8</v>
      </c>
      <c r="YF188" t="s">
        <v>8</v>
      </c>
      <c r="YG188" t="s">
        <v>8</v>
      </c>
      <c r="YH188" t="s">
        <v>8</v>
      </c>
      <c r="YI188" t="s">
        <v>8</v>
      </c>
      <c r="YJ188" t="s">
        <v>8</v>
      </c>
      <c r="YK188" t="s">
        <v>8</v>
      </c>
      <c r="YL188" t="s">
        <v>8</v>
      </c>
      <c r="YM188" t="s">
        <v>8</v>
      </c>
      <c r="YN188" t="s">
        <v>8</v>
      </c>
      <c r="YO188" t="s">
        <v>8</v>
      </c>
      <c r="YP188" t="s">
        <v>8</v>
      </c>
      <c r="YQ188" t="s">
        <v>8</v>
      </c>
      <c r="YR188" t="s">
        <v>8</v>
      </c>
      <c r="YS188" t="s">
        <v>8</v>
      </c>
      <c r="YT188" t="s">
        <v>8</v>
      </c>
      <c r="YU188" t="s">
        <v>8</v>
      </c>
      <c r="YV188" t="s">
        <v>8</v>
      </c>
      <c r="YW188" t="s">
        <v>8</v>
      </c>
      <c r="YX188" t="s">
        <v>8</v>
      </c>
      <c r="YY188" t="s">
        <v>8</v>
      </c>
      <c r="YZ188" t="s">
        <v>8</v>
      </c>
      <c r="ZA188" t="s">
        <v>8</v>
      </c>
      <c r="ZB188" t="s">
        <v>8</v>
      </c>
      <c r="ZC188" t="s">
        <v>8</v>
      </c>
      <c r="ZD188" t="s">
        <v>8</v>
      </c>
      <c r="ZE188" t="s">
        <v>8</v>
      </c>
      <c r="ZF188" t="s">
        <v>8</v>
      </c>
      <c r="ZG188" t="s">
        <v>8</v>
      </c>
      <c r="ZH188" t="s">
        <v>8</v>
      </c>
      <c r="ZI188" t="s">
        <v>8</v>
      </c>
      <c r="ZJ188" t="s">
        <v>8</v>
      </c>
      <c r="ZK188" t="s">
        <v>8</v>
      </c>
      <c r="ZL188" t="s">
        <v>8</v>
      </c>
      <c r="ZM188" t="s">
        <v>8</v>
      </c>
      <c r="ZN188" t="s">
        <v>8</v>
      </c>
      <c r="ZO188" t="s">
        <v>772</v>
      </c>
      <c r="ZP188" t="s">
        <v>772</v>
      </c>
      <c r="ZQ188" t="s">
        <v>772</v>
      </c>
      <c r="ZR188" t="s">
        <v>772</v>
      </c>
      <c r="ZS188" t="s">
        <v>772</v>
      </c>
      <c r="ZT188" t="s">
        <v>772</v>
      </c>
      <c r="ZU188" t="s">
        <v>772</v>
      </c>
      <c r="ZV188" t="s">
        <v>8</v>
      </c>
      <c r="ZW188" t="s">
        <v>8</v>
      </c>
      <c r="ZX188" t="s">
        <v>8</v>
      </c>
      <c r="ZY188" t="s">
        <v>8</v>
      </c>
      <c r="ZZ188" t="s">
        <v>8</v>
      </c>
      <c r="AAA188" t="s">
        <v>8</v>
      </c>
      <c r="AAB188" t="s">
        <v>8</v>
      </c>
      <c r="AAC188" t="s">
        <v>8</v>
      </c>
      <c r="AAD188" t="s">
        <v>8</v>
      </c>
      <c r="AAE188" t="s">
        <v>8</v>
      </c>
      <c r="AAF188" t="s">
        <v>8</v>
      </c>
      <c r="AAG188" t="s">
        <v>8</v>
      </c>
      <c r="AAH188" t="s">
        <v>8</v>
      </c>
      <c r="AAI188" t="s">
        <v>8</v>
      </c>
      <c r="AAJ188" t="s">
        <v>8</v>
      </c>
      <c r="AAK188" t="s">
        <v>8</v>
      </c>
      <c r="AAL188" t="s">
        <v>8</v>
      </c>
      <c r="AAM188" t="s">
        <v>8</v>
      </c>
      <c r="AAN188" t="s">
        <v>8</v>
      </c>
      <c r="AAO188" t="s">
        <v>773</v>
      </c>
      <c r="AAP188" t="s">
        <v>773</v>
      </c>
      <c r="AAQ188" t="s">
        <v>773</v>
      </c>
      <c r="AAR188" t="s">
        <v>773</v>
      </c>
      <c r="AAS188" t="s">
        <v>773</v>
      </c>
      <c r="AAT188" t="s">
        <v>773</v>
      </c>
      <c r="AAU188" t="s">
        <v>773</v>
      </c>
      <c r="AAV188" t="s">
        <v>773</v>
      </c>
      <c r="AAW188" t="s">
        <v>773</v>
      </c>
      <c r="AAX188" t="s">
        <v>773</v>
      </c>
      <c r="AAY188" t="s">
        <v>773</v>
      </c>
      <c r="AAZ188" t="s">
        <v>773</v>
      </c>
      <c r="ABA188" t="s">
        <v>773</v>
      </c>
      <c r="ABB188" t="s">
        <v>773</v>
      </c>
      <c r="ABC188" t="s">
        <v>773</v>
      </c>
      <c r="ABD188" t="s">
        <v>773</v>
      </c>
      <c r="ABE188" t="s">
        <v>773</v>
      </c>
      <c r="ABF188" t="s">
        <v>773</v>
      </c>
      <c r="ABG188" t="s">
        <v>773</v>
      </c>
      <c r="ABH188" t="s">
        <v>773</v>
      </c>
      <c r="ABI188" t="s">
        <v>773</v>
      </c>
      <c r="ABJ188" t="s">
        <v>773</v>
      </c>
      <c r="ABK188" t="s">
        <v>773</v>
      </c>
      <c r="ABL188" t="s">
        <v>773</v>
      </c>
      <c r="ABM188" t="s">
        <v>773</v>
      </c>
      <c r="ABN188" t="s">
        <v>773</v>
      </c>
      <c r="ABO188" t="s">
        <v>773</v>
      </c>
      <c r="ABP188" t="s">
        <v>773</v>
      </c>
      <c r="ABQ188" t="s">
        <v>773</v>
      </c>
      <c r="ABR188" t="s">
        <v>773</v>
      </c>
      <c r="ABS188" t="s">
        <v>773</v>
      </c>
      <c r="ABT188" t="s">
        <v>773</v>
      </c>
      <c r="ABU188" t="s">
        <v>773</v>
      </c>
      <c r="ABV188" t="s">
        <v>773</v>
      </c>
      <c r="ABW188" t="s">
        <v>773</v>
      </c>
      <c r="ABX188" t="s">
        <v>773</v>
      </c>
      <c r="ABY188" t="s">
        <v>773</v>
      </c>
      <c r="ABZ188" t="s">
        <v>773</v>
      </c>
      <c r="ACA188" t="s">
        <v>772</v>
      </c>
      <c r="ACB188" t="s">
        <v>772</v>
      </c>
      <c r="ACC188" t="s">
        <v>772</v>
      </c>
      <c r="ACD188" t="s">
        <v>772</v>
      </c>
      <c r="ACE188" t="s">
        <v>772</v>
      </c>
    </row>
    <row r="189" spans="1:759" x14ac:dyDescent="0.3">
      <c r="A189" s="5">
        <v>174</v>
      </c>
      <c r="B189" t="s">
        <v>772</v>
      </c>
      <c r="C189" t="s">
        <v>773</v>
      </c>
      <c r="D189" t="s">
        <v>773</v>
      </c>
      <c r="E189" t="s">
        <v>773</v>
      </c>
      <c r="F189" t="s">
        <v>773</v>
      </c>
      <c r="G189" t="s">
        <v>773</v>
      </c>
      <c r="H189" t="s">
        <v>773</v>
      </c>
      <c r="I189" t="s">
        <v>773</v>
      </c>
      <c r="J189" t="s">
        <v>773</v>
      </c>
      <c r="K189" t="s">
        <v>773</v>
      </c>
      <c r="L189" t="s">
        <v>773</v>
      </c>
      <c r="M189" t="s">
        <v>773</v>
      </c>
      <c r="N189" t="s">
        <v>773</v>
      </c>
      <c r="O189" t="s">
        <v>773</v>
      </c>
      <c r="P189" t="s">
        <v>773</v>
      </c>
      <c r="Q189" t="s">
        <v>773</v>
      </c>
      <c r="R189" t="s">
        <v>773</v>
      </c>
      <c r="S189" t="s">
        <v>773</v>
      </c>
      <c r="T189" t="s">
        <v>773</v>
      </c>
      <c r="U189" t="s">
        <v>773</v>
      </c>
      <c r="V189" t="s">
        <v>772</v>
      </c>
      <c r="W189" t="s">
        <v>772</v>
      </c>
      <c r="X189" t="s">
        <v>772</v>
      </c>
      <c r="Y189" t="s">
        <v>772</v>
      </c>
      <c r="Z189" t="s">
        <v>772</v>
      </c>
      <c r="AA189" t="s">
        <v>8</v>
      </c>
      <c r="AB189" t="s">
        <v>8</v>
      </c>
      <c r="AC189" t="s">
        <v>8</v>
      </c>
      <c r="AD189" t="s">
        <v>772</v>
      </c>
      <c r="AE189" t="s">
        <v>772</v>
      </c>
      <c r="AF189" t="s">
        <v>772</v>
      </c>
      <c r="AG189" t="s">
        <v>772</v>
      </c>
      <c r="AH189" t="s">
        <v>772</v>
      </c>
      <c r="AI189" t="s">
        <v>772</v>
      </c>
      <c r="AJ189" t="s">
        <v>772</v>
      </c>
      <c r="AK189" t="s">
        <v>772</v>
      </c>
      <c r="AL189" t="s">
        <v>772</v>
      </c>
      <c r="AM189" t="s">
        <v>772</v>
      </c>
      <c r="AN189" t="s">
        <v>772</v>
      </c>
      <c r="AO189" t="s">
        <v>772</v>
      </c>
      <c r="AP189" t="s">
        <v>772</v>
      </c>
      <c r="AQ189" t="s">
        <v>772</v>
      </c>
      <c r="AR189" t="s">
        <v>772</v>
      </c>
      <c r="AS189" t="s">
        <v>772</v>
      </c>
      <c r="AT189" t="s">
        <v>772</v>
      </c>
      <c r="AU189" t="s">
        <v>772</v>
      </c>
      <c r="AV189" t="s">
        <v>772</v>
      </c>
      <c r="AW189" t="s">
        <v>772</v>
      </c>
      <c r="AX189" t="s">
        <v>772</v>
      </c>
      <c r="AY189" t="s">
        <v>8</v>
      </c>
      <c r="AZ189" t="s">
        <v>8</v>
      </c>
      <c r="BA189" t="s">
        <v>8</v>
      </c>
      <c r="BB189" t="s">
        <v>8</v>
      </c>
      <c r="BC189" t="s">
        <v>8</v>
      </c>
      <c r="BD189" t="s">
        <v>8</v>
      </c>
      <c r="BE189" t="s">
        <v>8</v>
      </c>
      <c r="BF189" t="s">
        <v>8</v>
      </c>
      <c r="BG189" t="s">
        <v>8</v>
      </c>
      <c r="BH189" t="s">
        <v>8</v>
      </c>
      <c r="BI189" t="s">
        <v>8</v>
      </c>
      <c r="BJ189" t="s">
        <v>8</v>
      </c>
      <c r="BK189" t="s">
        <v>8</v>
      </c>
      <c r="BL189" t="s">
        <v>8</v>
      </c>
      <c r="BM189" t="s">
        <v>8</v>
      </c>
      <c r="BN189" t="s">
        <v>8</v>
      </c>
      <c r="BO189" t="s">
        <v>8</v>
      </c>
      <c r="BP189" t="s">
        <v>8</v>
      </c>
      <c r="BQ189" t="s">
        <v>8</v>
      </c>
      <c r="BR189" t="s">
        <v>8</v>
      </c>
      <c r="BS189" t="s">
        <v>8</v>
      </c>
      <c r="BT189" t="s">
        <v>8</v>
      </c>
      <c r="BU189" t="s">
        <v>773</v>
      </c>
      <c r="BV189" t="s">
        <v>773</v>
      </c>
      <c r="BW189" t="s">
        <v>773</v>
      </c>
      <c r="BX189" t="s">
        <v>773</v>
      </c>
      <c r="BY189" t="s">
        <v>773</v>
      </c>
      <c r="BZ189" t="s">
        <v>773</v>
      </c>
      <c r="CA189" t="s">
        <v>773</v>
      </c>
      <c r="CB189" t="s">
        <v>773</v>
      </c>
      <c r="CC189" t="s">
        <v>773</v>
      </c>
      <c r="CD189" t="s">
        <v>773</v>
      </c>
      <c r="CE189" t="s">
        <v>772</v>
      </c>
      <c r="CF189" t="s">
        <v>772</v>
      </c>
      <c r="CG189" t="s">
        <v>772</v>
      </c>
      <c r="CH189" t="s">
        <v>772</v>
      </c>
      <c r="CI189" t="s">
        <v>772</v>
      </c>
      <c r="CJ189" t="s">
        <v>772</v>
      </c>
      <c r="CK189" t="s">
        <v>772</v>
      </c>
      <c r="CL189" t="s">
        <v>772</v>
      </c>
      <c r="CM189" t="s">
        <v>772</v>
      </c>
      <c r="CN189" t="s">
        <v>772</v>
      </c>
      <c r="CO189" t="s">
        <v>772</v>
      </c>
      <c r="CP189" t="s">
        <v>772</v>
      </c>
      <c r="CQ189" t="s">
        <v>772</v>
      </c>
      <c r="CR189" t="s">
        <v>772</v>
      </c>
      <c r="CS189" t="s">
        <v>772</v>
      </c>
      <c r="CT189" t="s">
        <v>772</v>
      </c>
      <c r="CU189" t="s">
        <v>772</v>
      </c>
      <c r="CV189" t="s">
        <v>772</v>
      </c>
      <c r="CW189" t="s">
        <v>772</v>
      </c>
      <c r="CX189" t="s">
        <v>772</v>
      </c>
      <c r="CY189" t="s">
        <v>772</v>
      </c>
      <c r="CZ189" t="s">
        <v>772</v>
      </c>
      <c r="DA189" t="s">
        <v>772</v>
      </c>
      <c r="DB189" t="s">
        <v>772</v>
      </c>
      <c r="DC189" t="s">
        <v>772</v>
      </c>
      <c r="DD189" t="s">
        <v>772</v>
      </c>
      <c r="DE189" t="s">
        <v>772</v>
      </c>
      <c r="DF189" t="s">
        <v>772</v>
      </c>
      <c r="DG189" t="s">
        <v>772</v>
      </c>
      <c r="DH189" t="s">
        <v>772</v>
      </c>
      <c r="DI189" t="s">
        <v>772</v>
      </c>
      <c r="DJ189" t="s">
        <v>772</v>
      </c>
      <c r="DK189" t="s">
        <v>8</v>
      </c>
      <c r="DL189" t="s">
        <v>8</v>
      </c>
      <c r="DM189" t="s">
        <v>8</v>
      </c>
      <c r="DN189" t="s">
        <v>8</v>
      </c>
      <c r="DO189" t="s">
        <v>8</v>
      </c>
      <c r="DP189" t="s">
        <v>8</v>
      </c>
      <c r="DQ189" t="s">
        <v>8</v>
      </c>
      <c r="DR189" t="s">
        <v>8</v>
      </c>
      <c r="DS189" t="s">
        <v>8</v>
      </c>
      <c r="DT189" t="s">
        <v>8</v>
      </c>
      <c r="DU189" t="s">
        <v>8</v>
      </c>
      <c r="DV189" t="s">
        <v>8</v>
      </c>
      <c r="DW189" t="s">
        <v>8</v>
      </c>
      <c r="DX189" t="s">
        <v>8</v>
      </c>
      <c r="DY189" t="s">
        <v>8</v>
      </c>
      <c r="DZ189" t="s">
        <v>8</v>
      </c>
      <c r="EA189" t="s">
        <v>8</v>
      </c>
      <c r="EB189" t="s">
        <v>8</v>
      </c>
      <c r="EC189" t="s">
        <v>8</v>
      </c>
      <c r="ED189" t="s">
        <v>8</v>
      </c>
      <c r="EE189" t="s">
        <v>8</v>
      </c>
      <c r="EF189" t="s">
        <v>8</v>
      </c>
      <c r="EG189" t="s">
        <v>8</v>
      </c>
      <c r="EH189" t="s">
        <v>8</v>
      </c>
      <c r="EI189" t="s">
        <v>8</v>
      </c>
      <c r="EJ189" t="s">
        <v>8</v>
      </c>
      <c r="EK189" t="s">
        <v>8</v>
      </c>
      <c r="EL189" t="s">
        <v>8</v>
      </c>
      <c r="EM189" t="s">
        <v>8</v>
      </c>
      <c r="EN189" t="s">
        <v>8</v>
      </c>
      <c r="EO189" t="s">
        <v>8</v>
      </c>
      <c r="EP189" t="s">
        <v>8</v>
      </c>
      <c r="EQ189" t="s">
        <v>8</v>
      </c>
      <c r="ER189" t="s">
        <v>8</v>
      </c>
      <c r="ES189" t="s">
        <v>8</v>
      </c>
      <c r="ET189" t="s">
        <v>8</v>
      </c>
      <c r="EU189" t="s">
        <v>773</v>
      </c>
      <c r="EV189" t="s">
        <v>773</v>
      </c>
      <c r="EW189" t="s">
        <v>8</v>
      </c>
      <c r="EX189" t="s">
        <v>773</v>
      </c>
      <c r="EY189" t="s">
        <v>8</v>
      </c>
      <c r="EZ189" t="s">
        <v>8</v>
      </c>
      <c r="FA189" t="s">
        <v>8</v>
      </c>
      <c r="FB189" t="s">
        <v>8</v>
      </c>
      <c r="FC189" t="s">
        <v>8</v>
      </c>
      <c r="FD189" t="s">
        <v>8</v>
      </c>
      <c r="FE189" t="s">
        <v>8</v>
      </c>
      <c r="FF189" t="s">
        <v>773</v>
      </c>
      <c r="FG189" t="s">
        <v>8</v>
      </c>
      <c r="FH189" t="s">
        <v>8</v>
      </c>
      <c r="FI189" t="s">
        <v>773</v>
      </c>
      <c r="FJ189" t="s">
        <v>773</v>
      </c>
      <c r="FK189" t="s">
        <v>773</v>
      </c>
      <c r="FL189" t="s">
        <v>773</v>
      </c>
      <c r="FM189" t="s">
        <v>773</v>
      </c>
      <c r="FN189" t="s">
        <v>773</v>
      </c>
      <c r="FO189" t="s">
        <v>773</v>
      </c>
      <c r="FP189" t="s">
        <v>773</v>
      </c>
      <c r="FQ189" t="s">
        <v>773</v>
      </c>
      <c r="FR189" t="s">
        <v>773</v>
      </c>
      <c r="FS189" t="s">
        <v>772</v>
      </c>
      <c r="FT189" t="s">
        <v>772</v>
      </c>
      <c r="FU189" t="s">
        <v>772</v>
      </c>
      <c r="FV189" t="s">
        <v>772</v>
      </c>
      <c r="FW189" t="s">
        <v>772</v>
      </c>
      <c r="FX189" t="s">
        <v>772</v>
      </c>
      <c r="FY189" t="s">
        <v>8</v>
      </c>
      <c r="FZ189" t="s">
        <v>772</v>
      </c>
      <c r="GA189" t="s">
        <v>772</v>
      </c>
      <c r="GB189" t="s">
        <v>772</v>
      </c>
      <c r="GC189" t="s">
        <v>772</v>
      </c>
      <c r="GD189" t="s">
        <v>772</v>
      </c>
      <c r="GE189" t="s">
        <v>772</v>
      </c>
      <c r="GF189" t="s">
        <v>772</v>
      </c>
      <c r="GG189" t="s">
        <v>772</v>
      </c>
      <c r="GH189" t="s">
        <v>772</v>
      </c>
      <c r="GI189" t="s">
        <v>772</v>
      </c>
      <c r="GJ189" t="s">
        <v>772</v>
      </c>
      <c r="GK189" t="s">
        <v>772</v>
      </c>
      <c r="GL189" t="s">
        <v>772</v>
      </c>
      <c r="GM189" t="s">
        <v>772</v>
      </c>
      <c r="GN189" t="s">
        <v>772</v>
      </c>
      <c r="GO189" t="s">
        <v>772</v>
      </c>
      <c r="GP189" t="s">
        <v>772</v>
      </c>
      <c r="GQ189" t="s">
        <v>772</v>
      </c>
      <c r="GR189" t="s">
        <v>772</v>
      </c>
      <c r="GS189" t="s">
        <v>772</v>
      </c>
      <c r="GT189" t="s">
        <v>772</v>
      </c>
      <c r="GU189" t="s">
        <v>772</v>
      </c>
      <c r="GV189" t="s">
        <v>772</v>
      </c>
      <c r="GW189" t="s">
        <v>772</v>
      </c>
      <c r="GX189" t="s">
        <v>772</v>
      </c>
      <c r="GY189" t="s">
        <v>772</v>
      </c>
      <c r="GZ189" t="s">
        <v>772</v>
      </c>
      <c r="HA189" t="s">
        <v>772</v>
      </c>
      <c r="HB189" t="s">
        <v>772</v>
      </c>
      <c r="HC189" t="s">
        <v>772</v>
      </c>
      <c r="HD189" t="s">
        <v>772</v>
      </c>
      <c r="HE189" t="s">
        <v>772</v>
      </c>
      <c r="HF189" t="s">
        <v>772</v>
      </c>
      <c r="HG189" t="s">
        <v>772</v>
      </c>
      <c r="HH189" t="s">
        <v>772</v>
      </c>
      <c r="HI189" t="s">
        <v>772</v>
      </c>
      <c r="HJ189" t="s">
        <v>772</v>
      </c>
      <c r="HK189" t="s">
        <v>772</v>
      </c>
      <c r="HL189" t="s">
        <v>772</v>
      </c>
      <c r="HM189" t="s">
        <v>772</v>
      </c>
      <c r="HN189" t="s">
        <v>772</v>
      </c>
      <c r="HO189" t="s">
        <v>772</v>
      </c>
      <c r="HP189" t="s">
        <v>772</v>
      </c>
      <c r="HQ189" t="s">
        <v>772</v>
      </c>
      <c r="HR189" t="s">
        <v>772</v>
      </c>
      <c r="HS189" t="s">
        <v>772</v>
      </c>
      <c r="HT189" t="s">
        <v>772</v>
      </c>
      <c r="HU189" t="s">
        <v>772</v>
      </c>
      <c r="HV189" t="s">
        <v>772</v>
      </c>
      <c r="HW189" t="s">
        <v>772</v>
      </c>
      <c r="HX189" t="s">
        <v>772</v>
      </c>
      <c r="HY189" t="s">
        <v>772</v>
      </c>
      <c r="HZ189" t="s">
        <v>772</v>
      </c>
      <c r="IA189" t="s">
        <v>772</v>
      </c>
      <c r="IB189" t="s">
        <v>772</v>
      </c>
      <c r="IC189" t="s">
        <v>772</v>
      </c>
      <c r="ID189" t="s">
        <v>772</v>
      </c>
      <c r="IE189" t="s">
        <v>772</v>
      </c>
      <c r="IF189" t="s">
        <v>772</v>
      </c>
      <c r="IG189" t="s">
        <v>772</v>
      </c>
      <c r="IH189" t="s">
        <v>772</v>
      </c>
      <c r="II189" t="s">
        <v>772</v>
      </c>
      <c r="IJ189" t="s">
        <v>772</v>
      </c>
      <c r="IK189" t="s">
        <v>772</v>
      </c>
      <c r="IL189" t="s">
        <v>8</v>
      </c>
      <c r="IM189" t="s">
        <v>772</v>
      </c>
      <c r="IN189" t="s">
        <v>772</v>
      </c>
      <c r="IO189" t="s">
        <v>772</v>
      </c>
      <c r="IP189" t="s">
        <v>772</v>
      </c>
      <c r="IQ189" t="s">
        <v>772</v>
      </c>
      <c r="IR189" t="s">
        <v>772</v>
      </c>
      <c r="IS189" t="s">
        <v>772</v>
      </c>
      <c r="IT189" t="s">
        <v>772</v>
      </c>
      <c r="IU189" t="s">
        <v>772</v>
      </c>
      <c r="IV189" t="s">
        <v>772</v>
      </c>
      <c r="IW189" t="s">
        <v>772</v>
      </c>
      <c r="IX189" t="s">
        <v>772</v>
      </c>
      <c r="IY189" t="s">
        <v>772</v>
      </c>
      <c r="IZ189" t="s">
        <v>772</v>
      </c>
      <c r="JA189" t="s">
        <v>772</v>
      </c>
      <c r="JB189" t="s">
        <v>773</v>
      </c>
      <c r="JC189" t="s">
        <v>773</v>
      </c>
      <c r="JD189" t="s">
        <v>773</v>
      </c>
      <c r="JE189" t="s">
        <v>773</v>
      </c>
      <c r="JF189" t="s">
        <v>773</v>
      </c>
      <c r="JG189" t="s">
        <v>773</v>
      </c>
      <c r="JH189" t="s">
        <v>773</v>
      </c>
      <c r="JI189" t="s">
        <v>773</v>
      </c>
      <c r="JJ189" t="s">
        <v>773</v>
      </c>
      <c r="JK189" t="s">
        <v>773</v>
      </c>
      <c r="JL189" t="s">
        <v>773</v>
      </c>
      <c r="JM189" t="s">
        <v>773</v>
      </c>
      <c r="JN189" t="s">
        <v>773</v>
      </c>
      <c r="JO189" t="s">
        <v>773</v>
      </c>
      <c r="JP189" t="s">
        <v>773</v>
      </c>
      <c r="JQ189" t="s">
        <v>773</v>
      </c>
      <c r="JR189" t="s">
        <v>773</v>
      </c>
      <c r="JS189" t="s">
        <v>773</v>
      </c>
      <c r="JT189" t="s">
        <v>773</v>
      </c>
      <c r="JU189" t="s">
        <v>773</v>
      </c>
      <c r="JV189" t="s">
        <v>773</v>
      </c>
      <c r="JW189" t="s">
        <v>8</v>
      </c>
      <c r="JX189" t="s">
        <v>773</v>
      </c>
      <c r="JY189" t="s">
        <v>773</v>
      </c>
      <c r="JZ189" t="s">
        <v>773</v>
      </c>
      <c r="KA189" t="s">
        <v>773</v>
      </c>
      <c r="KB189" t="s">
        <v>773</v>
      </c>
      <c r="KC189" t="s">
        <v>773</v>
      </c>
      <c r="KD189" t="s">
        <v>773</v>
      </c>
      <c r="KE189" t="s">
        <v>773</v>
      </c>
      <c r="KF189" t="s">
        <v>773</v>
      </c>
      <c r="KG189" t="s">
        <v>773</v>
      </c>
      <c r="KH189" t="s">
        <v>773</v>
      </c>
      <c r="KI189" t="s">
        <v>773</v>
      </c>
      <c r="KJ189" t="s">
        <v>773</v>
      </c>
      <c r="KK189" t="s">
        <v>773</v>
      </c>
      <c r="KL189" t="s">
        <v>773</v>
      </c>
      <c r="KM189" t="s">
        <v>773</v>
      </c>
      <c r="KN189" t="s">
        <v>773</v>
      </c>
      <c r="KO189" t="s">
        <v>773</v>
      </c>
      <c r="KP189" t="s">
        <v>773</v>
      </c>
      <c r="KQ189" t="s">
        <v>773</v>
      </c>
      <c r="KR189" t="s">
        <v>773</v>
      </c>
      <c r="KS189" t="s">
        <v>773</v>
      </c>
      <c r="KT189" t="s">
        <v>773</v>
      </c>
      <c r="KU189" t="s">
        <v>773</v>
      </c>
      <c r="KV189" t="s">
        <v>773</v>
      </c>
      <c r="KW189" t="s">
        <v>773</v>
      </c>
      <c r="KX189" t="s">
        <v>773</v>
      </c>
      <c r="KY189" t="s">
        <v>773</v>
      </c>
      <c r="KZ189" t="s">
        <v>773</v>
      </c>
      <c r="LA189" t="s">
        <v>773</v>
      </c>
      <c r="LB189" t="s">
        <v>773</v>
      </c>
      <c r="LC189" t="s">
        <v>773</v>
      </c>
      <c r="LD189" t="s">
        <v>773</v>
      </c>
      <c r="LE189" t="s">
        <v>773</v>
      </c>
      <c r="LF189" t="s">
        <v>773</v>
      </c>
      <c r="LG189" t="s">
        <v>773</v>
      </c>
      <c r="LH189" t="s">
        <v>773</v>
      </c>
      <c r="LI189" t="s">
        <v>773</v>
      </c>
      <c r="LJ189" t="s">
        <v>773</v>
      </c>
      <c r="LK189" t="s">
        <v>773</v>
      </c>
      <c r="LL189" t="s">
        <v>773</v>
      </c>
      <c r="LM189" t="s">
        <v>773</v>
      </c>
      <c r="LN189" t="s">
        <v>773</v>
      </c>
      <c r="LO189" t="s">
        <v>773</v>
      </c>
      <c r="LP189" t="s">
        <v>773</v>
      </c>
      <c r="LQ189" t="s">
        <v>773</v>
      </c>
      <c r="LR189" t="s">
        <v>773</v>
      </c>
      <c r="LS189" t="s">
        <v>773</v>
      </c>
      <c r="LT189" t="s">
        <v>773</v>
      </c>
      <c r="LU189" t="s">
        <v>773</v>
      </c>
      <c r="LV189" t="s">
        <v>773</v>
      </c>
      <c r="LW189" t="s">
        <v>773</v>
      </c>
      <c r="LX189" t="s">
        <v>773</v>
      </c>
      <c r="LY189" t="s">
        <v>773</v>
      </c>
      <c r="LZ189" t="s">
        <v>773</v>
      </c>
      <c r="MA189" t="s">
        <v>773</v>
      </c>
      <c r="MB189" t="s">
        <v>773</v>
      </c>
      <c r="MC189" t="s">
        <v>773</v>
      </c>
      <c r="MD189" t="s">
        <v>773</v>
      </c>
      <c r="ME189" t="s">
        <v>773</v>
      </c>
      <c r="MF189" t="s">
        <v>773</v>
      </c>
      <c r="MG189" t="s">
        <v>773</v>
      </c>
      <c r="MH189" t="s">
        <v>773</v>
      </c>
      <c r="MI189" t="s">
        <v>773</v>
      </c>
      <c r="MJ189" t="s">
        <v>773</v>
      </c>
      <c r="MK189" t="s">
        <v>773</v>
      </c>
      <c r="ML189" t="s">
        <v>773</v>
      </c>
      <c r="MM189" t="s">
        <v>773</v>
      </c>
      <c r="MN189" t="s">
        <v>773</v>
      </c>
      <c r="MO189" t="s">
        <v>773</v>
      </c>
      <c r="MP189" t="s">
        <v>773</v>
      </c>
      <c r="MQ189" t="s">
        <v>773</v>
      </c>
      <c r="MR189" t="s">
        <v>773</v>
      </c>
      <c r="MS189" t="s">
        <v>773</v>
      </c>
      <c r="MT189" t="s">
        <v>773</v>
      </c>
      <c r="MU189" t="s">
        <v>773</v>
      </c>
      <c r="MV189" t="s">
        <v>773</v>
      </c>
      <c r="MW189" t="s">
        <v>773</v>
      </c>
      <c r="MX189" t="s">
        <v>773</v>
      </c>
      <c r="MY189" t="s">
        <v>773</v>
      </c>
      <c r="MZ189" t="s">
        <v>773</v>
      </c>
      <c r="NA189" t="s">
        <v>773</v>
      </c>
      <c r="NB189" t="s">
        <v>773</v>
      </c>
      <c r="NC189" t="s">
        <v>772</v>
      </c>
      <c r="ND189" t="s">
        <v>772</v>
      </c>
      <c r="NE189" t="s">
        <v>772</v>
      </c>
      <c r="NF189" t="s">
        <v>772</v>
      </c>
      <c r="NG189" t="s">
        <v>772</v>
      </c>
      <c r="NH189" t="s">
        <v>772</v>
      </c>
      <c r="NI189" t="s">
        <v>772</v>
      </c>
      <c r="NJ189" t="s">
        <v>772</v>
      </c>
      <c r="NK189" t="s">
        <v>772</v>
      </c>
      <c r="NL189" t="s">
        <v>772</v>
      </c>
      <c r="NM189" t="s">
        <v>772</v>
      </c>
      <c r="NN189" t="s">
        <v>772</v>
      </c>
      <c r="NO189" t="s">
        <v>772</v>
      </c>
      <c r="NP189" t="s">
        <v>772</v>
      </c>
      <c r="NQ189" t="s">
        <v>772</v>
      </c>
      <c r="NR189" t="s">
        <v>772</v>
      </c>
      <c r="NS189" t="s">
        <v>772</v>
      </c>
      <c r="NT189" t="s">
        <v>772</v>
      </c>
      <c r="NU189" t="s">
        <v>772</v>
      </c>
      <c r="NV189" t="s">
        <v>772</v>
      </c>
      <c r="NW189" t="s">
        <v>772</v>
      </c>
      <c r="NX189" t="s">
        <v>772</v>
      </c>
      <c r="NY189" t="s">
        <v>772</v>
      </c>
      <c r="NZ189" t="s">
        <v>772</v>
      </c>
      <c r="OA189" t="s">
        <v>772</v>
      </c>
      <c r="OB189" t="s">
        <v>772</v>
      </c>
      <c r="OC189" t="s">
        <v>772</v>
      </c>
      <c r="OD189" t="s">
        <v>772</v>
      </c>
      <c r="OE189" t="s">
        <v>772</v>
      </c>
      <c r="OF189" t="s">
        <v>772</v>
      </c>
      <c r="OG189" t="s">
        <v>772</v>
      </c>
      <c r="OH189" t="s">
        <v>772</v>
      </c>
      <c r="OI189" t="s">
        <v>772</v>
      </c>
      <c r="OJ189" t="s">
        <v>772</v>
      </c>
      <c r="OK189" t="s">
        <v>8</v>
      </c>
      <c r="OL189" t="s">
        <v>772</v>
      </c>
      <c r="OM189" t="s">
        <v>772</v>
      </c>
      <c r="ON189" t="s">
        <v>772</v>
      </c>
      <c r="OO189" t="s">
        <v>772</v>
      </c>
      <c r="OP189" t="s">
        <v>772</v>
      </c>
      <c r="OQ189" t="s">
        <v>772</v>
      </c>
      <c r="OR189" t="s">
        <v>772</v>
      </c>
      <c r="OS189" t="s">
        <v>772</v>
      </c>
      <c r="OT189" t="s">
        <v>772</v>
      </c>
      <c r="OU189" t="s">
        <v>772</v>
      </c>
      <c r="OV189" t="s">
        <v>772</v>
      </c>
      <c r="OW189" t="s">
        <v>772</v>
      </c>
      <c r="OX189" t="s">
        <v>772</v>
      </c>
      <c r="OY189" t="s">
        <v>772</v>
      </c>
      <c r="OZ189" t="s">
        <v>772</v>
      </c>
      <c r="PA189" t="s">
        <v>772</v>
      </c>
      <c r="PB189" t="s">
        <v>772</v>
      </c>
      <c r="PC189" t="s">
        <v>772</v>
      </c>
      <c r="PD189" t="s">
        <v>772</v>
      </c>
      <c r="PE189" t="s">
        <v>772</v>
      </c>
      <c r="PF189" t="s">
        <v>772</v>
      </c>
      <c r="PG189" t="s">
        <v>772</v>
      </c>
      <c r="PH189" t="s">
        <v>772</v>
      </c>
      <c r="PI189" t="s">
        <v>772</v>
      </c>
      <c r="PJ189" t="s">
        <v>772</v>
      </c>
      <c r="PK189" t="s">
        <v>772</v>
      </c>
      <c r="PL189" t="s">
        <v>772</v>
      </c>
      <c r="PM189" t="s">
        <v>772</v>
      </c>
      <c r="PN189" t="s">
        <v>772</v>
      </c>
      <c r="PO189" t="s">
        <v>772</v>
      </c>
      <c r="PP189" t="s">
        <v>772</v>
      </c>
      <c r="PQ189" t="s">
        <v>772</v>
      </c>
      <c r="PR189" t="s">
        <v>772</v>
      </c>
      <c r="PS189" t="s">
        <v>772</v>
      </c>
      <c r="PT189" t="s">
        <v>772</v>
      </c>
      <c r="PU189" t="s">
        <v>772</v>
      </c>
      <c r="PV189" t="s">
        <v>772</v>
      </c>
      <c r="PW189" t="s">
        <v>772</v>
      </c>
      <c r="PX189" t="s">
        <v>772</v>
      </c>
      <c r="PY189" t="s">
        <v>772</v>
      </c>
      <c r="PZ189" t="s">
        <v>772</v>
      </c>
      <c r="QA189" t="s">
        <v>772</v>
      </c>
      <c r="QB189" t="s">
        <v>772</v>
      </c>
      <c r="QC189" t="s">
        <v>772</v>
      </c>
      <c r="QD189" t="s">
        <v>772</v>
      </c>
      <c r="QE189" t="s">
        <v>772</v>
      </c>
      <c r="QF189" t="s">
        <v>772</v>
      </c>
      <c r="QG189" t="s">
        <v>772</v>
      </c>
      <c r="QH189" t="s">
        <v>772</v>
      </c>
      <c r="QI189" t="s">
        <v>772</v>
      </c>
      <c r="QJ189" t="s">
        <v>772</v>
      </c>
      <c r="QK189" t="s">
        <v>772</v>
      </c>
      <c r="QL189" t="s">
        <v>772</v>
      </c>
      <c r="QM189" t="s">
        <v>772</v>
      </c>
      <c r="QN189" t="s">
        <v>772</v>
      </c>
      <c r="QO189" t="s">
        <v>772</v>
      </c>
      <c r="QP189" t="s">
        <v>772</v>
      </c>
      <c r="QQ189" t="s">
        <v>772</v>
      </c>
      <c r="QR189" t="s">
        <v>772</v>
      </c>
      <c r="QS189" t="s">
        <v>772</v>
      </c>
      <c r="QT189" t="s">
        <v>772</v>
      </c>
      <c r="QU189" t="s">
        <v>772</v>
      </c>
      <c r="QV189" t="s">
        <v>772</v>
      </c>
      <c r="QW189" t="s">
        <v>772</v>
      </c>
      <c r="QX189" t="s">
        <v>772</v>
      </c>
      <c r="QY189" t="s">
        <v>772</v>
      </c>
      <c r="QZ189" t="s">
        <v>772</v>
      </c>
      <c r="RA189" t="s">
        <v>772</v>
      </c>
      <c r="RB189" t="s">
        <v>772</v>
      </c>
      <c r="RC189" t="s">
        <v>772</v>
      </c>
      <c r="RD189" t="s">
        <v>772</v>
      </c>
      <c r="RE189" t="s">
        <v>772</v>
      </c>
      <c r="RF189" t="s">
        <v>772</v>
      </c>
      <c r="RG189" t="s">
        <v>772</v>
      </c>
      <c r="RH189" t="s">
        <v>772</v>
      </c>
      <c r="RI189" t="s">
        <v>772</v>
      </c>
      <c r="RJ189" t="s">
        <v>772</v>
      </c>
      <c r="RK189" t="s">
        <v>772</v>
      </c>
      <c r="RL189" t="s">
        <v>772</v>
      </c>
      <c r="RM189" t="s">
        <v>772</v>
      </c>
      <c r="RN189" t="s">
        <v>772</v>
      </c>
      <c r="RO189" t="s">
        <v>772</v>
      </c>
      <c r="RP189" t="s">
        <v>772</v>
      </c>
      <c r="RQ189" t="s">
        <v>772</v>
      </c>
      <c r="RR189" t="s">
        <v>772</v>
      </c>
      <c r="RS189" t="s">
        <v>772</v>
      </c>
      <c r="RT189" t="s">
        <v>772</v>
      </c>
      <c r="RU189" t="s">
        <v>772</v>
      </c>
      <c r="RV189" t="s">
        <v>772</v>
      </c>
      <c r="RW189" t="s">
        <v>772</v>
      </c>
      <c r="RX189" t="s">
        <v>772</v>
      </c>
      <c r="RY189" t="s">
        <v>772</v>
      </c>
      <c r="RZ189" t="s">
        <v>8</v>
      </c>
      <c r="SA189" t="s">
        <v>772</v>
      </c>
      <c r="SB189" t="s">
        <v>772</v>
      </c>
      <c r="SC189" t="s">
        <v>772</v>
      </c>
      <c r="SD189" t="s">
        <v>772</v>
      </c>
      <c r="SE189" t="s">
        <v>772</v>
      </c>
      <c r="SF189" t="s">
        <v>772</v>
      </c>
      <c r="SG189" t="s">
        <v>772</v>
      </c>
      <c r="SH189" t="s">
        <v>772</v>
      </c>
      <c r="SI189" t="s">
        <v>772</v>
      </c>
      <c r="SJ189" t="s">
        <v>772</v>
      </c>
      <c r="SK189" t="s">
        <v>772</v>
      </c>
      <c r="SL189" t="s">
        <v>772</v>
      </c>
      <c r="SM189" t="s">
        <v>772</v>
      </c>
      <c r="SN189" t="s">
        <v>772</v>
      </c>
      <c r="SO189" t="s">
        <v>772</v>
      </c>
      <c r="SP189" t="s">
        <v>772</v>
      </c>
      <c r="SQ189" t="s">
        <v>772</v>
      </c>
      <c r="SR189" t="s">
        <v>772</v>
      </c>
      <c r="SS189" t="s">
        <v>772</v>
      </c>
      <c r="ST189" t="s">
        <v>772</v>
      </c>
      <c r="SU189" t="s">
        <v>772</v>
      </c>
      <c r="SV189" t="s">
        <v>772</v>
      </c>
      <c r="SW189" t="s">
        <v>772</v>
      </c>
      <c r="SX189" t="s">
        <v>772</v>
      </c>
      <c r="SY189" t="s">
        <v>772</v>
      </c>
      <c r="SZ189" t="s">
        <v>772</v>
      </c>
      <c r="TA189" t="s">
        <v>772</v>
      </c>
      <c r="TB189" t="s">
        <v>772</v>
      </c>
      <c r="TC189" t="s">
        <v>772</v>
      </c>
      <c r="TD189" t="s">
        <v>772</v>
      </c>
      <c r="TE189" t="s">
        <v>772</v>
      </c>
      <c r="TF189" t="s">
        <v>772</v>
      </c>
      <c r="TG189" t="s">
        <v>772</v>
      </c>
      <c r="TH189" t="s">
        <v>772</v>
      </c>
      <c r="TI189" t="s">
        <v>772</v>
      </c>
      <c r="TJ189" t="s">
        <v>772</v>
      </c>
      <c r="TK189" t="s">
        <v>772</v>
      </c>
      <c r="TL189" t="s">
        <v>772</v>
      </c>
      <c r="TM189" t="s">
        <v>772</v>
      </c>
      <c r="TN189" t="s">
        <v>772</v>
      </c>
      <c r="TO189" t="s">
        <v>772</v>
      </c>
      <c r="TP189" t="s">
        <v>772</v>
      </c>
      <c r="TQ189" t="s">
        <v>772</v>
      </c>
      <c r="TR189" t="s">
        <v>772</v>
      </c>
      <c r="TS189" t="s">
        <v>772</v>
      </c>
      <c r="TT189" t="s">
        <v>772</v>
      </c>
      <c r="TU189" t="s">
        <v>772</v>
      </c>
      <c r="TV189" t="s">
        <v>772</v>
      </c>
      <c r="TW189" t="s">
        <v>772</v>
      </c>
      <c r="TX189" t="s">
        <v>772</v>
      </c>
      <c r="TY189" t="s">
        <v>772</v>
      </c>
      <c r="TZ189" t="s">
        <v>772</v>
      </c>
      <c r="UA189" t="s">
        <v>772</v>
      </c>
      <c r="UB189" t="s">
        <v>772</v>
      </c>
      <c r="UC189" t="s">
        <v>772</v>
      </c>
      <c r="UD189" t="s">
        <v>772</v>
      </c>
      <c r="UE189" t="s">
        <v>772</v>
      </c>
      <c r="UF189" t="s">
        <v>772</v>
      </c>
      <c r="UG189" t="s">
        <v>772</v>
      </c>
      <c r="UH189" t="s">
        <v>772</v>
      </c>
      <c r="UI189" t="s">
        <v>772</v>
      </c>
      <c r="UJ189" t="s">
        <v>8</v>
      </c>
      <c r="UK189" t="s">
        <v>772</v>
      </c>
      <c r="UL189" t="s">
        <v>772</v>
      </c>
      <c r="UM189" t="s">
        <v>772</v>
      </c>
      <c r="UN189" t="s">
        <v>772</v>
      </c>
      <c r="UO189" t="s">
        <v>772</v>
      </c>
      <c r="UP189" t="s">
        <v>772</v>
      </c>
      <c r="UQ189" t="s">
        <v>772</v>
      </c>
      <c r="UR189" t="s">
        <v>772</v>
      </c>
      <c r="US189" t="s">
        <v>772</v>
      </c>
      <c r="UT189" t="s">
        <v>772</v>
      </c>
      <c r="UU189" t="s">
        <v>772</v>
      </c>
      <c r="UV189" t="s">
        <v>772</v>
      </c>
      <c r="UW189" t="s">
        <v>772</v>
      </c>
      <c r="UX189" t="s">
        <v>8</v>
      </c>
      <c r="UY189" t="s">
        <v>772</v>
      </c>
      <c r="UZ189" t="s">
        <v>773</v>
      </c>
      <c r="VA189" t="s">
        <v>8</v>
      </c>
      <c r="VB189" t="s">
        <v>8</v>
      </c>
      <c r="VC189" t="s">
        <v>773</v>
      </c>
      <c r="VD189" t="s">
        <v>8</v>
      </c>
      <c r="VE189" t="s">
        <v>8</v>
      </c>
      <c r="VF189" t="s">
        <v>8</v>
      </c>
      <c r="VG189" t="s">
        <v>8</v>
      </c>
      <c r="VH189" t="s">
        <v>8</v>
      </c>
      <c r="VI189" t="s">
        <v>8</v>
      </c>
      <c r="VJ189" t="s">
        <v>8</v>
      </c>
      <c r="VK189" t="s">
        <v>8</v>
      </c>
      <c r="VL189" t="s">
        <v>8</v>
      </c>
      <c r="VM189" t="s">
        <v>773</v>
      </c>
      <c r="VN189" t="s">
        <v>773</v>
      </c>
      <c r="VO189" t="s">
        <v>773</v>
      </c>
      <c r="VP189" t="s">
        <v>773</v>
      </c>
      <c r="VQ189" t="s">
        <v>773</v>
      </c>
      <c r="VR189" t="s">
        <v>773</v>
      </c>
      <c r="VS189" t="s">
        <v>773</v>
      </c>
      <c r="VT189" t="s">
        <v>773</v>
      </c>
      <c r="VU189" t="s">
        <v>773</v>
      </c>
      <c r="VV189" t="s">
        <v>773</v>
      </c>
      <c r="VW189" t="s">
        <v>773</v>
      </c>
      <c r="VX189" t="s">
        <v>773</v>
      </c>
      <c r="VY189" t="s">
        <v>773</v>
      </c>
      <c r="VZ189" t="s">
        <v>773</v>
      </c>
      <c r="WA189" t="s">
        <v>773</v>
      </c>
      <c r="WB189" t="s">
        <v>773</v>
      </c>
      <c r="WC189" t="s">
        <v>773</v>
      </c>
      <c r="WD189" t="s">
        <v>773</v>
      </c>
      <c r="WE189" t="s">
        <v>773</v>
      </c>
      <c r="WF189" t="s">
        <v>773</v>
      </c>
      <c r="WG189" t="s">
        <v>773</v>
      </c>
      <c r="WH189" t="s">
        <v>773</v>
      </c>
      <c r="WI189" t="s">
        <v>773</v>
      </c>
      <c r="WJ189" t="s">
        <v>773</v>
      </c>
      <c r="WK189" t="s">
        <v>773</v>
      </c>
      <c r="WL189" t="s">
        <v>773</v>
      </c>
      <c r="WM189" t="s">
        <v>773</v>
      </c>
      <c r="WN189" t="s">
        <v>773</v>
      </c>
      <c r="WO189" t="s">
        <v>773</v>
      </c>
      <c r="WP189" t="s">
        <v>773</v>
      </c>
      <c r="WQ189" t="s">
        <v>773</v>
      </c>
      <c r="WR189" t="s">
        <v>773</v>
      </c>
      <c r="WS189" t="s">
        <v>773</v>
      </c>
      <c r="WT189" t="s">
        <v>773</v>
      </c>
      <c r="WU189" t="s">
        <v>773</v>
      </c>
      <c r="WV189" t="s">
        <v>773</v>
      </c>
      <c r="WW189" t="s">
        <v>773</v>
      </c>
      <c r="WX189" t="s">
        <v>773</v>
      </c>
      <c r="WY189" t="s">
        <v>773</v>
      </c>
      <c r="WZ189" t="s">
        <v>773</v>
      </c>
      <c r="XA189" t="s">
        <v>773</v>
      </c>
      <c r="XB189" t="s">
        <v>773</v>
      </c>
      <c r="XC189" t="s">
        <v>773</v>
      </c>
      <c r="XD189" t="s">
        <v>773</v>
      </c>
      <c r="XE189" t="s">
        <v>773</v>
      </c>
      <c r="XF189" t="s">
        <v>773</v>
      </c>
      <c r="XG189" t="s">
        <v>8</v>
      </c>
      <c r="XH189" t="s">
        <v>773</v>
      </c>
      <c r="XI189" t="s">
        <v>773</v>
      </c>
      <c r="XJ189" t="s">
        <v>773</v>
      </c>
      <c r="XK189" t="s">
        <v>773</v>
      </c>
      <c r="XL189" t="s">
        <v>773</v>
      </c>
      <c r="XM189" t="s">
        <v>773</v>
      </c>
      <c r="XN189" t="s">
        <v>773</v>
      </c>
      <c r="XO189" t="s">
        <v>773</v>
      </c>
      <c r="XP189" t="s">
        <v>773</v>
      </c>
      <c r="XQ189" t="s">
        <v>773</v>
      </c>
      <c r="XR189" t="s">
        <v>773</v>
      </c>
      <c r="XS189" t="s">
        <v>773</v>
      </c>
      <c r="XT189" t="s">
        <v>773</v>
      </c>
      <c r="XU189" t="s">
        <v>773</v>
      </c>
      <c r="XV189" t="s">
        <v>773</v>
      </c>
      <c r="XW189" t="s">
        <v>773</v>
      </c>
      <c r="XX189" t="s">
        <v>773</v>
      </c>
      <c r="XY189" t="s">
        <v>773</v>
      </c>
      <c r="XZ189" t="s">
        <v>773</v>
      </c>
      <c r="YA189" t="s">
        <v>773</v>
      </c>
      <c r="YB189" t="s">
        <v>773</v>
      </c>
      <c r="YC189" t="s">
        <v>773</v>
      </c>
      <c r="YD189" t="s">
        <v>773</v>
      </c>
      <c r="YE189" t="s">
        <v>773</v>
      </c>
      <c r="YF189" t="s">
        <v>773</v>
      </c>
      <c r="YG189" t="s">
        <v>773</v>
      </c>
      <c r="YH189" t="s">
        <v>773</v>
      </c>
      <c r="YI189" t="s">
        <v>773</v>
      </c>
      <c r="YJ189" t="s">
        <v>773</v>
      </c>
      <c r="YK189" t="s">
        <v>773</v>
      </c>
      <c r="YL189" t="s">
        <v>773</v>
      </c>
      <c r="YM189" t="s">
        <v>773</v>
      </c>
      <c r="YN189" t="s">
        <v>773</v>
      </c>
      <c r="YO189" t="s">
        <v>773</v>
      </c>
      <c r="YP189" t="s">
        <v>773</v>
      </c>
      <c r="YQ189" t="s">
        <v>773</v>
      </c>
      <c r="YR189" t="s">
        <v>773</v>
      </c>
      <c r="YS189" t="s">
        <v>773</v>
      </c>
      <c r="YT189" t="s">
        <v>773</v>
      </c>
      <c r="YU189" t="s">
        <v>773</v>
      </c>
      <c r="YV189" t="s">
        <v>773</v>
      </c>
      <c r="YW189" t="s">
        <v>773</v>
      </c>
      <c r="YX189" t="s">
        <v>773</v>
      </c>
      <c r="YY189" t="s">
        <v>773</v>
      </c>
      <c r="YZ189" t="s">
        <v>773</v>
      </c>
      <c r="ZA189" t="s">
        <v>773</v>
      </c>
      <c r="ZB189" t="s">
        <v>773</v>
      </c>
      <c r="ZC189" t="s">
        <v>773</v>
      </c>
      <c r="ZD189" t="s">
        <v>773</v>
      </c>
      <c r="ZE189" t="s">
        <v>773</v>
      </c>
      <c r="ZF189" t="s">
        <v>773</v>
      </c>
      <c r="ZG189" t="s">
        <v>773</v>
      </c>
      <c r="ZH189" t="s">
        <v>773</v>
      </c>
      <c r="ZI189" t="s">
        <v>773</v>
      </c>
      <c r="ZJ189" t="s">
        <v>773</v>
      </c>
      <c r="ZK189" t="s">
        <v>773</v>
      </c>
      <c r="ZL189" t="s">
        <v>773</v>
      </c>
      <c r="ZM189" t="s">
        <v>773</v>
      </c>
      <c r="ZN189" t="s">
        <v>773</v>
      </c>
      <c r="ZO189" t="s">
        <v>773</v>
      </c>
      <c r="ZP189" t="s">
        <v>773</v>
      </c>
      <c r="ZQ189" t="s">
        <v>773</v>
      </c>
      <c r="ZR189" t="s">
        <v>773</v>
      </c>
      <c r="ZS189" t="s">
        <v>773</v>
      </c>
      <c r="ZT189" t="s">
        <v>773</v>
      </c>
      <c r="ZU189" t="s">
        <v>773</v>
      </c>
      <c r="ZV189" t="s">
        <v>773</v>
      </c>
      <c r="ZW189" t="s">
        <v>773</v>
      </c>
      <c r="ZX189" t="s">
        <v>773</v>
      </c>
      <c r="ZY189" t="s">
        <v>773</v>
      </c>
      <c r="ZZ189" t="s">
        <v>773</v>
      </c>
      <c r="AAA189" t="s">
        <v>773</v>
      </c>
      <c r="AAB189" t="s">
        <v>773</v>
      </c>
      <c r="AAC189" t="s">
        <v>773</v>
      </c>
      <c r="AAD189" t="s">
        <v>773</v>
      </c>
      <c r="AAE189" t="s">
        <v>773</v>
      </c>
      <c r="AAF189" t="s">
        <v>773</v>
      </c>
      <c r="AAG189" t="s">
        <v>773</v>
      </c>
      <c r="AAH189" t="s">
        <v>773</v>
      </c>
      <c r="AAI189" t="s">
        <v>773</v>
      </c>
      <c r="AAJ189" t="s">
        <v>773</v>
      </c>
      <c r="AAK189" t="s">
        <v>773</v>
      </c>
      <c r="AAL189" t="s">
        <v>773</v>
      </c>
      <c r="AAM189" t="s">
        <v>773</v>
      </c>
      <c r="AAN189" t="s">
        <v>773</v>
      </c>
      <c r="AAO189" t="s">
        <v>773</v>
      </c>
      <c r="AAP189" t="s">
        <v>773</v>
      </c>
      <c r="AAQ189" t="s">
        <v>773</v>
      </c>
      <c r="AAR189" t="s">
        <v>773</v>
      </c>
      <c r="AAS189" t="s">
        <v>773</v>
      </c>
      <c r="AAT189" t="s">
        <v>773</v>
      </c>
      <c r="AAU189" t="s">
        <v>773</v>
      </c>
      <c r="AAV189" t="s">
        <v>773</v>
      </c>
      <c r="AAW189" t="s">
        <v>773</v>
      </c>
      <c r="AAX189" t="s">
        <v>773</v>
      </c>
      <c r="AAY189" t="s">
        <v>773</v>
      </c>
      <c r="AAZ189" t="s">
        <v>773</v>
      </c>
      <c r="ABA189" t="s">
        <v>773</v>
      </c>
      <c r="ABB189" t="s">
        <v>773</v>
      </c>
      <c r="ABC189" t="s">
        <v>773</v>
      </c>
      <c r="ABD189" t="s">
        <v>773</v>
      </c>
      <c r="ABE189" t="s">
        <v>773</v>
      </c>
      <c r="ABF189" t="s">
        <v>773</v>
      </c>
      <c r="ABG189" t="s">
        <v>773</v>
      </c>
      <c r="ABH189" t="s">
        <v>773</v>
      </c>
      <c r="ABI189" t="s">
        <v>773</v>
      </c>
      <c r="ABJ189" t="s">
        <v>773</v>
      </c>
      <c r="ABK189" t="s">
        <v>773</v>
      </c>
      <c r="ABL189" t="s">
        <v>773</v>
      </c>
      <c r="ABM189" t="s">
        <v>773</v>
      </c>
      <c r="ABN189" t="s">
        <v>773</v>
      </c>
      <c r="ABO189" t="s">
        <v>773</v>
      </c>
      <c r="ABP189" t="s">
        <v>773</v>
      </c>
      <c r="ABQ189" t="s">
        <v>773</v>
      </c>
      <c r="ABR189" t="s">
        <v>773</v>
      </c>
      <c r="ABS189" t="s">
        <v>773</v>
      </c>
      <c r="ABT189" t="s">
        <v>773</v>
      </c>
      <c r="ABU189" t="s">
        <v>773</v>
      </c>
      <c r="ABV189" t="s">
        <v>773</v>
      </c>
      <c r="ABW189" t="s">
        <v>773</v>
      </c>
      <c r="ABX189" t="s">
        <v>773</v>
      </c>
      <c r="ABY189" t="s">
        <v>773</v>
      </c>
      <c r="ABZ189" t="s">
        <v>773</v>
      </c>
      <c r="ACA189" t="s">
        <v>773</v>
      </c>
      <c r="ACB189" t="s">
        <v>773</v>
      </c>
      <c r="ACC189" t="s">
        <v>773</v>
      </c>
      <c r="ACD189" t="s">
        <v>772</v>
      </c>
      <c r="ACE189" t="s">
        <v>772</v>
      </c>
    </row>
    <row r="190" spans="1:759" x14ac:dyDescent="0.3">
      <c r="A190" s="5">
        <v>175</v>
      </c>
      <c r="B190" t="s">
        <v>772</v>
      </c>
      <c r="C190" t="s">
        <v>772</v>
      </c>
      <c r="D190" t="s">
        <v>772</v>
      </c>
      <c r="E190" t="s">
        <v>772</v>
      </c>
      <c r="F190" t="s">
        <v>772</v>
      </c>
      <c r="G190" t="s">
        <v>772</v>
      </c>
      <c r="H190" t="s">
        <v>772</v>
      </c>
      <c r="I190" t="s">
        <v>772</v>
      </c>
      <c r="J190" t="s">
        <v>772</v>
      </c>
      <c r="K190" t="s">
        <v>772</v>
      </c>
      <c r="L190" t="s">
        <v>772</v>
      </c>
      <c r="M190" t="s">
        <v>772</v>
      </c>
      <c r="N190" t="s">
        <v>772</v>
      </c>
      <c r="O190" t="s">
        <v>772</v>
      </c>
      <c r="P190" t="s">
        <v>772</v>
      </c>
      <c r="Q190" t="s">
        <v>772</v>
      </c>
      <c r="R190" t="s">
        <v>772</v>
      </c>
      <c r="S190" t="s">
        <v>772</v>
      </c>
      <c r="T190" t="s">
        <v>772</v>
      </c>
      <c r="U190" t="s">
        <v>8</v>
      </c>
      <c r="V190" t="s">
        <v>772</v>
      </c>
      <c r="W190" t="s">
        <v>772</v>
      </c>
      <c r="X190" t="s">
        <v>772</v>
      </c>
      <c r="Y190" t="s">
        <v>772</v>
      </c>
      <c r="Z190" t="s">
        <v>772</v>
      </c>
      <c r="AA190" t="s">
        <v>772</v>
      </c>
      <c r="AB190" t="s">
        <v>772</v>
      </c>
      <c r="AC190" t="s">
        <v>772</v>
      </c>
      <c r="AD190" t="s">
        <v>772</v>
      </c>
      <c r="AE190" t="s">
        <v>772</v>
      </c>
      <c r="AF190" t="s">
        <v>772</v>
      </c>
      <c r="AG190" t="s">
        <v>772</v>
      </c>
      <c r="AH190" t="s">
        <v>772</v>
      </c>
      <c r="AI190" t="s">
        <v>772</v>
      </c>
      <c r="AJ190" t="s">
        <v>772</v>
      </c>
      <c r="AK190" t="s">
        <v>772</v>
      </c>
      <c r="AL190" t="s">
        <v>772</v>
      </c>
      <c r="AM190" t="s">
        <v>772</v>
      </c>
      <c r="AN190" t="s">
        <v>772</v>
      </c>
      <c r="AO190" t="s">
        <v>772</v>
      </c>
      <c r="AP190" t="s">
        <v>772</v>
      </c>
      <c r="AQ190" t="s">
        <v>772</v>
      </c>
      <c r="AR190" t="s">
        <v>772</v>
      </c>
      <c r="AS190" t="s">
        <v>772</v>
      </c>
      <c r="AT190" t="s">
        <v>772</v>
      </c>
      <c r="AU190" t="s">
        <v>772</v>
      </c>
      <c r="AV190" t="s">
        <v>772</v>
      </c>
      <c r="AW190" t="s">
        <v>772</v>
      </c>
      <c r="AX190" t="s">
        <v>772</v>
      </c>
      <c r="AY190" t="s">
        <v>772</v>
      </c>
      <c r="AZ190" t="s">
        <v>772</v>
      </c>
      <c r="BA190" t="s">
        <v>772</v>
      </c>
      <c r="BB190" t="s">
        <v>772</v>
      </c>
      <c r="BC190" t="s">
        <v>772</v>
      </c>
      <c r="BD190" t="s">
        <v>772</v>
      </c>
      <c r="BE190" t="s">
        <v>772</v>
      </c>
      <c r="BF190" t="s">
        <v>772</v>
      </c>
      <c r="BG190" t="s">
        <v>772</v>
      </c>
      <c r="BH190" t="s">
        <v>772</v>
      </c>
      <c r="BI190" t="s">
        <v>772</v>
      </c>
      <c r="BJ190" t="s">
        <v>772</v>
      </c>
      <c r="BK190" t="s">
        <v>772</v>
      </c>
      <c r="BL190" t="s">
        <v>772</v>
      </c>
      <c r="BM190" t="s">
        <v>772</v>
      </c>
      <c r="BN190" t="s">
        <v>772</v>
      </c>
      <c r="BO190" t="s">
        <v>772</v>
      </c>
      <c r="BP190" t="s">
        <v>772</v>
      </c>
      <c r="BQ190" t="s">
        <v>772</v>
      </c>
      <c r="BR190" t="s">
        <v>772</v>
      </c>
      <c r="BS190" t="s">
        <v>772</v>
      </c>
      <c r="BT190" t="s">
        <v>772</v>
      </c>
      <c r="BU190" t="s">
        <v>773</v>
      </c>
      <c r="BV190" t="s">
        <v>773</v>
      </c>
      <c r="BW190" t="s">
        <v>773</v>
      </c>
      <c r="BX190" t="s">
        <v>773</v>
      </c>
      <c r="BY190" t="s">
        <v>773</v>
      </c>
      <c r="BZ190" t="s">
        <v>773</v>
      </c>
      <c r="CA190" t="s">
        <v>773</v>
      </c>
      <c r="CB190" t="s">
        <v>773</v>
      </c>
      <c r="CC190" t="s">
        <v>773</v>
      </c>
      <c r="CD190" t="s">
        <v>773</v>
      </c>
      <c r="CE190" t="s">
        <v>773</v>
      </c>
      <c r="CF190" t="s">
        <v>773</v>
      </c>
      <c r="CG190" t="s">
        <v>773</v>
      </c>
      <c r="CH190" t="s">
        <v>773</v>
      </c>
      <c r="CI190" t="s">
        <v>773</v>
      </c>
      <c r="CJ190" t="s">
        <v>773</v>
      </c>
      <c r="CK190" t="s">
        <v>773</v>
      </c>
      <c r="CL190" t="s">
        <v>773</v>
      </c>
      <c r="CM190" t="s">
        <v>773</v>
      </c>
      <c r="CN190" t="s">
        <v>773</v>
      </c>
      <c r="CO190" t="s">
        <v>773</v>
      </c>
      <c r="CP190" t="s">
        <v>773</v>
      </c>
      <c r="CQ190" t="s">
        <v>773</v>
      </c>
      <c r="CR190" t="s">
        <v>773</v>
      </c>
      <c r="CS190" t="s">
        <v>773</v>
      </c>
      <c r="CT190" t="s">
        <v>773</v>
      </c>
      <c r="CU190" t="s">
        <v>773</v>
      </c>
      <c r="CV190" t="s">
        <v>773</v>
      </c>
      <c r="CW190" t="s">
        <v>773</v>
      </c>
      <c r="CX190" t="s">
        <v>773</v>
      </c>
      <c r="CY190" t="s">
        <v>772</v>
      </c>
      <c r="CZ190" t="s">
        <v>772</v>
      </c>
      <c r="DA190" t="s">
        <v>772</v>
      </c>
      <c r="DB190" t="s">
        <v>772</v>
      </c>
      <c r="DC190" t="s">
        <v>772</v>
      </c>
      <c r="DD190" t="s">
        <v>772</v>
      </c>
      <c r="DE190" t="s">
        <v>772</v>
      </c>
      <c r="DF190" t="s">
        <v>772</v>
      </c>
      <c r="DG190" t="s">
        <v>772</v>
      </c>
      <c r="DH190" t="s">
        <v>772</v>
      </c>
      <c r="DI190" t="s">
        <v>772</v>
      </c>
      <c r="DJ190" t="s">
        <v>772</v>
      </c>
      <c r="DK190" t="s">
        <v>772</v>
      </c>
      <c r="DL190" t="s">
        <v>772</v>
      </c>
      <c r="DM190" t="s">
        <v>8</v>
      </c>
      <c r="DN190" t="s">
        <v>772</v>
      </c>
      <c r="DO190" t="s">
        <v>772</v>
      </c>
      <c r="DP190" t="s">
        <v>772</v>
      </c>
      <c r="DQ190" t="s">
        <v>772</v>
      </c>
      <c r="DR190" t="s">
        <v>772</v>
      </c>
      <c r="DS190" t="s">
        <v>772</v>
      </c>
      <c r="DT190" t="s">
        <v>772</v>
      </c>
      <c r="DU190" t="s">
        <v>772</v>
      </c>
      <c r="DV190" t="s">
        <v>8</v>
      </c>
      <c r="DW190" t="s">
        <v>772</v>
      </c>
      <c r="DX190" t="s">
        <v>772</v>
      </c>
      <c r="DY190" t="s">
        <v>772</v>
      </c>
      <c r="DZ190" t="s">
        <v>772</v>
      </c>
      <c r="EA190" t="s">
        <v>772</v>
      </c>
      <c r="EB190" t="s">
        <v>772</v>
      </c>
      <c r="EC190" t="s">
        <v>772</v>
      </c>
      <c r="ED190" t="s">
        <v>772</v>
      </c>
      <c r="EE190" t="s">
        <v>772</v>
      </c>
      <c r="EF190" t="s">
        <v>772</v>
      </c>
      <c r="EG190" t="s">
        <v>772</v>
      </c>
      <c r="EH190" t="s">
        <v>772</v>
      </c>
      <c r="EI190" t="s">
        <v>772</v>
      </c>
      <c r="EJ190" t="s">
        <v>772</v>
      </c>
      <c r="EK190" t="s">
        <v>772</v>
      </c>
      <c r="EL190" t="s">
        <v>772</v>
      </c>
      <c r="EM190" t="s">
        <v>772</v>
      </c>
      <c r="EN190" t="s">
        <v>772</v>
      </c>
      <c r="EO190" t="s">
        <v>772</v>
      </c>
      <c r="EP190" t="s">
        <v>772</v>
      </c>
      <c r="EQ190" t="s">
        <v>772</v>
      </c>
      <c r="ER190" t="s">
        <v>772</v>
      </c>
      <c r="ES190" t="s">
        <v>772</v>
      </c>
      <c r="ET190" t="s">
        <v>772</v>
      </c>
      <c r="EU190" t="s">
        <v>772</v>
      </c>
      <c r="EV190" t="s">
        <v>772</v>
      </c>
      <c r="EW190" t="s">
        <v>772</v>
      </c>
      <c r="EX190" t="s">
        <v>772</v>
      </c>
      <c r="EY190" t="s">
        <v>772</v>
      </c>
      <c r="EZ190" t="s">
        <v>772</v>
      </c>
      <c r="FA190" t="s">
        <v>772</v>
      </c>
      <c r="FB190" t="s">
        <v>772</v>
      </c>
      <c r="FC190" t="s">
        <v>772</v>
      </c>
      <c r="FD190" t="s">
        <v>772</v>
      </c>
      <c r="FE190" t="s">
        <v>772</v>
      </c>
      <c r="FF190" t="s">
        <v>772</v>
      </c>
      <c r="FG190" t="s">
        <v>772</v>
      </c>
      <c r="FH190" t="s">
        <v>772</v>
      </c>
      <c r="FI190" t="s">
        <v>772</v>
      </c>
      <c r="FJ190" t="s">
        <v>773</v>
      </c>
      <c r="FK190" t="s">
        <v>773</v>
      </c>
      <c r="FL190" t="s">
        <v>773</v>
      </c>
      <c r="FM190" t="s">
        <v>773</v>
      </c>
      <c r="FN190" t="s">
        <v>773</v>
      </c>
      <c r="FO190" t="s">
        <v>773</v>
      </c>
      <c r="FP190" t="s">
        <v>773</v>
      </c>
      <c r="FQ190" t="s">
        <v>773</v>
      </c>
      <c r="FR190" t="s">
        <v>773</v>
      </c>
      <c r="FS190" t="s">
        <v>773</v>
      </c>
      <c r="FT190" t="s">
        <v>773</v>
      </c>
      <c r="FU190" t="s">
        <v>773</v>
      </c>
      <c r="FV190" t="s">
        <v>773</v>
      </c>
      <c r="FW190" t="s">
        <v>773</v>
      </c>
      <c r="FX190" t="s">
        <v>773</v>
      </c>
      <c r="FY190" t="s">
        <v>773</v>
      </c>
      <c r="FZ190" t="s">
        <v>773</v>
      </c>
      <c r="GA190" t="s">
        <v>773</v>
      </c>
      <c r="GB190" t="s">
        <v>773</v>
      </c>
      <c r="GC190" t="s">
        <v>773</v>
      </c>
      <c r="GD190" t="s">
        <v>773</v>
      </c>
      <c r="GE190" t="s">
        <v>773</v>
      </c>
      <c r="GF190" t="s">
        <v>773</v>
      </c>
      <c r="GG190" t="s">
        <v>773</v>
      </c>
      <c r="GH190" t="s">
        <v>773</v>
      </c>
      <c r="GI190" t="s">
        <v>773</v>
      </c>
      <c r="GJ190" t="s">
        <v>773</v>
      </c>
      <c r="GK190" t="s">
        <v>773</v>
      </c>
      <c r="GL190" t="s">
        <v>773</v>
      </c>
      <c r="GM190" t="s">
        <v>773</v>
      </c>
      <c r="GN190" t="s">
        <v>773</v>
      </c>
      <c r="GO190" t="s">
        <v>773</v>
      </c>
      <c r="GP190" t="s">
        <v>773</v>
      </c>
      <c r="GQ190" t="s">
        <v>773</v>
      </c>
      <c r="GR190" t="s">
        <v>773</v>
      </c>
      <c r="GS190" t="s">
        <v>773</v>
      </c>
      <c r="GT190" t="s">
        <v>773</v>
      </c>
      <c r="GU190" t="s">
        <v>773</v>
      </c>
      <c r="GV190" t="s">
        <v>773</v>
      </c>
      <c r="GW190" t="s">
        <v>773</v>
      </c>
      <c r="GX190" t="s">
        <v>773</v>
      </c>
      <c r="GY190" t="s">
        <v>773</v>
      </c>
      <c r="GZ190" t="s">
        <v>773</v>
      </c>
      <c r="HA190" t="s">
        <v>773</v>
      </c>
      <c r="HB190" t="s">
        <v>773</v>
      </c>
      <c r="HC190" t="s">
        <v>773</v>
      </c>
      <c r="HD190" t="s">
        <v>773</v>
      </c>
      <c r="HE190" t="s">
        <v>773</v>
      </c>
      <c r="HF190" t="s">
        <v>773</v>
      </c>
      <c r="HG190" t="s">
        <v>773</v>
      </c>
      <c r="HH190" t="s">
        <v>773</v>
      </c>
      <c r="HI190" t="s">
        <v>773</v>
      </c>
      <c r="HJ190" t="s">
        <v>773</v>
      </c>
      <c r="HK190" t="s">
        <v>773</v>
      </c>
      <c r="HL190" t="s">
        <v>773</v>
      </c>
      <c r="HM190" t="s">
        <v>773</v>
      </c>
      <c r="HN190" t="s">
        <v>773</v>
      </c>
      <c r="HO190" t="s">
        <v>773</v>
      </c>
      <c r="HP190" t="s">
        <v>773</v>
      </c>
      <c r="HQ190" t="s">
        <v>773</v>
      </c>
      <c r="HR190" t="s">
        <v>773</v>
      </c>
      <c r="HS190" t="s">
        <v>773</v>
      </c>
      <c r="HT190" t="s">
        <v>773</v>
      </c>
      <c r="HU190" t="s">
        <v>773</v>
      </c>
      <c r="HV190" t="s">
        <v>773</v>
      </c>
      <c r="HW190" t="s">
        <v>773</v>
      </c>
      <c r="HX190" t="s">
        <v>773</v>
      </c>
      <c r="HY190" t="s">
        <v>773</v>
      </c>
      <c r="HZ190" t="s">
        <v>773</v>
      </c>
      <c r="IA190" t="s">
        <v>773</v>
      </c>
      <c r="IB190" t="s">
        <v>773</v>
      </c>
      <c r="IC190" t="s">
        <v>773</v>
      </c>
      <c r="ID190" t="s">
        <v>773</v>
      </c>
      <c r="IE190" t="s">
        <v>773</v>
      </c>
      <c r="IF190" t="s">
        <v>773</v>
      </c>
      <c r="IG190" t="s">
        <v>773</v>
      </c>
      <c r="IH190" t="s">
        <v>773</v>
      </c>
      <c r="II190" t="s">
        <v>773</v>
      </c>
      <c r="IJ190" t="s">
        <v>773</v>
      </c>
      <c r="IK190" t="s">
        <v>773</v>
      </c>
      <c r="IL190" t="s">
        <v>773</v>
      </c>
      <c r="IM190" t="s">
        <v>773</v>
      </c>
      <c r="IN190" t="s">
        <v>773</v>
      </c>
      <c r="IO190" t="s">
        <v>773</v>
      </c>
      <c r="IP190" t="s">
        <v>773</v>
      </c>
      <c r="IQ190" t="s">
        <v>773</v>
      </c>
      <c r="IR190" t="s">
        <v>773</v>
      </c>
      <c r="IS190" t="s">
        <v>773</v>
      </c>
      <c r="IT190" t="s">
        <v>773</v>
      </c>
      <c r="IU190" t="s">
        <v>773</v>
      </c>
      <c r="IV190" t="s">
        <v>773</v>
      </c>
      <c r="IW190" t="s">
        <v>773</v>
      </c>
      <c r="IX190" t="s">
        <v>773</v>
      </c>
      <c r="IY190" t="s">
        <v>773</v>
      </c>
      <c r="IZ190" t="s">
        <v>773</v>
      </c>
      <c r="JA190" t="s">
        <v>773</v>
      </c>
      <c r="JB190" t="s">
        <v>773</v>
      </c>
      <c r="JC190" t="s">
        <v>773</v>
      </c>
      <c r="JD190" t="s">
        <v>773</v>
      </c>
      <c r="JE190" t="s">
        <v>773</v>
      </c>
      <c r="JF190" t="s">
        <v>773</v>
      </c>
      <c r="JG190" t="s">
        <v>773</v>
      </c>
      <c r="JH190" t="s">
        <v>773</v>
      </c>
      <c r="JI190" t="s">
        <v>773</v>
      </c>
      <c r="JJ190" t="s">
        <v>773</v>
      </c>
      <c r="JK190" t="s">
        <v>773</v>
      </c>
      <c r="JL190" t="s">
        <v>773</v>
      </c>
      <c r="JM190" t="s">
        <v>773</v>
      </c>
      <c r="JN190" t="s">
        <v>773</v>
      </c>
      <c r="JO190" t="s">
        <v>773</v>
      </c>
      <c r="JP190" t="s">
        <v>773</v>
      </c>
      <c r="JQ190" t="s">
        <v>773</v>
      </c>
      <c r="JR190" t="s">
        <v>773</v>
      </c>
      <c r="JS190" t="s">
        <v>773</v>
      </c>
      <c r="JT190" t="s">
        <v>773</v>
      </c>
      <c r="JU190" t="s">
        <v>773</v>
      </c>
      <c r="JV190" t="s">
        <v>773</v>
      </c>
      <c r="JW190" t="s">
        <v>773</v>
      </c>
      <c r="JX190" t="s">
        <v>773</v>
      </c>
      <c r="JY190" t="s">
        <v>773</v>
      </c>
      <c r="JZ190" t="s">
        <v>773</v>
      </c>
      <c r="KA190" t="s">
        <v>773</v>
      </c>
      <c r="KB190" t="s">
        <v>773</v>
      </c>
      <c r="KC190" t="s">
        <v>773</v>
      </c>
      <c r="KD190" t="s">
        <v>773</v>
      </c>
      <c r="KE190" t="s">
        <v>773</v>
      </c>
      <c r="KF190" t="s">
        <v>773</v>
      </c>
      <c r="KG190" t="s">
        <v>773</v>
      </c>
      <c r="KH190" t="s">
        <v>773</v>
      </c>
      <c r="KI190" t="s">
        <v>773</v>
      </c>
      <c r="KJ190" t="s">
        <v>773</v>
      </c>
      <c r="KK190" t="s">
        <v>773</v>
      </c>
      <c r="KL190" t="s">
        <v>773</v>
      </c>
      <c r="KM190" t="s">
        <v>773</v>
      </c>
      <c r="KN190" t="s">
        <v>773</v>
      </c>
      <c r="KO190" t="s">
        <v>773</v>
      </c>
      <c r="KP190" t="s">
        <v>773</v>
      </c>
      <c r="KQ190" t="s">
        <v>773</v>
      </c>
      <c r="KR190" t="s">
        <v>773</v>
      </c>
      <c r="KS190" t="s">
        <v>773</v>
      </c>
      <c r="KT190" t="s">
        <v>773</v>
      </c>
      <c r="KU190" t="s">
        <v>773</v>
      </c>
      <c r="KV190" t="s">
        <v>773</v>
      </c>
      <c r="KW190" t="s">
        <v>773</v>
      </c>
      <c r="KX190" t="s">
        <v>773</v>
      </c>
      <c r="KY190" t="s">
        <v>773</v>
      </c>
      <c r="KZ190" t="s">
        <v>773</v>
      </c>
      <c r="LA190" t="s">
        <v>773</v>
      </c>
      <c r="LB190" t="s">
        <v>773</v>
      </c>
      <c r="LC190" t="s">
        <v>773</v>
      </c>
      <c r="LD190" t="s">
        <v>773</v>
      </c>
      <c r="LE190" t="s">
        <v>773</v>
      </c>
      <c r="LF190" t="s">
        <v>773</v>
      </c>
      <c r="LG190" t="s">
        <v>773</v>
      </c>
      <c r="LH190" t="s">
        <v>773</v>
      </c>
      <c r="LI190" t="s">
        <v>773</v>
      </c>
      <c r="LJ190" t="s">
        <v>773</v>
      </c>
      <c r="LK190" t="s">
        <v>773</v>
      </c>
      <c r="LL190" t="s">
        <v>773</v>
      </c>
      <c r="LM190" t="s">
        <v>773</v>
      </c>
      <c r="LN190" t="s">
        <v>773</v>
      </c>
      <c r="LO190" t="s">
        <v>773</v>
      </c>
      <c r="LP190" t="s">
        <v>773</v>
      </c>
      <c r="LQ190" t="s">
        <v>773</v>
      </c>
      <c r="LR190" t="s">
        <v>773</v>
      </c>
      <c r="LS190" t="s">
        <v>773</v>
      </c>
      <c r="LT190" t="s">
        <v>773</v>
      </c>
      <c r="LU190" t="s">
        <v>773</v>
      </c>
      <c r="LV190" t="s">
        <v>773</v>
      </c>
      <c r="LW190" t="s">
        <v>773</v>
      </c>
      <c r="LX190" t="s">
        <v>773</v>
      </c>
      <c r="LY190" t="s">
        <v>773</v>
      </c>
      <c r="LZ190" t="s">
        <v>773</v>
      </c>
      <c r="MA190" t="s">
        <v>773</v>
      </c>
      <c r="MB190" t="s">
        <v>773</v>
      </c>
      <c r="MC190" t="s">
        <v>773</v>
      </c>
      <c r="MD190" t="s">
        <v>773</v>
      </c>
      <c r="ME190" t="s">
        <v>773</v>
      </c>
      <c r="MF190" t="s">
        <v>773</v>
      </c>
      <c r="MG190" t="s">
        <v>773</v>
      </c>
      <c r="MH190" t="s">
        <v>773</v>
      </c>
      <c r="MI190" t="s">
        <v>773</v>
      </c>
      <c r="MJ190" t="s">
        <v>773</v>
      </c>
      <c r="MK190" t="s">
        <v>773</v>
      </c>
      <c r="ML190" t="s">
        <v>773</v>
      </c>
      <c r="MM190" t="s">
        <v>773</v>
      </c>
      <c r="MN190" t="s">
        <v>773</v>
      </c>
      <c r="MO190" t="s">
        <v>773</v>
      </c>
      <c r="MP190" t="s">
        <v>773</v>
      </c>
      <c r="MQ190" t="s">
        <v>773</v>
      </c>
      <c r="MR190" t="s">
        <v>773</v>
      </c>
      <c r="MS190" t="s">
        <v>773</v>
      </c>
      <c r="MT190" t="s">
        <v>773</v>
      </c>
      <c r="MU190" t="s">
        <v>773</v>
      </c>
      <c r="MV190" t="s">
        <v>773</v>
      </c>
      <c r="MW190" t="s">
        <v>773</v>
      </c>
      <c r="MX190" t="s">
        <v>773</v>
      </c>
      <c r="MY190" t="s">
        <v>773</v>
      </c>
      <c r="MZ190" t="s">
        <v>773</v>
      </c>
      <c r="NA190" t="s">
        <v>773</v>
      </c>
      <c r="NB190" t="s">
        <v>773</v>
      </c>
      <c r="NC190" t="s">
        <v>773</v>
      </c>
      <c r="ND190" t="s">
        <v>773</v>
      </c>
      <c r="NE190" t="s">
        <v>773</v>
      </c>
      <c r="NF190" t="s">
        <v>773</v>
      </c>
      <c r="NG190" t="s">
        <v>773</v>
      </c>
      <c r="NH190" t="s">
        <v>773</v>
      </c>
      <c r="NI190" t="s">
        <v>773</v>
      </c>
      <c r="NJ190" t="s">
        <v>773</v>
      </c>
      <c r="NK190" t="s">
        <v>773</v>
      </c>
      <c r="NL190" t="s">
        <v>773</v>
      </c>
      <c r="NM190" t="s">
        <v>773</v>
      </c>
      <c r="NN190" t="s">
        <v>773</v>
      </c>
      <c r="NO190" t="s">
        <v>773</v>
      </c>
      <c r="NP190" t="s">
        <v>773</v>
      </c>
      <c r="NQ190" t="s">
        <v>773</v>
      </c>
      <c r="NR190" t="s">
        <v>773</v>
      </c>
      <c r="NS190" t="s">
        <v>773</v>
      </c>
      <c r="NT190" t="s">
        <v>773</v>
      </c>
      <c r="NU190" t="s">
        <v>773</v>
      </c>
      <c r="NV190" t="s">
        <v>773</v>
      </c>
      <c r="NW190" t="s">
        <v>773</v>
      </c>
      <c r="NX190" t="s">
        <v>773</v>
      </c>
      <c r="NY190" t="s">
        <v>773</v>
      </c>
      <c r="NZ190" t="s">
        <v>773</v>
      </c>
      <c r="OA190" t="s">
        <v>773</v>
      </c>
      <c r="OB190" t="s">
        <v>773</v>
      </c>
      <c r="OC190" t="s">
        <v>773</v>
      </c>
      <c r="OD190" t="s">
        <v>773</v>
      </c>
      <c r="OE190" t="s">
        <v>773</v>
      </c>
      <c r="OF190" t="s">
        <v>773</v>
      </c>
      <c r="OG190" t="s">
        <v>773</v>
      </c>
      <c r="OH190" t="s">
        <v>773</v>
      </c>
      <c r="OI190" t="s">
        <v>773</v>
      </c>
      <c r="OJ190" t="s">
        <v>772</v>
      </c>
      <c r="OK190" t="s">
        <v>772</v>
      </c>
      <c r="OL190" t="s">
        <v>772</v>
      </c>
      <c r="OM190" t="s">
        <v>772</v>
      </c>
      <c r="ON190" t="s">
        <v>772</v>
      </c>
      <c r="OO190" t="s">
        <v>772</v>
      </c>
      <c r="OP190" t="s">
        <v>772</v>
      </c>
      <c r="OQ190" t="s">
        <v>772</v>
      </c>
      <c r="OR190" t="s">
        <v>772</v>
      </c>
      <c r="OS190" t="s">
        <v>772</v>
      </c>
      <c r="OT190" t="s">
        <v>772</v>
      </c>
      <c r="OU190" t="s">
        <v>772</v>
      </c>
      <c r="OV190" t="s">
        <v>772</v>
      </c>
      <c r="OW190" t="s">
        <v>772</v>
      </c>
      <c r="OX190" t="s">
        <v>772</v>
      </c>
      <c r="OY190" t="s">
        <v>772</v>
      </c>
      <c r="OZ190" t="s">
        <v>772</v>
      </c>
      <c r="PA190" t="s">
        <v>772</v>
      </c>
      <c r="PB190" t="s">
        <v>772</v>
      </c>
      <c r="PC190" t="s">
        <v>772</v>
      </c>
      <c r="PD190" t="s">
        <v>772</v>
      </c>
      <c r="PE190" t="s">
        <v>772</v>
      </c>
      <c r="PF190" t="s">
        <v>772</v>
      </c>
      <c r="PG190" t="s">
        <v>772</v>
      </c>
      <c r="PH190" t="s">
        <v>772</v>
      </c>
      <c r="PI190" t="s">
        <v>772</v>
      </c>
      <c r="PJ190" t="s">
        <v>772</v>
      </c>
      <c r="PK190" t="s">
        <v>772</v>
      </c>
      <c r="PL190" t="s">
        <v>772</v>
      </c>
      <c r="PM190" t="s">
        <v>772</v>
      </c>
      <c r="PN190" t="s">
        <v>772</v>
      </c>
      <c r="PO190" t="s">
        <v>772</v>
      </c>
      <c r="PP190" t="s">
        <v>772</v>
      </c>
      <c r="PQ190" t="s">
        <v>772</v>
      </c>
      <c r="PR190" t="s">
        <v>772</v>
      </c>
      <c r="PS190" t="s">
        <v>772</v>
      </c>
      <c r="PT190" t="s">
        <v>772</v>
      </c>
      <c r="PU190" t="s">
        <v>772</v>
      </c>
      <c r="PV190" t="s">
        <v>772</v>
      </c>
      <c r="PW190" t="s">
        <v>772</v>
      </c>
      <c r="PX190" t="s">
        <v>772</v>
      </c>
      <c r="PY190" t="s">
        <v>772</v>
      </c>
      <c r="PZ190" t="s">
        <v>772</v>
      </c>
      <c r="QA190" t="s">
        <v>772</v>
      </c>
      <c r="QB190" t="s">
        <v>772</v>
      </c>
      <c r="QC190" t="s">
        <v>772</v>
      </c>
      <c r="QD190" t="s">
        <v>772</v>
      </c>
      <c r="QE190" t="s">
        <v>772</v>
      </c>
      <c r="QF190" t="s">
        <v>772</v>
      </c>
      <c r="QG190" t="s">
        <v>772</v>
      </c>
      <c r="QH190" t="s">
        <v>772</v>
      </c>
      <c r="QI190" t="s">
        <v>772</v>
      </c>
      <c r="QJ190" t="s">
        <v>772</v>
      </c>
      <c r="QK190" t="s">
        <v>772</v>
      </c>
      <c r="QL190" t="s">
        <v>772</v>
      </c>
      <c r="QM190" t="s">
        <v>772</v>
      </c>
      <c r="QN190" t="s">
        <v>772</v>
      </c>
      <c r="QO190" t="s">
        <v>772</v>
      </c>
      <c r="QP190" t="s">
        <v>772</v>
      </c>
      <c r="QQ190" t="s">
        <v>772</v>
      </c>
      <c r="QR190" t="s">
        <v>772</v>
      </c>
      <c r="QS190" t="s">
        <v>772</v>
      </c>
      <c r="QT190" t="s">
        <v>772</v>
      </c>
      <c r="QU190" t="s">
        <v>772</v>
      </c>
      <c r="QV190" t="s">
        <v>772</v>
      </c>
      <c r="QW190" t="s">
        <v>772</v>
      </c>
      <c r="QX190" t="s">
        <v>772</v>
      </c>
      <c r="QY190" t="s">
        <v>772</v>
      </c>
      <c r="QZ190" t="s">
        <v>772</v>
      </c>
      <c r="RA190" t="s">
        <v>772</v>
      </c>
      <c r="RB190" t="s">
        <v>772</v>
      </c>
      <c r="RC190" t="s">
        <v>772</v>
      </c>
      <c r="RD190" t="s">
        <v>772</v>
      </c>
      <c r="RE190" t="s">
        <v>772</v>
      </c>
      <c r="RF190" t="s">
        <v>772</v>
      </c>
      <c r="RG190" t="s">
        <v>772</v>
      </c>
      <c r="RH190" t="s">
        <v>772</v>
      </c>
      <c r="RI190" t="s">
        <v>772</v>
      </c>
      <c r="RJ190" t="s">
        <v>772</v>
      </c>
      <c r="RK190" t="s">
        <v>772</v>
      </c>
      <c r="RL190" t="s">
        <v>772</v>
      </c>
      <c r="RM190" t="s">
        <v>772</v>
      </c>
      <c r="RN190" t="s">
        <v>772</v>
      </c>
      <c r="RO190" t="s">
        <v>772</v>
      </c>
      <c r="RP190" t="s">
        <v>772</v>
      </c>
      <c r="RQ190" t="s">
        <v>772</v>
      </c>
      <c r="RR190" t="s">
        <v>772</v>
      </c>
      <c r="RS190" t="s">
        <v>772</v>
      </c>
      <c r="RT190" t="s">
        <v>772</v>
      </c>
      <c r="RU190" t="s">
        <v>772</v>
      </c>
      <c r="RV190" t="s">
        <v>8</v>
      </c>
      <c r="RW190" t="s">
        <v>772</v>
      </c>
      <c r="RX190" t="s">
        <v>772</v>
      </c>
      <c r="RY190" t="s">
        <v>772</v>
      </c>
      <c r="RZ190" t="s">
        <v>772</v>
      </c>
      <c r="SA190" t="s">
        <v>772</v>
      </c>
      <c r="SB190" t="s">
        <v>772</v>
      </c>
      <c r="SC190" t="s">
        <v>772</v>
      </c>
      <c r="SD190" t="s">
        <v>772</v>
      </c>
      <c r="SE190" t="s">
        <v>772</v>
      </c>
      <c r="SF190" t="s">
        <v>772</v>
      </c>
      <c r="SG190" t="s">
        <v>772</v>
      </c>
      <c r="SH190" t="s">
        <v>772</v>
      </c>
      <c r="SI190" t="s">
        <v>772</v>
      </c>
      <c r="SJ190" t="s">
        <v>772</v>
      </c>
      <c r="SK190" t="s">
        <v>772</v>
      </c>
      <c r="SL190" t="s">
        <v>772</v>
      </c>
      <c r="SM190" t="s">
        <v>772</v>
      </c>
      <c r="SN190" t="s">
        <v>772</v>
      </c>
      <c r="SO190" t="s">
        <v>772</v>
      </c>
      <c r="SP190" t="s">
        <v>772</v>
      </c>
      <c r="SQ190" t="s">
        <v>772</v>
      </c>
      <c r="SR190" t="s">
        <v>772</v>
      </c>
      <c r="SS190" t="s">
        <v>772</v>
      </c>
      <c r="ST190" t="s">
        <v>772</v>
      </c>
      <c r="SU190" t="s">
        <v>772</v>
      </c>
      <c r="SV190" t="s">
        <v>772</v>
      </c>
      <c r="SW190" t="s">
        <v>772</v>
      </c>
      <c r="SX190" t="s">
        <v>772</v>
      </c>
      <c r="SY190" t="s">
        <v>772</v>
      </c>
      <c r="SZ190" t="s">
        <v>772</v>
      </c>
      <c r="TA190" t="s">
        <v>772</v>
      </c>
      <c r="TB190" t="s">
        <v>772</v>
      </c>
      <c r="TC190" t="s">
        <v>772</v>
      </c>
      <c r="TD190" t="s">
        <v>772</v>
      </c>
      <c r="TE190" t="s">
        <v>772</v>
      </c>
      <c r="TF190" t="s">
        <v>772</v>
      </c>
      <c r="TG190" t="s">
        <v>772</v>
      </c>
      <c r="TH190" t="s">
        <v>772</v>
      </c>
      <c r="TI190" t="s">
        <v>772</v>
      </c>
      <c r="TJ190" t="s">
        <v>772</v>
      </c>
      <c r="TK190" t="s">
        <v>772</v>
      </c>
      <c r="TL190" t="s">
        <v>772</v>
      </c>
      <c r="TM190" t="s">
        <v>772</v>
      </c>
      <c r="TN190" t="s">
        <v>772</v>
      </c>
      <c r="TO190" t="s">
        <v>772</v>
      </c>
      <c r="TP190" t="s">
        <v>772</v>
      </c>
      <c r="TQ190" t="s">
        <v>772</v>
      </c>
      <c r="TR190" t="s">
        <v>772</v>
      </c>
      <c r="TS190" t="s">
        <v>772</v>
      </c>
      <c r="TT190" t="s">
        <v>772</v>
      </c>
      <c r="TU190" t="s">
        <v>772</v>
      </c>
      <c r="TV190" t="s">
        <v>773</v>
      </c>
      <c r="TW190" t="s">
        <v>773</v>
      </c>
      <c r="TX190" t="s">
        <v>773</v>
      </c>
      <c r="TY190" t="s">
        <v>773</v>
      </c>
      <c r="TZ190" t="s">
        <v>772</v>
      </c>
      <c r="UA190" t="s">
        <v>772</v>
      </c>
      <c r="UB190" t="s">
        <v>772</v>
      </c>
      <c r="UC190" t="s">
        <v>772</v>
      </c>
      <c r="UD190" t="s">
        <v>772</v>
      </c>
      <c r="UE190" t="s">
        <v>772</v>
      </c>
      <c r="UF190" t="s">
        <v>772</v>
      </c>
      <c r="UG190" t="s">
        <v>772</v>
      </c>
      <c r="UH190" t="s">
        <v>772</v>
      </c>
      <c r="UI190" t="s">
        <v>772</v>
      </c>
      <c r="UJ190" t="s">
        <v>8</v>
      </c>
      <c r="UK190" t="s">
        <v>772</v>
      </c>
      <c r="UL190" t="s">
        <v>772</v>
      </c>
      <c r="UM190" t="s">
        <v>772</v>
      </c>
      <c r="UN190" t="s">
        <v>772</v>
      </c>
      <c r="UO190" t="s">
        <v>772</v>
      </c>
      <c r="UP190" t="s">
        <v>772</v>
      </c>
      <c r="UQ190" t="s">
        <v>772</v>
      </c>
      <c r="UR190" t="s">
        <v>772</v>
      </c>
      <c r="US190" t="s">
        <v>772</v>
      </c>
      <c r="UT190" t="s">
        <v>772</v>
      </c>
      <c r="UU190" t="s">
        <v>8</v>
      </c>
      <c r="UV190" t="s">
        <v>772</v>
      </c>
      <c r="UW190" t="s">
        <v>772</v>
      </c>
      <c r="UX190" t="s">
        <v>772</v>
      </c>
      <c r="UY190" t="s">
        <v>772</v>
      </c>
      <c r="UZ190" t="s">
        <v>772</v>
      </c>
      <c r="VA190" t="s">
        <v>772</v>
      </c>
      <c r="VB190" t="s">
        <v>772</v>
      </c>
      <c r="VC190" t="s">
        <v>772</v>
      </c>
      <c r="VD190" t="s">
        <v>772</v>
      </c>
      <c r="VE190" t="s">
        <v>772</v>
      </c>
      <c r="VF190" t="s">
        <v>772</v>
      </c>
      <c r="VG190" t="s">
        <v>772</v>
      </c>
      <c r="VH190" t="s">
        <v>772</v>
      </c>
      <c r="VI190" t="s">
        <v>772</v>
      </c>
      <c r="VJ190" t="s">
        <v>772</v>
      </c>
      <c r="VK190" t="s">
        <v>772</v>
      </c>
      <c r="VL190" t="s">
        <v>772</v>
      </c>
      <c r="VM190" t="s">
        <v>772</v>
      </c>
      <c r="VN190" t="s">
        <v>772</v>
      </c>
      <c r="VO190" t="s">
        <v>772</v>
      </c>
      <c r="VP190" t="s">
        <v>772</v>
      </c>
      <c r="VQ190" t="s">
        <v>772</v>
      </c>
      <c r="VR190" t="s">
        <v>772</v>
      </c>
      <c r="VS190" t="s">
        <v>772</v>
      </c>
      <c r="VT190" t="s">
        <v>772</v>
      </c>
      <c r="VU190" t="s">
        <v>772</v>
      </c>
      <c r="VV190" t="s">
        <v>772</v>
      </c>
      <c r="VW190" t="s">
        <v>772</v>
      </c>
      <c r="VX190" t="s">
        <v>772</v>
      </c>
      <c r="VY190" t="s">
        <v>772</v>
      </c>
      <c r="VZ190" t="s">
        <v>772</v>
      </c>
      <c r="WA190" t="s">
        <v>772</v>
      </c>
      <c r="WB190" t="s">
        <v>772</v>
      </c>
      <c r="WC190" t="s">
        <v>772</v>
      </c>
      <c r="WD190" t="s">
        <v>772</v>
      </c>
      <c r="WE190" t="s">
        <v>772</v>
      </c>
      <c r="WF190" t="s">
        <v>772</v>
      </c>
      <c r="WG190" t="s">
        <v>772</v>
      </c>
      <c r="WH190" t="s">
        <v>772</v>
      </c>
      <c r="WI190" t="s">
        <v>772</v>
      </c>
      <c r="WJ190" t="s">
        <v>772</v>
      </c>
      <c r="WK190" t="s">
        <v>772</v>
      </c>
      <c r="WL190" t="s">
        <v>8</v>
      </c>
      <c r="WM190" t="s">
        <v>772</v>
      </c>
      <c r="WN190" t="s">
        <v>772</v>
      </c>
      <c r="WO190" t="s">
        <v>772</v>
      </c>
      <c r="WP190" t="s">
        <v>772</v>
      </c>
      <c r="WQ190" t="s">
        <v>772</v>
      </c>
      <c r="WR190" t="s">
        <v>772</v>
      </c>
      <c r="WS190" t="s">
        <v>772</v>
      </c>
      <c r="WT190" t="s">
        <v>772</v>
      </c>
      <c r="WU190" t="s">
        <v>772</v>
      </c>
      <c r="WV190" t="s">
        <v>772</v>
      </c>
      <c r="WW190" t="s">
        <v>772</v>
      </c>
      <c r="WX190" t="s">
        <v>772</v>
      </c>
      <c r="WY190" t="s">
        <v>772</v>
      </c>
      <c r="WZ190" t="s">
        <v>772</v>
      </c>
      <c r="XA190" t="s">
        <v>772</v>
      </c>
      <c r="XB190" t="s">
        <v>772</v>
      </c>
      <c r="XC190" t="s">
        <v>772</v>
      </c>
      <c r="XD190" t="s">
        <v>772</v>
      </c>
      <c r="XE190" t="s">
        <v>772</v>
      </c>
      <c r="XF190" t="s">
        <v>772</v>
      </c>
      <c r="XG190" t="s">
        <v>8</v>
      </c>
      <c r="XH190" t="s">
        <v>772</v>
      </c>
      <c r="XI190" t="s">
        <v>772</v>
      </c>
      <c r="XJ190" t="s">
        <v>772</v>
      </c>
      <c r="XK190" t="s">
        <v>772</v>
      </c>
      <c r="XL190" t="s">
        <v>772</v>
      </c>
      <c r="XM190" t="s">
        <v>772</v>
      </c>
      <c r="XN190" t="s">
        <v>772</v>
      </c>
      <c r="XO190" t="s">
        <v>772</v>
      </c>
      <c r="XP190" t="s">
        <v>772</v>
      </c>
      <c r="XQ190" t="s">
        <v>772</v>
      </c>
      <c r="XR190" t="s">
        <v>772</v>
      </c>
      <c r="XS190" t="s">
        <v>772</v>
      </c>
      <c r="XT190" t="s">
        <v>772</v>
      </c>
      <c r="XU190" t="s">
        <v>772</v>
      </c>
      <c r="XV190" t="s">
        <v>772</v>
      </c>
      <c r="XW190" t="s">
        <v>772</v>
      </c>
      <c r="XX190" t="s">
        <v>772</v>
      </c>
      <c r="XY190" t="s">
        <v>772</v>
      </c>
      <c r="XZ190" t="s">
        <v>772</v>
      </c>
      <c r="YA190" t="s">
        <v>772</v>
      </c>
      <c r="YB190" t="s">
        <v>772</v>
      </c>
      <c r="YC190" t="s">
        <v>772</v>
      </c>
      <c r="YD190" t="s">
        <v>772</v>
      </c>
      <c r="YE190" t="s">
        <v>772</v>
      </c>
      <c r="YF190" t="s">
        <v>772</v>
      </c>
      <c r="YG190" t="s">
        <v>772</v>
      </c>
      <c r="YH190" t="s">
        <v>772</v>
      </c>
      <c r="YI190" t="s">
        <v>772</v>
      </c>
      <c r="YJ190" t="s">
        <v>772</v>
      </c>
      <c r="YK190" t="s">
        <v>772</v>
      </c>
      <c r="YL190" t="s">
        <v>772</v>
      </c>
      <c r="YM190" t="s">
        <v>772</v>
      </c>
      <c r="YN190" t="s">
        <v>772</v>
      </c>
      <c r="YO190" t="s">
        <v>772</v>
      </c>
      <c r="YP190" t="s">
        <v>772</v>
      </c>
      <c r="YQ190" t="s">
        <v>772</v>
      </c>
      <c r="YR190" t="s">
        <v>772</v>
      </c>
      <c r="YS190" t="s">
        <v>772</v>
      </c>
      <c r="YT190" t="s">
        <v>772</v>
      </c>
      <c r="YU190" t="s">
        <v>772</v>
      </c>
      <c r="YV190" t="s">
        <v>772</v>
      </c>
      <c r="YW190" t="s">
        <v>772</v>
      </c>
      <c r="YX190" t="s">
        <v>772</v>
      </c>
      <c r="YY190" t="s">
        <v>772</v>
      </c>
      <c r="YZ190" t="s">
        <v>772</v>
      </c>
      <c r="ZA190" t="s">
        <v>772</v>
      </c>
      <c r="ZB190" t="s">
        <v>772</v>
      </c>
      <c r="ZC190" t="s">
        <v>772</v>
      </c>
      <c r="ZD190" t="s">
        <v>772</v>
      </c>
      <c r="ZE190" t="s">
        <v>772</v>
      </c>
      <c r="ZF190" t="s">
        <v>772</v>
      </c>
      <c r="ZG190" t="s">
        <v>772</v>
      </c>
      <c r="ZH190" t="s">
        <v>772</v>
      </c>
      <c r="ZI190" t="s">
        <v>772</v>
      </c>
      <c r="ZJ190" t="s">
        <v>772</v>
      </c>
      <c r="ZK190" t="s">
        <v>772</v>
      </c>
      <c r="ZL190" t="s">
        <v>772</v>
      </c>
      <c r="ZM190" t="s">
        <v>772</v>
      </c>
      <c r="ZN190" t="s">
        <v>773</v>
      </c>
      <c r="ZO190" t="s">
        <v>772</v>
      </c>
      <c r="ZP190" t="s">
        <v>772</v>
      </c>
      <c r="ZQ190" t="s">
        <v>772</v>
      </c>
      <c r="ZR190" t="s">
        <v>772</v>
      </c>
      <c r="ZS190" t="s">
        <v>772</v>
      </c>
      <c r="ZT190" t="s">
        <v>772</v>
      </c>
      <c r="ZU190" t="s">
        <v>772</v>
      </c>
      <c r="ZV190" t="s">
        <v>772</v>
      </c>
      <c r="ZW190" t="s">
        <v>772</v>
      </c>
      <c r="ZX190" t="s">
        <v>772</v>
      </c>
      <c r="ZY190" t="s">
        <v>772</v>
      </c>
      <c r="ZZ190" t="s">
        <v>772</v>
      </c>
      <c r="AAA190" t="s">
        <v>772</v>
      </c>
      <c r="AAB190" t="s">
        <v>772</v>
      </c>
      <c r="AAC190" t="s">
        <v>772</v>
      </c>
      <c r="AAD190" t="s">
        <v>772</v>
      </c>
      <c r="AAE190" t="s">
        <v>772</v>
      </c>
      <c r="AAF190" t="s">
        <v>8</v>
      </c>
      <c r="AAG190" t="s">
        <v>772</v>
      </c>
      <c r="AAH190" t="s">
        <v>772</v>
      </c>
      <c r="AAI190" t="s">
        <v>772</v>
      </c>
      <c r="AAJ190" t="s">
        <v>772</v>
      </c>
      <c r="AAK190" t="s">
        <v>772</v>
      </c>
      <c r="AAL190" t="s">
        <v>772</v>
      </c>
      <c r="AAM190" t="s">
        <v>772</v>
      </c>
      <c r="AAN190" t="s">
        <v>772</v>
      </c>
      <c r="AAO190" t="s">
        <v>772</v>
      </c>
      <c r="AAP190" t="s">
        <v>772</v>
      </c>
      <c r="AAQ190" t="s">
        <v>772</v>
      </c>
      <c r="AAR190" t="s">
        <v>772</v>
      </c>
      <c r="AAS190" t="s">
        <v>772</v>
      </c>
      <c r="AAT190" t="s">
        <v>772</v>
      </c>
      <c r="AAU190" t="s">
        <v>772</v>
      </c>
      <c r="AAV190" t="s">
        <v>772</v>
      </c>
      <c r="AAW190" t="s">
        <v>772</v>
      </c>
      <c r="AAX190" t="s">
        <v>772</v>
      </c>
      <c r="AAY190" t="s">
        <v>772</v>
      </c>
      <c r="AAZ190" t="s">
        <v>772</v>
      </c>
      <c r="ABA190" t="s">
        <v>772</v>
      </c>
      <c r="ABB190" t="s">
        <v>772</v>
      </c>
      <c r="ABC190" t="s">
        <v>772</v>
      </c>
      <c r="ABD190" t="s">
        <v>772</v>
      </c>
      <c r="ABE190" t="s">
        <v>772</v>
      </c>
      <c r="ABF190" t="s">
        <v>772</v>
      </c>
      <c r="ABG190" t="s">
        <v>772</v>
      </c>
      <c r="ABH190" t="s">
        <v>772</v>
      </c>
      <c r="ABI190" t="s">
        <v>772</v>
      </c>
      <c r="ABJ190" t="s">
        <v>772</v>
      </c>
      <c r="ABK190" t="s">
        <v>772</v>
      </c>
      <c r="ABL190" t="s">
        <v>772</v>
      </c>
      <c r="ABM190" t="s">
        <v>772</v>
      </c>
      <c r="ABN190" t="s">
        <v>772</v>
      </c>
      <c r="ABO190" t="s">
        <v>772</v>
      </c>
      <c r="ABP190" t="s">
        <v>772</v>
      </c>
      <c r="ABQ190" t="s">
        <v>772</v>
      </c>
      <c r="ABR190" t="s">
        <v>772</v>
      </c>
      <c r="ABS190" t="s">
        <v>772</v>
      </c>
      <c r="ABT190" t="s">
        <v>772</v>
      </c>
      <c r="ABU190" t="s">
        <v>772</v>
      </c>
      <c r="ABV190" t="s">
        <v>772</v>
      </c>
      <c r="ABW190" t="s">
        <v>772</v>
      </c>
      <c r="ABX190" t="s">
        <v>772</v>
      </c>
      <c r="ABY190" t="s">
        <v>772</v>
      </c>
      <c r="ABZ190" t="s">
        <v>772</v>
      </c>
      <c r="ACA190" t="s">
        <v>772</v>
      </c>
      <c r="ACB190" t="s">
        <v>772</v>
      </c>
      <c r="ACC190" t="s">
        <v>772</v>
      </c>
      <c r="ACD190" t="s">
        <v>772</v>
      </c>
      <c r="ACE190" t="s">
        <v>772</v>
      </c>
    </row>
    <row r="191" spans="1:759" x14ac:dyDescent="0.3">
      <c r="A191" s="5">
        <v>176</v>
      </c>
      <c r="B191" t="s">
        <v>772</v>
      </c>
      <c r="C191" t="s">
        <v>772</v>
      </c>
      <c r="D191" t="s">
        <v>772</v>
      </c>
      <c r="E191" t="s">
        <v>772</v>
      </c>
      <c r="F191" t="s">
        <v>772</v>
      </c>
      <c r="G191" t="s">
        <v>772</v>
      </c>
      <c r="H191" t="s">
        <v>772</v>
      </c>
      <c r="I191" t="s">
        <v>772</v>
      </c>
      <c r="J191" t="s">
        <v>772</v>
      </c>
      <c r="K191" t="s">
        <v>772</v>
      </c>
      <c r="L191" t="s">
        <v>772</v>
      </c>
      <c r="M191" t="s">
        <v>772</v>
      </c>
      <c r="N191" t="s">
        <v>772</v>
      </c>
      <c r="O191" t="s">
        <v>772</v>
      </c>
      <c r="P191" t="s">
        <v>772</v>
      </c>
      <c r="Q191" t="s">
        <v>772</v>
      </c>
      <c r="R191" t="s">
        <v>772</v>
      </c>
      <c r="S191" t="s">
        <v>772</v>
      </c>
      <c r="T191" t="s">
        <v>772</v>
      </c>
      <c r="U191" t="s">
        <v>8</v>
      </c>
      <c r="V191" t="s">
        <v>772</v>
      </c>
      <c r="W191" t="s">
        <v>772</v>
      </c>
      <c r="X191" t="s">
        <v>772</v>
      </c>
      <c r="Y191" t="s">
        <v>772</v>
      </c>
      <c r="Z191" t="s">
        <v>772</v>
      </c>
      <c r="AA191" t="s">
        <v>772</v>
      </c>
      <c r="AB191" t="s">
        <v>772</v>
      </c>
      <c r="AC191" t="s">
        <v>772</v>
      </c>
      <c r="AD191" t="s">
        <v>772</v>
      </c>
      <c r="AE191" t="s">
        <v>772</v>
      </c>
      <c r="AF191" t="s">
        <v>772</v>
      </c>
      <c r="AG191" t="s">
        <v>772</v>
      </c>
      <c r="AH191" t="s">
        <v>772</v>
      </c>
      <c r="AI191" t="s">
        <v>772</v>
      </c>
      <c r="AJ191" t="s">
        <v>772</v>
      </c>
      <c r="AK191" t="s">
        <v>772</v>
      </c>
      <c r="AL191" t="s">
        <v>772</v>
      </c>
      <c r="AM191" t="s">
        <v>772</v>
      </c>
      <c r="AN191" t="s">
        <v>772</v>
      </c>
      <c r="AO191" t="s">
        <v>772</v>
      </c>
      <c r="AP191" t="s">
        <v>772</v>
      </c>
      <c r="AQ191" t="s">
        <v>772</v>
      </c>
      <c r="AR191" t="s">
        <v>772</v>
      </c>
      <c r="AS191" t="s">
        <v>772</v>
      </c>
      <c r="AT191" t="s">
        <v>772</v>
      </c>
      <c r="AU191" t="s">
        <v>772</v>
      </c>
      <c r="AV191" t="s">
        <v>772</v>
      </c>
      <c r="AW191" t="s">
        <v>772</v>
      </c>
      <c r="AX191" t="s">
        <v>772</v>
      </c>
      <c r="AY191" t="s">
        <v>772</v>
      </c>
      <c r="AZ191" t="s">
        <v>8</v>
      </c>
      <c r="BA191" t="s">
        <v>8</v>
      </c>
      <c r="BB191" t="s">
        <v>8</v>
      </c>
      <c r="BC191" t="s">
        <v>8</v>
      </c>
      <c r="BD191" t="s">
        <v>8</v>
      </c>
      <c r="BE191" t="s">
        <v>8</v>
      </c>
      <c r="BF191" t="s">
        <v>8</v>
      </c>
      <c r="BG191" t="s">
        <v>8</v>
      </c>
      <c r="BH191" t="s">
        <v>8</v>
      </c>
      <c r="BI191" t="s">
        <v>8</v>
      </c>
      <c r="BJ191" t="s">
        <v>8</v>
      </c>
      <c r="BK191" t="s">
        <v>8</v>
      </c>
      <c r="BL191" t="s">
        <v>8</v>
      </c>
      <c r="BM191" t="s">
        <v>8</v>
      </c>
      <c r="BN191" t="s">
        <v>8</v>
      </c>
      <c r="BO191" t="s">
        <v>8</v>
      </c>
      <c r="BP191" t="s">
        <v>8</v>
      </c>
      <c r="BQ191" t="s">
        <v>8</v>
      </c>
      <c r="BR191" t="s">
        <v>8</v>
      </c>
      <c r="BS191" t="s">
        <v>8</v>
      </c>
      <c r="BT191" t="s">
        <v>8</v>
      </c>
      <c r="BU191" t="s">
        <v>773</v>
      </c>
      <c r="BV191" t="s">
        <v>773</v>
      </c>
      <c r="BW191" t="s">
        <v>773</v>
      </c>
      <c r="BX191" t="s">
        <v>773</v>
      </c>
      <c r="BY191" t="s">
        <v>773</v>
      </c>
      <c r="BZ191" t="s">
        <v>773</v>
      </c>
      <c r="CA191" t="s">
        <v>773</v>
      </c>
      <c r="CB191" t="s">
        <v>773</v>
      </c>
      <c r="CC191" t="s">
        <v>773</v>
      </c>
      <c r="CD191" t="s">
        <v>773</v>
      </c>
      <c r="CE191" t="s">
        <v>773</v>
      </c>
      <c r="CF191" t="s">
        <v>773</v>
      </c>
      <c r="CG191" t="s">
        <v>773</v>
      </c>
      <c r="CH191" t="s">
        <v>773</v>
      </c>
      <c r="CI191" t="s">
        <v>773</v>
      </c>
      <c r="CJ191" t="s">
        <v>773</v>
      </c>
      <c r="CK191" t="s">
        <v>773</v>
      </c>
      <c r="CL191" t="s">
        <v>773</v>
      </c>
      <c r="CM191" t="s">
        <v>773</v>
      </c>
      <c r="CN191" t="s">
        <v>773</v>
      </c>
      <c r="CO191" t="s">
        <v>773</v>
      </c>
      <c r="CP191" t="s">
        <v>773</v>
      </c>
      <c r="CQ191" t="s">
        <v>773</v>
      </c>
      <c r="CR191" t="s">
        <v>773</v>
      </c>
      <c r="CS191" t="s">
        <v>773</v>
      </c>
      <c r="CT191" t="s">
        <v>773</v>
      </c>
      <c r="CU191" t="s">
        <v>773</v>
      </c>
      <c r="CV191" t="s">
        <v>773</v>
      </c>
      <c r="CW191" t="s">
        <v>773</v>
      </c>
      <c r="CX191" t="s">
        <v>773</v>
      </c>
      <c r="CY191" t="s">
        <v>773</v>
      </c>
      <c r="CZ191" t="s">
        <v>773</v>
      </c>
      <c r="DA191" t="s">
        <v>773</v>
      </c>
      <c r="DB191" t="s">
        <v>773</v>
      </c>
      <c r="DC191" t="s">
        <v>773</v>
      </c>
      <c r="DD191" t="s">
        <v>773</v>
      </c>
      <c r="DE191" t="s">
        <v>773</v>
      </c>
      <c r="DF191" t="s">
        <v>773</v>
      </c>
      <c r="DG191" t="s">
        <v>773</v>
      </c>
      <c r="DH191" t="s">
        <v>773</v>
      </c>
      <c r="DI191" t="s">
        <v>773</v>
      </c>
      <c r="DJ191" t="s">
        <v>773</v>
      </c>
      <c r="DK191" t="s">
        <v>773</v>
      </c>
      <c r="DL191" t="s">
        <v>773</v>
      </c>
      <c r="DM191" t="s">
        <v>8</v>
      </c>
      <c r="DN191" t="s">
        <v>773</v>
      </c>
      <c r="DO191" t="s">
        <v>773</v>
      </c>
      <c r="DP191" t="s">
        <v>773</v>
      </c>
      <c r="DQ191" t="s">
        <v>773</v>
      </c>
      <c r="DR191" t="s">
        <v>773</v>
      </c>
      <c r="DS191" t="s">
        <v>773</v>
      </c>
      <c r="DT191" t="s">
        <v>773</v>
      </c>
      <c r="DU191" t="s">
        <v>773</v>
      </c>
      <c r="DV191" t="s">
        <v>773</v>
      </c>
      <c r="DW191" t="s">
        <v>773</v>
      </c>
      <c r="DX191" t="s">
        <v>773</v>
      </c>
      <c r="DY191" t="s">
        <v>773</v>
      </c>
      <c r="DZ191" t="s">
        <v>773</v>
      </c>
      <c r="EA191" t="s">
        <v>773</v>
      </c>
      <c r="EB191" t="s">
        <v>773</v>
      </c>
      <c r="EC191" t="s">
        <v>773</v>
      </c>
      <c r="ED191" t="s">
        <v>773</v>
      </c>
      <c r="EE191" t="s">
        <v>773</v>
      </c>
      <c r="EF191" t="s">
        <v>773</v>
      </c>
      <c r="EG191" t="s">
        <v>773</v>
      </c>
      <c r="EH191" t="s">
        <v>773</v>
      </c>
      <c r="EI191" t="s">
        <v>773</v>
      </c>
      <c r="EJ191" t="s">
        <v>773</v>
      </c>
      <c r="EK191" t="s">
        <v>773</v>
      </c>
      <c r="EL191" t="s">
        <v>773</v>
      </c>
      <c r="EM191" t="s">
        <v>773</v>
      </c>
      <c r="EN191" t="s">
        <v>773</v>
      </c>
      <c r="EO191" t="s">
        <v>773</v>
      </c>
      <c r="EP191" t="s">
        <v>773</v>
      </c>
      <c r="EQ191" t="s">
        <v>773</v>
      </c>
      <c r="ER191" t="s">
        <v>773</v>
      </c>
      <c r="ES191" t="s">
        <v>773</v>
      </c>
      <c r="ET191" t="s">
        <v>773</v>
      </c>
      <c r="EU191" t="s">
        <v>773</v>
      </c>
      <c r="EV191" t="s">
        <v>773</v>
      </c>
      <c r="EW191" t="s">
        <v>773</v>
      </c>
      <c r="EX191" t="s">
        <v>773</v>
      </c>
      <c r="EY191" t="s">
        <v>773</v>
      </c>
      <c r="EZ191" t="s">
        <v>773</v>
      </c>
      <c r="FA191" t="s">
        <v>773</v>
      </c>
      <c r="FB191" t="s">
        <v>773</v>
      </c>
      <c r="FC191" t="s">
        <v>773</v>
      </c>
      <c r="FD191" t="s">
        <v>773</v>
      </c>
      <c r="FE191" t="s">
        <v>773</v>
      </c>
      <c r="FF191" t="s">
        <v>773</v>
      </c>
      <c r="FG191" t="s">
        <v>773</v>
      </c>
      <c r="FH191" t="s">
        <v>773</v>
      </c>
      <c r="FI191" t="s">
        <v>773</v>
      </c>
      <c r="FJ191" t="s">
        <v>773</v>
      </c>
      <c r="FK191" t="s">
        <v>773</v>
      </c>
      <c r="FL191" t="s">
        <v>773</v>
      </c>
      <c r="FM191" t="s">
        <v>773</v>
      </c>
      <c r="FN191" t="s">
        <v>773</v>
      </c>
      <c r="FO191" t="s">
        <v>773</v>
      </c>
      <c r="FP191" t="s">
        <v>773</v>
      </c>
      <c r="FQ191" t="s">
        <v>773</v>
      </c>
      <c r="FR191" t="s">
        <v>773</v>
      </c>
      <c r="FS191" t="s">
        <v>772</v>
      </c>
      <c r="FT191" t="s">
        <v>772</v>
      </c>
      <c r="FU191" t="s">
        <v>772</v>
      </c>
      <c r="FV191" t="s">
        <v>772</v>
      </c>
      <c r="FW191" t="s">
        <v>772</v>
      </c>
      <c r="FX191" t="s">
        <v>772</v>
      </c>
      <c r="FY191" t="s">
        <v>772</v>
      </c>
      <c r="FZ191" t="s">
        <v>772</v>
      </c>
      <c r="GA191" t="s">
        <v>772</v>
      </c>
      <c r="GB191" t="s">
        <v>772</v>
      </c>
      <c r="GC191" t="s">
        <v>772</v>
      </c>
      <c r="GD191" t="s">
        <v>772</v>
      </c>
      <c r="GE191" t="s">
        <v>772</v>
      </c>
      <c r="GF191" t="s">
        <v>772</v>
      </c>
      <c r="GG191" t="s">
        <v>772</v>
      </c>
      <c r="GH191" t="s">
        <v>772</v>
      </c>
      <c r="GI191" t="s">
        <v>772</v>
      </c>
      <c r="GJ191" t="s">
        <v>772</v>
      </c>
      <c r="GK191" t="s">
        <v>772</v>
      </c>
      <c r="GL191" t="s">
        <v>772</v>
      </c>
      <c r="GM191" t="s">
        <v>772</v>
      </c>
      <c r="GN191" t="s">
        <v>772</v>
      </c>
      <c r="GO191" t="s">
        <v>772</v>
      </c>
      <c r="GP191" t="s">
        <v>772</v>
      </c>
      <c r="GQ191" t="s">
        <v>772</v>
      </c>
      <c r="GR191" t="s">
        <v>772</v>
      </c>
      <c r="GS191" t="s">
        <v>772</v>
      </c>
      <c r="GT191" t="s">
        <v>772</v>
      </c>
      <c r="GU191" t="s">
        <v>772</v>
      </c>
      <c r="GV191" t="s">
        <v>772</v>
      </c>
      <c r="GW191" t="s">
        <v>772</v>
      </c>
      <c r="GX191" t="s">
        <v>772</v>
      </c>
      <c r="GY191" t="s">
        <v>772</v>
      </c>
      <c r="GZ191" t="s">
        <v>772</v>
      </c>
      <c r="HA191" t="s">
        <v>772</v>
      </c>
      <c r="HB191" t="s">
        <v>772</v>
      </c>
      <c r="HC191" t="s">
        <v>772</v>
      </c>
      <c r="HD191" t="s">
        <v>772</v>
      </c>
      <c r="HE191" t="s">
        <v>772</v>
      </c>
      <c r="HF191" t="s">
        <v>772</v>
      </c>
      <c r="HG191" t="s">
        <v>772</v>
      </c>
      <c r="HH191" t="s">
        <v>772</v>
      </c>
      <c r="HI191" t="s">
        <v>772</v>
      </c>
      <c r="HJ191" t="s">
        <v>772</v>
      </c>
      <c r="HK191" t="s">
        <v>772</v>
      </c>
      <c r="HL191" t="s">
        <v>772</v>
      </c>
      <c r="HM191" t="s">
        <v>772</v>
      </c>
      <c r="HN191" t="s">
        <v>772</v>
      </c>
      <c r="HO191" t="s">
        <v>772</v>
      </c>
      <c r="HP191" t="s">
        <v>772</v>
      </c>
      <c r="HQ191" t="s">
        <v>772</v>
      </c>
      <c r="HR191" t="s">
        <v>772</v>
      </c>
      <c r="HS191" t="s">
        <v>772</v>
      </c>
      <c r="HT191" t="s">
        <v>772</v>
      </c>
      <c r="HU191" t="s">
        <v>772</v>
      </c>
      <c r="HV191" t="s">
        <v>772</v>
      </c>
      <c r="HW191" t="s">
        <v>772</v>
      </c>
      <c r="HX191" t="s">
        <v>772</v>
      </c>
      <c r="HY191" t="s">
        <v>772</v>
      </c>
      <c r="HZ191" t="s">
        <v>772</v>
      </c>
      <c r="IA191" t="s">
        <v>772</v>
      </c>
      <c r="IB191" t="s">
        <v>772</v>
      </c>
      <c r="IC191" t="s">
        <v>772</v>
      </c>
      <c r="ID191" t="s">
        <v>772</v>
      </c>
      <c r="IE191" t="s">
        <v>772</v>
      </c>
      <c r="IF191" t="s">
        <v>772</v>
      </c>
      <c r="IG191" t="s">
        <v>772</v>
      </c>
      <c r="IH191" t="s">
        <v>772</v>
      </c>
      <c r="II191" t="s">
        <v>772</v>
      </c>
      <c r="IJ191" t="s">
        <v>772</v>
      </c>
      <c r="IK191" t="s">
        <v>772</v>
      </c>
      <c r="IL191" t="s">
        <v>772</v>
      </c>
      <c r="IM191" t="s">
        <v>772</v>
      </c>
      <c r="IN191" t="s">
        <v>772</v>
      </c>
      <c r="IO191" t="s">
        <v>772</v>
      </c>
      <c r="IP191" t="s">
        <v>772</v>
      </c>
      <c r="IQ191" t="s">
        <v>772</v>
      </c>
      <c r="IR191" t="s">
        <v>772</v>
      </c>
      <c r="IS191" t="s">
        <v>772</v>
      </c>
      <c r="IT191" t="s">
        <v>772</v>
      </c>
      <c r="IU191" t="s">
        <v>772</v>
      </c>
      <c r="IV191" t="s">
        <v>772</v>
      </c>
      <c r="IW191" t="s">
        <v>772</v>
      </c>
      <c r="IX191" t="s">
        <v>772</v>
      </c>
      <c r="IY191" t="s">
        <v>772</v>
      </c>
      <c r="IZ191" t="s">
        <v>772</v>
      </c>
      <c r="JA191" t="s">
        <v>772</v>
      </c>
      <c r="JB191" t="s">
        <v>772</v>
      </c>
      <c r="JC191" t="s">
        <v>772</v>
      </c>
      <c r="JD191" t="s">
        <v>8</v>
      </c>
      <c r="JE191" t="s">
        <v>772</v>
      </c>
      <c r="JF191" t="s">
        <v>772</v>
      </c>
      <c r="JG191" t="s">
        <v>772</v>
      </c>
      <c r="JH191" t="s">
        <v>772</v>
      </c>
      <c r="JI191" t="s">
        <v>772</v>
      </c>
      <c r="JJ191" t="s">
        <v>772</v>
      </c>
      <c r="JK191" t="s">
        <v>772</v>
      </c>
      <c r="JL191" t="s">
        <v>772</v>
      </c>
      <c r="JM191" t="s">
        <v>772</v>
      </c>
      <c r="JN191" t="s">
        <v>772</v>
      </c>
      <c r="JO191" t="s">
        <v>773</v>
      </c>
      <c r="JP191" t="s">
        <v>773</v>
      </c>
      <c r="JQ191" t="s">
        <v>773</v>
      </c>
      <c r="JR191" t="s">
        <v>773</v>
      </c>
      <c r="JS191" t="s">
        <v>773</v>
      </c>
      <c r="JT191" t="s">
        <v>773</v>
      </c>
      <c r="JU191" t="s">
        <v>773</v>
      </c>
      <c r="JV191" t="s">
        <v>8</v>
      </c>
      <c r="JW191" t="s">
        <v>773</v>
      </c>
      <c r="JX191" t="s">
        <v>773</v>
      </c>
      <c r="JY191" t="s">
        <v>773</v>
      </c>
      <c r="JZ191" t="s">
        <v>773</v>
      </c>
      <c r="KA191" t="s">
        <v>773</v>
      </c>
      <c r="KB191" t="s">
        <v>773</v>
      </c>
      <c r="KC191" t="s">
        <v>773</v>
      </c>
      <c r="KD191" t="s">
        <v>773</v>
      </c>
      <c r="KE191" t="s">
        <v>773</v>
      </c>
      <c r="KF191" t="s">
        <v>773</v>
      </c>
      <c r="KG191" t="s">
        <v>773</v>
      </c>
      <c r="KH191" t="s">
        <v>773</v>
      </c>
      <c r="KI191" t="s">
        <v>773</v>
      </c>
      <c r="KJ191" t="s">
        <v>773</v>
      </c>
      <c r="KK191" t="s">
        <v>773</v>
      </c>
      <c r="KL191" t="s">
        <v>773</v>
      </c>
      <c r="KM191" t="s">
        <v>773</v>
      </c>
      <c r="KN191" t="s">
        <v>773</v>
      </c>
      <c r="KO191" t="s">
        <v>773</v>
      </c>
      <c r="KP191" t="s">
        <v>773</v>
      </c>
      <c r="KQ191" t="s">
        <v>773</v>
      </c>
      <c r="KR191" t="s">
        <v>773</v>
      </c>
      <c r="KS191" t="s">
        <v>773</v>
      </c>
      <c r="KT191" t="s">
        <v>773</v>
      </c>
      <c r="KU191" t="s">
        <v>773</v>
      </c>
      <c r="KV191" t="s">
        <v>773</v>
      </c>
      <c r="KW191" t="s">
        <v>773</v>
      </c>
      <c r="KX191" t="s">
        <v>773</v>
      </c>
      <c r="KY191" t="s">
        <v>773</v>
      </c>
      <c r="KZ191" t="s">
        <v>773</v>
      </c>
      <c r="LA191" t="s">
        <v>773</v>
      </c>
      <c r="LB191" t="s">
        <v>773</v>
      </c>
      <c r="LC191" t="s">
        <v>773</v>
      </c>
      <c r="LD191" t="s">
        <v>773</v>
      </c>
      <c r="LE191" t="s">
        <v>773</v>
      </c>
      <c r="LF191" t="s">
        <v>773</v>
      </c>
      <c r="LG191" t="s">
        <v>773</v>
      </c>
      <c r="LH191" t="s">
        <v>773</v>
      </c>
      <c r="LI191" t="s">
        <v>773</v>
      </c>
      <c r="LJ191" t="s">
        <v>773</v>
      </c>
      <c r="LK191" t="s">
        <v>773</v>
      </c>
      <c r="LL191" t="s">
        <v>773</v>
      </c>
      <c r="LM191" t="s">
        <v>773</v>
      </c>
      <c r="LN191" t="s">
        <v>773</v>
      </c>
      <c r="LO191" t="s">
        <v>773</v>
      </c>
      <c r="LP191" t="s">
        <v>773</v>
      </c>
      <c r="LQ191" t="s">
        <v>773</v>
      </c>
      <c r="LR191" t="s">
        <v>773</v>
      </c>
      <c r="LS191" t="s">
        <v>773</v>
      </c>
      <c r="LT191" t="s">
        <v>773</v>
      </c>
      <c r="LU191" t="s">
        <v>773</v>
      </c>
      <c r="LV191" t="s">
        <v>773</v>
      </c>
      <c r="LW191" t="s">
        <v>773</v>
      </c>
      <c r="LX191" t="s">
        <v>773</v>
      </c>
      <c r="LY191" t="s">
        <v>773</v>
      </c>
      <c r="LZ191" t="s">
        <v>773</v>
      </c>
      <c r="MA191" t="s">
        <v>773</v>
      </c>
      <c r="MB191" t="s">
        <v>773</v>
      </c>
      <c r="MC191" t="s">
        <v>773</v>
      </c>
      <c r="MD191" t="s">
        <v>773</v>
      </c>
      <c r="ME191" t="s">
        <v>773</v>
      </c>
      <c r="MF191" t="s">
        <v>773</v>
      </c>
      <c r="MG191" t="s">
        <v>773</v>
      </c>
      <c r="MH191" t="s">
        <v>773</v>
      </c>
      <c r="MI191" t="s">
        <v>773</v>
      </c>
      <c r="MJ191" t="s">
        <v>773</v>
      </c>
      <c r="MK191" t="s">
        <v>773</v>
      </c>
      <c r="ML191" t="s">
        <v>773</v>
      </c>
      <c r="MM191" t="s">
        <v>773</v>
      </c>
      <c r="MN191" t="s">
        <v>773</v>
      </c>
      <c r="MO191" t="s">
        <v>773</v>
      </c>
      <c r="MP191" t="s">
        <v>773</v>
      </c>
      <c r="MQ191" t="s">
        <v>773</v>
      </c>
      <c r="MR191" t="s">
        <v>773</v>
      </c>
      <c r="MS191" t="s">
        <v>773</v>
      </c>
      <c r="MT191" t="s">
        <v>773</v>
      </c>
      <c r="MU191" t="s">
        <v>773</v>
      </c>
      <c r="MV191" t="s">
        <v>773</v>
      </c>
      <c r="MW191" t="s">
        <v>773</v>
      </c>
      <c r="MX191" t="s">
        <v>773</v>
      </c>
      <c r="MY191" t="s">
        <v>773</v>
      </c>
      <c r="MZ191" t="s">
        <v>773</v>
      </c>
      <c r="NA191" t="s">
        <v>773</v>
      </c>
      <c r="NB191" t="s">
        <v>773</v>
      </c>
      <c r="NC191" t="s">
        <v>8</v>
      </c>
      <c r="ND191" t="s">
        <v>772</v>
      </c>
      <c r="NE191" t="s">
        <v>772</v>
      </c>
      <c r="NF191" t="s">
        <v>772</v>
      </c>
      <c r="NG191" t="s">
        <v>772</v>
      </c>
      <c r="NH191" t="s">
        <v>772</v>
      </c>
      <c r="NI191" t="s">
        <v>772</v>
      </c>
      <c r="NJ191" t="s">
        <v>772</v>
      </c>
      <c r="NK191" t="s">
        <v>772</v>
      </c>
      <c r="NL191" t="s">
        <v>772</v>
      </c>
      <c r="NM191" t="s">
        <v>772</v>
      </c>
      <c r="NN191" t="s">
        <v>772</v>
      </c>
      <c r="NO191" t="s">
        <v>772</v>
      </c>
      <c r="NP191" t="s">
        <v>772</v>
      </c>
      <c r="NQ191" t="s">
        <v>772</v>
      </c>
      <c r="NR191" t="s">
        <v>772</v>
      </c>
      <c r="NS191" t="s">
        <v>772</v>
      </c>
      <c r="NT191" t="s">
        <v>772</v>
      </c>
      <c r="NU191" t="s">
        <v>772</v>
      </c>
      <c r="NV191" t="s">
        <v>772</v>
      </c>
      <c r="NW191" t="s">
        <v>772</v>
      </c>
      <c r="NX191" t="s">
        <v>772</v>
      </c>
      <c r="NY191" t="s">
        <v>772</v>
      </c>
      <c r="NZ191" t="s">
        <v>772</v>
      </c>
      <c r="OA191" t="s">
        <v>772</v>
      </c>
      <c r="OB191" t="s">
        <v>772</v>
      </c>
      <c r="OC191" t="s">
        <v>772</v>
      </c>
      <c r="OD191" t="s">
        <v>772</v>
      </c>
      <c r="OE191" t="s">
        <v>772</v>
      </c>
      <c r="OF191" t="s">
        <v>772</v>
      </c>
      <c r="OG191" t="s">
        <v>772</v>
      </c>
      <c r="OH191" t="s">
        <v>772</v>
      </c>
      <c r="OI191" t="s">
        <v>772</v>
      </c>
      <c r="OJ191" t="s">
        <v>772</v>
      </c>
      <c r="OK191" t="s">
        <v>772</v>
      </c>
      <c r="OL191" t="s">
        <v>772</v>
      </c>
      <c r="OM191" t="s">
        <v>772</v>
      </c>
      <c r="ON191" t="s">
        <v>772</v>
      </c>
      <c r="OO191" t="s">
        <v>772</v>
      </c>
      <c r="OP191" t="s">
        <v>772</v>
      </c>
      <c r="OQ191" t="s">
        <v>773</v>
      </c>
      <c r="OR191" t="s">
        <v>773</v>
      </c>
      <c r="OS191" t="s">
        <v>773</v>
      </c>
      <c r="OT191" t="s">
        <v>773</v>
      </c>
      <c r="OU191" t="s">
        <v>773</v>
      </c>
      <c r="OV191" t="s">
        <v>773</v>
      </c>
      <c r="OW191" t="s">
        <v>773</v>
      </c>
      <c r="OX191" t="s">
        <v>773</v>
      </c>
      <c r="OY191" t="s">
        <v>773</v>
      </c>
      <c r="OZ191" t="s">
        <v>773</v>
      </c>
      <c r="PA191" t="s">
        <v>773</v>
      </c>
      <c r="PB191" t="s">
        <v>773</v>
      </c>
      <c r="PC191" t="s">
        <v>773</v>
      </c>
      <c r="PD191" t="s">
        <v>773</v>
      </c>
      <c r="PE191" t="s">
        <v>773</v>
      </c>
      <c r="PF191" t="s">
        <v>773</v>
      </c>
      <c r="PG191" t="s">
        <v>773</v>
      </c>
      <c r="PH191" t="s">
        <v>773</v>
      </c>
      <c r="PI191" t="s">
        <v>773</v>
      </c>
      <c r="PJ191" t="s">
        <v>8</v>
      </c>
      <c r="PK191" t="s">
        <v>773</v>
      </c>
      <c r="PL191" t="s">
        <v>8</v>
      </c>
      <c r="PM191" t="s">
        <v>8</v>
      </c>
      <c r="PN191" t="s">
        <v>8</v>
      </c>
      <c r="PO191" t="s">
        <v>8</v>
      </c>
      <c r="PP191" t="s">
        <v>8</v>
      </c>
      <c r="PQ191" t="s">
        <v>8</v>
      </c>
      <c r="PR191" t="s">
        <v>8</v>
      </c>
      <c r="PS191" t="s">
        <v>8</v>
      </c>
      <c r="PT191" t="s">
        <v>8</v>
      </c>
      <c r="PU191" t="s">
        <v>8</v>
      </c>
      <c r="PV191" t="s">
        <v>8</v>
      </c>
      <c r="PW191" t="s">
        <v>8</v>
      </c>
      <c r="PX191" t="s">
        <v>8</v>
      </c>
      <c r="PY191" t="s">
        <v>8</v>
      </c>
      <c r="PZ191" t="s">
        <v>8</v>
      </c>
      <c r="QA191" t="s">
        <v>8</v>
      </c>
      <c r="QB191" t="s">
        <v>8</v>
      </c>
      <c r="QC191" t="s">
        <v>8</v>
      </c>
      <c r="QD191" t="s">
        <v>8</v>
      </c>
      <c r="QE191" t="s">
        <v>8</v>
      </c>
      <c r="QF191" t="s">
        <v>8</v>
      </c>
      <c r="QG191" t="s">
        <v>8</v>
      </c>
      <c r="QH191" t="s">
        <v>8</v>
      </c>
      <c r="QI191" t="s">
        <v>8</v>
      </c>
      <c r="QJ191" t="s">
        <v>772</v>
      </c>
      <c r="QK191" t="s">
        <v>8</v>
      </c>
      <c r="QL191" t="s">
        <v>772</v>
      </c>
      <c r="QM191" t="s">
        <v>772</v>
      </c>
      <c r="QN191" t="s">
        <v>772</v>
      </c>
      <c r="QO191" t="s">
        <v>772</v>
      </c>
      <c r="QP191" t="s">
        <v>772</v>
      </c>
      <c r="QQ191" t="s">
        <v>772</v>
      </c>
      <c r="QR191" t="s">
        <v>772</v>
      </c>
      <c r="QS191" t="s">
        <v>772</v>
      </c>
      <c r="QT191" t="s">
        <v>772</v>
      </c>
      <c r="QU191" t="s">
        <v>772</v>
      </c>
      <c r="QV191" t="s">
        <v>772</v>
      </c>
      <c r="QW191" t="s">
        <v>772</v>
      </c>
      <c r="QX191" t="s">
        <v>772</v>
      </c>
      <c r="QY191" t="s">
        <v>772</v>
      </c>
      <c r="QZ191" t="s">
        <v>772</v>
      </c>
      <c r="RA191" t="s">
        <v>772</v>
      </c>
      <c r="RB191" t="s">
        <v>8</v>
      </c>
      <c r="RC191" t="s">
        <v>8</v>
      </c>
      <c r="RD191" t="s">
        <v>8</v>
      </c>
      <c r="RE191" t="s">
        <v>8</v>
      </c>
      <c r="RF191" t="s">
        <v>8</v>
      </c>
      <c r="RG191" t="s">
        <v>772</v>
      </c>
      <c r="RH191" t="s">
        <v>772</v>
      </c>
      <c r="RI191" t="s">
        <v>772</v>
      </c>
      <c r="RJ191" t="s">
        <v>772</v>
      </c>
      <c r="RK191" t="s">
        <v>772</v>
      </c>
      <c r="RL191" t="s">
        <v>772</v>
      </c>
      <c r="RM191" t="s">
        <v>772</v>
      </c>
      <c r="RN191" t="s">
        <v>772</v>
      </c>
      <c r="RO191" t="s">
        <v>772</v>
      </c>
      <c r="RP191" t="s">
        <v>772</v>
      </c>
      <c r="RQ191" t="s">
        <v>772</v>
      </c>
      <c r="RR191" t="s">
        <v>772</v>
      </c>
      <c r="RS191" t="s">
        <v>772</v>
      </c>
      <c r="RT191" t="s">
        <v>772</v>
      </c>
      <c r="RU191" t="s">
        <v>772</v>
      </c>
      <c r="RV191" t="s">
        <v>8</v>
      </c>
      <c r="RW191" t="s">
        <v>772</v>
      </c>
      <c r="RX191" t="s">
        <v>772</v>
      </c>
      <c r="RY191" t="s">
        <v>772</v>
      </c>
      <c r="RZ191" t="s">
        <v>772</v>
      </c>
      <c r="SA191" t="s">
        <v>8</v>
      </c>
      <c r="SB191" t="s">
        <v>772</v>
      </c>
      <c r="SC191" t="s">
        <v>772</v>
      </c>
      <c r="SD191" t="s">
        <v>772</v>
      </c>
      <c r="SE191" t="s">
        <v>772</v>
      </c>
      <c r="SF191" t="s">
        <v>772</v>
      </c>
      <c r="SG191" t="s">
        <v>772</v>
      </c>
      <c r="SH191" t="s">
        <v>772</v>
      </c>
      <c r="SI191" t="s">
        <v>772</v>
      </c>
      <c r="SJ191" t="s">
        <v>772</v>
      </c>
      <c r="SK191" t="s">
        <v>772</v>
      </c>
      <c r="SL191" t="s">
        <v>772</v>
      </c>
      <c r="SM191" t="s">
        <v>772</v>
      </c>
      <c r="SN191" t="s">
        <v>772</v>
      </c>
      <c r="SO191" t="s">
        <v>772</v>
      </c>
      <c r="SP191" t="s">
        <v>772</v>
      </c>
      <c r="SQ191" t="s">
        <v>772</v>
      </c>
      <c r="SR191" t="s">
        <v>772</v>
      </c>
      <c r="SS191" t="s">
        <v>772</v>
      </c>
      <c r="ST191" t="s">
        <v>772</v>
      </c>
      <c r="SU191" t="s">
        <v>772</v>
      </c>
      <c r="SV191" t="s">
        <v>772</v>
      </c>
      <c r="SW191" t="s">
        <v>772</v>
      </c>
      <c r="SX191" t="s">
        <v>772</v>
      </c>
      <c r="SY191" t="s">
        <v>772</v>
      </c>
      <c r="SZ191" t="s">
        <v>772</v>
      </c>
      <c r="TA191" t="s">
        <v>772</v>
      </c>
      <c r="TB191" t="s">
        <v>772</v>
      </c>
      <c r="TC191" t="s">
        <v>772</v>
      </c>
      <c r="TD191" t="s">
        <v>772</v>
      </c>
      <c r="TE191" t="s">
        <v>772</v>
      </c>
      <c r="TF191" t="s">
        <v>8</v>
      </c>
      <c r="TG191" t="s">
        <v>8</v>
      </c>
      <c r="TH191" t="s">
        <v>8</v>
      </c>
      <c r="TI191" t="s">
        <v>8</v>
      </c>
      <c r="TJ191" t="s">
        <v>8</v>
      </c>
      <c r="TK191" t="s">
        <v>8</v>
      </c>
      <c r="TL191" t="s">
        <v>8</v>
      </c>
      <c r="TM191" t="s">
        <v>8</v>
      </c>
      <c r="TN191" t="s">
        <v>8</v>
      </c>
      <c r="TO191" t="s">
        <v>8</v>
      </c>
      <c r="TP191" t="s">
        <v>8</v>
      </c>
      <c r="TQ191" t="s">
        <v>8</v>
      </c>
      <c r="TR191" t="s">
        <v>8</v>
      </c>
      <c r="TS191" t="s">
        <v>8</v>
      </c>
      <c r="TT191" t="s">
        <v>8</v>
      </c>
      <c r="TU191" t="s">
        <v>8</v>
      </c>
      <c r="TV191" t="s">
        <v>8</v>
      </c>
      <c r="TW191" t="s">
        <v>772</v>
      </c>
      <c r="TX191" t="s">
        <v>772</v>
      </c>
      <c r="TY191" t="s">
        <v>772</v>
      </c>
      <c r="TZ191" t="s">
        <v>772</v>
      </c>
      <c r="UA191" t="s">
        <v>772</v>
      </c>
      <c r="UB191" t="s">
        <v>772</v>
      </c>
      <c r="UC191" t="s">
        <v>772</v>
      </c>
      <c r="UD191" t="s">
        <v>772</v>
      </c>
      <c r="UE191" t="s">
        <v>772</v>
      </c>
      <c r="UF191" t="s">
        <v>772</v>
      </c>
      <c r="UG191" t="s">
        <v>772</v>
      </c>
      <c r="UH191" t="s">
        <v>772</v>
      </c>
      <c r="UI191" t="s">
        <v>772</v>
      </c>
      <c r="UJ191" t="s">
        <v>8</v>
      </c>
      <c r="UK191" t="s">
        <v>772</v>
      </c>
      <c r="UL191" t="s">
        <v>772</v>
      </c>
      <c r="UM191" t="s">
        <v>772</v>
      </c>
      <c r="UN191" t="s">
        <v>772</v>
      </c>
      <c r="UO191" t="s">
        <v>772</v>
      </c>
      <c r="UP191" t="s">
        <v>772</v>
      </c>
      <c r="UQ191" t="s">
        <v>772</v>
      </c>
      <c r="UR191" t="s">
        <v>772</v>
      </c>
      <c r="US191" t="s">
        <v>8</v>
      </c>
      <c r="UT191" t="s">
        <v>772</v>
      </c>
      <c r="UU191" t="s">
        <v>772</v>
      </c>
      <c r="UV191" t="s">
        <v>772</v>
      </c>
      <c r="UW191" t="s">
        <v>772</v>
      </c>
      <c r="UX191" t="s">
        <v>772</v>
      </c>
      <c r="UY191" t="s">
        <v>772</v>
      </c>
      <c r="UZ191" t="s">
        <v>772</v>
      </c>
      <c r="VA191" t="s">
        <v>772</v>
      </c>
      <c r="VB191" t="s">
        <v>772</v>
      </c>
      <c r="VC191" t="s">
        <v>772</v>
      </c>
      <c r="VD191" t="s">
        <v>772</v>
      </c>
      <c r="VE191" t="s">
        <v>772</v>
      </c>
      <c r="VF191" t="s">
        <v>772</v>
      </c>
      <c r="VG191" t="s">
        <v>772</v>
      </c>
      <c r="VH191" t="s">
        <v>772</v>
      </c>
      <c r="VI191" t="s">
        <v>772</v>
      </c>
      <c r="VJ191" t="s">
        <v>772</v>
      </c>
      <c r="VK191" t="s">
        <v>772</v>
      </c>
      <c r="VL191" t="s">
        <v>772</v>
      </c>
      <c r="VM191" t="s">
        <v>773</v>
      </c>
      <c r="VN191" t="s">
        <v>773</v>
      </c>
      <c r="VO191" t="s">
        <v>773</v>
      </c>
      <c r="VP191" t="s">
        <v>773</v>
      </c>
      <c r="VQ191" t="s">
        <v>773</v>
      </c>
      <c r="VR191" t="s">
        <v>773</v>
      </c>
      <c r="VS191" t="s">
        <v>773</v>
      </c>
      <c r="VT191" t="s">
        <v>773</v>
      </c>
      <c r="VU191" t="s">
        <v>773</v>
      </c>
      <c r="VV191" t="s">
        <v>773</v>
      </c>
      <c r="VW191" t="s">
        <v>773</v>
      </c>
      <c r="VX191" t="s">
        <v>773</v>
      </c>
      <c r="VY191" t="s">
        <v>773</v>
      </c>
      <c r="VZ191" t="s">
        <v>773</v>
      </c>
      <c r="WA191" t="s">
        <v>773</v>
      </c>
      <c r="WB191" t="s">
        <v>8</v>
      </c>
      <c r="WC191" t="s">
        <v>8</v>
      </c>
      <c r="WD191" t="s">
        <v>8</v>
      </c>
      <c r="WE191" t="s">
        <v>8</v>
      </c>
      <c r="WF191" t="s">
        <v>8</v>
      </c>
      <c r="WG191" t="s">
        <v>772</v>
      </c>
      <c r="WH191" t="s">
        <v>772</v>
      </c>
      <c r="WI191" t="s">
        <v>8</v>
      </c>
      <c r="WJ191" t="s">
        <v>772</v>
      </c>
      <c r="WK191" t="s">
        <v>8</v>
      </c>
      <c r="WL191" t="s">
        <v>772</v>
      </c>
      <c r="WM191" t="s">
        <v>772</v>
      </c>
      <c r="WN191" t="s">
        <v>772</v>
      </c>
      <c r="WO191" t="s">
        <v>772</v>
      </c>
      <c r="WP191" t="s">
        <v>772</v>
      </c>
      <c r="WQ191" t="s">
        <v>772</v>
      </c>
      <c r="WR191" t="s">
        <v>772</v>
      </c>
      <c r="WS191" t="s">
        <v>772</v>
      </c>
      <c r="WT191" t="s">
        <v>772</v>
      </c>
      <c r="WU191" t="s">
        <v>772</v>
      </c>
      <c r="WV191" t="s">
        <v>772</v>
      </c>
      <c r="WW191" t="s">
        <v>772</v>
      </c>
      <c r="WX191" t="s">
        <v>772</v>
      </c>
      <c r="WY191" t="s">
        <v>772</v>
      </c>
      <c r="WZ191" t="s">
        <v>772</v>
      </c>
      <c r="XA191" t="s">
        <v>772</v>
      </c>
      <c r="XB191" t="s">
        <v>772</v>
      </c>
      <c r="XC191" t="s">
        <v>772</v>
      </c>
      <c r="XD191" t="s">
        <v>772</v>
      </c>
      <c r="XE191" t="s">
        <v>772</v>
      </c>
      <c r="XF191" t="s">
        <v>772</v>
      </c>
      <c r="XG191" t="s">
        <v>772</v>
      </c>
      <c r="XH191" t="s">
        <v>772</v>
      </c>
      <c r="XI191" t="s">
        <v>772</v>
      </c>
      <c r="XJ191" t="s">
        <v>772</v>
      </c>
      <c r="XK191" t="s">
        <v>772</v>
      </c>
      <c r="XL191" t="s">
        <v>772</v>
      </c>
      <c r="XM191" t="s">
        <v>772</v>
      </c>
      <c r="XN191" t="s">
        <v>772</v>
      </c>
      <c r="XO191" t="s">
        <v>772</v>
      </c>
      <c r="XP191" t="s">
        <v>772</v>
      </c>
      <c r="XQ191" t="s">
        <v>772</v>
      </c>
      <c r="XR191" t="s">
        <v>772</v>
      </c>
      <c r="XS191" t="s">
        <v>772</v>
      </c>
      <c r="XT191" t="s">
        <v>772</v>
      </c>
      <c r="XU191" t="s">
        <v>772</v>
      </c>
      <c r="XV191" t="s">
        <v>772</v>
      </c>
      <c r="XW191" t="s">
        <v>772</v>
      </c>
      <c r="XX191" t="s">
        <v>772</v>
      </c>
      <c r="XY191" t="s">
        <v>772</v>
      </c>
      <c r="XZ191" t="s">
        <v>772</v>
      </c>
      <c r="YA191" t="s">
        <v>772</v>
      </c>
      <c r="YB191" t="s">
        <v>772</v>
      </c>
      <c r="YC191" t="s">
        <v>772</v>
      </c>
      <c r="YD191" t="s">
        <v>772</v>
      </c>
      <c r="YE191" t="s">
        <v>772</v>
      </c>
      <c r="YF191" t="s">
        <v>772</v>
      </c>
      <c r="YG191" t="s">
        <v>772</v>
      </c>
      <c r="YH191" t="s">
        <v>772</v>
      </c>
      <c r="YI191" t="s">
        <v>772</v>
      </c>
      <c r="YJ191" t="s">
        <v>772</v>
      </c>
      <c r="YK191" t="s">
        <v>772</v>
      </c>
      <c r="YL191" t="s">
        <v>772</v>
      </c>
      <c r="YM191" t="s">
        <v>772</v>
      </c>
      <c r="YN191" t="s">
        <v>772</v>
      </c>
      <c r="YO191" t="s">
        <v>772</v>
      </c>
      <c r="YP191" t="s">
        <v>772</v>
      </c>
      <c r="YQ191" t="s">
        <v>772</v>
      </c>
      <c r="YR191" t="s">
        <v>772</v>
      </c>
      <c r="YS191" t="s">
        <v>772</v>
      </c>
      <c r="YT191" t="s">
        <v>772</v>
      </c>
      <c r="YU191" t="s">
        <v>772</v>
      </c>
      <c r="YV191" t="s">
        <v>772</v>
      </c>
      <c r="YW191" t="s">
        <v>772</v>
      </c>
      <c r="YX191" t="s">
        <v>772</v>
      </c>
      <c r="YY191" t="s">
        <v>772</v>
      </c>
      <c r="YZ191" t="s">
        <v>772</v>
      </c>
      <c r="ZA191" t="s">
        <v>772</v>
      </c>
      <c r="ZB191" t="s">
        <v>772</v>
      </c>
      <c r="ZC191" t="s">
        <v>772</v>
      </c>
      <c r="ZD191" t="s">
        <v>772</v>
      </c>
      <c r="ZE191" t="s">
        <v>772</v>
      </c>
      <c r="ZF191" t="s">
        <v>772</v>
      </c>
      <c r="ZG191" t="s">
        <v>772</v>
      </c>
      <c r="ZH191" t="s">
        <v>772</v>
      </c>
      <c r="ZI191" t="s">
        <v>772</v>
      </c>
      <c r="ZJ191" t="s">
        <v>772</v>
      </c>
      <c r="ZK191" t="s">
        <v>772</v>
      </c>
      <c r="ZL191" t="s">
        <v>772</v>
      </c>
      <c r="ZM191" t="s">
        <v>772</v>
      </c>
      <c r="ZN191" t="s">
        <v>772</v>
      </c>
      <c r="ZO191" t="s">
        <v>772</v>
      </c>
      <c r="ZP191" t="s">
        <v>772</v>
      </c>
      <c r="ZQ191" t="s">
        <v>772</v>
      </c>
      <c r="ZR191" t="s">
        <v>772</v>
      </c>
      <c r="ZS191" t="s">
        <v>772</v>
      </c>
      <c r="ZT191" t="s">
        <v>772</v>
      </c>
      <c r="ZU191" t="s">
        <v>772</v>
      </c>
      <c r="ZV191" t="s">
        <v>772</v>
      </c>
      <c r="ZW191" t="s">
        <v>772</v>
      </c>
      <c r="ZX191" t="s">
        <v>772</v>
      </c>
      <c r="ZY191" t="s">
        <v>772</v>
      </c>
      <c r="ZZ191" t="s">
        <v>772</v>
      </c>
      <c r="AAA191" t="s">
        <v>772</v>
      </c>
      <c r="AAB191" t="s">
        <v>772</v>
      </c>
      <c r="AAC191" t="s">
        <v>772</v>
      </c>
      <c r="AAD191" t="s">
        <v>772</v>
      </c>
      <c r="AAE191" t="s">
        <v>772</v>
      </c>
      <c r="AAF191" t="s">
        <v>772</v>
      </c>
      <c r="AAG191" t="s">
        <v>772</v>
      </c>
      <c r="AAH191" t="s">
        <v>772</v>
      </c>
      <c r="AAI191" t="s">
        <v>772</v>
      </c>
      <c r="AAJ191" t="s">
        <v>773</v>
      </c>
      <c r="AAK191" t="s">
        <v>773</v>
      </c>
      <c r="AAL191" t="s">
        <v>8</v>
      </c>
      <c r="AAM191" t="s">
        <v>773</v>
      </c>
      <c r="AAN191" t="s">
        <v>773</v>
      </c>
      <c r="AAO191" t="s">
        <v>773</v>
      </c>
      <c r="AAP191" t="s">
        <v>773</v>
      </c>
      <c r="AAQ191" t="s">
        <v>773</v>
      </c>
      <c r="AAR191" t="s">
        <v>773</v>
      </c>
      <c r="AAS191" t="s">
        <v>773</v>
      </c>
      <c r="AAT191" t="s">
        <v>773</v>
      </c>
      <c r="AAU191" t="s">
        <v>772</v>
      </c>
      <c r="AAV191" t="s">
        <v>772</v>
      </c>
      <c r="AAW191" t="s">
        <v>772</v>
      </c>
      <c r="AAX191" t="s">
        <v>772</v>
      </c>
      <c r="AAY191" t="s">
        <v>772</v>
      </c>
      <c r="AAZ191" t="s">
        <v>772</v>
      </c>
      <c r="ABA191" t="s">
        <v>772</v>
      </c>
      <c r="ABB191" t="s">
        <v>772</v>
      </c>
      <c r="ABC191" t="s">
        <v>772</v>
      </c>
      <c r="ABD191" t="s">
        <v>772</v>
      </c>
      <c r="ABE191" t="s">
        <v>772</v>
      </c>
      <c r="ABF191" t="s">
        <v>772</v>
      </c>
      <c r="ABG191" t="s">
        <v>772</v>
      </c>
      <c r="ABH191" t="s">
        <v>772</v>
      </c>
      <c r="ABI191" t="s">
        <v>772</v>
      </c>
      <c r="ABJ191" t="s">
        <v>772</v>
      </c>
      <c r="ABK191" t="s">
        <v>772</v>
      </c>
      <c r="ABL191" t="s">
        <v>772</v>
      </c>
      <c r="ABM191" t="s">
        <v>772</v>
      </c>
      <c r="ABN191" t="s">
        <v>772</v>
      </c>
      <c r="ABO191" t="s">
        <v>772</v>
      </c>
      <c r="ABP191" t="s">
        <v>772</v>
      </c>
      <c r="ABQ191" t="s">
        <v>772</v>
      </c>
      <c r="ABR191" t="s">
        <v>772</v>
      </c>
      <c r="ABS191" t="s">
        <v>772</v>
      </c>
      <c r="ABT191" t="s">
        <v>772</v>
      </c>
      <c r="ABU191" t="s">
        <v>772</v>
      </c>
      <c r="ABV191" t="s">
        <v>772</v>
      </c>
      <c r="ABW191" t="s">
        <v>772</v>
      </c>
      <c r="ABX191" t="s">
        <v>772</v>
      </c>
      <c r="ABY191" t="s">
        <v>772</v>
      </c>
      <c r="ABZ191" t="s">
        <v>772</v>
      </c>
      <c r="ACA191" t="s">
        <v>772</v>
      </c>
      <c r="ACB191" t="s">
        <v>772</v>
      </c>
      <c r="ACC191" t="s">
        <v>772</v>
      </c>
      <c r="ACD191" t="s">
        <v>772</v>
      </c>
      <c r="ACE191" t="s">
        <v>772</v>
      </c>
    </row>
  </sheetData>
  <mergeCells count="1">
    <mergeCell ref="B7:C7"/>
  </mergeCells>
  <conditionalFormatting sqref="B1:B4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C1:C4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1:D4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1:E4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FBAE48-C2D2-4690-820C-BD521AD3FF65}">
  <dimension ref="A1:H610"/>
  <sheetViews>
    <sheetView zoomScale="55" zoomScaleNormal="55" workbookViewId="0">
      <selection activeCell="A2" sqref="A2"/>
    </sheetView>
  </sheetViews>
  <sheetFormatPr baseColWidth="10" defaultRowHeight="14.4" x14ac:dyDescent="0.3"/>
  <cols>
    <col min="1" max="1" width="18.6640625" customWidth="1"/>
    <col min="2" max="2" width="10.88671875" customWidth="1"/>
    <col min="3" max="3" width="17" customWidth="1"/>
    <col min="4" max="4" width="15" customWidth="1"/>
    <col min="5" max="5" width="17.88671875" customWidth="1"/>
    <col min="6" max="6" width="14.109375" customWidth="1"/>
    <col min="7" max="7" width="13.6640625" customWidth="1"/>
    <col min="8" max="8" width="221.6640625" customWidth="1"/>
  </cols>
  <sheetData>
    <row r="1" spans="1:8" s="10" customFormat="1" ht="15.6" x14ac:dyDescent="0.3">
      <c r="A1" s="79" t="s">
        <v>6870</v>
      </c>
      <c r="B1" s="79"/>
    </row>
    <row r="2" spans="1:8" s="10" customFormat="1" ht="15.6" x14ac:dyDescent="0.3">
      <c r="A2" s="79" t="s">
        <v>6879</v>
      </c>
      <c r="B2" s="79"/>
    </row>
    <row r="3" spans="1:8" s="10" customFormat="1" ht="15.6" x14ac:dyDescent="0.3">
      <c r="A3" s="79"/>
      <c r="B3" s="79"/>
    </row>
    <row r="4" spans="1:8" s="10" customFormat="1" ht="15.6" x14ac:dyDescent="0.3">
      <c r="A4" s="79" t="s">
        <v>6874</v>
      </c>
      <c r="B4" s="79"/>
    </row>
    <row r="6" spans="1:8" ht="15.6" x14ac:dyDescent="0.3">
      <c r="A6" s="82"/>
      <c r="B6" s="106" t="s">
        <v>6866</v>
      </c>
      <c r="C6" s="106"/>
      <c r="D6" s="106" t="s">
        <v>6867</v>
      </c>
      <c r="E6" s="106"/>
      <c r="F6" s="106"/>
      <c r="G6" s="106"/>
      <c r="H6" s="82"/>
    </row>
    <row r="7" spans="1:8" ht="31.2" x14ac:dyDescent="0.3">
      <c r="A7" s="85" t="s">
        <v>6868</v>
      </c>
      <c r="B7" s="86" t="s">
        <v>6857</v>
      </c>
      <c r="C7" s="87" t="s">
        <v>6861</v>
      </c>
      <c r="D7" s="86" t="s">
        <v>6858</v>
      </c>
      <c r="E7" s="88" t="s">
        <v>6859</v>
      </c>
      <c r="F7" s="88" t="s">
        <v>6860</v>
      </c>
      <c r="G7" s="89" t="s">
        <v>6862</v>
      </c>
      <c r="H7" s="85" t="s">
        <v>6869</v>
      </c>
    </row>
    <row r="8" spans="1:8" ht="15.6" x14ac:dyDescent="0.3">
      <c r="A8" s="83" t="s">
        <v>16</v>
      </c>
      <c r="B8" s="6" t="s">
        <v>784</v>
      </c>
      <c r="C8" s="57">
        <v>3.7</v>
      </c>
      <c r="D8" s="6">
        <v>1</v>
      </c>
      <c r="E8" s="8">
        <v>3150715</v>
      </c>
      <c r="F8" s="8">
        <v>3150836</v>
      </c>
      <c r="G8" s="8">
        <v>4.8699999999999997E-56</v>
      </c>
      <c r="H8" s="83" t="s">
        <v>817</v>
      </c>
    </row>
    <row r="9" spans="1:8" ht="15.6" x14ac:dyDescent="0.3">
      <c r="A9" s="83" t="s">
        <v>17</v>
      </c>
      <c r="B9" s="6" t="s">
        <v>784</v>
      </c>
      <c r="C9" s="57">
        <v>4.8</v>
      </c>
      <c r="D9" s="6">
        <v>1</v>
      </c>
      <c r="E9" s="8">
        <v>681178</v>
      </c>
      <c r="F9" s="8">
        <v>681299</v>
      </c>
      <c r="G9" s="8">
        <v>4.8699999999999997E-56</v>
      </c>
      <c r="H9" s="83" t="s">
        <v>818</v>
      </c>
    </row>
    <row r="10" spans="1:8" ht="15.6" x14ac:dyDescent="0.3">
      <c r="A10" s="83" t="s">
        <v>18</v>
      </c>
      <c r="B10" s="6" t="s">
        <v>784</v>
      </c>
      <c r="C10" s="57">
        <v>4.8</v>
      </c>
      <c r="D10" s="6">
        <v>1</v>
      </c>
      <c r="E10" s="8">
        <v>689614</v>
      </c>
      <c r="F10" s="8">
        <v>689735</v>
      </c>
      <c r="G10" s="8">
        <v>4.8699999999999997E-56</v>
      </c>
      <c r="H10" s="83" t="s">
        <v>819</v>
      </c>
    </row>
    <row r="11" spans="1:8" ht="15.6" x14ac:dyDescent="0.3">
      <c r="A11" s="83" t="s">
        <v>19</v>
      </c>
      <c r="B11" s="6" t="s">
        <v>784</v>
      </c>
      <c r="C11" s="57">
        <v>4.8</v>
      </c>
      <c r="D11" s="6">
        <v>1</v>
      </c>
      <c r="E11" s="8">
        <v>756097</v>
      </c>
      <c r="F11" s="8">
        <v>756218</v>
      </c>
      <c r="G11" s="8">
        <v>4.8699999999999997E-56</v>
      </c>
      <c r="H11" s="83" t="s">
        <v>820</v>
      </c>
    </row>
    <row r="12" spans="1:8" ht="15.6" x14ac:dyDescent="0.3">
      <c r="A12" s="83" t="s">
        <v>20</v>
      </c>
      <c r="B12" s="6" t="s">
        <v>784</v>
      </c>
      <c r="C12" s="57">
        <v>6.5</v>
      </c>
      <c r="D12" s="6">
        <v>1</v>
      </c>
      <c r="E12" s="8">
        <v>5141058</v>
      </c>
      <c r="F12" s="8">
        <v>5141179</v>
      </c>
      <c r="G12" s="8">
        <v>4.8699999999999997E-56</v>
      </c>
      <c r="H12" s="83" t="s">
        <v>821</v>
      </c>
    </row>
    <row r="13" spans="1:8" ht="15.6" x14ac:dyDescent="0.3">
      <c r="A13" s="83" t="s">
        <v>21</v>
      </c>
      <c r="B13" s="6" t="s">
        <v>784</v>
      </c>
      <c r="C13" s="57">
        <v>6.9</v>
      </c>
      <c r="D13" s="6">
        <v>1</v>
      </c>
      <c r="E13" s="8">
        <v>5601755</v>
      </c>
      <c r="F13" s="8">
        <v>5601876</v>
      </c>
      <c r="G13" s="8">
        <v>4.8699999999999997E-56</v>
      </c>
      <c r="H13" s="83" t="s">
        <v>822</v>
      </c>
    </row>
    <row r="14" spans="1:8" ht="15.6" x14ac:dyDescent="0.3">
      <c r="A14" s="83" t="s">
        <v>22</v>
      </c>
      <c r="B14" s="6" t="s">
        <v>784</v>
      </c>
      <c r="C14" s="57">
        <v>6.9</v>
      </c>
      <c r="D14" s="6">
        <v>1</v>
      </c>
      <c r="E14" s="8">
        <v>5709412</v>
      </c>
      <c r="F14" s="8">
        <v>5709533</v>
      </c>
      <c r="G14" s="8">
        <v>4.8699999999999997E-56</v>
      </c>
      <c r="H14" s="83" t="s">
        <v>823</v>
      </c>
    </row>
    <row r="15" spans="1:8" ht="15.6" x14ac:dyDescent="0.3">
      <c r="A15" s="83" t="s">
        <v>23</v>
      </c>
      <c r="B15" s="6" t="s">
        <v>784</v>
      </c>
      <c r="C15" s="57">
        <v>6.9</v>
      </c>
      <c r="D15" s="6">
        <v>1</v>
      </c>
      <c r="E15" s="8">
        <v>5603601</v>
      </c>
      <c r="F15" s="8">
        <v>5603722</v>
      </c>
      <c r="G15" s="8">
        <v>4.8699999999999997E-56</v>
      </c>
      <c r="H15" s="83" t="s">
        <v>824</v>
      </c>
    </row>
    <row r="16" spans="1:8" ht="15.6" x14ac:dyDescent="0.3">
      <c r="A16" s="83" t="s">
        <v>25</v>
      </c>
      <c r="B16" s="6" t="s">
        <v>784</v>
      </c>
      <c r="C16" s="57">
        <v>8.5</v>
      </c>
      <c r="D16" s="6">
        <v>1</v>
      </c>
      <c r="E16" s="8">
        <v>8502718</v>
      </c>
      <c r="F16" s="8">
        <v>8502839</v>
      </c>
      <c r="G16" s="8">
        <v>4.8699999999999997E-56</v>
      </c>
      <c r="H16" s="83" t="s">
        <v>825</v>
      </c>
    </row>
    <row r="17" spans="1:8" ht="15.6" x14ac:dyDescent="0.3">
      <c r="A17" s="83" t="s">
        <v>27</v>
      </c>
      <c r="B17" s="6" t="s">
        <v>784</v>
      </c>
      <c r="C17" s="57">
        <v>15.8</v>
      </c>
      <c r="D17" s="6">
        <v>1</v>
      </c>
      <c r="E17" s="8">
        <v>14486996</v>
      </c>
      <c r="F17" s="8">
        <v>14487117</v>
      </c>
      <c r="G17" s="8">
        <v>4.8699999999999997E-56</v>
      </c>
      <c r="H17" s="83" t="s">
        <v>826</v>
      </c>
    </row>
    <row r="18" spans="1:8" ht="15.6" x14ac:dyDescent="0.3">
      <c r="A18" s="83" t="s">
        <v>28</v>
      </c>
      <c r="B18" s="6" t="s">
        <v>784</v>
      </c>
      <c r="C18" s="57">
        <v>17.2</v>
      </c>
      <c r="D18" s="6">
        <v>1</v>
      </c>
      <c r="E18" s="8">
        <v>15054945</v>
      </c>
      <c r="F18" s="8">
        <v>15055066</v>
      </c>
      <c r="G18" s="8">
        <v>4.8699999999999997E-56</v>
      </c>
      <c r="H18" s="83" t="s">
        <v>827</v>
      </c>
    </row>
    <row r="19" spans="1:8" ht="15.6" x14ac:dyDescent="0.3">
      <c r="A19" s="83" t="s">
        <v>30</v>
      </c>
      <c r="B19" s="6" t="s">
        <v>784</v>
      </c>
      <c r="C19" s="57">
        <v>20.8</v>
      </c>
      <c r="D19" s="6">
        <v>1</v>
      </c>
      <c r="E19" s="8">
        <v>16413375</v>
      </c>
      <c r="F19" s="8">
        <v>16413496</v>
      </c>
      <c r="G19" s="8">
        <v>4.8699999999999997E-56</v>
      </c>
      <c r="H19" s="83" t="s">
        <v>828</v>
      </c>
    </row>
    <row r="20" spans="1:8" ht="15.6" x14ac:dyDescent="0.3">
      <c r="A20" s="83" t="s">
        <v>31</v>
      </c>
      <c r="B20" s="6" t="s">
        <v>784</v>
      </c>
      <c r="C20" s="57">
        <v>21.2</v>
      </c>
      <c r="D20" s="6">
        <v>1</v>
      </c>
      <c r="E20" s="8">
        <v>17183624</v>
      </c>
      <c r="F20" s="8">
        <v>17183745</v>
      </c>
      <c r="G20" s="8">
        <v>4.8699999999999997E-56</v>
      </c>
      <c r="H20" s="83" t="s">
        <v>829</v>
      </c>
    </row>
    <row r="21" spans="1:8" ht="15.6" x14ac:dyDescent="0.3">
      <c r="A21" s="83" t="s">
        <v>32</v>
      </c>
      <c r="B21" s="6" t="s">
        <v>784</v>
      </c>
      <c r="C21" s="57">
        <v>21.2</v>
      </c>
      <c r="D21" s="6">
        <v>1</v>
      </c>
      <c r="E21" s="8">
        <v>17101147</v>
      </c>
      <c r="F21" s="8">
        <v>17101268</v>
      </c>
      <c r="G21" s="8">
        <v>4.8699999999999997E-56</v>
      </c>
      <c r="H21" s="83" t="s">
        <v>830</v>
      </c>
    </row>
    <row r="22" spans="1:8" ht="15.6" x14ac:dyDescent="0.3">
      <c r="A22" s="83" t="s">
        <v>39</v>
      </c>
      <c r="B22" s="6" t="s">
        <v>784</v>
      </c>
      <c r="C22" s="57">
        <v>41.8</v>
      </c>
      <c r="D22" s="6">
        <v>1</v>
      </c>
      <c r="E22" s="8">
        <v>30878943</v>
      </c>
      <c r="F22" s="8">
        <v>30879064</v>
      </c>
      <c r="G22" s="8">
        <v>4.8699999999999997E-56</v>
      </c>
      <c r="H22" s="83" t="s">
        <v>831</v>
      </c>
    </row>
    <row r="23" spans="1:8" ht="15.6" x14ac:dyDescent="0.3">
      <c r="A23" s="83" t="s">
        <v>40</v>
      </c>
      <c r="B23" s="6" t="s">
        <v>784</v>
      </c>
      <c r="C23" s="57">
        <v>42.8</v>
      </c>
      <c r="D23" s="6">
        <v>1</v>
      </c>
      <c r="E23" s="8">
        <v>31968487</v>
      </c>
      <c r="F23" s="8">
        <v>31968608</v>
      </c>
      <c r="G23" s="8">
        <v>4.8699999999999997E-56</v>
      </c>
      <c r="H23" s="83" t="s">
        <v>832</v>
      </c>
    </row>
    <row r="24" spans="1:8" ht="15.6" x14ac:dyDescent="0.3">
      <c r="A24" s="83" t="s">
        <v>41</v>
      </c>
      <c r="B24" s="6" t="s">
        <v>784</v>
      </c>
      <c r="C24" s="57">
        <v>42.8</v>
      </c>
      <c r="D24" s="6">
        <v>1</v>
      </c>
      <c r="E24" s="8">
        <v>31966928</v>
      </c>
      <c r="F24" s="8">
        <v>31967049</v>
      </c>
      <c r="G24" s="8">
        <v>4.8699999999999997E-56</v>
      </c>
      <c r="H24" s="83" t="s">
        <v>833</v>
      </c>
    </row>
    <row r="25" spans="1:8" ht="15.6" x14ac:dyDescent="0.3">
      <c r="A25" s="83" t="s">
        <v>42</v>
      </c>
      <c r="B25" s="6" t="s">
        <v>784</v>
      </c>
      <c r="C25" s="57">
        <v>49.3</v>
      </c>
      <c r="D25" s="6">
        <v>1</v>
      </c>
      <c r="E25" s="8">
        <v>35972762</v>
      </c>
      <c r="F25" s="8">
        <v>35972883</v>
      </c>
      <c r="G25" s="8">
        <v>4.8699999999999997E-56</v>
      </c>
      <c r="H25" s="83" t="s">
        <v>834</v>
      </c>
    </row>
    <row r="26" spans="1:8" ht="15.6" x14ac:dyDescent="0.3">
      <c r="A26" s="83" t="s">
        <v>43</v>
      </c>
      <c r="B26" s="6" t="s">
        <v>784</v>
      </c>
      <c r="C26" s="57">
        <v>49.3</v>
      </c>
      <c r="D26" s="6">
        <v>1</v>
      </c>
      <c r="E26" s="8">
        <v>35979504</v>
      </c>
      <c r="F26" s="8">
        <v>35979625</v>
      </c>
      <c r="G26" s="8">
        <v>4.8699999999999997E-56</v>
      </c>
      <c r="H26" s="83" t="s">
        <v>835</v>
      </c>
    </row>
    <row r="27" spans="1:8" ht="15.6" x14ac:dyDescent="0.3">
      <c r="A27" s="83" t="s">
        <v>44</v>
      </c>
      <c r="B27" s="6" t="s">
        <v>784</v>
      </c>
      <c r="C27" s="57">
        <v>50</v>
      </c>
      <c r="D27" s="6">
        <v>1</v>
      </c>
      <c r="E27" s="8">
        <v>36162197</v>
      </c>
      <c r="F27" s="8">
        <v>36162318</v>
      </c>
      <c r="G27" s="8">
        <v>4.8699999999999997E-56</v>
      </c>
      <c r="H27" s="83" t="s">
        <v>836</v>
      </c>
    </row>
    <row r="28" spans="1:8" ht="15.6" x14ac:dyDescent="0.3">
      <c r="A28" s="83" t="s">
        <v>45</v>
      </c>
      <c r="B28" s="6" t="s">
        <v>784</v>
      </c>
      <c r="C28" s="57">
        <v>50</v>
      </c>
      <c r="D28" s="6">
        <v>1</v>
      </c>
      <c r="E28" s="8">
        <v>36166219</v>
      </c>
      <c r="F28" s="8">
        <v>36166340</v>
      </c>
      <c r="G28" s="8">
        <v>4.8699999999999997E-56</v>
      </c>
      <c r="H28" s="83" t="s">
        <v>837</v>
      </c>
    </row>
    <row r="29" spans="1:8" ht="15.6" x14ac:dyDescent="0.3">
      <c r="A29" s="83" t="s">
        <v>46</v>
      </c>
      <c r="B29" s="6" t="s">
        <v>784</v>
      </c>
      <c r="C29" s="57">
        <v>50</v>
      </c>
      <c r="D29" s="6">
        <v>1</v>
      </c>
      <c r="E29" s="8">
        <v>36130849</v>
      </c>
      <c r="F29" s="8">
        <v>36130970</v>
      </c>
      <c r="G29" s="8">
        <v>4.8699999999999997E-56</v>
      </c>
      <c r="H29" s="83" t="s">
        <v>838</v>
      </c>
    </row>
    <row r="30" spans="1:8" ht="15.6" x14ac:dyDescent="0.3">
      <c r="A30" s="83" t="s">
        <v>47</v>
      </c>
      <c r="B30" s="6" t="s">
        <v>784</v>
      </c>
      <c r="C30" s="57">
        <v>50</v>
      </c>
      <c r="D30" s="6">
        <v>1</v>
      </c>
      <c r="E30" s="8">
        <v>36109878</v>
      </c>
      <c r="F30" s="8">
        <v>36109999</v>
      </c>
      <c r="G30" s="8">
        <v>4.8699999999999997E-56</v>
      </c>
      <c r="H30" s="83" t="s">
        <v>839</v>
      </c>
    </row>
    <row r="31" spans="1:8" ht="15.6" x14ac:dyDescent="0.3">
      <c r="A31" s="83" t="s">
        <v>48</v>
      </c>
      <c r="B31" s="6" t="s">
        <v>784</v>
      </c>
      <c r="C31" s="57">
        <v>50</v>
      </c>
      <c r="D31" s="6">
        <v>1</v>
      </c>
      <c r="E31" s="8">
        <v>36115352</v>
      </c>
      <c r="F31" s="8">
        <v>36115473</v>
      </c>
      <c r="G31" s="8">
        <v>4.8699999999999997E-56</v>
      </c>
      <c r="H31" s="83" t="s">
        <v>840</v>
      </c>
    </row>
    <row r="32" spans="1:8" ht="15.6" x14ac:dyDescent="0.3">
      <c r="A32" s="83" t="s">
        <v>49</v>
      </c>
      <c r="B32" s="6" t="s">
        <v>784</v>
      </c>
      <c r="C32" s="57">
        <v>50</v>
      </c>
      <c r="D32" s="6">
        <v>1</v>
      </c>
      <c r="E32" s="8">
        <v>36139648</v>
      </c>
      <c r="F32" s="8">
        <v>36139769</v>
      </c>
      <c r="G32" s="8">
        <v>4.8699999999999997E-56</v>
      </c>
      <c r="H32" s="83" t="s">
        <v>841</v>
      </c>
    </row>
    <row r="33" spans="1:8" ht="15.6" x14ac:dyDescent="0.3">
      <c r="A33" s="83" t="s">
        <v>50</v>
      </c>
      <c r="B33" s="6" t="s">
        <v>784</v>
      </c>
      <c r="C33" s="57">
        <v>50</v>
      </c>
      <c r="D33" s="6">
        <v>1</v>
      </c>
      <c r="E33" s="8">
        <v>36117757</v>
      </c>
      <c r="F33" s="8">
        <v>36117878</v>
      </c>
      <c r="G33" s="8">
        <v>4.8699999999999997E-56</v>
      </c>
      <c r="H33" s="83" t="s">
        <v>842</v>
      </c>
    </row>
    <row r="34" spans="1:8" ht="15.6" x14ac:dyDescent="0.3">
      <c r="A34" s="83" t="s">
        <v>51</v>
      </c>
      <c r="B34" s="6" t="s">
        <v>784</v>
      </c>
      <c r="C34" s="57">
        <v>50</v>
      </c>
      <c r="D34" s="6">
        <v>1</v>
      </c>
      <c r="E34" s="8">
        <v>36115973</v>
      </c>
      <c r="F34" s="8">
        <v>36116094</v>
      </c>
      <c r="G34" s="8">
        <v>4.8699999999999997E-56</v>
      </c>
      <c r="H34" s="83" t="s">
        <v>843</v>
      </c>
    </row>
    <row r="35" spans="1:8" ht="15.6" x14ac:dyDescent="0.3">
      <c r="A35" s="83" t="s">
        <v>52</v>
      </c>
      <c r="B35" s="6" t="s">
        <v>784</v>
      </c>
      <c r="C35" s="57">
        <v>50</v>
      </c>
      <c r="D35" s="6">
        <v>1</v>
      </c>
      <c r="E35" s="8">
        <v>36162401</v>
      </c>
      <c r="F35" s="8">
        <v>36162522</v>
      </c>
      <c r="G35" s="8">
        <v>4.8699999999999997E-56</v>
      </c>
      <c r="H35" s="83" t="s">
        <v>844</v>
      </c>
    </row>
    <row r="36" spans="1:8" ht="15.6" x14ac:dyDescent="0.3">
      <c r="A36" s="83" t="s">
        <v>54</v>
      </c>
      <c r="B36" s="6" t="s">
        <v>784</v>
      </c>
      <c r="C36" s="57">
        <v>55.1</v>
      </c>
      <c r="D36" s="6">
        <v>1</v>
      </c>
      <c r="E36" s="8">
        <v>38245276</v>
      </c>
      <c r="F36" s="8">
        <v>38245397</v>
      </c>
      <c r="G36" s="8">
        <v>2.2800000000000001E-49</v>
      </c>
      <c r="H36" s="83" t="s">
        <v>845</v>
      </c>
    </row>
    <row r="37" spans="1:8" ht="15.6" x14ac:dyDescent="0.3">
      <c r="A37" s="83" t="s">
        <v>56</v>
      </c>
      <c r="B37" s="6" t="s">
        <v>784</v>
      </c>
      <c r="C37" s="57">
        <v>57.9</v>
      </c>
      <c r="D37" s="6">
        <v>1</v>
      </c>
      <c r="E37" s="8">
        <v>41896170</v>
      </c>
      <c r="F37" s="8">
        <v>41896291</v>
      </c>
      <c r="G37" s="8">
        <v>4.8699999999999997E-56</v>
      </c>
      <c r="H37" s="83" t="s">
        <v>846</v>
      </c>
    </row>
    <row r="38" spans="1:8" ht="15.6" x14ac:dyDescent="0.3">
      <c r="A38" s="83" t="s">
        <v>57</v>
      </c>
      <c r="B38" s="6" t="s">
        <v>784</v>
      </c>
      <c r="C38" s="57">
        <v>57.9</v>
      </c>
      <c r="D38" s="6">
        <v>1</v>
      </c>
      <c r="E38" s="8">
        <v>41895986</v>
      </c>
      <c r="F38" s="8">
        <v>41896107</v>
      </c>
      <c r="G38" s="8">
        <v>4.8699999999999997E-56</v>
      </c>
      <c r="H38" s="83" t="s">
        <v>847</v>
      </c>
    </row>
    <row r="39" spans="1:8" ht="15.6" x14ac:dyDescent="0.3">
      <c r="A39" s="83" t="s">
        <v>58</v>
      </c>
      <c r="B39" s="6" t="s">
        <v>784</v>
      </c>
      <c r="C39" s="57">
        <v>57.9</v>
      </c>
      <c r="D39" s="6">
        <v>1</v>
      </c>
      <c r="E39" s="8">
        <v>41898682</v>
      </c>
      <c r="F39" s="8">
        <v>41898803</v>
      </c>
      <c r="G39" s="8">
        <v>4.8699999999999997E-56</v>
      </c>
      <c r="H39" s="83" t="s">
        <v>848</v>
      </c>
    </row>
    <row r="40" spans="1:8" ht="15.6" x14ac:dyDescent="0.3">
      <c r="A40" s="83" t="s">
        <v>59</v>
      </c>
      <c r="B40" s="6" t="s">
        <v>784</v>
      </c>
      <c r="C40" s="57">
        <v>57.9</v>
      </c>
      <c r="D40" s="6">
        <v>1</v>
      </c>
      <c r="E40" s="8">
        <v>41899183</v>
      </c>
      <c r="F40" s="8">
        <v>41899304</v>
      </c>
      <c r="G40" s="8">
        <v>4.8699999999999997E-56</v>
      </c>
      <c r="H40" s="83" t="s">
        <v>849</v>
      </c>
    </row>
    <row r="41" spans="1:8" ht="15.6" x14ac:dyDescent="0.3">
      <c r="A41" s="83" t="s">
        <v>60</v>
      </c>
      <c r="B41" s="6" t="s">
        <v>784</v>
      </c>
      <c r="C41" s="57">
        <v>57.9</v>
      </c>
      <c r="D41" s="6">
        <v>1</v>
      </c>
      <c r="E41" s="8">
        <v>41897530</v>
      </c>
      <c r="F41" s="8">
        <v>41897651</v>
      </c>
      <c r="G41" s="8">
        <v>4.8699999999999997E-56</v>
      </c>
      <c r="H41" s="83" t="s">
        <v>850</v>
      </c>
    </row>
    <row r="42" spans="1:8" ht="15.6" x14ac:dyDescent="0.3">
      <c r="A42" s="83" t="s">
        <v>61</v>
      </c>
      <c r="B42" s="6" t="s">
        <v>784</v>
      </c>
      <c r="C42" s="57">
        <v>57.9</v>
      </c>
      <c r="D42" s="6">
        <v>1</v>
      </c>
      <c r="E42" s="8">
        <v>41507595</v>
      </c>
      <c r="F42" s="8">
        <v>41507716</v>
      </c>
      <c r="G42" s="8">
        <v>4.8699999999999997E-56</v>
      </c>
      <c r="H42" s="83" t="s">
        <v>851</v>
      </c>
    </row>
    <row r="43" spans="1:8" ht="15.6" x14ac:dyDescent="0.3">
      <c r="A43" s="83" t="s">
        <v>62</v>
      </c>
      <c r="B43" s="6" t="s">
        <v>784</v>
      </c>
      <c r="C43" s="57">
        <v>57.9</v>
      </c>
      <c r="D43" s="6">
        <v>1</v>
      </c>
      <c r="E43" s="8">
        <v>41506952</v>
      </c>
      <c r="F43" s="8">
        <v>41507073</v>
      </c>
      <c r="G43" s="8">
        <v>4.8699999999999997E-56</v>
      </c>
      <c r="H43" s="83" t="s">
        <v>852</v>
      </c>
    </row>
    <row r="44" spans="1:8" ht="15.6" x14ac:dyDescent="0.3">
      <c r="A44" s="83" t="s">
        <v>63</v>
      </c>
      <c r="B44" s="6" t="s">
        <v>784</v>
      </c>
      <c r="C44" s="57">
        <v>58.7</v>
      </c>
      <c r="D44" s="6">
        <v>1</v>
      </c>
      <c r="E44" s="8">
        <v>43573539</v>
      </c>
      <c r="F44" s="8">
        <v>43573660</v>
      </c>
      <c r="G44" s="8">
        <v>4.8699999999999997E-56</v>
      </c>
      <c r="H44" s="83" t="s">
        <v>853</v>
      </c>
    </row>
    <row r="45" spans="1:8" ht="15.6" x14ac:dyDescent="0.3">
      <c r="A45" s="83" t="s">
        <v>64</v>
      </c>
      <c r="B45" s="6" t="s">
        <v>784</v>
      </c>
      <c r="C45" s="57">
        <v>60</v>
      </c>
      <c r="D45" s="6">
        <v>1</v>
      </c>
      <c r="E45" s="8">
        <v>46284896</v>
      </c>
      <c r="F45" s="8">
        <v>46285017</v>
      </c>
      <c r="G45" s="8">
        <v>4.8699999999999997E-56</v>
      </c>
      <c r="H45" s="83" t="s">
        <v>854</v>
      </c>
    </row>
    <row r="46" spans="1:8" ht="15.6" x14ac:dyDescent="0.3">
      <c r="A46" s="83" t="s">
        <v>65</v>
      </c>
      <c r="B46" s="6" t="s">
        <v>784</v>
      </c>
      <c r="C46" s="57">
        <v>60</v>
      </c>
      <c r="D46" s="6">
        <v>1</v>
      </c>
      <c r="E46" s="8">
        <v>46457913</v>
      </c>
      <c r="F46" s="8">
        <v>46458034</v>
      </c>
      <c r="G46" s="8">
        <v>4.8699999999999997E-56</v>
      </c>
      <c r="H46" s="83" t="s">
        <v>855</v>
      </c>
    </row>
    <row r="47" spans="1:8" ht="15.6" x14ac:dyDescent="0.3">
      <c r="A47" s="83" t="s">
        <v>66</v>
      </c>
      <c r="B47" s="6" t="s">
        <v>784</v>
      </c>
      <c r="C47" s="57">
        <v>61.4</v>
      </c>
      <c r="D47" s="6">
        <v>1</v>
      </c>
      <c r="E47" s="8">
        <v>47893186</v>
      </c>
      <c r="F47" s="8">
        <v>47893307</v>
      </c>
      <c r="G47" s="8">
        <v>4.8699999999999997E-56</v>
      </c>
      <c r="H47" s="83" t="s">
        <v>856</v>
      </c>
    </row>
    <row r="48" spans="1:8" ht="15.6" x14ac:dyDescent="0.3">
      <c r="A48" s="83" t="s">
        <v>67</v>
      </c>
      <c r="B48" s="6" t="s">
        <v>784</v>
      </c>
      <c r="C48" s="57">
        <v>61.4</v>
      </c>
      <c r="D48" s="6">
        <v>1</v>
      </c>
      <c r="E48" s="8">
        <v>47814063</v>
      </c>
      <c r="F48" s="8">
        <v>47814184</v>
      </c>
      <c r="G48" s="8">
        <v>4.8699999999999997E-56</v>
      </c>
      <c r="H48" s="83" t="s">
        <v>857</v>
      </c>
    </row>
    <row r="49" spans="1:8" ht="15.6" x14ac:dyDescent="0.3">
      <c r="A49" s="83" t="s">
        <v>68</v>
      </c>
      <c r="B49" s="6" t="s">
        <v>784</v>
      </c>
      <c r="C49" s="57">
        <v>61.4</v>
      </c>
      <c r="D49" s="6">
        <v>1</v>
      </c>
      <c r="E49" s="8">
        <v>47881030</v>
      </c>
      <c r="F49" s="8">
        <v>47881151</v>
      </c>
      <c r="G49" s="8">
        <v>4.8699999999999997E-56</v>
      </c>
      <c r="H49" s="83" t="s">
        <v>858</v>
      </c>
    </row>
    <row r="50" spans="1:8" ht="15.6" x14ac:dyDescent="0.3">
      <c r="A50" s="83" t="s">
        <v>69</v>
      </c>
      <c r="B50" s="6" t="s">
        <v>784</v>
      </c>
      <c r="C50" s="57">
        <v>61.4</v>
      </c>
      <c r="D50" s="6">
        <v>1</v>
      </c>
      <c r="E50" s="8">
        <v>47816609</v>
      </c>
      <c r="F50" s="8">
        <v>47816730</v>
      </c>
      <c r="G50" s="8">
        <v>4.8699999999999997E-56</v>
      </c>
      <c r="H50" s="83" t="s">
        <v>859</v>
      </c>
    </row>
    <row r="51" spans="1:8" ht="15.6" x14ac:dyDescent="0.3">
      <c r="A51" s="83" t="s">
        <v>70</v>
      </c>
      <c r="B51" s="6" t="s">
        <v>784</v>
      </c>
      <c r="C51" s="57">
        <v>61.4</v>
      </c>
      <c r="D51" s="6">
        <v>1</v>
      </c>
      <c r="E51" s="8">
        <v>47813724</v>
      </c>
      <c r="F51" s="8">
        <v>47813845</v>
      </c>
      <c r="G51" s="8">
        <v>4.8699999999999997E-56</v>
      </c>
      <c r="H51" s="83" t="s">
        <v>860</v>
      </c>
    </row>
    <row r="52" spans="1:8" ht="15.6" x14ac:dyDescent="0.3">
      <c r="A52" s="83" t="s">
        <v>71</v>
      </c>
      <c r="B52" s="6" t="s">
        <v>784</v>
      </c>
      <c r="C52" s="57">
        <v>61.4</v>
      </c>
      <c r="D52" s="6">
        <v>1</v>
      </c>
      <c r="E52" s="8">
        <v>47815608</v>
      </c>
      <c r="F52" s="8">
        <v>47815729</v>
      </c>
      <c r="G52" s="8">
        <v>4.8699999999999997E-56</v>
      </c>
      <c r="H52" s="83" t="s">
        <v>861</v>
      </c>
    </row>
    <row r="53" spans="1:8" ht="15.6" x14ac:dyDescent="0.3">
      <c r="A53" s="83" t="s">
        <v>72</v>
      </c>
      <c r="B53" s="6" t="s">
        <v>784</v>
      </c>
      <c r="C53" s="57">
        <v>61.4</v>
      </c>
      <c r="D53" s="6">
        <v>1</v>
      </c>
      <c r="E53" s="8">
        <v>47892890</v>
      </c>
      <c r="F53" s="8">
        <v>47893011</v>
      </c>
      <c r="G53" s="8">
        <v>4.8699999999999997E-56</v>
      </c>
      <c r="H53" s="83" t="s">
        <v>862</v>
      </c>
    </row>
    <row r="54" spans="1:8" ht="15.6" x14ac:dyDescent="0.3">
      <c r="A54" s="83" t="s">
        <v>73</v>
      </c>
      <c r="B54" s="6" t="s">
        <v>784</v>
      </c>
      <c r="C54" s="57">
        <v>62.4</v>
      </c>
      <c r="D54" s="6">
        <v>1</v>
      </c>
      <c r="E54" s="8">
        <v>48587003</v>
      </c>
      <c r="F54" s="8">
        <v>48587124</v>
      </c>
      <c r="G54" s="8">
        <v>4.8699999999999997E-56</v>
      </c>
      <c r="H54" s="83" t="s">
        <v>863</v>
      </c>
    </row>
    <row r="55" spans="1:8" ht="15.6" x14ac:dyDescent="0.3">
      <c r="A55" s="83" t="s">
        <v>74</v>
      </c>
      <c r="B55" s="6" t="s">
        <v>784</v>
      </c>
      <c r="C55" s="57">
        <v>63.1</v>
      </c>
      <c r="D55" s="6">
        <v>1</v>
      </c>
      <c r="E55" s="8">
        <v>49499212</v>
      </c>
      <c r="F55" s="8">
        <v>49499333</v>
      </c>
      <c r="G55" s="8">
        <v>4.8699999999999997E-56</v>
      </c>
      <c r="H55" s="83" t="s">
        <v>864</v>
      </c>
    </row>
    <row r="56" spans="1:8" ht="15.6" x14ac:dyDescent="0.3">
      <c r="A56" s="83" t="s">
        <v>76</v>
      </c>
      <c r="B56" s="6" t="s">
        <v>784</v>
      </c>
      <c r="C56" s="57">
        <v>65.400000000000006</v>
      </c>
      <c r="D56" s="6">
        <v>1</v>
      </c>
      <c r="E56" s="8">
        <v>51953437</v>
      </c>
      <c r="F56" s="8">
        <v>51953558</v>
      </c>
      <c r="G56" s="8">
        <v>4.8699999999999997E-56</v>
      </c>
      <c r="H56" s="83" t="s">
        <v>865</v>
      </c>
    </row>
    <row r="57" spans="1:8" ht="15.6" x14ac:dyDescent="0.3">
      <c r="A57" s="83" t="s">
        <v>77</v>
      </c>
      <c r="B57" s="6" t="s">
        <v>784</v>
      </c>
      <c r="C57" s="57">
        <v>66</v>
      </c>
      <c r="D57" s="6">
        <v>1</v>
      </c>
      <c r="E57" s="8">
        <v>52829105</v>
      </c>
      <c r="F57" s="8">
        <v>52829226</v>
      </c>
      <c r="G57" s="8">
        <v>4.8699999999999997E-56</v>
      </c>
      <c r="H57" s="83" t="s">
        <v>866</v>
      </c>
    </row>
    <row r="58" spans="1:8" ht="15.6" x14ac:dyDescent="0.3">
      <c r="A58" s="83" t="s">
        <v>78</v>
      </c>
      <c r="B58" s="6" t="s">
        <v>784</v>
      </c>
      <c r="C58" s="57">
        <v>66</v>
      </c>
      <c r="D58" s="6">
        <v>1</v>
      </c>
      <c r="E58" s="8">
        <v>53505570</v>
      </c>
      <c r="F58" s="8">
        <v>53505691</v>
      </c>
      <c r="G58" s="8">
        <v>4.8699999999999997E-56</v>
      </c>
      <c r="H58" s="83" t="s">
        <v>867</v>
      </c>
    </row>
    <row r="59" spans="1:8" ht="15.6" x14ac:dyDescent="0.3">
      <c r="A59" s="83" t="s">
        <v>79</v>
      </c>
      <c r="B59" s="6" t="s">
        <v>784</v>
      </c>
      <c r="C59" s="57">
        <v>66</v>
      </c>
      <c r="D59" s="6">
        <v>1</v>
      </c>
      <c r="E59" s="8">
        <v>53364207</v>
      </c>
      <c r="F59" s="8">
        <v>53364328</v>
      </c>
      <c r="G59" s="8">
        <v>4.8699999999999997E-56</v>
      </c>
      <c r="H59" s="83" t="s">
        <v>868</v>
      </c>
    </row>
    <row r="60" spans="1:8" ht="15.6" x14ac:dyDescent="0.3">
      <c r="A60" s="83" t="s">
        <v>80</v>
      </c>
      <c r="B60" s="6" t="s">
        <v>784</v>
      </c>
      <c r="C60" s="57">
        <v>66</v>
      </c>
      <c r="D60" s="6">
        <v>1</v>
      </c>
      <c r="E60" s="8">
        <v>52879789</v>
      </c>
      <c r="F60" s="8">
        <v>52879910</v>
      </c>
      <c r="G60" s="8">
        <v>4.8699999999999997E-56</v>
      </c>
      <c r="H60" s="83" t="s">
        <v>869</v>
      </c>
    </row>
    <row r="61" spans="1:8" ht="15.6" x14ac:dyDescent="0.3">
      <c r="A61" s="83" t="s">
        <v>81</v>
      </c>
      <c r="B61" s="6" t="s">
        <v>784</v>
      </c>
      <c r="C61" s="57">
        <v>66</v>
      </c>
      <c r="D61" s="6">
        <v>1</v>
      </c>
      <c r="E61" s="8">
        <v>53325240</v>
      </c>
      <c r="F61" s="8">
        <v>53325361</v>
      </c>
      <c r="G61" s="8">
        <v>4.8699999999999997E-56</v>
      </c>
      <c r="H61" s="83" t="s">
        <v>870</v>
      </c>
    </row>
    <row r="62" spans="1:8" ht="15.6" x14ac:dyDescent="0.3">
      <c r="A62" s="83" t="s">
        <v>82</v>
      </c>
      <c r="B62" s="6" t="s">
        <v>784</v>
      </c>
      <c r="C62" s="57">
        <v>66</v>
      </c>
      <c r="D62" s="6">
        <v>1</v>
      </c>
      <c r="E62" s="8">
        <v>53365589</v>
      </c>
      <c r="F62" s="8">
        <v>53365710</v>
      </c>
      <c r="G62" s="8">
        <v>4.8699999999999997E-56</v>
      </c>
      <c r="H62" s="83" t="s">
        <v>871</v>
      </c>
    </row>
    <row r="63" spans="1:8" ht="15.6" x14ac:dyDescent="0.3">
      <c r="A63" s="84" t="s">
        <v>83</v>
      </c>
      <c r="B63" s="7" t="s">
        <v>784</v>
      </c>
      <c r="C63" s="62">
        <v>66</v>
      </c>
      <c r="D63" s="7">
        <v>1</v>
      </c>
      <c r="E63" s="9">
        <v>53364941</v>
      </c>
      <c r="F63" s="9">
        <v>53365062</v>
      </c>
      <c r="G63" s="9">
        <v>4.8699999999999997E-56</v>
      </c>
      <c r="H63" s="84" t="s">
        <v>872</v>
      </c>
    </row>
    <row r="64" spans="1:8" ht="15.6" x14ac:dyDescent="0.3">
      <c r="A64" s="83" t="s">
        <v>186</v>
      </c>
      <c r="B64" s="6" t="s">
        <v>785</v>
      </c>
      <c r="C64" s="57">
        <v>0</v>
      </c>
      <c r="D64" s="6">
        <v>2</v>
      </c>
      <c r="E64" s="8">
        <v>544668</v>
      </c>
      <c r="F64" s="8">
        <v>544789</v>
      </c>
      <c r="G64" s="8">
        <v>4.8699999999999997E-56</v>
      </c>
      <c r="H64" s="83" t="s">
        <v>953</v>
      </c>
    </row>
    <row r="65" spans="1:8" ht="15.6" x14ac:dyDescent="0.3">
      <c r="A65" s="83" t="s">
        <v>185</v>
      </c>
      <c r="B65" s="6" t="s">
        <v>785</v>
      </c>
      <c r="C65" s="57">
        <v>0</v>
      </c>
      <c r="D65" s="6">
        <v>2</v>
      </c>
      <c r="E65" s="8">
        <v>523766</v>
      </c>
      <c r="F65" s="8">
        <v>523887</v>
      </c>
      <c r="G65" s="8">
        <v>4.8699999999999997E-56</v>
      </c>
      <c r="H65" s="83" t="s">
        <v>952</v>
      </c>
    </row>
    <row r="66" spans="1:8" ht="15.6" x14ac:dyDescent="0.3">
      <c r="A66" s="83" t="s">
        <v>184</v>
      </c>
      <c r="B66" s="6" t="s">
        <v>785</v>
      </c>
      <c r="C66" s="57">
        <v>0</v>
      </c>
      <c r="D66" s="6">
        <v>2</v>
      </c>
      <c r="E66" s="8">
        <v>373308</v>
      </c>
      <c r="F66" s="8">
        <v>373429</v>
      </c>
      <c r="G66" s="8">
        <v>4.8699999999999997E-56</v>
      </c>
      <c r="H66" s="83" t="s">
        <v>951</v>
      </c>
    </row>
    <row r="67" spans="1:8" ht="15.6" x14ac:dyDescent="0.3">
      <c r="A67" s="83" t="s">
        <v>183</v>
      </c>
      <c r="B67" s="6" t="s">
        <v>785</v>
      </c>
      <c r="C67" s="57">
        <v>0</v>
      </c>
      <c r="D67" s="6">
        <v>2</v>
      </c>
      <c r="E67" s="8">
        <v>563156</v>
      </c>
      <c r="F67" s="8">
        <v>563277</v>
      </c>
      <c r="G67" s="8">
        <v>4.8699999999999997E-56</v>
      </c>
      <c r="H67" s="83" t="s">
        <v>950</v>
      </c>
    </row>
    <row r="68" spans="1:8" ht="15.6" x14ac:dyDescent="0.3">
      <c r="A68" s="83" t="s">
        <v>182</v>
      </c>
      <c r="B68" s="6" t="s">
        <v>785</v>
      </c>
      <c r="C68" s="57">
        <v>0</v>
      </c>
      <c r="D68" s="6">
        <v>2</v>
      </c>
      <c r="E68" s="8">
        <v>377701</v>
      </c>
      <c r="F68" s="8">
        <v>377822</v>
      </c>
      <c r="G68" s="8">
        <v>4.8699999999999997E-56</v>
      </c>
      <c r="H68" s="83" t="s">
        <v>949</v>
      </c>
    </row>
    <row r="69" spans="1:8" ht="15.6" x14ac:dyDescent="0.3">
      <c r="A69" s="83" t="s">
        <v>181</v>
      </c>
      <c r="B69" s="6" t="s">
        <v>785</v>
      </c>
      <c r="C69" s="57">
        <v>0</v>
      </c>
      <c r="D69" s="6">
        <v>2</v>
      </c>
      <c r="E69" s="8">
        <v>377379</v>
      </c>
      <c r="F69" s="8">
        <v>377500</v>
      </c>
      <c r="G69" s="8">
        <v>4.8699999999999997E-56</v>
      </c>
      <c r="H69" s="83" t="s">
        <v>948</v>
      </c>
    </row>
    <row r="70" spans="1:8" ht="15.6" x14ac:dyDescent="0.3">
      <c r="A70" s="83" t="s">
        <v>180</v>
      </c>
      <c r="B70" s="6" t="s">
        <v>785</v>
      </c>
      <c r="C70" s="57">
        <v>0</v>
      </c>
      <c r="D70" s="6">
        <v>2</v>
      </c>
      <c r="E70" s="8">
        <v>377097</v>
      </c>
      <c r="F70" s="8">
        <v>377218</v>
      </c>
      <c r="G70" s="8">
        <v>4.8699999999999997E-56</v>
      </c>
      <c r="H70" s="83" t="s">
        <v>947</v>
      </c>
    </row>
    <row r="71" spans="1:8" ht="15.6" x14ac:dyDescent="0.3">
      <c r="A71" s="83" t="s">
        <v>179</v>
      </c>
      <c r="B71" s="6" t="s">
        <v>785</v>
      </c>
      <c r="C71" s="57">
        <v>0</v>
      </c>
      <c r="D71" s="6">
        <v>2</v>
      </c>
      <c r="E71" s="8">
        <v>373113</v>
      </c>
      <c r="F71" s="8">
        <v>373234</v>
      </c>
      <c r="G71" s="8">
        <v>4.8699999999999997E-56</v>
      </c>
      <c r="H71" s="83" t="s">
        <v>946</v>
      </c>
    </row>
    <row r="72" spans="1:8" ht="15.6" x14ac:dyDescent="0.3">
      <c r="A72" s="83" t="s">
        <v>178</v>
      </c>
      <c r="B72" s="6" t="s">
        <v>785</v>
      </c>
      <c r="C72" s="57">
        <v>0</v>
      </c>
      <c r="D72" s="6">
        <v>2</v>
      </c>
      <c r="E72" s="8">
        <v>376502</v>
      </c>
      <c r="F72" s="8">
        <v>376623</v>
      </c>
      <c r="G72" s="8">
        <v>4.8699999999999997E-56</v>
      </c>
      <c r="H72" s="83" t="s">
        <v>945</v>
      </c>
    </row>
    <row r="73" spans="1:8" ht="15.6" x14ac:dyDescent="0.3">
      <c r="A73" s="83" t="s">
        <v>177</v>
      </c>
      <c r="B73" s="6" t="s">
        <v>785</v>
      </c>
      <c r="C73" s="57">
        <v>0</v>
      </c>
      <c r="D73" s="6">
        <v>2</v>
      </c>
      <c r="E73" s="8">
        <v>509911</v>
      </c>
      <c r="F73" s="8">
        <v>510032</v>
      </c>
      <c r="G73" s="8">
        <v>4.8699999999999997E-56</v>
      </c>
      <c r="H73" s="83" t="s">
        <v>944</v>
      </c>
    </row>
    <row r="74" spans="1:8" ht="15.6" x14ac:dyDescent="0.3">
      <c r="A74" s="83" t="s">
        <v>176</v>
      </c>
      <c r="B74" s="6" t="s">
        <v>785</v>
      </c>
      <c r="C74" s="57">
        <v>0.70000000000000284</v>
      </c>
      <c r="D74" s="6">
        <v>2</v>
      </c>
      <c r="E74" s="8">
        <v>2400932</v>
      </c>
      <c r="F74" s="8">
        <v>2401053</v>
      </c>
      <c r="G74" s="8">
        <v>4.8699999999999997E-56</v>
      </c>
      <c r="H74" s="83" t="s">
        <v>943</v>
      </c>
    </row>
    <row r="75" spans="1:8" ht="15.6" x14ac:dyDescent="0.3">
      <c r="A75" s="83" t="s">
        <v>175</v>
      </c>
      <c r="B75" s="6" t="s">
        <v>785</v>
      </c>
      <c r="C75" s="57">
        <v>0.70000000000000284</v>
      </c>
      <c r="D75" s="6">
        <v>2</v>
      </c>
      <c r="E75" s="8">
        <v>2218845</v>
      </c>
      <c r="F75" s="8">
        <v>2218966</v>
      </c>
      <c r="G75" s="8">
        <v>4.8699999999999997E-56</v>
      </c>
      <c r="H75" s="83" t="s">
        <v>942</v>
      </c>
    </row>
    <row r="76" spans="1:8" ht="15.6" x14ac:dyDescent="0.3">
      <c r="A76" s="83" t="s">
        <v>174</v>
      </c>
      <c r="B76" s="6" t="s">
        <v>785</v>
      </c>
      <c r="C76" s="57">
        <v>0.70000000000000284</v>
      </c>
      <c r="D76" s="6">
        <v>2</v>
      </c>
      <c r="E76" s="8">
        <v>4024519</v>
      </c>
      <c r="F76" s="8">
        <v>4024640</v>
      </c>
      <c r="G76" s="8">
        <v>4.8699999999999997E-56</v>
      </c>
      <c r="H76" s="83" t="s">
        <v>941</v>
      </c>
    </row>
    <row r="77" spans="1:8" ht="15.6" x14ac:dyDescent="0.3">
      <c r="A77" s="83" t="s">
        <v>173</v>
      </c>
      <c r="B77" s="6" t="s">
        <v>785</v>
      </c>
      <c r="C77" s="57">
        <v>0.70000000000000284</v>
      </c>
      <c r="D77" s="6">
        <v>2</v>
      </c>
      <c r="E77" s="8">
        <v>4354408</v>
      </c>
      <c r="F77" s="8">
        <v>4354529</v>
      </c>
      <c r="G77" s="8">
        <v>4.8699999999999997E-56</v>
      </c>
      <c r="H77" s="83" t="s">
        <v>940</v>
      </c>
    </row>
    <row r="78" spans="1:8" ht="15.6" x14ac:dyDescent="0.3">
      <c r="A78" s="83" t="s">
        <v>172</v>
      </c>
      <c r="B78" s="6" t="s">
        <v>785</v>
      </c>
      <c r="C78" s="57">
        <v>0.70000000000000284</v>
      </c>
      <c r="D78" s="6">
        <v>2</v>
      </c>
      <c r="E78" s="8">
        <v>2535024</v>
      </c>
      <c r="F78" s="8">
        <v>2535145</v>
      </c>
      <c r="G78" s="8">
        <v>4.8699999999999997E-56</v>
      </c>
      <c r="H78" s="83" t="s">
        <v>939</v>
      </c>
    </row>
    <row r="79" spans="1:8" ht="15.6" x14ac:dyDescent="0.3">
      <c r="A79" s="83" t="s">
        <v>171</v>
      </c>
      <c r="B79" s="6" t="s">
        <v>785</v>
      </c>
      <c r="C79" s="57">
        <v>0.70000000000000284</v>
      </c>
      <c r="D79" s="6">
        <v>2</v>
      </c>
      <c r="E79" s="8">
        <v>2026663</v>
      </c>
      <c r="F79" s="8">
        <v>2026784</v>
      </c>
      <c r="G79" s="8">
        <v>4.8699999999999997E-56</v>
      </c>
      <c r="H79" s="83" t="s">
        <v>938</v>
      </c>
    </row>
    <row r="80" spans="1:8" ht="15.6" x14ac:dyDescent="0.3">
      <c r="A80" s="83" t="s">
        <v>170</v>
      </c>
      <c r="B80" s="6" t="s">
        <v>785</v>
      </c>
      <c r="C80" s="57">
        <v>0.70000000000000284</v>
      </c>
      <c r="D80" s="6">
        <v>2</v>
      </c>
      <c r="E80" s="8">
        <v>2415027</v>
      </c>
      <c r="F80" s="8">
        <v>2415148</v>
      </c>
      <c r="G80" s="8">
        <v>4.8699999999999997E-56</v>
      </c>
      <c r="H80" s="83" t="s">
        <v>937</v>
      </c>
    </row>
    <row r="81" spans="1:8" ht="15.6" x14ac:dyDescent="0.3">
      <c r="A81" s="83" t="s">
        <v>169</v>
      </c>
      <c r="B81" s="6" t="s">
        <v>785</v>
      </c>
      <c r="C81" s="57">
        <v>0.70000000000000284</v>
      </c>
      <c r="D81" s="6">
        <v>2</v>
      </c>
      <c r="E81" s="8">
        <v>4553739</v>
      </c>
      <c r="F81" s="8">
        <v>4553860</v>
      </c>
      <c r="G81" s="8">
        <v>4.8699999999999997E-56</v>
      </c>
      <c r="H81" s="83" t="s">
        <v>936</v>
      </c>
    </row>
    <row r="82" spans="1:8" ht="15.6" x14ac:dyDescent="0.3">
      <c r="A82" s="83" t="s">
        <v>168</v>
      </c>
      <c r="B82" s="6" t="s">
        <v>785</v>
      </c>
      <c r="C82" s="57">
        <v>0.70000000000000284</v>
      </c>
      <c r="D82" s="6">
        <v>2</v>
      </c>
      <c r="E82" s="8">
        <v>2143601</v>
      </c>
      <c r="F82" s="8">
        <v>2143722</v>
      </c>
      <c r="G82" s="8">
        <v>4.8699999999999997E-56</v>
      </c>
      <c r="H82" s="83" t="s">
        <v>935</v>
      </c>
    </row>
    <row r="83" spans="1:8" ht="15.6" x14ac:dyDescent="0.3">
      <c r="A83" s="83" t="s">
        <v>167</v>
      </c>
      <c r="B83" s="6" t="s">
        <v>785</v>
      </c>
      <c r="C83" s="57">
        <v>0.70000000000000284</v>
      </c>
      <c r="D83" s="6">
        <v>2</v>
      </c>
      <c r="E83" s="8">
        <v>4053797</v>
      </c>
      <c r="F83" s="8">
        <v>4053918</v>
      </c>
      <c r="G83" s="8">
        <v>4.8699999999999997E-56</v>
      </c>
      <c r="H83" s="83" t="s">
        <v>934</v>
      </c>
    </row>
    <row r="84" spans="1:8" ht="15.6" x14ac:dyDescent="0.3">
      <c r="A84" s="83" t="s">
        <v>166</v>
      </c>
      <c r="B84" s="6" t="s">
        <v>785</v>
      </c>
      <c r="C84" s="57">
        <v>0.70000000000000284</v>
      </c>
      <c r="D84" s="6">
        <v>2</v>
      </c>
      <c r="E84" s="8">
        <v>2523269</v>
      </c>
      <c r="F84" s="8">
        <v>2523390</v>
      </c>
      <c r="G84" s="8">
        <v>4.8699999999999997E-56</v>
      </c>
      <c r="H84" s="83" t="s">
        <v>933</v>
      </c>
    </row>
    <row r="85" spans="1:8" ht="15.6" x14ac:dyDescent="0.3">
      <c r="A85" s="83" t="s">
        <v>165</v>
      </c>
      <c r="B85" s="6" t="s">
        <v>785</v>
      </c>
      <c r="C85" s="57">
        <v>0.70000000000000284</v>
      </c>
      <c r="D85" s="6">
        <v>2</v>
      </c>
      <c r="E85" s="8">
        <v>4555107</v>
      </c>
      <c r="F85" s="8">
        <v>4555228</v>
      </c>
      <c r="G85" s="8">
        <v>4.8699999999999997E-56</v>
      </c>
      <c r="H85" s="83" t="s">
        <v>932</v>
      </c>
    </row>
    <row r="86" spans="1:8" ht="15.6" x14ac:dyDescent="0.3">
      <c r="A86" s="83" t="s">
        <v>164</v>
      </c>
      <c r="B86" s="6" t="s">
        <v>785</v>
      </c>
      <c r="C86" s="57">
        <v>0.70000000000000284</v>
      </c>
      <c r="D86" s="6">
        <v>2</v>
      </c>
      <c r="E86" s="8">
        <v>4553596</v>
      </c>
      <c r="F86" s="8">
        <v>4553717</v>
      </c>
      <c r="G86" s="8">
        <v>4.8699999999999997E-56</v>
      </c>
      <c r="H86" s="83" t="s">
        <v>931</v>
      </c>
    </row>
    <row r="87" spans="1:8" ht="15.6" x14ac:dyDescent="0.3">
      <c r="A87" s="83" t="s">
        <v>163</v>
      </c>
      <c r="B87" s="6" t="s">
        <v>785</v>
      </c>
      <c r="C87" s="57">
        <v>0.70000000000000284</v>
      </c>
      <c r="D87" s="6">
        <v>2</v>
      </c>
      <c r="E87" s="8">
        <v>2194534</v>
      </c>
      <c r="F87" s="8">
        <v>2194655</v>
      </c>
      <c r="G87" s="8">
        <v>4.8699999999999997E-56</v>
      </c>
      <c r="H87" s="83" t="s">
        <v>930</v>
      </c>
    </row>
    <row r="88" spans="1:8" ht="15.6" x14ac:dyDescent="0.3">
      <c r="A88" s="83" t="s">
        <v>162</v>
      </c>
      <c r="B88" s="6" t="s">
        <v>785</v>
      </c>
      <c r="C88" s="57">
        <v>0.70000000000000284</v>
      </c>
      <c r="D88" s="6">
        <v>2</v>
      </c>
      <c r="E88" s="8">
        <v>2523817</v>
      </c>
      <c r="F88" s="8">
        <v>2523938</v>
      </c>
      <c r="G88" s="8">
        <v>4.8699999999999997E-56</v>
      </c>
      <c r="H88" s="83" t="s">
        <v>929</v>
      </c>
    </row>
    <row r="89" spans="1:8" ht="15.6" x14ac:dyDescent="0.3">
      <c r="A89" s="83" t="s">
        <v>161</v>
      </c>
      <c r="B89" s="6" t="s">
        <v>785</v>
      </c>
      <c r="C89" s="57">
        <v>0.70000000000000284</v>
      </c>
      <c r="D89" s="6">
        <v>2</v>
      </c>
      <c r="E89" s="8">
        <v>2093317</v>
      </c>
      <c r="F89" s="8">
        <v>2093438</v>
      </c>
      <c r="G89" s="8">
        <v>4.8699999999999997E-56</v>
      </c>
      <c r="H89" s="83" t="s">
        <v>928</v>
      </c>
    </row>
    <row r="90" spans="1:8" ht="15.6" x14ac:dyDescent="0.3">
      <c r="A90" s="83" t="s">
        <v>160</v>
      </c>
      <c r="B90" s="6" t="s">
        <v>785</v>
      </c>
      <c r="C90" s="57">
        <v>0.70000000000000284</v>
      </c>
      <c r="D90" s="6">
        <v>2</v>
      </c>
      <c r="E90" s="8">
        <v>4556108</v>
      </c>
      <c r="F90" s="8">
        <v>4556229</v>
      </c>
      <c r="G90" s="8">
        <v>4.8699999999999997E-56</v>
      </c>
      <c r="H90" s="83" t="s">
        <v>927</v>
      </c>
    </row>
    <row r="91" spans="1:8" ht="15.6" x14ac:dyDescent="0.3">
      <c r="A91" s="83" t="s">
        <v>159</v>
      </c>
      <c r="B91" s="6" t="s">
        <v>785</v>
      </c>
      <c r="C91" s="57">
        <v>0.70000000000000284</v>
      </c>
      <c r="D91" s="6">
        <v>2</v>
      </c>
      <c r="E91" s="8">
        <v>4421269</v>
      </c>
      <c r="F91" s="8">
        <v>4421390</v>
      </c>
      <c r="G91" s="8">
        <v>4.8699999999999997E-56</v>
      </c>
      <c r="H91" s="83" t="s">
        <v>926</v>
      </c>
    </row>
    <row r="92" spans="1:8" ht="15.6" x14ac:dyDescent="0.3">
      <c r="A92" s="83" t="s">
        <v>158</v>
      </c>
      <c r="B92" s="6" t="s">
        <v>785</v>
      </c>
      <c r="C92" s="57">
        <v>0.70000000000000284</v>
      </c>
      <c r="D92" s="6">
        <v>2</v>
      </c>
      <c r="E92" s="8">
        <v>4555399</v>
      </c>
      <c r="F92" s="8">
        <v>4555520</v>
      </c>
      <c r="G92" s="8">
        <v>4.8699999999999997E-56</v>
      </c>
      <c r="H92" s="83" t="s">
        <v>925</v>
      </c>
    </row>
    <row r="93" spans="1:8" ht="15.6" x14ac:dyDescent="0.3">
      <c r="A93" s="83" t="s">
        <v>157</v>
      </c>
      <c r="B93" s="6" t="s">
        <v>785</v>
      </c>
      <c r="C93" s="57">
        <v>0.70000000000000284</v>
      </c>
      <c r="D93" s="6">
        <v>2</v>
      </c>
      <c r="E93" s="8">
        <v>4359735</v>
      </c>
      <c r="F93" s="8">
        <v>4359856</v>
      </c>
      <c r="G93" s="8">
        <v>4.8699999999999997E-56</v>
      </c>
      <c r="H93" s="83" t="s">
        <v>924</v>
      </c>
    </row>
    <row r="94" spans="1:8" ht="15.6" x14ac:dyDescent="0.3">
      <c r="A94" s="83" t="s">
        <v>156</v>
      </c>
      <c r="B94" s="6" t="s">
        <v>785</v>
      </c>
      <c r="C94" s="57">
        <v>1</v>
      </c>
      <c r="D94" s="6">
        <v>2</v>
      </c>
      <c r="E94" s="8">
        <v>4785573</v>
      </c>
      <c r="F94" s="8">
        <v>4785694</v>
      </c>
      <c r="G94" s="8">
        <v>4.8699999999999997E-56</v>
      </c>
      <c r="H94" s="83" t="s">
        <v>923</v>
      </c>
    </row>
    <row r="95" spans="1:8" ht="15.6" x14ac:dyDescent="0.3">
      <c r="A95" s="83" t="s">
        <v>155</v>
      </c>
      <c r="B95" s="6" t="s">
        <v>785</v>
      </c>
      <c r="C95" s="57">
        <v>2.7000000000000028</v>
      </c>
      <c r="D95" s="6">
        <v>2</v>
      </c>
      <c r="E95" s="8">
        <v>6152526</v>
      </c>
      <c r="F95" s="8">
        <v>6152647</v>
      </c>
      <c r="G95" s="8">
        <v>4.8699999999999997E-56</v>
      </c>
      <c r="H95" s="83" t="s">
        <v>922</v>
      </c>
    </row>
    <row r="96" spans="1:8" ht="15.6" x14ac:dyDescent="0.3">
      <c r="A96" s="83" t="s">
        <v>154</v>
      </c>
      <c r="B96" s="6" t="s">
        <v>785</v>
      </c>
      <c r="C96" s="57">
        <v>3.1000000000000014</v>
      </c>
      <c r="D96" s="6">
        <v>2</v>
      </c>
      <c r="E96" s="8">
        <v>7069199</v>
      </c>
      <c r="F96" s="8">
        <v>7069320</v>
      </c>
      <c r="G96" s="8">
        <v>4.8699999999999997E-56</v>
      </c>
      <c r="H96" s="83" t="s">
        <v>921</v>
      </c>
    </row>
    <row r="97" spans="1:8" ht="15.6" x14ac:dyDescent="0.3">
      <c r="A97" s="83" t="s">
        <v>153</v>
      </c>
      <c r="B97" s="6" t="s">
        <v>785</v>
      </c>
      <c r="C97" s="57">
        <v>5.6000000000000014</v>
      </c>
      <c r="D97" s="6">
        <v>2</v>
      </c>
      <c r="E97" s="8">
        <v>8890850</v>
      </c>
      <c r="F97" s="8">
        <v>8890971</v>
      </c>
      <c r="G97" s="8">
        <v>4.8699999999999997E-56</v>
      </c>
      <c r="H97" s="83" t="s">
        <v>920</v>
      </c>
    </row>
    <row r="98" spans="1:8" ht="15.6" x14ac:dyDescent="0.3">
      <c r="A98" s="83" t="s">
        <v>151</v>
      </c>
      <c r="B98" s="6" t="s">
        <v>785</v>
      </c>
      <c r="C98" s="57">
        <v>8</v>
      </c>
      <c r="D98" s="6">
        <v>2</v>
      </c>
      <c r="E98" s="8">
        <v>11313083</v>
      </c>
      <c r="F98" s="8">
        <v>11313204</v>
      </c>
      <c r="G98" s="8">
        <v>4.8699999999999997E-56</v>
      </c>
      <c r="H98" s="83" t="s">
        <v>919</v>
      </c>
    </row>
    <row r="99" spans="1:8" ht="15.6" x14ac:dyDescent="0.3">
      <c r="A99" s="83" t="s">
        <v>150</v>
      </c>
      <c r="B99" s="6" t="s">
        <v>785</v>
      </c>
      <c r="C99" s="57">
        <v>8</v>
      </c>
      <c r="D99" s="6">
        <v>2</v>
      </c>
      <c r="E99" s="8">
        <v>11227562</v>
      </c>
      <c r="F99" s="8">
        <v>11227683</v>
      </c>
      <c r="G99" s="8">
        <v>4.8699999999999997E-56</v>
      </c>
      <c r="H99" s="83" t="s">
        <v>918</v>
      </c>
    </row>
    <row r="100" spans="1:8" ht="15.6" x14ac:dyDescent="0.3">
      <c r="A100" s="83" t="s">
        <v>149</v>
      </c>
      <c r="B100" s="6" t="s">
        <v>785</v>
      </c>
      <c r="C100" s="57">
        <v>10.300000000000004</v>
      </c>
      <c r="D100" s="6">
        <v>2</v>
      </c>
      <c r="E100" s="8">
        <v>13059887</v>
      </c>
      <c r="F100" s="8">
        <v>13060008</v>
      </c>
      <c r="G100" s="8">
        <v>4.8699999999999997E-56</v>
      </c>
      <c r="H100" s="83" t="s">
        <v>917</v>
      </c>
    </row>
    <row r="101" spans="1:8" ht="15.6" x14ac:dyDescent="0.3">
      <c r="A101" s="83" t="s">
        <v>148</v>
      </c>
      <c r="B101" s="6" t="s">
        <v>785</v>
      </c>
      <c r="C101" s="57">
        <v>10.300000000000004</v>
      </c>
      <c r="D101" s="6">
        <v>2</v>
      </c>
      <c r="E101" s="8">
        <v>13062769</v>
      </c>
      <c r="F101" s="8">
        <v>13062890</v>
      </c>
      <c r="G101" s="8">
        <v>4.8699999999999997E-56</v>
      </c>
      <c r="H101" s="83" t="s">
        <v>916</v>
      </c>
    </row>
    <row r="102" spans="1:8" ht="15.6" x14ac:dyDescent="0.3">
      <c r="A102" s="83" t="s">
        <v>147</v>
      </c>
      <c r="B102" s="6" t="s">
        <v>785</v>
      </c>
      <c r="C102" s="57">
        <v>10.300000000000004</v>
      </c>
      <c r="D102" s="6">
        <v>2</v>
      </c>
      <c r="E102" s="8">
        <v>13061561</v>
      </c>
      <c r="F102" s="8">
        <v>13061682</v>
      </c>
      <c r="G102" s="8">
        <v>4.8699999999999997E-56</v>
      </c>
      <c r="H102" s="83" t="s">
        <v>915</v>
      </c>
    </row>
    <row r="103" spans="1:8" ht="15.6" x14ac:dyDescent="0.3">
      <c r="A103" s="83" t="s">
        <v>146</v>
      </c>
      <c r="B103" s="6" t="s">
        <v>785</v>
      </c>
      <c r="C103" s="57">
        <v>10.300000000000004</v>
      </c>
      <c r="D103" s="6">
        <v>2</v>
      </c>
      <c r="E103" s="8">
        <v>13060359</v>
      </c>
      <c r="F103" s="8">
        <v>13060480</v>
      </c>
      <c r="G103" s="8">
        <v>4.8699999999999997E-56</v>
      </c>
      <c r="H103" s="83" t="s">
        <v>914</v>
      </c>
    </row>
    <row r="104" spans="1:8" ht="15.6" x14ac:dyDescent="0.3">
      <c r="A104" s="83" t="s">
        <v>145</v>
      </c>
      <c r="B104" s="6" t="s">
        <v>785</v>
      </c>
      <c r="C104" s="57">
        <v>10.300000000000004</v>
      </c>
      <c r="D104" s="6">
        <v>2</v>
      </c>
      <c r="E104" s="8">
        <v>13063118</v>
      </c>
      <c r="F104" s="8">
        <v>13063239</v>
      </c>
      <c r="G104" s="8">
        <v>4.8699999999999997E-56</v>
      </c>
      <c r="H104" s="83" t="s">
        <v>913</v>
      </c>
    </row>
    <row r="105" spans="1:8" ht="15.6" x14ac:dyDescent="0.3">
      <c r="A105" s="83" t="s">
        <v>141</v>
      </c>
      <c r="B105" s="6" t="s">
        <v>785</v>
      </c>
      <c r="C105" s="57">
        <v>16.100000000000001</v>
      </c>
      <c r="D105" s="6">
        <v>2</v>
      </c>
      <c r="E105" s="8">
        <v>16793350</v>
      </c>
      <c r="F105" s="8">
        <v>16793471</v>
      </c>
      <c r="G105" s="8">
        <v>4.8699999999999997E-56</v>
      </c>
      <c r="H105" s="83" t="s">
        <v>912</v>
      </c>
    </row>
    <row r="106" spans="1:8" ht="15.6" x14ac:dyDescent="0.3">
      <c r="A106" s="83" t="s">
        <v>140</v>
      </c>
      <c r="B106" s="6" t="s">
        <v>785</v>
      </c>
      <c r="C106" s="57">
        <v>16.100000000000001</v>
      </c>
      <c r="D106" s="6">
        <v>2</v>
      </c>
      <c r="E106" s="8">
        <v>16129400</v>
      </c>
      <c r="F106" s="8">
        <v>16129521</v>
      </c>
      <c r="G106" s="8">
        <v>4.8699999999999997E-56</v>
      </c>
      <c r="H106" s="83" t="s">
        <v>911</v>
      </c>
    </row>
    <row r="107" spans="1:8" ht="15.6" x14ac:dyDescent="0.3">
      <c r="A107" s="83" t="s">
        <v>139</v>
      </c>
      <c r="B107" s="6" t="s">
        <v>785</v>
      </c>
      <c r="C107" s="57">
        <v>16.700000000000003</v>
      </c>
      <c r="D107" s="6">
        <v>2</v>
      </c>
      <c r="E107" s="8">
        <v>17143384</v>
      </c>
      <c r="F107" s="8">
        <v>17143505</v>
      </c>
      <c r="G107" s="8">
        <v>4.8699999999999997E-56</v>
      </c>
      <c r="H107" s="83" t="s">
        <v>910</v>
      </c>
    </row>
    <row r="108" spans="1:8" ht="15.6" x14ac:dyDescent="0.3">
      <c r="A108" s="83" t="s">
        <v>138</v>
      </c>
      <c r="B108" s="6" t="s">
        <v>785</v>
      </c>
      <c r="C108" s="57">
        <v>16.700000000000003</v>
      </c>
      <c r="D108" s="6">
        <v>2</v>
      </c>
      <c r="E108" s="8">
        <v>17045274</v>
      </c>
      <c r="F108" s="8">
        <v>17045395</v>
      </c>
      <c r="G108" s="8">
        <v>4.8699999999999997E-56</v>
      </c>
      <c r="H108" s="83" t="s">
        <v>909</v>
      </c>
    </row>
    <row r="109" spans="1:8" ht="15.6" x14ac:dyDescent="0.3">
      <c r="A109" s="83" t="s">
        <v>130</v>
      </c>
      <c r="B109" s="6" t="s">
        <v>785</v>
      </c>
      <c r="C109" s="57">
        <v>27.900000000000002</v>
      </c>
      <c r="D109" s="6">
        <v>2</v>
      </c>
      <c r="E109" s="8">
        <v>30409161</v>
      </c>
      <c r="F109" s="8">
        <v>30409282</v>
      </c>
      <c r="G109" s="8">
        <v>4.8699999999999997E-56</v>
      </c>
      <c r="H109" s="83" t="s">
        <v>908</v>
      </c>
    </row>
    <row r="110" spans="1:8" ht="15.6" x14ac:dyDescent="0.3">
      <c r="A110" s="83" t="s">
        <v>129</v>
      </c>
      <c r="B110" s="6" t="s">
        <v>785</v>
      </c>
      <c r="C110" s="57">
        <v>30.6</v>
      </c>
      <c r="D110" s="6">
        <v>2</v>
      </c>
      <c r="E110" s="8">
        <v>32022641</v>
      </c>
      <c r="F110" s="8">
        <v>32022762</v>
      </c>
      <c r="G110" s="8">
        <v>4.8699999999999997E-56</v>
      </c>
      <c r="H110" s="83" t="s">
        <v>907</v>
      </c>
    </row>
    <row r="111" spans="1:8" ht="15.6" x14ac:dyDescent="0.3">
      <c r="A111" s="83" t="s">
        <v>128</v>
      </c>
      <c r="B111" s="6" t="s">
        <v>785</v>
      </c>
      <c r="C111" s="57">
        <v>30.6</v>
      </c>
      <c r="D111" s="6">
        <v>2</v>
      </c>
      <c r="E111" s="8">
        <v>31971588</v>
      </c>
      <c r="F111" s="8">
        <v>31971709</v>
      </c>
      <c r="G111" s="8">
        <v>4.8699999999999997E-56</v>
      </c>
      <c r="H111" s="83" t="s">
        <v>906</v>
      </c>
    </row>
    <row r="112" spans="1:8" ht="15.6" x14ac:dyDescent="0.3">
      <c r="A112" s="83" t="s">
        <v>127</v>
      </c>
      <c r="B112" s="6" t="s">
        <v>785</v>
      </c>
      <c r="C112" s="57">
        <v>30.6</v>
      </c>
      <c r="D112" s="6">
        <v>2</v>
      </c>
      <c r="E112" s="8">
        <v>31971463</v>
      </c>
      <c r="F112" s="8">
        <v>31971584</v>
      </c>
      <c r="G112" s="8">
        <v>4.8699999999999997E-56</v>
      </c>
      <c r="H112" s="83" t="s">
        <v>905</v>
      </c>
    </row>
    <row r="113" spans="1:8" ht="15.6" x14ac:dyDescent="0.3">
      <c r="A113" s="83" t="s">
        <v>126</v>
      </c>
      <c r="B113" s="6" t="s">
        <v>785</v>
      </c>
      <c r="C113" s="57">
        <v>30.6</v>
      </c>
      <c r="D113" s="6">
        <v>2</v>
      </c>
      <c r="E113" s="8">
        <v>32025005</v>
      </c>
      <c r="F113" s="8">
        <v>32025126</v>
      </c>
      <c r="G113" s="8">
        <v>4.8699999999999997E-56</v>
      </c>
      <c r="H113" s="83" t="s">
        <v>904</v>
      </c>
    </row>
    <row r="114" spans="1:8" ht="15.6" x14ac:dyDescent="0.3">
      <c r="A114" s="83" t="s">
        <v>125</v>
      </c>
      <c r="B114" s="6" t="s">
        <v>785</v>
      </c>
      <c r="C114" s="57">
        <v>30.6</v>
      </c>
      <c r="D114" s="6">
        <v>2</v>
      </c>
      <c r="E114" s="8">
        <v>31969932</v>
      </c>
      <c r="F114" s="8">
        <v>31970053</v>
      </c>
      <c r="G114" s="8">
        <v>4.8699999999999997E-56</v>
      </c>
      <c r="H114" s="83" t="s">
        <v>903</v>
      </c>
    </row>
    <row r="115" spans="1:8" ht="15.6" x14ac:dyDescent="0.3">
      <c r="A115" s="83" t="s">
        <v>124</v>
      </c>
      <c r="B115" s="6" t="s">
        <v>785</v>
      </c>
      <c r="C115" s="57">
        <v>30.6</v>
      </c>
      <c r="D115" s="6">
        <v>2</v>
      </c>
      <c r="E115" s="8">
        <v>31971883</v>
      </c>
      <c r="F115" s="8">
        <v>31972004</v>
      </c>
      <c r="G115" s="8">
        <v>4.8699999999999997E-56</v>
      </c>
      <c r="H115" s="83" t="s">
        <v>902</v>
      </c>
    </row>
    <row r="116" spans="1:8" ht="15.6" x14ac:dyDescent="0.3">
      <c r="A116" s="83" t="s">
        <v>123</v>
      </c>
      <c r="B116" s="6" t="s">
        <v>785</v>
      </c>
      <c r="C116" s="57">
        <v>30.6</v>
      </c>
      <c r="D116" s="6">
        <v>2</v>
      </c>
      <c r="E116" s="8">
        <v>32022150</v>
      </c>
      <c r="F116" s="8">
        <v>32022271</v>
      </c>
      <c r="G116" s="8">
        <v>4.8699999999999997E-56</v>
      </c>
      <c r="H116" s="83" t="s">
        <v>901</v>
      </c>
    </row>
    <row r="117" spans="1:8" ht="15.6" x14ac:dyDescent="0.3">
      <c r="A117" s="83" t="s">
        <v>122</v>
      </c>
      <c r="B117" s="6" t="s">
        <v>785</v>
      </c>
      <c r="C117" s="57">
        <v>30.6</v>
      </c>
      <c r="D117" s="6">
        <v>2</v>
      </c>
      <c r="E117" s="8">
        <v>32066058</v>
      </c>
      <c r="F117" s="8">
        <v>32066179</v>
      </c>
      <c r="G117" s="8">
        <v>4.8699999999999997E-56</v>
      </c>
      <c r="H117" s="83" t="s">
        <v>900</v>
      </c>
    </row>
    <row r="118" spans="1:8" ht="15.6" x14ac:dyDescent="0.3">
      <c r="A118" s="83" t="s">
        <v>121</v>
      </c>
      <c r="B118" s="6" t="s">
        <v>785</v>
      </c>
      <c r="C118" s="57">
        <v>30.6</v>
      </c>
      <c r="D118" s="6">
        <v>2</v>
      </c>
      <c r="E118" s="8">
        <v>32019097</v>
      </c>
      <c r="F118" s="8">
        <v>32019218</v>
      </c>
      <c r="G118" s="8">
        <v>4.8699999999999997E-56</v>
      </c>
      <c r="H118" s="83" t="s">
        <v>899</v>
      </c>
    </row>
    <row r="119" spans="1:8" ht="15.6" x14ac:dyDescent="0.3">
      <c r="A119" s="83" t="s">
        <v>120</v>
      </c>
      <c r="B119" s="6" t="s">
        <v>785</v>
      </c>
      <c r="C119" s="57">
        <v>30.6</v>
      </c>
      <c r="D119" s="6">
        <v>2</v>
      </c>
      <c r="E119" s="8">
        <v>32066161</v>
      </c>
      <c r="F119" s="8">
        <v>32066282</v>
      </c>
      <c r="G119" s="8">
        <v>4.8699999999999997E-56</v>
      </c>
      <c r="H119" s="83" t="s">
        <v>898</v>
      </c>
    </row>
    <row r="120" spans="1:8" ht="15.6" x14ac:dyDescent="0.3">
      <c r="A120" s="83" t="s">
        <v>119</v>
      </c>
      <c r="B120" s="6" t="s">
        <v>785</v>
      </c>
      <c r="C120" s="57">
        <v>30.6</v>
      </c>
      <c r="D120" s="6">
        <v>2</v>
      </c>
      <c r="E120" s="8">
        <v>32065299</v>
      </c>
      <c r="F120" s="8">
        <v>32065420</v>
      </c>
      <c r="G120" s="8">
        <v>4.8699999999999997E-56</v>
      </c>
      <c r="H120" s="83" t="s">
        <v>897</v>
      </c>
    </row>
    <row r="121" spans="1:8" ht="15.6" x14ac:dyDescent="0.3">
      <c r="A121" s="83" t="s">
        <v>118</v>
      </c>
      <c r="B121" s="6" t="s">
        <v>785</v>
      </c>
      <c r="C121" s="57">
        <v>30.6</v>
      </c>
      <c r="D121" s="6">
        <v>2</v>
      </c>
      <c r="E121" s="8">
        <v>31950530</v>
      </c>
      <c r="F121" s="8">
        <v>31950651</v>
      </c>
      <c r="G121" s="8">
        <v>4.8699999999999997E-56</v>
      </c>
      <c r="H121" s="83" t="s">
        <v>896</v>
      </c>
    </row>
    <row r="122" spans="1:8" ht="15.6" x14ac:dyDescent="0.3">
      <c r="A122" s="83" t="s">
        <v>117</v>
      </c>
      <c r="B122" s="6" t="s">
        <v>785</v>
      </c>
      <c r="C122" s="57">
        <v>31.3</v>
      </c>
      <c r="D122" s="6">
        <v>2</v>
      </c>
      <c r="E122" s="8">
        <v>32204219</v>
      </c>
      <c r="F122" s="8">
        <v>32204340</v>
      </c>
      <c r="G122" s="8">
        <v>4.8699999999999997E-56</v>
      </c>
      <c r="H122" s="83" t="s">
        <v>895</v>
      </c>
    </row>
    <row r="123" spans="1:8" ht="15.6" x14ac:dyDescent="0.3">
      <c r="A123" s="83" t="s">
        <v>116</v>
      </c>
      <c r="B123" s="6" t="s">
        <v>785</v>
      </c>
      <c r="C123" s="57">
        <v>32.299999999999997</v>
      </c>
      <c r="D123" s="6">
        <v>2</v>
      </c>
      <c r="E123" s="8">
        <v>33466363</v>
      </c>
      <c r="F123" s="8">
        <v>33466484</v>
      </c>
      <c r="G123" s="8">
        <v>4.8699999999999997E-56</v>
      </c>
      <c r="H123" s="83" t="s">
        <v>894</v>
      </c>
    </row>
    <row r="124" spans="1:8" ht="15.6" x14ac:dyDescent="0.3">
      <c r="A124" s="83" t="s">
        <v>115</v>
      </c>
      <c r="B124" s="6" t="s">
        <v>785</v>
      </c>
      <c r="C124" s="57">
        <v>32.299999999999997</v>
      </c>
      <c r="D124" s="6">
        <v>2</v>
      </c>
      <c r="E124" s="8">
        <v>33425737</v>
      </c>
      <c r="F124" s="8">
        <v>33425858</v>
      </c>
      <c r="G124" s="8">
        <v>4.8699999999999997E-56</v>
      </c>
      <c r="H124" s="83" t="s">
        <v>893</v>
      </c>
    </row>
    <row r="125" spans="1:8" ht="15.6" x14ac:dyDescent="0.3">
      <c r="A125" s="83" t="s">
        <v>114</v>
      </c>
      <c r="B125" s="6" t="s">
        <v>785</v>
      </c>
      <c r="C125" s="57">
        <v>35.400000000000006</v>
      </c>
      <c r="D125" s="6">
        <v>2</v>
      </c>
      <c r="E125" s="8">
        <v>34623542</v>
      </c>
      <c r="F125" s="8">
        <v>34623663</v>
      </c>
      <c r="G125" s="8">
        <v>4.8699999999999997E-56</v>
      </c>
      <c r="H125" s="83" t="s">
        <v>892</v>
      </c>
    </row>
    <row r="126" spans="1:8" ht="15.6" x14ac:dyDescent="0.3">
      <c r="A126" s="83" t="s">
        <v>113</v>
      </c>
      <c r="B126" s="6" t="s">
        <v>785</v>
      </c>
      <c r="C126" s="57">
        <v>35.400000000000006</v>
      </c>
      <c r="D126" s="6">
        <v>2</v>
      </c>
      <c r="E126" s="8">
        <v>34623756</v>
      </c>
      <c r="F126" s="8">
        <v>34623877</v>
      </c>
      <c r="G126" s="8">
        <v>4.8699999999999997E-56</v>
      </c>
      <c r="H126" s="83" t="s">
        <v>891</v>
      </c>
    </row>
    <row r="127" spans="1:8" ht="15.6" x14ac:dyDescent="0.3">
      <c r="A127" s="83" t="s">
        <v>112</v>
      </c>
      <c r="B127" s="6" t="s">
        <v>785</v>
      </c>
      <c r="C127" s="57">
        <v>35.400000000000006</v>
      </c>
      <c r="D127" s="6">
        <v>2</v>
      </c>
      <c r="E127" s="8">
        <v>34623665</v>
      </c>
      <c r="F127" s="8">
        <v>34623786</v>
      </c>
      <c r="G127" s="8">
        <v>4.8699999999999997E-56</v>
      </c>
      <c r="H127" s="83" t="s">
        <v>890</v>
      </c>
    </row>
    <row r="128" spans="1:8" ht="15.6" x14ac:dyDescent="0.3">
      <c r="A128" s="83" t="s">
        <v>111</v>
      </c>
      <c r="B128" s="6" t="s">
        <v>785</v>
      </c>
      <c r="C128" s="57">
        <v>35.799999999999997</v>
      </c>
      <c r="D128" s="6">
        <v>2</v>
      </c>
      <c r="E128" s="8">
        <v>34749341</v>
      </c>
      <c r="F128" s="8">
        <v>34749462</v>
      </c>
      <c r="G128" s="8">
        <v>4.8699999999999997E-56</v>
      </c>
      <c r="H128" s="83" t="s">
        <v>889</v>
      </c>
    </row>
    <row r="129" spans="1:8" ht="15.6" x14ac:dyDescent="0.3">
      <c r="A129" s="83" t="s">
        <v>110</v>
      </c>
      <c r="B129" s="6" t="s">
        <v>785</v>
      </c>
      <c r="C129" s="57">
        <v>36.1</v>
      </c>
      <c r="D129" s="6">
        <v>2</v>
      </c>
      <c r="E129" s="8">
        <v>35212329</v>
      </c>
      <c r="F129" s="8">
        <v>35212450</v>
      </c>
      <c r="G129" s="8">
        <v>4.8699999999999997E-56</v>
      </c>
      <c r="H129" s="83" t="s">
        <v>888</v>
      </c>
    </row>
    <row r="130" spans="1:8" ht="15.6" x14ac:dyDescent="0.3">
      <c r="A130" s="83" t="s">
        <v>109</v>
      </c>
      <c r="B130" s="6" t="s">
        <v>785</v>
      </c>
      <c r="C130" s="57">
        <v>37.900000000000006</v>
      </c>
      <c r="D130" s="6">
        <v>2</v>
      </c>
      <c r="E130" s="8">
        <v>36009528</v>
      </c>
      <c r="F130" s="8">
        <v>36009649</v>
      </c>
      <c r="G130" s="8">
        <v>4.8699999999999997E-56</v>
      </c>
      <c r="H130" s="83" t="s">
        <v>887</v>
      </c>
    </row>
    <row r="131" spans="1:8" ht="15.6" x14ac:dyDescent="0.3">
      <c r="A131" s="83" t="s">
        <v>106</v>
      </c>
      <c r="B131" s="6" t="s">
        <v>785</v>
      </c>
      <c r="C131" s="57">
        <v>42.6</v>
      </c>
      <c r="D131" s="6">
        <v>2</v>
      </c>
      <c r="E131" s="8">
        <v>38008139</v>
      </c>
      <c r="F131" s="8">
        <v>38008260</v>
      </c>
      <c r="G131" s="8">
        <v>4.8699999999999997E-56</v>
      </c>
      <c r="H131" s="83" t="s">
        <v>886</v>
      </c>
    </row>
    <row r="132" spans="1:8" ht="15.6" x14ac:dyDescent="0.3">
      <c r="A132" s="83" t="s">
        <v>104</v>
      </c>
      <c r="B132" s="6" t="s">
        <v>785</v>
      </c>
      <c r="C132" s="57">
        <v>45</v>
      </c>
      <c r="D132" s="6">
        <v>2</v>
      </c>
      <c r="E132" s="8">
        <v>39309084</v>
      </c>
      <c r="F132" s="8">
        <v>39309205</v>
      </c>
      <c r="G132" s="8">
        <v>4.8699999999999997E-56</v>
      </c>
      <c r="H132" s="83" t="s">
        <v>885</v>
      </c>
    </row>
    <row r="133" spans="1:8" ht="15.6" x14ac:dyDescent="0.3">
      <c r="A133" s="83" t="s">
        <v>103</v>
      </c>
      <c r="B133" s="6" t="s">
        <v>785</v>
      </c>
      <c r="C133" s="57">
        <v>48.800000000000004</v>
      </c>
      <c r="D133" s="6">
        <v>2</v>
      </c>
      <c r="E133" s="8">
        <v>40680184</v>
      </c>
      <c r="F133" s="8">
        <v>40680305</v>
      </c>
      <c r="G133" s="8">
        <v>4.8699999999999997E-56</v>
      </c>
      <c r="H133" s="83" t="s">
        <v>884</v>
      </c>
    </row>
    <row r="134" spans="1:8" ht="15.6" x14ac:dyDescent="0.3">
      <c r="A134" s="83" t="s">
        <v>101</v>
      </c>
      <c r="B134" s="6" t="s">
        <v>785</v>
      </c>
      <c r="C134" s="57">
        <v>49.2</v>
      </c>
      <c r="D134" s="6">
        <v>2</v>
      </c>
      <c r="E134" s="8">
        <v>41060209</v>
      </c>
      <c r="F134" s="8">
        <v>41060330</v>
      </c>
      <c r="G134" s="8">
        <v>4.8699999999999997E-56</v>
      </c>
      <c r="H134" s="83" t="s">
        <v>883</v>
      </c>
    </row>
    <row r="135" spans="1:8" ht="15.6" x14ac:dyDescent="0.3">
      <c r="A135" s="83" t="s">
        <v>100</v>
      </c>
      <c r="B135" s="6" t="s">
        <v>785</v>
      </c>
      <c r="C135" s="57">
        <v>49.2</v>
      </c>
      <c r="D135" s="6">
        <v>2</v>
      </c>
      <c r="E135" s="8">
        <v>41060717</v>
      </c>
      <c r="F135" s="8">
        <v>41060838</v>
      </c>
      <c r="G135" s="8">
        <v>4.8699999999999997E-56</v>
      </c>
      <c r="H135" s="83" t="s">
        <v>882</v>
      </c>
    </row>
    <row r="136" spans="1:8" ht="15.6" x14ac:dyDescent="0.3">
      <c r="A136" s="83" t="s">
        <v>99</v>
      </c>
      <c r="B136" s="6" t="s">
        <v>785</v>
      </c>
      <c r="C136" s="57">
        <v>49.2</v>
      </c>
      <c r="D136" s="6">
        <v>2</v>
      </c>
      <c r="E136" s="8">
        <v>41063263</v>
      </c>
      <c r="F136" s="8">
        <v>41063384</v>
      </c>
      <c r="G136" s="8">
        <v>4.8699999999999997E-56</v>
      </c>
      <c r="H136" s="83" t="s">
        <v>881</v>
      </c>
    </row>
    <row r="137" spans="1:8" ht="15.6" x14ac:dyDescent="0.3">
      <c r="A137" s="83" t="s">
        <v>97</v>
      </c>
      <c r="B137" s="6" t="s">
        <v>785</v>
      </c>
      <c r="C137" s="57">
        <v>50.800000000000004</v>
      </c>
      <c r="D137" s="6">
        <v>2</v>
      </c>
      <c r="E137" s="8">
        <v>42947549</v>
      </c>
      <c r="F137" s="8">
        <v>42947670</v>
      </c>
      <c r="G137" s="8">
        <v>4.8699999999999997E-56</v>
      </c>
      <c r="H137" s="83" t="s">
        <v>880</v>
      </c>
    </row>
    <row r="138" spans="1:8" ht="15.6" x14ac:dyDescent="0.3">
      <c r="A138" s="83" t="s">
        <v>96</v>
      </c>
      <c r="B138" s="6" t="s">
        <v>785</v>
      </c>
      <c r="C138" s="57">
        <v>50.800000000000004</v>
      </c>
      <c r="D138" s="6">
        <v>2</v>
      </c>
      <c r="E138" s="8">
        <v>42449849</v>
      </c>
      <c r="F138" s="8">
        <v>42449970</v>
      </c>
      <c r="G138" s="8">
        <v>4.8699999999999997E-56</v>
      </c>
      <c r="H138" s="83" t="s">
        <v>879</v>
      </c>
    </row>
    <row r="139" spans="1:8" ht="15.6" x14ac:dyDescent="0.3">
      <c r="A139" s="83" t="s">
        <v>95</v>
      </c>
      <c r="B139" s="6" t="s">
        <v>785</v>
      </c>
      <c r="C139" s="57">
        <v>50.800000000000004</v>
      </c>
      <c r="D139" s="6">
        <v>2</v>
      </c>
      <c r="E139" s="8">
        <v>42352285</v>
      </c>
      <c r="F139" s="8">
        <v>42352406</v>
      </c>
      <c r="G139" s="8">
        <v>4.8699999999999997E-56</v>
      </c>
      <c r="H139" s="83" t="s">
        <v>878</v>
      </c>
    </row>
    <row r="140" spans="1:8" ht="15.6" x14ac:dyDescent="0.3">
      <c r="A140" s="83" t="s">
        <v>90</v>
      </c>
      <c r="B140" s="6" t="s">
        <v>785</v>
      </c>
      <c r="C140" s="57">
        <v>55.1</v>
      </c>
      <c r="D140" s="6">
        <v>2</v>
      </c>
      <c r="E140" s="8">
        <v>46214539</v>
      </c>
      <c r="F140" s="8">
        <v>46214660</v>
      </c>
      <c r="G140" s="8">
        <v>4.8699999999999997E-56</v>
      </c>
      <c r="H140" s="83" t="s">
        <v>877</v>
      </c>
    </row>
    <row r="141" spans="1:8" ht="15.6" x14ac:dyDescent="0.3">
      <c r="A141" s="83" t="s">
        <v>89</v>
      </c>
      <c r="B141" s="6" t="s">
        <v>785</v>
      </c>
      <c r="C141" s="57">
        <v>55.1</v>
      </c>
      <c r="D141" s="6">
        <v>2</v>
      </c>
      <c r="E141" s="8">
        <v>47014674</v>
      </c>
      <c r="F141" s="8">
        <v>47014795</v>
      </c>
      <c r="G141" s="8">
        <v>4.8699999999999997E-56</v>
      </c>
      <c r="H141" s="83" t="s">
        <v>876</v>
      </c>
    </row>
    <row r="142" spans="1:8" ht="15.6" x14ac:dyDescent="0.3">
      <c r="A142" s="83" t="s">
        <v>88</v>
      </c>
      <c r="B142" s="6" t="s">
        <v>785</v>
      </c>
      <c r="C142" s="57">
        <v>55.7</v>
      </c>
      <c r="D142" s="6">
        <v>2</v>
      </c>
      <c r="E142" s="8">
        <v>48073147</v>
      </c>
      <c r="F142" s="8">
        <v>48073268</v>
      </c>
      <c r="G142" s="8">
        <v>4.8699999999999997E-56</v>
      </c>
      <c r="H142" s="83" t="s">
        <v>875</v>
      </c>
    </row>
    <row r="143" spans="1:8" ht="15.6" x14ac:dyDescent="0.3">
      <c r="A143" s="83" t="s">
        <v>86</v>
      </c>
      <c r="B143" s="6" t="s">
        <v>785</v>
      </c>
      <c r="C143" s="57">
        <v>56.300000000000004</v>
      </c>
      <c r="D143" s="6">
        <v>2</v>
      </c>
      <c r="E143" s="8">
        <v>48945568</v>
      </c>
      <c r="F143" s="8">
        <v>48945689</v>
      </c>
      <c r="G143" s="8">
        <v>4.8699999999999997E-56</v>
      </c>
      <c r="H143" s="83" t="s">
        <v>874</v>
      </c>
    </row>
    <row r="144" spans="1:8" ht="15.6" x14ac:dyDescent="0.3">
      <c r="A144" s="84" t="s">
        <v>85</v>
      </c>
      <c r="B144" s="7" t="s">
        <v>785</v>
      </c>
      <c r="C144" s="62">
        <v>56.6</v>
      </c>
      <c r="D144" s="7">
        <v>2</v>
      </c>
      <c r="E144" s="9">
        <v>49010728</v>
      </c>
      <c r="F144" s="9">
        <v>49010849</v>
      </c>
      <c r="G144" s="9">
        <v>4.8699999999999997E-56</v>
      </c>
      <c r="H144" s="84" t="s">
        <v>873</v>
      </c>
    </row>
    <row r="145" spans="1:8" ht="15.6" x14ac:dyDescent="0.3">
      <c r="A145" s="83" t="s">
        <v>189</v>
      </c>
      <c r="B145" s="6" t="s">
        <v>786</v>
      </c>
      <c r="C145" s="57">
        <v>7.7</v>
      </c>
      <c r="D145" s="6">
        <v>3</v>
      </c>
      <c r="E145" s="8">
        <v>415850</v>
      </c>
      <c r="F145" s="8">
        <v>415971</v>
      </c>
      <c r="G145" s="8">
        <v>4.8699999999999997E-56</v>
      </c>
      <c r="H145" s="83" t="s">
        <v>954</v>
      </c>
    </row>
    <row r="146" spans="1:8" ht="15.6" x14ac:dyDescent="0.3">
      <c r="A146" s="83" t="s">
        <v>190</v>
      </c>
      <c r="B146" s="6" t="s">
        <v>786</v>
      </c>
      <c r="C146" s="57">
        <v>8</v>
      </c>
      <c r="D146" s="6">
        <v>3</v>
      </c>
      <c r="E146" s="8">
        <v>1087219</v>
      </c>
      <c r="F146" s="8">
        <v>1087340</v>
      </c>
      <c r="G146" s="8">
        <v>4.8699999999999997E-56</v>
      </c>
      <c r="H146" s="83" t="s">
        <v>955</v>
      </c>
    </row>
    <row r="147" spans="1:8" ht="15.6" x14ac:dyDescent="0.3">
      <c r="A147" s="83" t="s">
        <v>191</v>
      </c>
      <c r="B147" s="6" t="s">
        <v>786</v>
      </c>
      <c r="C147" s="57">
        <v>8</v>
      </c>
      <c r="D147" s="6">
        <v>3</v>
      </c>
      <c r="E147" s="8">
        <v>1088830</v>
      </c>
      <c r="F147" s="8">
        <v>1088951</v>
      </c>
      <c r="G147" s="8">
        <v>4.8699999999999997E-56</v>
      </c>
      <c r="H147" s="83" t="s">
        <v>956</v>
      </c>
    </row>
    <row r="148" spans="1:8" ht="15.6" x14ac:dyDescent="0.3">
      <c r="A148" s="83" t="s">
        <v>192</v>
      </c>
      <c r="B148" s="6" t="s">
        <v>786</v>
      </c>
      <c r="C148" s="57">
        <v>8</v>
      </c>
      <c r="D148" s="6">
        <v>3</v>
      </c>
      <c r="E148" s="8">
        <v>1054197</v>
      </c>
      <c r="F148" s="8">
        <v>1054318</v>
      </c>
      <c r="G148" s="8">
        <v>4.8699999999999997E-56</v>
      </c>
      <c r="H148" s="83" t="s">
        <v>957</v>
      </c>
    </row>
    <row r="149" spans="1:8" ht="15.6" x14ac:dyDescent="0.3">
      <c r="A149" s="83" t="s">
        <v>193</v>
      </c>
      <c r="B149" s="6" t="s">
        <v>786</v>
      </c>
      <c r="C149" s="57">
        <v>8</v>
      </c>
      <c r="D149" s="6">
        <v>3</v>
      </c>
      <c r="E149" s="8">
        <v>1088169</v>
      </c>
      <c r="F149" s="8">
        <v>1088290</v>
      </c>
      <c r="G149" s="8">
        <v>4.8699999999999997E-56</v>
      </c>
      <c r="H149" s="83" t="s">
        <v>958</v>
      </c>
    </row>
    <row r="150" spans="1:8" ht="15.6" x14ac:dyDescent="0.3">
      <c r="A150" s="83" t="s">
        <v>194</v>
      </c>
      <c r="B150" s="6" t="s">
        <v>786</v>
      </c>
      <c r="C150" s="57">
        <v>8</v>
      </c>
      <c r="D150" s="6">
        <v>3</v>
      </c>
      <c r="E150" s="8">
        <v>1087990</v>
      </c>
      <c r="F150" s="8">
        <v>1088111</v>
      </c>
      <c r="G150" s="8">
        <v>4.8699999999999997E-56</v>
      </c>
      <c r="H150" s="83" t="s">
        <v>959</v>
      </c>
    </row>
    <row r="151" spans="1:8" ht="15.6" x14ac:dyDescent="0.3">
      <c r="A151" s="83" t="s">
        <v>195</v>
      </c>
      <c r="B151" s="6" t="s">
        <v>786</v>
      </c>
      <c r="C151" s="57">
        <v>8</v>
      </c>
      <c r="D151" s="6">
        <v>3</v>
      </c>
      <c r="E151" s="8">
        <v>1058917</v>
      </c>
      <c r="F151" s="8">
        <v>1059038</v>
      </c>
      <c r="G151" s="8">
        <v>4.8699999999999997E-56</v>
      </c>
      <c r="H151" s="83" t="s">
        <v>960</v>
      </c>
    </row>
    <row r="152" spans="1:8" ht="15.6" x14ac:dyDescent="0.3">
      <c r="A152" s="83" t="s">
        <v>196</v>
      </c>
      <c r="B152" s="6" t="s">
        <v>786</v>
      </c>
      <c r="C152" s="57">
        <v>8.3000000000000007</v>
      </c>
      <c r="D152" s="6">
        <v>3</v>
      </c>
      <c r="E152" s="8">
        <v>1204843</v>
      </c>
      <c r="F152" s="8">
        <v>1204964</v>
      </c>
      <c r="G152" s="8">
        <v>4.8699999999999997E-56</v>
      </c>
      <c r="H152" s="83" t="s">
        <v>961</v>
      </c>
    </row>
    <row r="153" spans="1:8" ht="15.6" x14ac:dyDescent="0.3">
      <c r="A153" s="83" t="s">
        <v>197</v>
      </c>
      <c r="B153" s="6" t="s">
        <v>786</v>
      </c>
      <c r="C153" s="57">
        <v>8.3000000000000007</v>
      </c>
      <c r="D153" s="6">
        <v>3</v>
      </c>
      <c r="E153" s="8">
        <v>1174003</v>
      </c>
      <c r="F153" s="8">
        <v>1174124</v>
      </c>
      <c r="G153" s="8">
        <v>4.8699999999999997E-56</v>
      </c>
      <c r="H153" s="83" t="s">
        <v>962</v>
      </c>
    </row>
    <row r="154" spans="1:8" ht="15.6" x14ac:dyDescent="0.3">
      <c r="A154" s="83" t="s">
        <v>198</v>
      </c>
      <c r="B154" s="6" t="s">
        <v>786</v>
      </c>
      <c r="C154" s="57">
        <v>8.3000000000000007</v>
      </c>
      <c r="D154" s="6">
        <v>3</v>
      </c>
      <c r="E154" s="8">
        <v>1158670</v>
      </c>
      <c r="F154" s="8">
        <v>1158791</v>
      </c>
      <c r="G154" s="8">
        <v>4.8699999999999997E-56</v>
      </c>
      <c r="H154" s="83" t="s">
        <v>963</v>
      </c>
    </row>
    <row r="155" spans="1:8" ht="15.6" x14ac:dyDescent="0.3">
      <c r="A155" s="83" t="s">
        <v>199</v>
      </c>
      <c r="B155" s="6" t="s">
        <v>786</v>
      </c>
      <c r="C155" s="57">
        <v>8.3000000000000007</v>
      </c>
      <c r="D155" s="6">
        <v>3</v>
      </c>
      <c r="E155" s="8">
        <v>1161071</v>
      </c>
      <c r="F155" s="8">
        <v>1161192</v>
      </c>
      <c r="G155" s="8">
        <v>4.8699999999999997E-56</v>
      </c>
      <c r="H155" s="83" t="s">
        <v>964</v>
      </c>
    </row>
    <row r="156" spans="1:8" ht="15.6" x14ac:dyDescent="0.3">
      <c r="A156" s="83" t="s">
        <v>200</v>
      </c>
      <c r="B156" s="6" t="s">
        <v>786</v>
      </c>
      <c r="C156" s="57">
        <v>8.6</v>
      </c>
      <c r="D156" s="6">
        <v>3</v>
      </c>
      <c r="E156" s="8">
        <v>1442012</v>
      </c>
      <c r="F156" s="8">
        <v>1442133</v>
      </c>
      <c r="G156" s="8">
        <v>4.8699999999999997E-56</v>
      </c>
      <c r="H156" s="83" t="s">
        <v>965</v>
      </c>
    </row>
    <row r="157" spans="1:8" ht="15.6" x14ac:dyDescent="0.3">
      <c r="A157" s="83" t="s">
        <v>201</v>
      </c>
      <c r="B157" s="6" t="s">
        <v>786</v>
      </c>
      <c r="C157" s="57">
        <v>8.6</v>
      </c>
      <c r="D157" s="6">
        <v>3</v>
      </c>
      <c r="E157" s="8">
        <v>1313845</v>
      </c>
      <c r="F157" s="8">
        <v>1313966</v>
      </c>
      <c r="G157" s="8">
        <v>4.8699999999999997E-56</v>
      </c>
      <c r="H157" s="83" t="s">
        <v>966</v>
      </c>
    </row>
    <row r="158" spans="1:8" ht="15.6" x14ac:dyDescent="0.3">
      <c r="A158" s="83" t="s">
        <v>202</v>
      </c>
      <c r="B158" s="6" t="s">
        <v>786</v>
      </c>
      <c r="C158" s="57">
        <v>8.6</v>
      </c>
      <c r="D158" s="6">
        <v>3</v>
      </c>
      <c r="E158" s="8">
        <v>1341680</v>
      </c>
      <c r="F158" s="8">
        <v>1341801</v>
      </c>
      <c r="G158" s="8">
        <v>4.8699999999999997E-56</v>
      </c>
      <c r="H158" s="83" t="s">
        <v>967</v>
      </c>
    </row>
    <row r="159" spans="1:8" ht="15.6" x14ac:dyDescent="0.3">
      <c r="A159" s="83" t="s">
        <v>203</v>
      </c>
      <c r="B159" s="6" t="s">
        <v>786</v>
      </c>
      <c r="C159" s="57">
        <v>9</v>
      </c>
      <c r="D159" s="6">
        <v>3</v>
      </c>
      <c r="E159" s="8">
        <v>1443004</v>
      </c>
      <c r="F159" s="8">
        <v>1443125</v>
      </c>
      <c r="G159" s="8">
        <v>4.8699999999999997E-56</v>
      </c>
      <c r="H159" s="83" t="s">
        <v>968</v>
      </c>
    </row>
    <row r="160" spans="1:8" ht="15.6" x14ac:dyDescent="0.3">
      <c r="A160" s="83" t="s">
        <v>204</v>
      </c>
      <c r="B160" s="6" t="s">
        <v>786</v>
      </c>
      <c r="C160" s="57">
        <v>9</v>
      </c>
      <c r="D160" s="6">
        <v>3</v>
      </c>
      <c r="E160" s="8">
        <v>1443803</v>
      </c>
      <c r="F160" s="8">
        <v>1443924</v>
      </c>
      <c r="G160" s="8">
        <v>4.8699999999999997E-56</v>
      </c>
      <c r="H160" s="83" t="s">
        <v>969</v>
      </c>
    </row>
    <row r="161" spans="1:8" ht="15.6" x14ac:dyDescent="0.3">
      <c r="A161" s="83" t="s">
        <v>205</v>
      </c>
      <c r="B161" s="6" t="s">
        <v>786</v>
      </c>
      <c r="C161" s="57">
        <v>9</v>
      </c>
      <c r="D161" s="6">
        <v>3</v>
      </c>
      <c r="E161" s="8">
        <v>1452756</v>
      </c>
      <c r="F161" s="8">
        <v>1452877</v>
      </c>
      <c r="G161" s="8">
        <v>4.8699999999999997E-56</v>
      </c>
      <c r="H161" s="83" t="s">
        <v>970</v>
      </c>
    </row>
    <row r="162" spans="1:8" ht="15.6" x14ac:dyDescent="0.3">
      <c r="A162" s="83" t="s">
        <v>206</v>
      </c>
      <c r="B162" s="6" t="s">
        <v>786</v>
      </c>
      <c r="C162" s="57">
        <v>9</v>
      </c>
      <c r="D162" s="6">
        <v>3</v>
      </c>
      <c r="E162" s="8">
        <v>1441413</v>
      </c>
      <c r="F162" s="8">
        <v>1441534</v>
      </c>
      <c r="G162" s="8">
        <v>4.8699999999999997E-56</v>
      </c>
      <c r="H162" s="83" t="s">
        <v>971</v>
      </c>
    </row>
    <row r="163" spans="1:8" ht="15.6" x14ac:dyDescent="0.3">
      <c r="A163" s="83" t="s">
        <v>207</v>
      </c>
      <c r="B163" s="6" t="s">
        <v>786</v>
      </c>
      <c r="C163" s="57">
        <v>9</v>
      </c>
      <c r="D163" s="6">
        <v>3</v>
      </c>
      <c r="E163" s="8">
        <v>1444936</v>
      </c>
      <c r="F163" s="8">
        <v>1445057</v>
      </c>
      <c r="G163" s="8">
        <v>4.8699999999999997E-56</v>
      </c>
      <c r="H163" s="83" t="s">
        <v>972</v>
      </c>
    </row>
    <row r="164" spans="1:8" ht="15.6" x14ac:dyDescent="0.3">
      <c r="A164" s="83" t="s">
        <v>208</v>
      </c>
      <c r="B164" s="6" t="s">
        <v>786</v>
      </c>
      <c r="C164" s="57">
        <v>9.3000000000000007</v>
      </c>
      <c r="D164" s="6">
        <v>3</v>
      </c>
      <c r="E164" s="8">
        <v>1461962</v>
      </c>
      <c r="F164" s="8">
        <v>1462083</v>
      </c>
      <c r="G164" s="8">
        <v>4.8699999999999997E-56</v>
      </c>
      <c r="H164" s="83" t="s">
        <v>973</v>
      </c>
    </row>
    <row r="165" spans="1:8" ht="15.6" x14ac:dyDescent="0.3">
      <c r="A165" s="83" t="s">
        <v>209</v>
      </c>
      <c r="B165" s="6" t="s">
        <v>786</v>
      </c>
      <c r="C165" s="57">
        <v>9.3000000000000007</v>
      </c>
      <c r="D165" s="6">
        <v>3</v>
      </c>
      <c r="E165" s="8">
        <v>1454004</v>
      </c>
      <c r="F165" s="8">
        <v>1454125</v>
      </c>
      <c r="G165" s="8">
        <v>4.8699999999999997E-56</v>
      </c>
      <c r="H165" s="83" t="s">
        <v>974</v>
      </c>
    </row>
    <row r="166" spans="1:8" ht="15.6" x14ac:dyDescent="0.3">
      <c r="A166" s="83" t="s">
        <v>210</v>
      </c>
      <c r="B166" s="6" t="s">
        <v>786</v>
      </c>
      <c r="C166" s="57">
        <v>9.3000000000000007</v>
      </c>
      <c r="D166" s="6">
        <v>3</v>
      </c>
      <c r="E166" s="8">
        <v>1459431</v>
      </c>
      <c r="F166" s="8">
        <v>1459552</v>
      </c>
      <c r="G166" s="8">
        <v>4.8699999999999997E-56</v>
      </c>
      <c r="H166" s="83" t="s">
        <v>975</v>
      </c>
    </row>
    <row r="167" spans="1:8" ht="15.6" x14ac:dyDescent="0.3">
      <c r="A167" s="83" t="s">
        <v>211</v>
      </c>
      <c r="B167" s="6" t="s">
        <v>786</v>
      </c>
      <c r="C167" s="57">
        <v>9.3000000000000007</v>
      </c>
      <c r="D167" s="6">
        <v>3</v>
      </c>
      <c r="E167" s="8">
        <v>1457642</v>
      </c>
      <c r="F167" s="8">
        <v>1457763</v>
      </c>
      <c r="G167" s="8">
        <v>4.8699999999999997E-56</v>
      </c>
      <c r="H167" s="83" t="s">
        <v>976</v>
      </c>
    </row>
    <row r="168" spans="1:8" ht="15.6" x14ac:dyDescent="0.3">
      <c r="A168" s="83" t="s">
        <v>212</v>
      </c>
      <c r="B168" s="6" t="s">
        <v>786</v>
      </c>
      <c r="C168" s="57">
        <v>9.9</v>
      </c>
      <c r="D168" s="6">
        <v>3</v>
      </c>
      <c r="E168" s="8">
        <v>1601376</v>
      </c>
      <c r="F168" s="8">
        <v>1601497</v>
      </c>
      <c r="G168" s="8">
        <v>4.8699999999999997E-56</v>
      </c>
      <c r="H168" s="83" t="s">
        <v>977</v>
      </c>
    </row>
    <row r="169" spans="1:8" ht="15.6" x14ac:dyDescent="0.3">
      <c r="A169" s="83" t="s">
        <v>213</v>
      </c>
      <c r="B169" s="6" t="s">
        <v>786</v>
      </c>
      <c r="C169" s="57">
        <v>9.9</v>
      </c>
      <c r="D169" s="6">
        <v>3</v>
      </c>
      <c r="E169" s="8">
        <v>1599404</v>
      </c>
      <c r="F169" s="8">
        <v>1599525</v>
      </c>
      <c r="G169" s="8">
        <v>4.8699999999999997E-56</v>
      </c>
      <c r="H169" s="83" t="s">
        <v>978</v>
      </c>
    </row>
    <row r="170" spans="1:8" ht="15.6" x14ac:dyDescent="0.3">
      <c r="A170" s="83" t="s">
        <v>214</v>
      </c>
      <c r="B170" s="6" t="s">
        <v>786</v>
      </c>
      <c r="C170" s="57">
        <v>10.3</v>
      </c>
      <c r="D170" s="6">
        <v>3</v>
      </c>
      <c r="E170" s="8">
        <v>1615965</v>
      </c>
      <c r="F170" s="8">
        <v>1616086</v>
      </c>
      <c r="G170" s="8">
        <v>4.8699999999999997E-56</v>
      </c>
      <c r="H170" s="83" t="s">
        <v>979</v>
      </c>
    </row>
    <row r="171" spans="1:8" ht="15.6" x14ac:dyDescent="0.3">
      <c r="A171" s="83" t="s">
        <v>215</v>
      </c>
      <c r="B171" s="6" t="s">
        <v>786</v>
      </c>
      <c r="C171" s="57">
        <v>10.6</v>
      </c>
      <c r="D171" s="6">
        <v>3</v>
      </c>
      <c r="E171" s="8">
        <v>1799255</v>
      </c>
      <c r="F171" s="8">
        <v>1799376</v>
      </c>
      <c r="G171" s="8">
        <v>4.8699999999999997E-56</v>
      </c>
      <c r="H171" s="83" t="s">
        <v>980</v>
      </c>
    </row>
    <row r="172" spans="1:8" ht="15.6" x14ac:dyDescent="0.3">
      <c r="A172" s="83" t="s">
        <v>216</v>
      </c>
      <c r="B172" s="6" t="s">
        <v>786</v>
      </c>
      <c r="C172" s="57">
        <v>10.6</v>
      </c>
      <c r="D172" s="6">
        <v>3</v>
      </c>
      <c r="E172" s="8">
        <v>1643467</v>
      </c>
      <c r="F172" s="8">
        <v>1643588</v>
      </c>
      <c r="G172" s="8">
        <v>4.8699999999999997E-56</v>
      </c>
      <c r="H172" s="83" t="s">
        <v>981</v>
      </c>
    </row>
    <row r="173" spans="1:8" ht="15.6" x14ac:dyDescent="0.3">
      <c r="A173" s="83" t="s">
        <v>217</v>
      </c>
      <c r="B173" s="6" t="s">
        <v>786</v>
      </c>
      <c r="C173" s="57">
        <v>10.6</v>
      </c>
      <c r="D173" s="6">
        <v>3</v>
      </c>
      <c r="E173" s="8">
        <v>1643557</v>
      </c>
      <c r="F173" s="8">
        <v>1643678</v>
      </c>
      <c r="G173" s="8">
        <v>4.8699999999999997E-56</v>
      </c>
      <c r="H173" s="83" t="s">
        <v>982</v>
      </c>
    </row>
    <row r="174" spans="1:8" ht="15.6" x14ac:dyDescent="0.3">
      <c r="A174" s="83" t="s">
        <v>218</v>
      </c>
      <c r="B174" s="6" t="s">
        <v>786</v>
      </c>
      <c r="C174" s="57">
        <v>10.6</v>
      </c>
      <c r="D174" s="6">
        <v>3</v>
      </c>
      <c r="E174" s="8">
        <v>1798618</v>
      </c>
      <c r="F174" s="8">
        <v>1798739</v>
      </c>
      <c r="G174" s="8">
        <v>4.8699999999999997E-56</v>
      </c>
      <c r="H174" s="83" t="s">
        <v>983</v>
      </c>
    </row>
    <row r="175" spans="1:8" ht="15.6" x14ac:dyDescent="0.3">
      <c r="A175" s="83" t="s">
        <v>219</v>
      </c>
      <c r="B175" s="6" t="s">
        <v>786</v>
      </c>
      <c r="C175" s="57">
        <v>11.2</v>
      </c>
      <c r="D175" s="6">
        <v>3</v>
      </c>
      <c r="E175" s="8">
        <v>1881997</v>
      </c>
      <c r="F175" s="8">
        <v>1882118</v>
      </c>
      <c r="G175" s="8">
        <v>4.8699999999999997E-56</v>
      </c>
      <c r="H175" s="83" t="s">
        <v>984</v>
      </c>
    </row>
    <row r="176" spans="1:8" ht="15.6" x14ac:dyDescent="0.3">
      <c r="A176" s="83" t="s">
        <v>220</v>
      </c>
      <c r="B176" s="6" t="s">
        <v>786</v>
      </c>
      <c r="C176" s="57">
        <v>11.2</v>
      </c>
      <c r="D176" s="6">
        <v>3</v>
      </c>
      <c r="E176" s="8">
        <v>1818779</v>
      </c>
      <c r="F176" s="8">
        <v>1818900</v>
      </c>
      <c r="G176" s="8">
        <v>4.8699999999999997E-56</v>
      </c>
      <c r="H176" s="83" t="s">
        <v>985</v>
      </c>
    </row>
    <row r="177" spans="1:8" ht="15.6" x14ac:dyDescent="0.3">
      <c r="A177" s="83" t="s">
        <v>221</v>
      </c>
      <c r="B177" s="6" t="s">
        <v>786</v>
      </c>
      <c r="C177" s="57">
        <v>11.6</v>
      </c>
      <c r="D177" s="6">
        <v>3</v>
      </c>
      <c r="E177" s="8">
        <v>2278396</v>
      </c>
      <c r="F177" s="8">
        <v>2278517</v>
      </c>
      <c r="G177" s="8">
        <v>4.8699999999999997E-56</v>
      </c>
      <c r="H177" s="83" t="s">
        <v>986</v>
      </c>
    </row>
    <row r="178" spans="1:8" ht="15.6" x14ac:dyDescent="0.3">
      <c r="A178" s="83" t="s">
        <v>222</v>
      </c>
      <c r="B178" s="6" t="s">
        <v>786</v>
      </c>
      <c r="C178" s="57">
        <v>11.6</v>
      </c>
      <c r="D178" s="6">
        <v>3</v>
      </c>
      <c r="E178" s="8">
        <v>2150605</v>
      </c>
      <c r="F178" s="8">
        <v>2150726</v>
      </c>
      <c r="G178" s="8">
        <v>4.8699999999999997E-56</v>
      </c>
      <c r="H178" s="83" t="s">
        <v>987</v>
      </c>
    </row>
    <row r="179" spans="1:8" ht="15.6" x14ac:dyDescent="0.3">
      <c r="A179" s="83" t="s">
        <v>223</v>
      </c>
      <c r="B179" s="6" t="s">
        <v>786</v>
      </c>
      <c r="C179" s="57">
        <v>11.6</v>
      </c>
      <c r="D179" s="6">
        <v>3</v>
      </c>
      <c r="E179" s="8">
        <v>2277549</v>
      </c>
      <c r="F179" s="8">
        <v>2277670</v>
      </c>
      <c r="G179" s="8">
        <v>4.8699999999999997E-56</v>
      </c>
      <c r="H179" s="83" t="s">
        <v>988</v>
      </c>
    </row>
    <row r="180" spans="1:8" ht="15.6" x14ac:dyDescent="0.3">
      <c r="A180" s="83" t="s">
        <v>224</v>
      </c>
      <c r="B180" s="6" t="s">
        <v>786</v>
      </c>
      <c r="C180" s="57">
        <v>11.6</v>
      </c>
      <c r="D180" s="6">
        <v>3</v>
      </c>
      <c r="E180" s="8">
        <v>2361322</v>
      </c>
      <c r="F180" s="8">
        <v>2361443</v>
      </c>
      <c r="G180" s="8">
        <v>4.8699999999999997E-56</v>
      </c>
      <c r="H180" s="83" t="s">
        <v>989</v>
      </c>
    </row>
    <row r="181" spans="1:8" ht="15.6" x14ac:dyDescent="0.3">
      <c r="A181" s="83" t="s">
        <v>225</v>
      </c>
      <c r="B181" s="6" t="s">
        <v>786</v>
      </c>
      <c r="C181" s="57">
        <v>11.6</v>
      </c>
      <c r="D181" s="6">
        <v>3</v>
      </c>
      <c r="E181" s="8">
        <v>2316239</v>
      </c>
      <c r="F181" s="8">
        <v>2316360</v>
      </c>
      <c r="G181" s="8">
        <v>4.8699999999999997E-56</v>
      </c>
      <c r="H181" s="83" t="s">
        <v>990</v>
      </c>
    </row>
    <row r="182" spans="1:8" ht="15.6" x14ac:dyDescent="0.3">
      <c r="A182" s="83" t="s">
        <v>226</v>
      </c>
      <c r="B182" s="6" t="s">
        <v>786</v>
      </c>
      <c r="C182" s="57">
        <v>11.6</v>
      </c>
      <c r="D182" s="6">
        <v>3</v>
      </c>
      <c r="E182" s="8">
        <v>2428668</v>
      </c>
      <c r="F182" s="8">
        <v>2428789</v>
      </c>
      <c r="G182" s="8">
        <v>4.8699999999999997E-56</v>
      </c>
      <c r="H182" s="83" t="s">
        <v>991</v>
      </c>
    </row>
    <row r="183" spans="1:8" ht="15.6" x14ac:dyDescent="0.3">
      <c r="A183" s="83" t="s">
        <v>227</v>
      </c>
      <c r="B183" s="6" t="s">
        <v>786</v>
      </c>
      <c r="C183" s="57">
        <v>11.6</v>
      </c>
      <c r="D183" s="6">
        <v>3</v>
      </c>
      <c r="E183" s="8">
        <v>2316469</v>
      </c>
      <c r="F183" s="8">
        <v>2316590</v>
      </c>
      <c r="G183" s="8">
        <v>4.8699999999999997E-56</v>
      </c>
      <c r="H183" s="83" t="s">
        <v>992</v>
      </c>
    </row>
    <row r="184" spans="1:8" ht="15.6" x14ac:dyDescent="0.3">
      <c r="A184" s="83" t="s">
        <v>228</v>
      </c>
      <c r="B184" s="6" t="s">
        <v>786</v>
      </c>
      <c r="C184" s="57">
        <v>11.6</v>
      </c>
      <c r="D184" s="6">
        <v>3</v>
      </c>
      <c r="E184" s="8">
        <v>2194434</v>
      </c>
      <c r="F184" s="8">
        <v>2194555</v>
      </c>
      <c r="G184" s="8">
        <v>4.8699999999999997E-56</v>
      </c>
      <c r="H184" s="83" t="s">
        <v>993</v>
      </c>
    </row>
    <row r="185" spans="1:8" ht="15.6" x14ac:dyDescent="0.3">
      <c r="A185" s="83" t="s">
        <v>229</v>
      </c>
      <c r="B185" s="6" t="s">
        <v>786</v>
      </c>
      <c r="C185" s="57">
        <v>11.6</v>
      </c>
      <c r="D185" s="6">
        <v>3</v>
      </c>
      <c r="E185" s="8">
        <v>2358896</v>
      </c>
      <c r="F185" s="8">
        <v>2359017</v>
      </c>
      <c r="G185" s="8">
        <v>4.8699999999999997E-56</v>
      </c>
      <c r="H185" s="83" t="s">
        <v>994</v>
      </c>
    </row>
    <row r="186" spans="1:8" ht="15.6" x14ac:dyDescent="0.3">
      <c r="A186" s="83" t="s">
        <v>230</v>
      </c>
      <c r="B186" s="6" t="s">
        <v>786</v>
      </c>
      <c r="C186" s="57">
        <v>11.6</v>
      </c>
      <c r="D186" s="6">
        <v>3</v>
      </c>
      <c r="E186" s="8">
        <v>2211923</v>
      </c>
      <c r="F186" s="8">
        <v>2212044</v>
      </c>
      <c r="G186" s="8">
        <v>4.8699999999999997E-56</v>
      </c>
      <c r="H186" s="83" t="s">
        <v>995</v>
      </c>
    </row>
    <row r="187" spans="1:8" ht="15.6" x14ac:dyDescent="0.3">
      <c r="A187" s="83" t="s">
        <v>231</v>
      </c>
      <c r="B187" s="6" t="s">
        <v>786</v>
      </c>
      <c r="C187" s="57">
        <v>11.6</v>
      </c>
      <c r="D187" s="6">
        <v>3</v>
      </c>
      <c r="E187" s="8">
        <v>2156173</v>
      </c>
      <c r="F187" s="8">
        <v>2156294</v>
      </c>
      <c r="G187" s="8">
        <v>4.8699999999999997E-56</v>
      </c>
      <c r="H187" s="83" t="s">
        <v>996</v>
      </c>
    </row>
    <row r="188" spans="1:8" ht="15.6" x14ac:dyDescent="0.3">
      <c r="A188" s="83" t="s">
        <v>232</v>
      </c>
      <c r="B188" s="6" t="s">
        <v>786</v>
      </c>
      <c r="C188" s="57">
        <v>11.6</v>
      </c>
      <c r="D188" s="6">
        <v>3</v>
      </c>
      <c r="E188" s="8">
        <v>2277199</v>
      </c>
      <c r="F188" s="8">
        <v>2277320</v>
      </c>
      <c r="G188" s="8">
        <v>4.8699999999999997E-56</v>
      </c>
      <c r="H188" s="83" t="s">
        <v>997</v>
      </c>
    </row>
    <row r="189" spans="1:8" ht="15.6" x14ac:dyDescent="0.3">
      <c r="A189" s="83" t="s">
        <v>233</v>
      </c>
      <c r="B189" s="6" t="s">
        <v>786</v>
      </c>
      <c r="C189" s="57">
        <v>11.6</v>
      </c>
      <c r="D189" s="6">
        <v>3</v>
      </c>
      <c r="E189" s="8">
        <v>2278045</v>
      </c>
      <c r="F189" s="8">
        <v>2278166</v>
      </c>
      <c r="G189" s="8">
        <v>4.8699999999999997E-56</v>
      </c>
      <c r="H189" s="83" t="s">
        <v>998</v>
      </c>
    </row>
    <row r="190" spans="1:8" ht="15.6" x14ac:dyDescent="0.3">
      <c r="A190" s="83" t="s">
        <v>234</v>
      </c>
      <c r="B190" s="6" t="s">
        <v>786</v>
      </c>
      <c r="C190" s="57">
        <v>11.6</v>
      </c>
      <c r="D190" s="6">
        <v>3</v>
      </c>
      <c r="E190" s="8">
        <v>2277481</v>
      </c>
      <c r="F190" s="8">
        <v>2277602</v>
      </c>
      <c r="G190" s="8">
        <v>4.8699999999999997E-56</v>
      </c>
      <c r="H190" s="83" t="s">
        <v>999</v>
      </c>
    </row>
    <row r="191" spans="1:8" ht="15.6" x14ac:dyDescent="0.3">
      <c r="A191" s="83" t="s">
        <v>236</v>
      </c>
      <c r="B191" s="6" t="s">
        <v>786</v>
      </c>
      <c r="C191" s="57">
        <v>12.8</v>
      </c>
      <c r="D191" s="6">
        <v>3</v>
      </c>
      <c r="E191" s="8">
        <v>2591536</v>
      </c>
      <c r="F191" s="8">
        <v>2591657</v>
      </c>
      <c r="G191" s="8">
        <v>4.8699999999999997E-56</v>
      </c>
      <c r="H191" s="83" t="s">
        <v>1000</v>
      </c>
    </row>
    <row r="192" spans="1:8" ht="15.6" x14ac:dyDescent="0.3">
      <c r="A192" s="83" t="s">
        <v>237</v>
      </c>
      <c r="B192" s="6" t="s">
        <v>786</v>
      </c>
      <c r="C192" s="57">
        <v>12.8</v>
      </c>
      <c r="D192" s="6">
        <v>3</v>
      </c>
      <c r="E192" s="8">
        <v>2436811</v>
      </c>
      <c r="F192" s="8">
        <v>2436932</v>
      </c>
      <c r="G192" s="8">
        <v>4.8699999999999997E-56</v>
      </c>
      <c r="H192" s="83" t="s">
        <v>1001</v>
      </c>
    </row>
    <row r="193" spans="1:8" ht="15.6" x14ac:dyDescent="0.3">
      <c r="A193" s="83" t="s">
        <v>238</v>
      </c>
      <c r="B193" s="6" t="s">
        <v>786</v>
      </c>
      <c r="C193" s="57">
        <v>12.8</v>
      </c>
      <c r="D193" s="6">
        <v>3</v>
      </c>
      <c r="E193" s="8">
        <v>2457412</v>
      </c>
      <c r="F193" s="8">
        <v>2457533</v>
      </c>
      <c r="G193" s="8">
        <v>4.8699999999999997E-56</v>
      </c>
      <c r="H193" s="83" t="s">
        <v>1002</v>
      </c>
    </row>
    <row r="194" spans="1:8" ht="15.6" x14ac:dyDescent="0.3">
      <c r="A194" s="83" t="s">
        <v>239</v>
      </c>
      <c r="B194" s="6" t="s">
        <v>786</v>
      </c>
      <c r="C194" s="57">
        <v>12.8</v>
      </c>
      <c r="D194" s="6">
        <v>3</v>
      </c>
      <c r="E194" s="8">
        <v>2458231</v>
      </c>
      <c r="F194" s="8">
        <v>2458352</v>
      </c>
      <c r="G194" s="8">
        <v>4.8699999999999997E-56</v>
      </c>
      <c r="H194" s="83" t="s">
        <v>1003</v>
      </c>
    </row>
    <row r="195" spans="1:8" ht="15.6" x14ac:dyDescent="0.3">
      <c r="A195" s="83" t="s">
        <v>240</v>
      </c>
      <c r="B195" s="6" t="s">
        <v>786</v>
      </c>
      <c r="C195" s="57">
        <v>12.8</v>
      </c>
      <c r="D195" s="6">
        <v>3</v>
      </c>
      <c r="E195" s="8">
        <v>2587053</v>
      </c>
      <c r="F195" s="8">
        <v>2587174</v>
      </c>
      <c r="G195" s="8">
        <v>4.8699999999999997E-56</v>
      </c>
      <c r="H195" s="83" t="s">
        <v>1004</v>
      </c>
    </row>
    <row r="196" spans="1:8" ht="15.6" x14ac:dyDescent="0.3">
      <c r="A196" s="83" t="s">
        <v>241</v>
      </c>
      <c r="B196" s="6" t="s">
        <v>786</v>
      </c>
      <c r="C196" s="57">
        <v>13.1</v>
      </c>
      <c r="D196" s="6">
        <v>3</v>
      </c>
      <c r="E196" s="8">
        <v>2638408</v>
      </c>
      <c r="F196" s="8">
        <v>2638529</v>
      </c>
      <c r="G196" s="8">
        <v>4.8699999999999997E-56</v>
      </c>
      <c r="H196" s="83" t="s">
        <v>1005</v>
      </c>
    </row>
    <row r="197" spans="1:8" ht="15.6" x14ac:dyDescent="0.3">
      <c r="A197" s="83" t="s">
        <v>242</v>
      </c>
      <c r="B197" s="6" t="s">
        <v>786</v>
      </c>
      <c r="C197" s="57">
        <v>13.1</v>
      </c>
      <c r="D197" s="6">
        <v>3</v>
      </c>
      <c r="E197" s="8">
        <v>2636317</v>
      </c>
      <c r="F197" s="8">
        <v>2636438</v>
      </c>
      <c r="G197" s="8">
        <v>4.8699999999999997E-56</v>
      </c>
      <c r="H197" s="83" t="s">
        <v>1006</v>
      </c>
    </row>
    <row r="198" spans="1:8" ht="15.6" x14ac:dyDescent="0.3">
      <c r="A198" s="83" t="s">
        <v>243</v>
      </c>
      <c r="B198" s="6" t="s">
        <v>786</v>
      </c>
      <c r="C198" s="57">
        <v>13.1</v>
      </c>
      <c r="D198" s="6">
        <v>3</v>
      </c>
      <c r="E198" s="8">
        <v>2603637</v>
      </c>
      <c r="F198" s="8">
        <v>2603758</v>
      </c>
      <c r="G198" s="8">
        <v>4.8699999999999997E-56</v>
      </c>
      <c r="H198" s="83" t="s">
        <v>1007</v>
      </c>
    </row>
    <row r="199" spans="1:8" ht="15.6" x14ac:dyDescent="0.3">
      <c r="A199" s="83" t="s">
        <v>244</v>
      </c>
      <c r="B199" s="6" t="s">
        <v>786</v>
      </c>
      <c r="C199" s="57">
        <v>13.1</v>
      </c>
      <c r="D199" s="6">
        <v>3</v>
      </c>
      <c r="E199" s="8">
        <v>2637351</v>
      </c>
      <c r="F199" s="8">
        <v>2637472</v>
      </c>
      <c r="G199" s="8">
        <v>4.8699999999999997E-56</v>
      </c>
      <c r="H199" s="83" t="s">
        <v>1008</v>
      </c>
    </row>
    <row r="200" spans="1:8" ht="15.6" x14ac:dyDescent="0.3">
      <c r="A200" s="83" t="s">
        <v>245</v>
      </c>
      <c r="B200" s="6" t="s">
        <v>786</v>
      </c>
      <c r="C200" s="57">
        <v>13.1</v>
      </c>
      <c r="D200" s="6">
        <v>3</v>
      </c>
      <c r="E200" s="8">
        <v>2638070</v>
      </c>
      <c r="F200" s="8">
        <v>2638191</v>
      </c>
      <c r="G200" s="8">
        <v>4.8699999999999997E-56</v>
      </c>
      <c r="H200" s="83" t="s">
        <v>1009</v>
      </c>
    </row>
    <row r="201" spans="1:8" ht="15.6" x14ac:dyDescent="0.3">
      <c r="A201" s="83" t="s">
        <v>249</v>
      </c>
      <c r="B201" s="6" t="s">
        <v>786</v>
      </c>
      <c r="C201" s="57">
        <v>14</v>
      </c>
      <c r="D201" s="6">
        <v>3</v>
      </c>
      <c r="E201" s="8">
        <v>2645967</v>
      </c>
      <c r="F201" s="8">
        <v>2646088</v>
      </c>
      <c r="G201" s="8">
        <v>4.8699999999999997E-56</v>
      </c>
      <c r="H201" s="83" t="s">
        <v>1010</v>
      </c>
    </row>
    <row r="202" spans="1:8" ht="15.6" x14ac:dyDescent="0.3">
      <c r="A202" s="83" t="s">
        <v>250</v>
      </c>
      <c r="B202" s="6" t="s">
        <v>786</v>
      </c>
      <c r="C202" s="57">
        <v>14</v>
      </c>
      <c r="D202" s="6">
        <v>3</v>
      </c>
      <c r="E202" s="8">
        <v>2659948</v>
      </c>
      <c r="F202" s="8">
        <v>2660069</v>
      </c>
      <c r="G202" s="8">
        <v>4.8699999999999997E-56</v>
      </c>
      <c r="H202" s="83" t="s">
        <v>1011</v>
      </c>
    </row>
    <row r="203" spans="1:8" ht="15.6" x14ac:dyDescent="0.3">
      <c r="A203" s="83" t="s">
        <v>251</v>
      </c>
      <c r="B203" s="6" t="s">
        <v>786</v>
      </c>
      <c r="C203" s="57">
        <v>14</v>
      </c>
      <c r="D203" s="6">
        <v>3</v>
      </c>
      <c r="E203" s="8">
        <v>2653624</v>
      </c>
      <c r="F203" s="8">
        <v>2653745</v>
      </c>
      <c r="G203" s="8">
        <v>4.8699999999999997E-56</v>
      </c>
      <c r="H203" s="83" t="s">
        <v>1012</v>
      </c>
    </row>
    <row r="204" spans="1:8" ht="15.6" x14ac:dyDescent="0.3">
      <c r="A204" s="83" t="s">
        <v>252</v>
      </c>
      <c r="B204" s="6" t="s">
        <v>786</v>
      </c>
      <c r="C204" s="57">
        <v>14.7</v>
      </c>
      <c r="D204" s="6">
        <v>3</v>
      </c>
      <c r="E204" s="8">
        <v>3792616</v>
      </c>
      <c r="F204" s="8">
        <v>3792737</v>
      </c>
      <c r="G204" s="8">
        <v>4.8699999999999997E-56</v>
      </c>
      <c r="H204" s="83" t="s">
        <v>1013</v>
      </c>
    </row>
    <row r="205" spans="1:8" ht="15.6" x14ac:dyDescent="0.3">
      <c r="A205" s="83" t="s">
        <v>253</v>
      </c>
      <c r="B205" s="6" t="s">
        <v>786</v>
      </c>
      <c r="C205" s="57">
        <v>14.7</v>
      </c>
      <c r="D205" s="6">
        <v>3</v>
      </c>
      <c r="E205" s="8">
        <v>3700611</v>
      </c>
      <c r="F205" s="8">
        <v>3700732</v>
      </c>
      <c r="G205" s="8">
        <v>4.8699999999999997E-56</v>
      </c>
      <c r="H205" s="83" t="s">
        <v>1014</v>
      </c>
    </row>
    <row r="206" spans="1:8" ht="15.6" x14ac:dyDescent="0.3">
      <c r="A206" s="83" t="s">
        <v>254</v>
      </c>
      <c r="B206" s="6" t="s">
        <v>786</v>
      </c>
      <c r="C206" s="57">
        <v>14.7</v>
      </c>
      <c r="D206" s="6">
        <v>3</v>
      </c>
      <c r="E206" s="8">
        <v>3802155</v>
      </c>
      <c r="F206" s="8">
        <v>3802276</v>
      </c>
      <c r="G206" s="8">
        <v>4.8699999999999997E-56</v>
      </c>
      <c r="H206" s="83" t="s">
        <v>1015</v>
      </c>
    </row>
    <row r="207" spans="1:8" ht="15.6" x14ac:dyDescent="0.3">
      <c r="A207" s="83" t="s">
        <v>255</v>
      </c>
      <c r="B207" s="6" t="s">
        <v>786</v>
      </c>
      <c r="C207" s="57">
        <v>14.7</v>
      </c>
      <c r="D207" s="6">
        <v>3</v>
      </c>
      <c r="E207" s="8">
        <v>3683886</v>
      </c>
      <c r="F207" s="8">
        <v>3684007</v>
      </c>
      <c r="G207" s="8">
        <v>4.8699999999999997E-56</v>
      </c>
      <c r="H207" s="83" t="s">
        <v>1016</v>
      </c>
    </row>
    <row r="208" spans="1:8" ht="15.6" x14ac:dyDescent="0.3">
      <c r="A208" s="83" t="s">
        <v>256</v>
      </c>
      <c r="B208" s="6" t="s">
        <v>786</v>
      </c>
      <c r="C208" s="57">
        <v>14.7</v>
      </c>
      <c r="D208" s="6">
        <v>3</v>
      </c>
      <c r="E208" s="8">
        <v>3678498</v>
      </c>
      <c r="F208" s="8">
        <v>3678619</v>
      </c>
      <c r="G208" s="8">
        <v>4.8699999999999997E-56</v>
      </c>
      <c r="H208" s="83" t="s">
        <v>1017</v>
      </c>
    </row>
    <row r="209" spans="1:8" ht="15.6" x14ac:dyDescent="0.3">
      <c r="A209" s="83" t="s">
        <v>257</v>
      </c>
      <c r="B209" s="6" t="s">
        <v>786</v>
      </c>
      <c r="C209" s="57">
        <v>14.7</v>
      </c>
      <c r="D209" s="6">
        <v>3</v>
      </c>
      <c r="E209" s="8">
        <v>3694335</v>
      </c>
      <c r="F209" s="8">
        <v>3694456</v>
      </c>
      <c r="G209" s="8">
        <v>4.8699999999999997E-56</v>
      </c>
      <c r="H209" s="83" t="s">
        <v>1018</v>
      </c>
    </row>
    <row r="210" spans="1:8" ht="15.6" x14ac:dyDescent="0.3">
      <c r="A210" s="83" t="s">
        <v>258</v>
      </c>
      <c r="B210" s="6" t="s">
        <v>786</v>
      </c>
      <c r="C210" s="57">
        <v>14.7</v>
      </c>
      <c r="D210" s="6">
        <v>3</v>
      </c>
      <c r="E210" s="8">
        <v>3847575</v>
      </c>
      <c r="F210" s="8">
        <v>3847696</v>
      </c>
      <c r="G210" s="8">
        <v>4.8699999999999997E-56</v>
      </c>
      <c r="H210" s="83" t="s">
        <v>1019</v>
      </c>
    </row>
    <row r="211" spans="1:8" ht="15.6" x14ac:dyDescent="0.3">
      <c r="A211" s="83" t="s">
        <v>259</v>
      </c>
      <c r="B211" s="6" t="s">
        <v>786</v>
      </c>
      <c r="C211" s="57">
        <v>14.7</v>
      </c>
      <c r="D211" s="6">
        <v>3</v>
      </c>
      <c r="E211" s="8">
        <v>3678242</v>
      </c>
      <c r="F211" s="8">
        <v>3678363</v>
      </c>
      <c r="G211" s="8">
        <v>4.8699999999999997E-56</v>
      </c>
      <c r="H211" s="83" t="s">
        <v>1020</v>
      </c>
    </row>
    <row r="212" spans="1:8" ht="15.6" x14ac:dyDescent="0.3">
      <c r="A212" s="83" t="s">
        <v>260</v>
      </c>
      <c r="B212" s="6" t="s">
        <v>786</v>
      </c>
      <c r="C212" s="57">
        <v>14.7</v>
      </c>
      <c r="D212" s="6">
        <v>3</v>
      </c>
      <c r="E212" s="8">
        <v>3696740</v>
      </c>
      <c r="F212" s="8">
        <v>3696861</v>
      </c>
      <c r="G212" s="8">
        <v>4.8699999999999997E-56</v>
      </c>
      <c r="H212" s="83" t="s">
        <v>1021</v>
      </c>
    </row>
    <row r="213" spans="1:8" ht="15.6" x14ac:dyDescent="0.3">
      <c r="A213" s="83" t="s">
        <v>261</v>
      </c>
      <c r="B213" s="6" t="s">
        <v>786</v>
      </c>
      <c r="C213" s="57">
        <v>14.7</v>
      </c>
      <c r="D213" s="6">
        <v>3</v>
      </c>
      <c r="E213" s="8">
        <v>3695438</v>
      </c>
      <c r="F213" s="8">
        <v>3695559</v>
      </c>
      <c r="G213" s="8">
        <v>4.8699999999999997E-56</v>
      </c>
      <c r="H213" s="83" t="s">
        <v>1022</v>
      </c>
    </row>
    <row r="214" spans="1:8" ht="15.6" x14ac:dyDescent="0.3">
      <c r="A214" s="83" t="s">
        <v>262</v>
      </c>
      <c r="B214" s="6" t="s">
        <v>786</v>
      </c>
      <c r="C214" s="57">
        <v>14.7</v>
      </c>
      <c r="D214" s="6">
        <v>3</v>
      </c>
      <c r="E214" s="8">
        <v>3847364</v>
      </c>
      <c r="F214" s="8">
        <v>3847485</v>
      </c>
      <c r="G214" s="8">
        <v>4.8699999999999997E-56</v>
      </c>
      <c r="H214" s="83" t="s">
        <v>1023</v>
      </c>
    </row>
    <row r="215" spans="1:8" ht="15.6" x14ac:dyDescent="0.3">
      <c r="A215" s="83" t="s">
        <v>263</v>
      </c>
      <c r="B215" s="6" t="s">
        <v>786</v>
      </c>
      <c r="C215" s="57">
        <v>14.7</v>
      </c>
      <c r="D215" s="6">
        <v>3</v>
      </c>
      <c r="E215" s="8">
        <v>3850633</v>
      </c>
      <c r="F215" s="8">
        <v>3850754</v>
      </c>
      <c r="G215" s="8">
        <v>4.8699999999999997E-56</v>
      </c>
      <c r="H215" s="83" t="s">
        <v>1024</v>
      </c>
    </row>
    <row r="216" spans="1:8" ht="15.6" x14ac:dyDescent="0.3">
      <c r="A216" s="83" t="s">
        <v>264</v>
      </c>
      <c r="B216" s="6" t="s">
        <v>786</v>
      </c>
      <c r="C216" s="57">
        <v>14.7</v>
      </c>
      <c r="D216" s="6">
        <v>3</v>
      </c>
      <c r="E216" s="8">
        <v>3835814</v>
      </c>
      <c r="F216" s="8">
        <v>3835935</v>
      </c>
      <c r="G216" s="8">
        <v>4.8699999999999997E-56</v>
      </c>
      <c r="H216" s="83" t="s">
        <v>1025</v>
      </c>
    </row>
    <row r="217" spans="1:8" ht="15.6" x14ac:dyDescent="0.3">
      <c r="A217" s="83" t="s">
        <v>267</v>
      </c>
      <c r="B217" s="6" t="s">
        <v>786</v>
      </c>
      <c r="C217" s="57">
        <v>16.2</v>
      </c>
      <c r="D217" s="6">
        <v>3</v>
      </c>
      <c r="E217" s="8">
        <v>4289199</v>
      </c>
      <c r="F217" s="8">
        <v>4289320</v>
      </c>
      <c r="G217" s="8">
        <v>4.8699999999999997E-56</v>
      </c>
      <c r="H217" s="83" t="s">
        <v>1026</v>
      </c>
    </row>
    <row r="218" spans="1:8" ht="15.6" x14ac:dyDescent="0.3">
      <c r="A218" s="83" t="s">
        <v>268</v>
      </c>
      <c r="B218" s="6" t="s">
        <v>786</v>
      </c>
      <c r="C218" s="57">
        <v>16.2</v>
      </c>
      <c r="D218" s="6">
        <v>3</v>
      </c>
      <c r="E218" s="8">
        <v>4207879</v>
      </c>
      <c r="F218" s="8">
        <v>4208000</v>
      </c>
      <c r="G218" s="8">
        <v>4.8699999999999997E-56</v>
      </c>
      <c r="H218" s="83" t="s">
        <v>1027</v>
      </c>
    </row>
    <row r="219" spans="1:8" ht="15.6" x14ac:dyDescent="0.3">
      <c r="A219" s="83" t="s">
        <v>269</v>
      </c>
      <c r="B219" s="6" t="s">
        <v>786</v>
      </c>
      <c r="C219" s="57">
        <v>16.2</v>
      </c>
      <c r="D219" s="6">
        <v>3</v>
      </c>
      <c r="E219" s="8">
        <v>4277792</v>
      </c>
      <c r="F219" s="8">
        <v>4277913</v>
      </c>
      <c r="G219" s="8">
        <v>4.8699999999999997E-56</v>
      </c>
      <c r="H219" s="83" t="s">
        <v>1028</v>
      </c>
    </row>
    <row r="220" spans="1:8" ht="15.6" x14ac:dyDescent="0.3">
      <c r="A220" s="83" t="s">
        <v>270</v>
      </c>
      <c r="B220" s="6" t="s">
        <v>786</v>
      </c>
      <c r="C220" s="57">
        <v>16.2</v>
      </c>
      <c r="D220" s="6">
        <v>3</v>
      </c>
      <c r="E220" s="8">
        <v>4287891</v>
      </c>
      <c r="F220" s="8">
        <v>4288012</v>
      </c>
      <c r="G220" s="8">
        <v>4.8699999999999997E-56</v>
      </c>
      <c r="H220" s="83" t="s">
        <v>1029</v>
      </c>
    </row>
    <row r="221" spans="1:8" ht="15.6" x14ac:dyDescent="0.3">
      <c r="A221" s="83" t="s">
        <v>271</v>
      </c>
      <c r="B221" s="6" t="s">
        <v>786</v>
      </c>
      <c r="C221" s="57">
        <v>16.2</v>
      </c>
      <c r="D221" s="6">
        <v>3</v>
      </c>
      <c r="E221" s="8">
        <v>4291179</v>
      </c>
      <c r="F221" s="8">
        <v>4291300</v>
      </c>
      <c r="G221" s="8">
        <v>4.8699999999999997E-56</v>
      </c>
      <c r="H221" s="83" t="s">
        <v>1030</v>
      </c>
    </row>
    <row r="222" spans="1:8" ht="15.6" x14ac:dyDescent="0.3">
      <c r="A222" s="83" t="s">
        <v>272</v>
      </c>
      <c r="B222" s="6" t="s">
        <v>786</v>
      </c>
      <c r="C222" s="57">
        <v>16.5</v>
      </c>
      <c r="D222" s="6">
        <v>3</v>
      </c>
      <c r="E222" s="8">
        <v>4357118</v>
      </c>
      <c r="F222" s="8">
        <v>4357239</v>
      </c>
      <c r="G222" s="8">
        <v>4.8699999999999997E-56</v>
      </c>
      <c r="H222" s="83" t="s">
        <v>1031</v>
      </c>
    </row>
    <row r="223" spans="1:8" ht="15.6" x14ac:dyDescent="0.3">
      <c r="A223" s="83" t="s">
        <v>273</v>
      </c>
      <c r="B223" s="6" t="s">
        <v>786</v>
      </c>
      <c r="C223" s="57">
        <v>16.5</v>
      </c>
      <c r="D223" s="6">
        <v>3</v>
      </c>
      <c r="E223" s="8">
        <v>4895040</v>
      </c>
      <c r="F223" s="8">
        <v>4895161</v>
      </c>
      <c r="G223" s="8">
        <v>4.8699999999999997E-56</v>
      </c>
      <c r="H223" s="83" t="s">
        <v>1032</v>
      </c>
    </row>
    <row r="224" spans="1:8" ht="15.6" x14ac:dyDescent="0.3">
      <c r="A224" s="83" t="s">
        <v>274</v>
      </c>
      <c r="B224" s="6" t="s">
        <v>786</v>
      </c>
      <c r="C224" s="57">
        <v>16.8</v>
      </c>
      <c r="D224" s="6">
        <v>3</v>
      </c>
      <c r="E224" s="8">
        <v>5366870</v>
      </c>
      <c r="F224" s="8">
        <v>5366991</v>
      </c>
      <c r="G224" s="8">
        <v>4.8699999999999997E-56</v>
      </c>
      <c r="H224" s="83" t="s">
        <v>1033</v>
      </c>
    </row>
    <row r="225" spans="1:8" ht="15.6" x14ac:dyDescent="0.3">
      <c r="A225" s="83" t="s">
        <v>280</v>
      </c>
      <c r="B225" s="6" t="s">
        <v>786</v>
      </c>
      <c r="C225" s="57">
        <v>29.4</v>
      </c>
      <c r="D225" s="6">
        <v>3</v>
      </c>
      <c r="E225" s="8">
        <v>11396347</v>
      </c>
      <c r="F225" s="8">
        <v>11396468</v>
      </c>
      <c r="G225" s="8">
        <v>4.8699999999999997E-56</v>
      </c>
      <c r="H225" s="83" t="s">
        <v>1034</v>
      </c>
    </row>
    <row r="226" spans="1:8" ht="15.6" x14ac:dyDescent="0.3">
      <c r="A226" s="83" t="s">
        <v>285</v>
      </c>
      <c r="B226" s="6" t="s">
        <v>786</v>
      </c>
      <c r="C226" s="57">
        <v>40.5</v>
      </c>
      <c r="D226" s="6">
        <v>3</v>
      </c>
      <c r="E226" s="8">
        <v>23075111</v>
      </c>
      <c r="F226" s="8">
        <v>23075232</v>
      </c>
      <c r="G226" s="8">
        <v>4.8699999999999997E-56</v>
      </c>
      <c r="H226" s="83" t="s">
        <v>1035</v>
      </c>
    </row>
    <row r="227" spans="1:8" ht="15.6" x14ac:dyDescent="0.3">
      <c r="A227" s="83" t="s">
        <v>286</v>
      </c>
      <c r="B227" s="6" t="s">
        <v>786</v>
      </c>
      <c r="C227" s="57">
        <v>41.2</v>
      </c>
      <c r="D227" s="6">
        <v>3</v>
      </c>
      <c r="E227" s="8">
        <v>23162958</v>
      </c>
      <c r="F227" s="8">
        <v>23163079</v>
      </c>
      <c r="G227" s="8">
        <v>4.8699999999999997E-56</v>
      </c>
      <c r="H227" s="83" t="s">
        <v>1036</v>
      </c>
    </row>
    <row r="228" spans="1:8" ht="15.6" x14ac:dyDescent="0.3">
      <c r="A228" s="83" t="s">
        <v>288</v>
      </c>
      <c r="B228" s="6" t="s">
        <v>786</v>
      </c>
      <c r="C228" s="57">
        <v>46</v>
      </c>
      <c r="D228" s="6">
        <v>3</v>
      </c>
      <c r="E228" s="8">
        <v>25493997</v>
      </c>
      <c r="F228" s="8">
        <v>25494118</v>
      </c>
      <c r="G228" s="8">
        <v>4.8699999999999997E-56</v>
      </c>
      <c r="H228" s="83" t="s">
        <v>1037</v>
      </c>
    </row>
    <row r="229" spans="1:8" ht="15.6" x14ac:dyDescent="0.3">
      <c r="A229" s="83" t="s">
        <v>289</v>
      </c>
      <c r="B229" s="6" t="s">
        <v>786</v>
      </c>
      <c r="C229" s="57">
        <v>46</v>
      </c>
      <c r="D229" s="6">
        <v>3</v>
      </c>
      <c r="E229" s="8">
        <v>25504575</v>
      </c>
      <c r="F229" s="8">
        <v>25504696</v>
      </c>
      <c r="G229" s="8">
        <v>4.8699999999999997E-56</v>
      </c>
      <c r="H229" s="83" t="s">
        <v>1038</v>
      </c>
    </row>
    <row r="230" spans="1:8" ht="15.6" x14ac:dyDescent="0.3">
      <c r="A230" s="83" t="s">
        <v>290</v>
      </c>
      <c r="B230" s="6" t="s">
        <v>786</v>
      </c>
      <c r="C230" s="57">
        <v>46</v>
      </c>
      <c r="D230" s="6">
        <v>3</v>
      </c>
      <c r="E230" s="8">
        <v>25509058</v>
      </c>
      <c r="F230" s="8">
        <v>25509179</v>
      </c>
      <c r="G230" s="8">
        <v>4.8699999999999997E-56</v>
      </c>
      <c r="H230" s="83" t="s">
        <v>1039</v>
      </c>
    </row>
    <row r="231" spans="1:8" ht="15.6" x14ac:dyDescent="0.3">
      <c r="A231" s="83" t="s">
        <v>297</v>
      </c>
      <c r="B231" s="6" t="s">
        <v>786</v>
      </c>
      <c r="C231" s="57">
        <v>59.8</v>
      </c>
      <c r="D231" s="6">
        <v>3</v>
      </c>
      <c r="E231" s="8">
        <v>32303287</v>
      </c>
      <c r="F231" s="8">
        <v>32303408</v>
      </c>
      <c r="G231" s="8">
        <v>4.8699999999999997E-56</v>
      </c>
      <c r="H231" s="83" t="s">
        <v>1040</v>
      </c>
    </row>
    <row r="232" spans="1:8" ht="15.6" x14ac:dyDescent="0.3">
      <c r="A232" s="83" t="s">
        <v>298</v>
      </c>
      <c r="B232" s="6" t="s">
        <v>786</v>
      </c>
      <c r="C232" s="57">
        <v>60.1</v>
      </c>
      <c r="D232" s="6">
        <v>3</v>
      </c>
      <c r="E232" s="8">
        <v>32670120</v>
      </c>
      <c r="F232" s="8">
        <v>32670241</v>
      </c>
      <c r="G232" s="8">
        <v>4.8699999999999997E-56</v>
      </c>
      <c r="H232" s="83" t="s">
        <v>1041</v>
      </c>
    </row>
    <row r="233" spans="1:8" ht="15.6" x14ac:dyDescent="0.3">
      <c r="A233" s="83" t="s">
        <v>299</v>
      </c>
      <c r="B233" s="6" t="s">
        <v>786</v>
      </c>
      <c r="C233" s="57">
        <v>60.1</v>
      </c>
      <c r="D233" s="6">
        <v>3</v>
      </c>
      <c r="E233" s="8">
        <v>32669321</v>
      </c>
      <c r="F233" s="8">
        <v>32669442</v>
      </c>
      <c r="G233" s="8">
        <v>4.8699999999999997E-56</v>
      </c>
      <c r="H233" s="83" t="s">
        <v>1042</v>
      </c>
    </row>
    <row r="234" spans="1:8" ht="15.6" x14ac:dyDescent="0.3">
      <c r="A234" s="83" t="s">
        <v>300</v>
      </c>
      <c r="B234" s="6" t="s">
        <v>786</v>
      </c>
      <c r="C234" s="57">
        <v>60.9</v>
      </c>
      <c r="D234" s="6">
        <v>3</v>
      </c>
      <c r="E234" s="8">
        <v>33190658</v>
      </c>
      <c r="F234" s="8">
        <v>33190779</v>
      </c>
      <c r="G234" s="8">
        <v>4.8699999999999997E-56</v>
      </c>
      <c r="H234" s="83" t="s">
        <v>1043</v>
      </c>
    </row>
    <row r="235" spans="1:8" ht="15.6" x14ac:dyDescent="0.3">
      <c r="A235" s="83" t="s">
        <v>301</v>
      </c>
      <c r="B235" s="6" t="s">
        <v>786</v>
      </c>
      <c r="C235" s="57">
        <v>60.9</v>
      </c>
      <c r="D235" s="6">
        <v>3</v>
      </c>
      <c r="E235" s="8">
        <v>33187001</v>
      </c>
      <c r="F235" s="8">
        <v>33187122</v>
      </c>
      <c r="G235" s="8">
        <v>4.8699999999999997E-56</v>
      </c>
      <c r="H235" s="83" t="s">
        <v>1044</v>
      </c>
    </row>
    <row r="236" spans="1:8" ht="15.6" x14ac:dyDescent="0.3">
      <c r="A236" s="83" t="s">
        <v>302</v>
      </c>
      <c r="B236" s="6" t="s">
        <v>786</v>
      </c>
      <c r="C236" s="57">
        <v>64.400000000000006</v>
      </c>
      <c r="D236" s="6">
        <v>3</v>
      </c>
      <c r="E236" s="8">
        <v>34482445</v>
      </c>
      <c r="F236" s="8">
        <v>34482566</v>
      </c>
      <c r="G236" s="8">
        <v>4.8699999999999997E-56</v>
      </c>
      <c r="H236" s="83" t="s">
        <v>1045</v>
      </c>
    </row>
    <row r="237" spans="1:8" ht="15.6" x14ac:dyDescent="0.3">
      <c r="A237" s="83" t="s">
        <v>303</v>
      </c>
      <c r="B237" s="6" t="s">
        <v>786</v>
      </c>
      <c r="C237" s="57">
        <v>64.400000000000006</v>
      </c>
      <c r="D237" s="6">
        <v>3</v>
      </c>
      <c r="E237" s="8">
        <v>34552236</v>
      </c>
      <c r="F237" s="8">
        <v>34552357</v>
      </c>
      <c r="G237" s="8">
        <v>4.8699999999999997E-56</v>
      </c>
      <c r="H237" s="83" t="s">
        <v>1046</v>
      </c>
    </row>
    <row r="238" spans="1:8" ht="15.6" x14ac:dyDescent="0.3">
      <c r="A238" s="83" t="s">
        <v>304</v>
      </c>
      <c r="B238" s="6" t="s">
        <v>786</v>
      </c>
      <c r="C238" s="57">
        <v>64.7</v>
      </c>
      <c r="D238" s="6">
        <v>3</v>
      </c>
      <c r="E238" s="8">
        <v>34656273</v>
      </c>
      <c r="F238" s="8">
        <v>34656394</v>
      </c>
      <c r="G238" s="8">
        <v>4.8699999999999997E-56</v>
      </c>
      <c r="H238" s="83" t="s">
        <v>1047</v>
      </c>
    </row>
    <row r="239" spans="1:8" ht="15.6" x14ac:dyDescent="0.3">
      <c r="A239" s="83" t="s">
        <v>305</v>
      </c>
      <c r="B239" s="6" t="s">
        <v>786</v>
      </c>
      <c r="C239" s="57">
        <v>65.099999999999994</v>
      </c>
      <c r="D239" s="6">
        <v>3</v>
      </c>
      <c r="E239" s="8">
        <v>34999611</v>
      </c>
      <c r="F239" s="8">
        <v>34999732</v>
      </c>
      <c r="G239" s="8">
        <v>4.8699999999999997E-56</v>
      </c>
      <c r="H239" s="83" t="s">
        <v>1048</v>
      </c>
    </row>
    <row r="240" spans="1:8" ht="15.6" x14ac:dyDescent="0.3">
      <c r="A240" s="83" t="s">
        <v>306</v>
      </c>
      <c r="B240" s="6" t="s">
        <v>786</v>
      </c>
      <c r="C240" s="57">
        <v>66.599999999999994</v>
      </c>
      <c r="D240" s="6">
        <v>3</v>
      </c>
      <c r="E240" s="8">
        <v>36025522</v>
      </c>
      <c r="F240" s="8">
        <v>36025643</v>
      </c>
      <c r="G240" s="8">
        <v>4.8699999999999997E-56</v>
      </c>
      <c r="H240" s="83" t="s">
        <v>1049</v>
      </c>
    </row>
    <row r="241" spans="1:8" ht="15.6" x14ac:dyDescent="0.3">
      <c r="A241" s="83" t="s">
        <v>307</v>
      </c>
      <c r="B241" s="6" t="s">
        <v>786</v>
      </c>
      <c r="C241" s="57">
        <v>66.599999999999994</v>
      </c>
      <c r="D241" s="6">
        <v>3</v>
      </c>
      <c r="E241" s="8">
        <v>36047493</v>
      </c>
      <c r="F241" s="8">
        <v>36047614</v>
      </c>
      <c r="G241" s="8">
        <v>4.8699999999999997E-56</v>
      </c>
      <c r="H241" s="83" t="s">
        <v>1050</v>
      </c>
    </row>
    <row r="242" spans="1:8" ht="15.6" x14ac:dyDescent="0.3">
      <c r="A242" s="83" t="s">
        <v>308</v>
      </c>
      <c r="B242" s="6" t="s">
        <v>786</v>
      </c>
      <c r="C242" s="57">
        <v>67</v>
      </c>
      <c r="D242" s="6">
        <v>3</v>
      </c>
      <c r="E242" s="8">
        <v>36203366</v>
      </c>
      <c r="F242" s="8">
        <v>36203487</v>
      </c>
      <c r="G242" s="8">
        <v>4.8699999999999997E-56</v>
      </c>
      <c r="H242" s="83" t="s">
        <v>1051</v>
      </c>
    </row>
    <row r="243" spans="1:8" ht="15.6" x14ac:dyDescent="0.3">
      <c r="A243" s="83" t="s">
        <v>309</v>
      </c>
      <c r="B243" s="6" t="s">
        <v>786</v>
      </c>
      <c r="C243" s="57">
        <v>67</v>
      </c>
      <c r="D243" s="6">
        <v>3</v>
      </c>
      <c r="E243" s="8">
        <v>36220397</v>
      </c>
      <c r="F243" s="8">
        <v>36220518</v>
      </c>
      <c r="G243" s="8">
        <v>4.8699999999999997E-56</v>
      </c>
      <c r="H243" s="83" t="s">
        <v>1052</v>
      </c>
    </row>
    <row r="244" spans="1:8" ht="15.6" x14ac:dyDescent="0.3">
      <c r="A244" s="83" t="s">
        <v>310</v>
      </c>
      <c r="B244" s="6" t="s">
        <v>786</v>
      </c>
      <c r="C244" s="57">
        <v>67.3</v>
      </c>
      <c r="D244" s="6">
        <v>3</v>
      </c>
      <c r="E244" s="8">
        <v>36654473</v>
      </c>
      <c r="F244" s="8">
        <v>36654594</v>
      </c>
      <c r="G244" s="8">
        <v>4.8699999999999997E-56</v>
      </c>
      <c r="H244" s="83" t="s">
        <v>1053</v>
      </c>
    </row>
    <row r="245" spans="1:8" ht="15.6" x14ac:dyDescent="0.3">
      <c r="A245" s="83" t="s">
        <v>311</v>
      </c>
      <c r="B245" s="6" t="s">
        <v>786</v>
      </c>
      <c r="C245" s="57">
        <v>67.3</v>
      </c>
      <c r="D245" s="6">
        <v>3</v>
      </c>
      <c r="E245" s="8">
        <v>36530008</v>
      </c>
      <c r="F245" s="8">
        <v>36530129</v>
      </c>
      <c r="G245" s="8">
        <v>4.8699999999999997E-56</v>
      </c>
      <c r="H245" s="83" t="s">
        <v>1054</v>
      </c>
    </row>
    <row r="246" spans="1:8" ht="15.6" x14ac:dyDescent="0.3">
      <c r="A246" s="83" t="s">
        <v>313</v>
      </c>
      <c r="B246" s="6" t="s">
        <v>786</v>
      </c>
      <c r="C246" s="57">
        <v>69.900000000000006</v>
      </c>
      <c r="D246" s="6">
        <v>3</v>
      </c>
      <c r="E246" s="8">
        <v>37491562</v>
      </c>
      <c r="F246" s="8">
        <v>37491683</v>
      </c>
      <c r="G246" s="8">
        <v>4.8699999999999997E-56</v>
      </c>
      <c r="H246" s="83" t="s">
        <v>1055</v>
      </c>
    </row>
    <row r="247" spans="1:8" ht="15.6" x14ac:dyDescent="0.3">
      <c r="A247" s="83" t="s">
        <v>315</v>
      </c>
      <c r="B247" s="6" t="s">
        <v>786</v>
      </c>
      <c r="C247" s="57">
        <v>70.900000000000006</v>
      </c>
      <c r="D247" s="6">
        <v>3</v>
      </c>
      <c r="E247" s="8">
        <v>38175825</v>
      </c>
      <c r="F247" s="8">
        <v>38175946</v>
      </c>
      <c r="G247" s="8">
        <v>4.8699999999999997E-56</v>
      </c>
      <c r="H247" s="83" t="s">
        <v>1056</v>
      </c>
    </row>
    <row r="248" spans="1:8" ht="15.6" x14ac:dyDescent="0.3">
      <c r="A248" s="83" t="s">
        <v>316</v>
      </c>
      <c r="B248" s="6" t="s">
        <v>786</v>
      </c>
      <c r="C248" s="57">
        <v>71.400000000000006</v>
      </c>
      <c r="D248" s="6">
        <v>3</v>
      </c>
      <c r="E248" s="8">
        <v>38180572</v>
      </c>
      <c r="F248" s="8">
        <v>38180693</v>
      </c>
      <c r="G248" s="8">
        <v>4.8699999999999997E-56</v>
      </c>
      <c r="H248" s="83" t="s">
        <v>1057</v>
      </c>
    </row>
    <row r="249" spans="1:8" ht="15.6" x14ac:dyDescent="0.3">
      <c r="A249" s="83" t="s">
        <v>317</v>
      </c>
      <c r="B249" s="6" t="s">
        <v>786</v>
      </c>
      <c r="C249" s="57">
        <v>71.8</v>
      </c>
      <c r="D249" s="6">
        <v>3</v>
      </c>
      <c r="E249" s="8">
        <v>38299159</v>
      </c>
      <c r="F249" s="8">
        <v>38299280</v>
      </c>
      <c r="G249" s="8">
        <v>4.8699999999999997E-56</v>
      </c>
      <c r="H249" s="83" t="s">
        <v>1058</v>
      </c>
    </row>
    <row r="250" spans="1:8" ht="15.6" x14ac:dyDescent="0.3">
      <c r="A250" s="83" t="s">
        <v>320</v>
      </c>
      <c r="B250" s="6" t="s">
        <v>786</v>
      </c>
      <c r="C250" s="57">
        <v>71.8</v>
      </c>
      <c r="D250" s="6">
        <v>3</v>
      </c>
      <c r="E250" s="8">
        <v>38410858</v>
      </c>
      <c r="F250" s="8">
        <v>38410979</v>
      </c>
      <c r="G250" s="8">
        <v>4.8699999999999997E-56</v>
      </c>
      <c r="H250" s="83" t="s">
        <v>1059</v>
      </c>
    </row>
    <row r="251" spans="1:8" ht="15.6" x14ac:dyDescent="0.3">
      <c r="A251" s="83" t="s">
        <v>321</v>
      </c>
      <c r="B251" s="6" t="s">
        <v>786</v>
      </c>
      <c r="C251" s="57">
        <v>71.8</v>
      </c>
      <c r="D251" s="6">
        <v>3</v>
      </c>
      <c r="E251" s="8">
        <v>38618473</v>
      </c>
      <c r="F251" s="8">
        <v>38618594</v>
      </c>
      <c r="G251" s="8">
        <v>4.8699999999999997E-56</v>
      </c>
      <c r="H251" s="83" t="s">
        <v>1060</v>
      </c>
    </row>
    <row r="252" spans="1:8" ht="15.6" x14ac:dyDescent="0.3">
      <c r="A252" s="83" t="s">
        <v>322</v>
      </c>
      <c r="B252" s="6" t="s">
        <v>786</v>
      </c>
      <c r="C252" s="57">
        <v>72.8</v>
      </c>
      <c r="D252" s="6">
        <v>3</v>
      </c>
      <c r="E252" s="8">
        <v>39171527</v>
      </c>
      <c r="F252" s="8">
        <v>39171648</v>
      </c>
      <c r="G252" s="8">
        <v>4.8699999999999997E-56</v>
      </c>
      <c r="H252" s="83" t="s">
        <v>1061</v>
      </c>
    </row>
    <row r="253" spans="1:8" ht="15.6" x14ac:dyDescent="0.3">
      <c r="A253" s="83" t="s">
        <v>323</v>
      </c>
      <c r="B253" s="6" t="s">
        <v>786</v>
      </c>
      <c r="C253" s="57">
        <v>74.400000000000006</v>
      </c>
      <c r="D253" s="6">
        <v>3</v>
      </c>
      <c r="E253" s="8">
        <v>40525945</v>
      </c>
      <c r="F253" s="8">
        <v>40526066</v>
      </c>
      <c r="G253" s="8">
        <v>4.8699999999999997E-56</v>
      </c>
      <c r="H253" s="83" t="s">
        <v>1062</v>
      </c>
    </row>
    <row r="254" spans="1:8" ht="15.6" x14ac:dyDescent="0.3">
      <c r="A254" s="83" t="s">
        <v>325</v>
      </c>
      <c r="B254" s="6" t="s">
        <v>786</v>
      </c>
      <c r="C254" s="57">
        <v>75.3</v>
      </c>
      <c r="D254" s="6">
        <v>3</v>
      </c>
      <c r="E254" s="8">
        <v>40793712</v>
      </c>
      <c r="F254" s="8">
        <v>40793833</v>
      </c>
      <c r="G254" s="8">
        <v>4.8699999999999997E-56</v>
      </c>
      <c r="H254" s="83" t="s">
        <v>1063</v>
      </c>
    </row>
    <row r="255" spans="1:8" ht="15.6" x14ac:dyDescent="0.3">
      <c r="A255" s="83" t="s">
        <v>326</v>
      </c>
      <c r="B255" s="6" t="s">
        <v>786</v>
      </c>
      <c r="C255" s="57">
        <v>75.3</v>
      </c>
      <c r="D255" s="6">
        <v>3</v>
      </c>
      <c r="E255" s="8">
        <v>40917986</v>
      </c>
      <c r="F255" s="8">
        <v>40918107</v>
      </c>
      <c r="G255" s="8">
        <v>4.8699999999999997E-56</v>
      </c>
      <c r="H255" s="83" t="s">
        <v>1064</v>
      </c>
    </row>
    <row r="256" spans="1:8" ht="15.6" x14ac:dyDescent="0.3">
      <c r="A256" s="83" t="s">
        <v>327</v>
      </c>
      <c r="B256" s="6" t="s">
        <v>786</v>
      </c>
      <c r="C256" s="57">
        <v>75.599999999999994</v>
      </c>
      <c r="D256" s="6">
        <v>3</v>
      </c>
      <c r="E256" s="8">
        <v>41154150</v>
      </c>
      <c r="F256" s="8">
        <v>41154271</v>
      </c>
      <c r="G256" s="8">
        <v>4.8699999999999997E-56</v>
      </c>
      <c r="H256" s="83" t="s">
        <v>1065</v>
      </c>
    </row>
    <row r="257" spans="1:8" ht="15.6" x14ac:dyDescent="0.3">
      <c r="A257" s="83" t="s">
        <v>328</v>
      </c>
      <c r="B257" s="6" t="s">
        <v>786</v>
      </c>
      <c r="C257" s="57">
        <v>75.599999999999994</v>
      </c>
      <c r="D257" s="6">
        <v>3</v>
      </c>
      <c r="E257" s="8">
        <v>41149312</v>
      </c>
      <c r="F257" s="8">
        <v>41149433</v>
      </c>
      <c r="G257" s="8">
        <v>4.8699999999999997E-56</v>
      </c>
      <c r="H257" s="83" t="s">
        <v>1066</v>
      </c>
    </row>
    <row r="258" spans="1:8" ht="15.6" x14ac:dyDescent="0.3">
      <c r="A258" s="83" t="s">
        <v>329</v>
      </c>
      <c r="B258" s="6" t="s">
        <v>786</v>
      </c>
      <c r="C258" s="57">
        <v>75.599999999999994</v>
      </c>
      <c r="D258" s="6">
        <v>3</v>
      </c>
      <c r="E258" s="8">
        <v>41087969</v>
      </c>
      <c r="F258" s="8">
        <v>41088090</v>
      </c>
      <c r="G258" s="8">
        <v>4.8699999999999997E-56</v>
      </c>
      <c r="H258" s="83" t="s">
        <v>1067</v>
      </c>
    </row>
    <row r="259" spans="1:8" ht="15.6" x14ac:dyDescent="0.3">
      <c r="A259" s="83" t="s">
        <v>330</v>
      </c>
      <c r="B259" s="6" t="s">
        <v>786</v>
      </c>
      <c r="C259" s="57">
        <v>75.599999999999994</v>
      </c>
      <c r="D259" s="6">
        <v>3</v>
      </c>
      <c r="E259" s="8">
        <v>41139620</v>
      </c>
      <c r="F259" s="8">
        <v>41139741</v>
      </c>
      <c r="G259" s="8">
        <v>4.8699999999999997E-56</v>
      </c>
      <c r="H259" s="83" t="s">
        <v>1068</v>
      </c>
    </row>
    <row r="260" spans="1:8" ht="15.6" x14ac:dyDescent="0.3">
      <c r="A260" s="83" t="s">
        <v>331</v>
      </c>
      <c r="B260" s="6" t="s">
        <v>786</v>
      </c>
      <c r="C260" s="57">
        <v>75.900000000000006</v>
      </c>
      <c r="D260" s="6">
        <v>3</v>
      </c>
      <c r="E260" s="8">
        <v>41610602</v>
      </c>
      <c r="F260" s="8">
        <v>41610723</v>
      </c>
      <c r="G260" s="8">
        <v>4.8699999999999997E-56</v>
      </c>
      <c r="H260" s="83" t="s">
        <v>1069</v>
      </c>
    </row>
    <row r="261" spans="1:8" ht="15.6" x14ac:dyDescent="0.3">
      <c r="A261" s="83" t="s">
        <v>332</v>
      </c>
      <c r="B261" s="6" t="s">
        <v>786</v>
      </c>
      <c r="C261" s="57">
        <v>75.900000000000006</v>
      </c>
      <c r="D261" s="6">
        <v>3</v>
      </c>
      <c r="E261" s="8">
        <v>41546774</v>
      </c>
      <c r="F261" s="8">
        <v>41546895</v>
      </c>
      <c r="G261" s="8">
        <v>4.8699999999999997E-56</v>
      </c>
      <c r="H261" s="83" t="s">
        <v>1070</v>
      </c>
    </row>
    <row r="262" spans="1:8" ht="15.6" x14ac:dyDescent="0.3">
      <c r="A262" s="83" t="s">
        <v>333</v>
      </c>
      <c r="B262" s="6" t="s">
        <v>786</v>
      </c>
      <c r="C262" s="57">
        <v>76.900000000000006</v>
      </c>
      <c r="D262" s="6">
        <v>3</v>
      </c>
      <c r="E262" s="8">
        <v>42230487</v>
      </c>
      <c r="F262" s="8">
        <v>42230608</v>
      </c>
      <c r="G262" s="8">
        <v>4.8699999999999997E-56</v>
      </c>
      <c r="H262" s="83" t="s">
        <v>1071</v>
      </c>
    </row>
    <row r="263" spans="1:8" ht="15.6" x14ac:dyDescent="0.3">
      <c r="A263" s="83" t="s">
        <v>334</v>
      </c>
      <c r="B263" s="6" t="s">
        <v>786</v>
      </c>
      <c r="C263" s="57">
        <v>76.900000000000006</v>
      </c>
      <c r="D263" s="6">
        <v>3</v>
      </c>
      <c r="E263" s="8">
        <v>42238033</v>
      </c>
      <c r="F263" s="8">
        <v>42238154</v>
      </c>
      <c r="G263" s="8">
        <v>4.8699999999999997E-56</v>
      </c>
      <c r="H263" s="83" t="s">
        <v>1072</v>
      </c>
    </row>
    <row r="264" spans="1:8" ht="15.6" x14ac:dyDescent="0.3">
      <c r="A264" s="83" t="s">
        <v>335</v>
      </c>
      <c r="B264" s="6" t="s">
        <v>786</v>
      </c>
      <c r="C264" s="57">
        <v>76.900000000000006</v>
      </c>
      <c r="D264" s="6">
        <v>3</v>
      </c>
      <c r="E264" s="8">
        <v>42250849</v>
      </c>
      <c r="F264" s="8">
        <v>42250970</v>
      </c>
      <c r="G264" s="8">
        <v>4.8699999999999997E-56</v>
      </c>
      <c r="H264" s="83" t="s">
        <v>1073</v>
      </c>
    </row>
    <row r="265" spans="1:8" ht="15.6" x14ac:dyDescent="0.3">
      <c r="A265" s="83" t="s">
        <v>336</v>
      </c>
      <c r="B265" s="6" t="s">
        <v>786</v>
      </c>
      <c r="C265" s="57">
        <v>77.3</v>
      </c>
      <c r="D265" s="6">
        <v>3</v>
      </c>
      <c r="E265" s="8">
        <v>42696949</v>
      </c>
      <c r="F265" s="8">
        <v>42697070</v>
      </c>
      <c r="G265" s="8">
        <v>4.8699999999999997E-56</v>
      </c>
      <c r="H265" s="83" t="s">
        <v>1074</v>
      </c>
    </row>
    <row r="266" spans="1:8" ht="15.6" x14ac:dyDescent="0.3">
      <c r="A266" s="83" t="s">
        <v>337</v>
      </c>
      <c r="B266" s="6" t="s">
        <v>786</v>
      </c>
      <c r="C266" s="57">
        <v>77.3</v>
      </c>
      <c r="D266" s="6">
        <v>3</v>
      </c>
      <c r="E266" s="8">
        <v>42868510</v>
      </c>
      <c r="F266" s="8">
        <v>42868631</v>
      </c>
      <c r="G266" s="8">
        <v>4.8699999999999997E-56</v>
      </c>
      <c r="H266" s="83" t="s">
        <v>1075</v>
      </c>
    </row>
    <row r="267" spans="1:8" ht="15.6" x14ac:dyDescent="0.3">
      <c r="A267" s="83" t="s">
        <v>340</v>
      </c>
      <c r="B267" s="6" t="s">
        <v>786</v>
      </c>
      <c r="C267" s="57">
        <v>77.3</v>
      </c>
      <c r="D267" s="6">
        <v>3</v>
      </c>
      <c r="E267" s="8">
        <v>42594260</v>
      </c>
      <c r="F267" s="8">
        <v>42594381</v>
      </c>
      <c r="G267" s="8">
        <v>4.8699999999999997E-56</v>
      </c>
      <c r="H267" s="83" t="s">
        <v>1076</v>
      </c>
    </row>
    <row r="268" spans="1:8" ht="15.6" x14ac:dyDescent="0.3">
      <c r="A268" s="83" t="s">
        <v>341</v>
      </c>
      <c r="B268" s="6" t="s">
        <v>786</v>
      </c>
      <c r="C268" s="57">
        <v>77.3</v>
      </c>
      <c r="D268" s="6">
        <v>3</v>
      </c>
      <c r="E268" s="8">
        <v>42878946</v>
      </c>
      <c r="F268" s="8">
        <v>42879067</v>
      </c>
      <c r="G268" s="8">
        <v>4.8699999999999997E-56</v>
      </c>
      <c r="H268" s="83" t="s">
        <v>1077</v>
      </c>
    </row>
    <row r="269" spans="1:8" ht="15.6" x14ac:dyDescent="0.3">
      <c r="A269" s="83" t="s">
        <v>342</v>
      </c>
      <c r="B269" s="6" t="s">
        <v>786</v>
      </c>
      <c r="C269" s="57">
        <v>77.3</v>
      </c>
      <c r="D269" s="6">
        <v>3</v>
      </c>
      <c r="E269" s="8">
        <v>42594198</v>
      </c>
      <c r="F269" s="8">
        <v>42594319</v>
      </c>
      <c r="G269" s="8">
        <v>4.8699999999999997E-56</v>
      </c>
      <c r="H269" s="83" t="s">
        <v>1078</v>
      </c>
    </row>
    <row r="270" spans="1:8" ht="15.6" x14ac:dyDescent="0.3">
      <c r="A270" s="83" t="s">
        <v>343</v>
      </c>
      <c r="B270" s="6" t="s">
        <v>786</v>
      </c>
      <c r="C270" s="57">
        <v>77.3</v>
      </c>
      <c r="D270" s="6">
        <v>3</v>
      </c>
      <c r="E270" s="8">
        <v>42517765</v>
      </c>
      <c r="F270" s="8">
        <v>42517886</v>
      </c>
      <c r="G270" s="8">
        <v>4.8699999999999997E-56</v>
      </c>
      <c r="H270" s="83" t="s">
        <v>1079</v>
      </c>
    </row>
    <row r="271" spans="1:8" ht="15.6" x14ac:dyDescent="0.3">
      <c r="A271" s="83" t="s">
        <v>344</v>
      </c>
      <c r="B271" s="6" t="s">
        <v>786</v>
      </c>
      <c r="C271" s="57">
        <v>77.3</v>
      </c>
      <c r="D271" s="6">
        <v>3</v>
      </c>
      <c r="E271" s="8">
        <v>42595721</v>
      </c>
      <c r="F271" s="8">
        <v>42595842</v>
      </c>
      <c r="G271" s="8">
        <v>4.8699999999999997E-56</v>
      </c>
      <c r="H271" s="83" t="s">
        <v>1080</v>
      </c>
    </row>
    <row r="272" spans="1:8" ht="15.6" x14ac:dyDescent="0.3">
      <c r="A272" s="83" t="s">
        <v>345</v>
      </c>
      <c r="B272" s="6" t="s">
        <v>786</v>
      </c>
      <c r="C272" s="57">
        <v>77.3</v>
      </c>
      <c r="D272" s="6">
        <v>3</v>
      </c>
      <c r="E272" s="8">
        <v>42878713</v>
      </c>
      <c r="F272" s="8">
        <v>42878834</v>
      </c>
      <c r="G272" s="8">
        <v>4.8699999999999997E-56</v>
      </c>
      <c r="H272" s="83" t="s">
        <v>1081</v>
      </c>
    </row>
    <row r="273" spans="1:8" ht="15.6" x14ac:dyDescent="0.3">
      <c r="A273" s="83" t="s">
        <v>347</v>
      </c>
      <c r="B273" s="6" t="s">
        <v>786</v>
      </c>
      <c r="C273" s="57">
        <v>79</v>
      </c>
      <c r="D273" s="6">
        <v>3</v>
      </c>
      <c r="E273" s="8">
        <v>44938614</v>
      </c>
      <c r="F273" s="8">
        <v>44938735</v>
      </c>
      <c r="G273" s="8">
        <v>4.8699999999999997E-56</v>
      </c>
      <c r="H273" s="83" t="s">
        <v>1082</v>
      </c>
    </row>
    <row r="274" spans="1:8" ht="15.6" x14ac:dyDescent="0.3">
      <c r="A274" s="83" t="s">
        <v>348</v>
      </c>
      <c r="B274" s="6" t="s">
        <v>786</v>
      </c>
      <c r="C274" s="57">
        <v>79</v>
      </c>
      <c r="D274" s="6">
        <v>3</v>
      </c>
      <c r="E274" s="8">
        <v>44943166</v>
      </c>
      <c r="F274" s="8">
        <v>44943287</v>
      </c>
      <c r="G274" s="8">
        <v>4.8699999999999997E-56</v>
      </c>
      <c r="H274" s="83" t="s">
        <v>1083</v>
      </c>
    </row>
    <row r="275" spans="1:8" ht="15.6" x14ac:dyDescent="0.3">
      <c r="A275" s="83" t="s">
        <v>349</v>
      </c>
      <c r="B275" s="6" t="s">
        <v>786</v>
      </c>
      <c r="C275" s="57">
        <v>79</v>
      </c>
      <c r="D275" s="6">
        <v>3</v>
      </c>
      <c r="E275" s="8">
        <v>44816866</v>
      </c>
      <c r="F275" s="8">
        <v>44816987</v>
      </c>
      <c r="G275" s="8">
        <v>4.8699999999999997E-56</v>
      </c>
      <c r="H275" s="83" t="s">
        <v>1084</v>
      </c>
    </row>
    <row r="276" spans="1:8" ht="15.6" x14ac:dyDescent="0.3">
      <c r="A276" s="83" t="s">
        <v>350</v>
      </c>
      <c r="B276" s="6" t="s">
        <v>786</v>
      </c>
      <c r="C276" s="57">
        <v>79</v>
      </c>
      <c r="D276" s="6">
        <v>3</v>
      </c>
      <c r="E276" s="8">
        <v>44939644</v>
      </c>
      <c r="F276" s="8">
        <v>44939765</v>
      </c>
      <c r="G276" s="8">
        <v>4.8699999999999997E-56</v>
      </c>
      <c r="H276" s="83" t="s">
        <v>1085</v>
      </c>
    </row>
    <row r="277" spans="1:8" ht="15.6" x14ac:dyDescent="0.3">
      <c r="A277" s="83" t="s">
        <v>351</v>
      </c>
      <c r="B277" s="6" t="s">
        <v>786</v>
      </c>
      <c r="C277" s="57">
        <v>79</v>
      </c>
      <c r="D277" s="6">
        <v>3</v>
      </c>
      <c r="E277" s="8">
        <v>44940157</v>
      </c>
      <c r="F277" s="8">
        <v>44940278</v>
      </c>
      <c r="G277" s="8">
        <v>4.8699999999999997E-56</v>
      </c>
      <c r="H277" s="83" t="s">
        <v>1086</v>
      </c>
    </row>
    <row r="278" spans="1:8" ht="15.6" x14ac:dyDescent="0.3">
      <c r="A278" s="83" t="s">
        <v>352</v>
      </c>
      <c r="B278" s="6" t="s">
        <v>786</v>
      </c>
      <c r="C278" s="57">
        <v>79.3</v>
      </c>
      <c r="D278" s="6">
        <v>3</v>
      </c>
      <c r="E278" s="8">
        <v>45133783</v>
      </c>
      <c r="F278" s="8">
        <v>45133904</v>
      </c>
      <c r="G278" s="8">
        <v>4.8699999999999997E-56</v>
      </c>
      <c r="H278" s="83" t="s">
        <v>1087</v>
      </c>
    </row>
    <row r="279" spans="1:8" ht="15.6" x14ac:dyDescent="0.3">
      <c r="A279" s="83" t="s">
        <v>354</v>
      </c>
      <c r="B279" s="6" t="s">
        <v>786</v>
      </c>
      <c r="C279" s="57">
        <v>81.7</v>
      </c>
      <c r="D279" s="6">
        <v>3</v>
      </c>
      <c r="E279" s="8">
        <v>46016692</v>
      </c>
      <c r="F279" s="8">
        <v>46016813</v>
      </c>
      <c r="G279" s="8">
        <v>4.8699999999999997E-56</v>
      </c>
      <c r="H279" s="83" t="s">
        <v>1088</v>
      </c>
    </row>
    <row r="280" spans="1:8" ht="15.6" x14ac:dyDescent="0.3">
      <c r="A280" s="83" t="s">
        <v>355</v>
      </c>
      <c r="B280" s="6" t="s">
        <v>786</v>
      </c>
      <c r="C280" s="57">
        <v>82.1</v>
      </c>
      <c r="D280" s="6">
        <v>3</v>
      </c>
      <c r="E280" s="8">
        <v>46818705</v>
      </c>
      <c r="F280" s="8">
        <v>46818826</v>
      </c>
      <c r="G280" s="8">
        <v>4.8699999999999997E-56</v>
      </c>
      <c r="H280" s="83" t="s">
        <v>1089</v>
      </c>
    </row>
    <row r="281" spans="1:8" ht="15.6" x14ac:dyDescent="0.3">
      <c r="A281" s="83" t="s">
        <v>356</v>
      </c>
      <c r="B281" s="6" t="s">
        <v>786</v>
      </c>
      <c r="C281" s="57">
        <v>82.4</v>
      </c>
      <c r="D281" s="6">
        <v>3</v>
      </c>
      <c r="E281" s="8">
        <v>47040365</v>
      </c>
      <c r="F281" s="8">
        <v>47040486</v>
      </c>
      <c r="G281" s="8">
        <v>4.8699999999999997E-56</v>
      </c>
      <c r="H281" s="83" t="s">
        <v>1090</v>
      </c>
    </row>
    <row r="282" spans="1:8" ht="15.6" x14ac:dyDescent="0.3">
      <c r="A282" s="83" t="s">
        <v>357</v>
      </c>
      <c r="B282" s="6" t="s">
        <v>786</v>
      </c>
      <c r="C282" s="57">
        <v>82.4</v>
      </c>
      <c r="D282" s="6">
        <v>3</v>
      </c>
      <c r="E282" s="8">
        <v>47328362</v>
      </c>
      <c r="F282" s="8">
        <v>47328483</v>
      </c>
      <c r="G282" s="8">
        <v>4.8699999999999997E-56</v>
      </c>
      <c r="H282" s="83" t="s">
        <v>1091</v>
      </c>
    </row>
    <row r="283" spans="1:8" ht="15.6" x14ac:dyDescent="0.3">
      <c r="A283" s="83" t="s">
        <v>358</v>
      </c>
      <c r="B283" s="6" t="s">
        <v>786</v>
      </c>
      <c r="C283" s="57">
        <v>82.4</v>
      </c>
      <c r="D283" s="6">
        <v>3</v>
      </c>
      <c r="E283" s="8">
        <v>47039072</v>
      </c>
      <c r="F283" s="8">
        <v>47039193</v>
      </c>
      <c r="G283" s="8">
        <v>4.8699999999999997E-56</v>
      </c>
      <c r="H283" s="83" t="s">
        <v>1092</v>
      </c>
    </row>
    <row r="284" spans="1:8" ht="15.6" x14ac:dyDescent="0.3">
      <c r="A284" s="83" t="s">
        <v>359</v>
      </c>
      <c r="B284" s="6" t="s">
        <v>786</v>
      </c>
      <c r="C284" s="57">
        <v>82.4</v>
      </c>
      <c r="D284" s="6">
        <v>3</v>
      </c>
      <c r="E284" s="8">
        <v>46985091</v>
      </c>
      <c r="F284" s="8">
        <v>46985212</v>
      </c>
      <c r="G284" s="8">
        <v>4.8699999999999997E-56</v>
      </c>
      <c r="H284" s="83" t="s">
        <v>1093</v>
      </c>
    </row>
    <row r="285" spans="1:8" ht="15.6" x14ac:dyDescent="0.3">
      <c r="A285" s="83" t="s">
        <v>360</v>
      </c>
      <c r="B285" s="6" t="s">
        <v>786</v>
      </c>
      <c r="C285" s="57">
        <v>82.4</v>
      </c>
      <c r="D285" s="6">
        <v>3</v>
      </c>
      <c r="E285" s="8">
        <v>47072293</v>
      </c>
      <c r="F285" s="8">
        <v>47072414</v>
      </c>
      <c r="G285" s="8">
        <v>4.8699999999999997E-56</v>
      </c>
      <c r="H285" s="83" t="s">
        <v>1094</v>
      </c>
    </row>
    <row r="286" spans="1:8" ht="15.6" x14ac:dyDescent="0.3">
      <c r="A286" s="83" t="s">
        <v>361</v>
      </c>
      <c r="B286" s="6" t="s">
        <v>786</v>
      </c>
      <c r="C286" s="57">
        <v>82.4</v>
      </c>
      <c r="D286" s="6">
        <v>3</v>
      </c>
      <c r="E286" s="8">
        <v>47040506</v>
      </c>
      <c r="F286" s="8">
        <v>47040627</v>
      </c>
      <c r="G286" s="8">
        <v>4.8699999999999997E-56</v>
      </c>
      <c r="H286" s="83" t="s">
        <v>1095</v>
      </c>
    </row>
    <row r="287" spans="1:8" ht="15.6" x14ac:dyDescent="0.3">
      <c r="A287" s="83" t="s">
        <v>362</v>
      </c>
      <c r="B287" s="6" t="s">
        <v>786</v>
      </c>
      <c r="C287" s="57">
        <v>82.4</v>
      </c>
      <c r="D287" s="6">
        <v>3</v>
      </c>
      <c r="E287" s="8">
        <v>47106140</v>
      </c>
      <c r="F287" s="8">
        <v>47106261</v>
      </c>
      <c r="G287" s="8">
        <v>4.8699999999999997E-56</v>
      </c>
      <c r="H287" s="83" t="s">
        <v>1096</v>
      </c>
    </row>
    <row r="288" spans="1:8" ht="15.6" x14ac:dyDescent="0.3">
      <c r="A288" s="83" t="s">
        <v>363</v>
      </c>
      <c r="B288" s="6" t="s">
        <v>786</v>
      </c>
      <c r="C288" s="57">
        <v>82.8</v>
      </c>
      <c r="D288" s="6">
        <v>3</v>
      </c>
      <c r="E288" s="8">
        <v>47806389</v>
      </c>
      <c r="F288" s="8">
        <v>47806510</v>
      </c>
      <c r="G288" s="8">
        <v>4.8699999999999997E-56</v>
      </c>
      <c r="H288" s="83" t="s">
        <v>1097</v>
      </c>
    </row>
    <row r="289" spans="1:8" ht="15.6" x14ac:dyDescent="0.3">
      <c r="A289" s="83" t="s">
        <v>364</v>
      </c>
      <c r="B289" s="6" t="s">
        <v>786</v>
      </c>
      <c r="C289" s="57">
        <v>82.8</v>
      </c>
      <c r="D289" s="6">
        <v>3</v>
      </c>
      <c r="E289" s="8">
        <v>47832465</v>
      </c>
      <c r="F289" s="8">
        <v>47832586</v>
      </c>
      <c r="G289" s="8">
        <v>4.8699999999999997E-56</v>
      </c>
      <c r="H289" s="83" t="s">
        <v>1098</v>
      </c>
    </row>
    <row r="290" spans="1:8" ht="15.6" x14ac:dyDescent="0.3">
      <c r="A290" s="83" t="s">
        <v>365</v>
      </c>
      <c r="B290" s="6" t="s">
        <v>786</v>
      </c>
      <c r="C290" s="57">
        <v>82.8</v>
      </c>
      <c r="D290" s="6">
        <v>3</v>
      </c>
      <c r="E290" s="8">
        <v>47832653</v>
      </c>
      <c r="F290" s="8">
        <v>47832774</v>
      </c>
      <c r="G290" s="8">
        <v>4.8699999999999997E-56</v>
      </c>
      <c r="H290" s="83" t="s">
        <v>1099</v>
      </c>
    </row>
    <row r="291" spans="1:8" ht="15.6" x14ac:dyDescent="0.3">
      <c r="A291" s="83" t="s">
        <v>366</v>
      </c>
      <c r="B291" s="6" t="s">
        <v>786</v>
      </c>
      <c r="C291" s="57">
        <v>82.8</v>
      </c>
      <c r="D291" s="6">
        <v>3</v>
      </c>
      <c r="E291" s="8">
        <v>47465606</v>
      </c>
      <c r="F291" s="8">
        <v>47465727</v>
      </c>
      <c r="G291" s="8">
        <v>4.8699999999999997E-56</v>
      </c>
      <c r="H291" s="83" t="s">
        <v>1100</v>
      </c>
    </row>
    <row r="292" spans="1:8" ht="15.6" x14ac:dyDescent="0.3">
      <c r="A292" s="83" t="s">
        <v>367</v>
      </c>
      <c r="B292" s="6" t="s">
        <v>786</v>
      </c>
      <c r="C292" s="57">
        <v>84.6</v>
      </c>
      <c r="D292" s="6">
        <v>3</v>
      </c>
      <c r="E292" s="8">
        <v>48831324</v>
      </c>
      <c r="F292" s="8">
        <v>48831445</v>
      </c>
      <c r="G292" s="8">
        <v>4.8699999999999997E-56</v>
      </c>
      <c r="H292" s="83" t="s">
        <v>1101</v>
      </c>
    </row>
    <row r="293" spans="1:8" ht="15.6" x14ac:dyDescent="0.3">
      <c r="A293" s="83" t="s">
        <v>368</v>
      </c>
      <c r="B293" s="6" t="s">
        <v>786</v>
      </c>
      <c r="C293" s="57">
        <v>84.6</v>
      </c>
      <c r="D293" s="6">
        <v>3</v>
      </c>
      <c r="E293" s="8">
        <v>49037977</v>
      </c>
      <c r="F293" s="8">
        <v>49038098</v>
      </c>
      <c r="G293" s="8">
        <v>4.8699999999999997E-56</v>
      </c>
      <c r="H293" s="83" t="s">
        <v>1102</v>
      </c>
    </row>
    <row r="294" spans="1:8" ht="15.6" x14ac:dyDescent="0.3">
      <c r="A294" s="83" t="s">
        <v>369</v>
      </c>
      <c r="B294" s="6" t="s">
        <v>786</v>
      </c>
      <c r="C294" s="57">
        <v>84.9</v>
      </c>
      <c r="D294" s="6">
        <v>3</v>
      </c>
      <c r="E294" s="8">
        <v>49169285</v>
      </c>
      <c r="F294" s="8">
        <v>49169406</v>
      </c>
      <c r="G294" s="8">
        <v>4.8699999999999997E-56</v>
      </c>
      <c r="H294" s="83" t="s">
        <v>1103</v>
      </c>
    </row>
    <row r="295" spans="1:8" ht="15.6" x14ac:dyDescent="0.3">
      <c r="A295" s="83" t="s">
        <v>370</v>
      </c>
      <c r="B295" s="6" t="s">
        <v>786</v>
      </c>
      <c r="C295" s="57">
        <v>85.2</v>
      </c>
      <c r="D295" s="6">
        <v>3</v>
      </c>
      <c r="E295" s="8">
        <v>50066555</v>
      </c>
      <c r="F295" s="8">
        <v>50066676</v>
      </c>
      <c r="G295" s="8">
        <v>4.8699999999999997E-56</v>
      </c>
      <c r="H295" s="83" t="s">
        <v>1104</v>
      </c>
    </row>
    <row r="296" spans="1:8" ht="15.6" x14ac:dyDescent="0.3">
      <c r="A296" s="83" t="s">
        <v>373</v>
      </c>
      <c r="B296" s="6" t="s">
        <v>786</v>
      </c>
      <c r="C296" s="57">
        <v>86.4</v>
      </c>
      <c r="D296" s="6">
        <v>3</v>
      </c>
      <c r="E296" s="8">
        <v>51359955</v>
      </c>
      <c r="F296" s="8">
        <v>51360076</v>
      </c>
      <c r="G296" s="8">
        <v>4.8699999999999997E-56</v>
      </c>
      <c r="H296" s="83" t="s">
        <v>1105</v>
      </c>
    </row>
    <row r="297" spans="1:8" ht="15.6" x14ac:dyDescent="0.3">
      <c r="A297" s="83" t="s">
        <v>374</v>
      </c>
      <c r="B297" s="6" t="s">
        <v>786</v>
      </c>
      <c r="C297" s="57">
        <v>86.4</v>
      </c>
      <c r="D297" s="6">
        <v>3</v>
      </c>
      <c r="E297" s="8">
        <v>52245824</v>
      </c>
      <c r="F297" s="8">
        <v>52245945</v>
      </c>
      <c r="G297" s="8">
        <v>4.8699999999999997E-56</v>
      </c>
      <c r="H297" s="83" t="s">
        <v>1106</v>
      </c>
    </row>
    <row r="298" spans="1:8" ht="15.6" x14ac:dyDescent="0.3">
      <c r="A298" s="83" t="s">
        <v>375</v>
      </c>
      <c r="B298" s="6" t="s">
        <v>786</v>
      </c>
      <c r="C298" s="57">
        <v>86.4</v>
      </c>
      <c r="D298" s="6">
        <v>3</v>
      </c>
      <c r="E298" s="8">
        <v>51756306</v>
      </c>
      <c r="F298" s="8">
        <v>51756427</v>
      </c>
      <c r="G298" s="8">
        <v>4.8699999999999997E-56</v>
      </c>
      <c r="H298" s="83" t="s">
        <v>1107</v>
      </c>
    </row>
    <row r="299" spans="1:8" ht="15.6" x14ac:dyDescent="0.3">
      <c r="A299" s="83" t="s">
        <v>377</v>
      </c>
      <c r="B299" s="6" t="s">
        <v>786</v>
      </c>
      <c r="C299" s="57">
        <v>87.4</v>
      </c>
      <c r="D299" s="6">
        <v>3</v>
      </c>
      <c r="E299" s="8">
        <v>55438416</v>
      </c>
      <c r="F299" s="8">
        <v>55438537</v>
      </c>
      <c r="G299" s="8">
        <v>4.8699999999999997E-56</v>
      </c>
      <c r="H299" s="83" t="s">
        <v>1108</v>
      </c>
    </row>
    <row r="300" spans="1:8" ht="15.6" x14ac:dyDescent="0.3">
      <c r="A300" s="84" t="s">
        <v>378</v>
      </c>
      <c r="B300" s="7" t="s">
        <v>786</v>
      </c>
      <c r="C300" s="62">
        <v>88.5</v>
      </c>
      <c r="D300" s="7">
        <v>3</v>
      </c>
      <c r="E300" s="9">
        <v>58554764</v>
      </c>
      <c r="F300" s="9">
        <v>58554885</v>
      </c>
      <c r="G300" s="9">
        <v>4.8699999999999997E-56</v>
      </c>
      <c r="H300" s="84" t="s">
        <v>1109</v>
      </c>
    </row>
    <row r="301" spans="1:8" ht="15.6" x14ac:dyDescent="0.3">
      <c r="A301" s="83" t="s">
        <v>380</v>
      </c>
      <c r="B301" s="6" t="s">
        <v>787</v>
      </c>
      <c r="C301" s="57">
        <v>0.6</v>
      </c>
      <c r="D301" s="6">
        <v>4</v>
      </c>
      <c r="E301" s="8">
        <v>410499</v>
      </c>
      <c r="F301" s="8">
        <v>410620</v>
      </c>
      <c r="G301" s="8">
        <v>4.8699999999999997E-56</v>
      </c>
      <c r="H301" s="83" t="s">
        <v>1110</v>
      </c>
    </row>
    <row r="302" spans="1:8" ht="15.6" x14ac:dyDescent="0.3">
      <c r="A302" s="83" t="s">
        <v>381</v>
      </c>
      <c r="B302" s="6" t="s">
        <v>787</v>
      </c>
      <c r="C302" s="57">
        <v>0.6</v>
      </c>
      <c r="D302" s="6">
        <v>4</v>
      </c>
      <c r="E302" s="8">
        <v>398523</v>
      </c>
      <c r="F302" s="8">
        <v>398644</v>
      </c>
      <c r="G302" s="8">
        <v>4.8699999999999997E-56</v>
      </c>
      <c r="H302" s="83" t="s">
        <v>1111</v>
      </c>
    </row>
    <row r="303" spans="1:8" ht="15.6" x14ac:dyDescent="0.3">
      <c r="A303" s="83" t="s">
        <v>382</v>
      </c>
      <c r="B303" s="6" t="s">
        <v>787</v>
      </c>
      <c r="C303" s="57">
        <v>0.6</v>
      </c>
      <c r="D303" s="6">
        <v>4</v>
      </c>
      <c r="E303" s="8">
        <v>395949</v>
      </c>
      <c r="F303" s="8">
        <v>396070</v>
      </c>
      <c r="G303" s="8">
        <v>4.8699999999999997E-56</v>
      </c>
      <c r="H303" s="83" t="s">
        <v>1112</v>
      </c>
    </row>
    <row r="304" spans="1:8" ht="15.6" x14ac:dyDescent="0.3">
      <c r="A304" s="83" t="s">
        <v>383</v>
      </c>
      <c r="B304" s="6" t="s">
        <v>787</v>
      </c>
      <c r="C304" s="57">
        <v>0.6</v>
      </c>
      <c r="D304" s="6">
        <v>4</v>
      </c>
      <c r="E304" s="8">
        <v>367728</v>
      </c>
      <c r="F304" s="8">
        <v>367849</v>
      </c>
      <c r="G304" s="8">
        <v>4.8699999999999997E-56</v>
      </c>
      <c r="H304" s="83" t="s">
        <v>1113</v>
      </c>
    </row>
    <row r="305" spans="1:8" ht="15.6" x14ac:dyDescent="0.3">
      <c r="A305" s="83" t="s">
        <v>384</v>
      </c>
      <c r="B305" s="6" t="s">
        <v>787</v>
      </c>
      <c r="C305" s="57">
        <v>0.6</v>
      </c>
      <c r="D305" s="6">
        <v>4</v>
      </c>
      <c r="E305" s="8">
        <v>399702</v>
      </c>
      <c r="F305" s="8">
        <v>399823</v>
      </c>
      <c r="G305" s="8">
        <v>4.8699999999999997E-56</v>
      </c>
      <c r="H305" s="83" t="s">
        <v>1114</v>
      </c>
    </row>
    <row r="306" spans="1:8" ht="15.6" x14ac:dyDescent="0.3">
      <c r="A306" s="83" t="s">
        <v>385</v>
      </c>
      <c r="B306" s="6" t="s">
        <v>787</v>
      </c>
      <c r="C306" s="57">
        <v>1.9</v>
      </c>
      <c r="D306" s="6">
        <v>4</v>
      </c>
      <c r="E306" s="8">
        <v>1880529</v>
      </c>
      <c r="F306" s="8">
        <v>1880650</v>
      </c>
      <c r="G306" s="8">
        <v>4.8699999999999997E-56</v>
      </c>
      <c r="H306" s="83" t="s">
        <v>1115</v>
      </c>
    </row>
    <row r="307" spans="1:8" ht="15.6" x14ac:dyDescent="0.3">
      <c r="A307" s="83" t="s">
        <v>386</v>
      </c>
      <c r="B307" s="6" t="s">
        <v>787</v>
      </c>
      <c r="C307" s="57">
        <v>1.9</v>
      </c>
      <c r="D307" s="6">
        <v>4</v>
      </c>
      <c r="E307" s="8">
        <v>1011797</v>
      </c>
      <c r="F307" s="8">
        <v>1011918</v>
      </c>
      <c r="G307" s="8">
        <v>4.8699999999999997E-56</v>
      </c>
      <c r="H307" s="83" t="s">
        <v>1116</v>
      </c>
    </row>
    <row r="308" spans="1:8" ht="15.6" x14ac:dyDescent="0.3">
      <c r="A308" s="83" t="s">
        <v>387</v>
      </c>
      <c r="B308" s="6" t="s">
        <v>787</v>
      </c>
      <c r="C308" s="57">
        <v>2.2999999999999998</v>
      </c>
      <c r="D308" s="6">
        <v>4</v>
      </c>
      <c r="E308" s="8">
        <v>2310489</v>
      </c>
      <c r="F308" s="8">
        <v>2310610</v>
      </c>
      <c r="G308" s="8">
        <v>4.8699999999999997E-56</v>
      </c>
      <c r="H308" s="83" t="s">
        <v>1117</v>
      </c>
    </row>
    <row r="309" spans="1:8" ht="15.6" x14ac:dyDescent="0.3">
      <c r="A309" s="83" t="s">
        <v>388</v>
      </c>
      <c r="B309" s="6" t="s">
        <v>787</v>
      </c>
      <c r="C309" s="57">
        <v>2.2999999999999998</v>
      </c>
      <c r="D309" s="6">
        <v>4</v>
      </c>
      <c r="E309" s="8">
        <v>2306271</v>
      </c>
      <c r="F309" s="8">
        <v>2306392</v>
      </c>
      <c r="G309" s="8">
        <v>4.8699999999999997E-56</v>
      </c>
      <c r="H309" s="83" t="s">
        <v>1118</v>
      </c>
    </row>
    <row r="310" spans="1:8" ht="15.6" x14ac:dyDescent="0.3">
      <c r="A310" s="83" t="s">
        <v>389</v>
      </c>
      <c r="B310" s="6" t="s">
        <v>787</v>
      </c>
      <c r="C310" s="57">
        <v>2.9</v>
      </c>
      <c r="D310" s="6">
        <v>4</v>
      </c>
      <c r="E310" s="8">
        <v>2453182</v>
      </c>
      <c r="F310" s="8">
        <v>2453303</v>
      </c>
      <c r="G310" s="8">
        <v>4.8699999999999997E-56</v>
      </c>
      <c r="H310" s="83" t="s">
        <v>1119</v>
      </c>
    </row>
    <row r="311" spans="1:8" ht="15.6" x14ac:dyDescent="0.3">
      <c r="A311" s="83" t="s">
        <v>390</v>
      </c>
      <c r="B311" s="6" t="s">
        <v>787</v>
      </c>
      <c r="C311" s="57">
        <v>4.4000000000000004</v>
      </c>
      <c r="D311" s="6">
        <v>4</v>
      </c>
      <c r="E311" s="8">
        <v>3585099</v>
      </c>
      <c r="F311" s="8">
        <v>3585220</v>
      </c>
      <c r="G311" s="8">
        <v>4.8699999999999997E-56</v>
      </c>
      <c r="H311" s="83" t="s">
        <v>1120</v>
      </c>
    </row>
    <row r="312" spans="1:8" ht="15.6" x14ac:dyDescent="0.3">
      <c r="A312" s="83" t="s">
        <v>391</v>
      </c>
      <c r="B312" s="6" t="s">
        <v>787</v>
      </c>
      <c r="C312" s="57">
        <v>5.3</v>
      </c>
      <c r="D312" s="6">
        <v>4</v>
      </c>
      <c r="E312" s="8">
        <v>4366507</v>
      </c>
      <c r="F312" s="8">
        <v>4366628</v>
      </c>
      <c r="G312" s="8">
        <v>4.8699999999999997E-56</v>
      </c>
      <c r="H312" s="83" t="s">
        <v>1121</v>
      </c>
    </row>
    <row r="313" spans="1:8" ht="15.6" x14ac:dyDescent="0.3">
      <c r="A313" s="83" t="s">
        <v>392</v>
      </c>
      <c r="B313" s="6" t="s">
        <v>787</v>
      </c>
      <c r="C313" s="57">
        <v>5.3</v>
      </c>
      <c r="D313" s="6">
        <v>4</v>
      </c>
      <c r="E313" s="8">
        <v>4456733</v>
      </c>
      <c r="F313" s="8">
        <v>4456854</v>
      </c>
      <c r="G313" s="8">
        <v>4.8699999999999997E-56</v>
      </c>
      <c r="H313" s="83" t="s">
        <v>1122</v>
      </c>
    </row>
    <row r="314" spans="1:8" ht="15.6" x14ac:dyDescent="0.3">
      <c r="A314" s="83" t="s">
        <v>394</v>
      </c>
      <c r="B314" s="6" t="s">
        <v>787</v>
      </c>
      <c r="C314" s="57">
        <v>8</v>
      </c>
      <c r="D314" s="6">
        <v>4</v>
      </c>
      <c r="E314" s="8">
        <v>6479151</v>
      </c>
      <c r="F314" s="8">
        <v>6479272</v>
      </c>
      <c r="G314" s="8">
        <v>4.8699999999999997E-56</v>
      </c>
      <c r="H314" s="83" t="s">
        <v>1123</v>
      </c>
    </row>
    <row r="315" spans="1:8" ht="15.6" x14ac:dyDescent="0.3">
      <c r="A315" s="83" t="s">
        <v>395</v>
      </c>
      <c r="B315" s="6" t="s">
        <v>787</v>
      </c>
      <c r="C315" s="57">
        <v>8.6999999999999993</v>
      </c>
      <c r="D315" s="6">
        <v>4</v>
      </c>
      <c r="E315" s="8">
        <v>6961237</v>
      </c>
      <c r="F315" s="8">
        <v>6961358</v>
      </c>
      <c r="G315" s="8">
        <v>4.8699999999999997E-56</v>
      </c>
      <c r="H315" s="83" t="s">
        <v>1124</v>
      </c>
    </row>
    <row r="316" spans="1:8" ht="15.6" x14ac:dyDescent="0.3">
      <c r="A316" s="83" t="s">
        <v>396</v>
      </c>
      <c r="B316" s="6" t="s">
        <v>787</v>
      </c>
      <c r="C316" s="57">
        <v>9.3000000000000007</v>
      </c>
      <c r="D316" s="6">
        <v>4</v>
      </c>
      <c r="E316" s="8">
        <v>7567774</v>
      </c>
      <c r="F316" s="8">
        <v>7567895</v>
      </c>
      <c r="G316" s="8">
        <v>4.8699999999999997E-56</v>
      </c>
      <c r="H316" s="83" t="s">
        <v>1125</v>
      </c>
    </row>
    <row r="317" spans="1:8" ht="15.6" x14ac:dyDescent="0.3">
      <c r="A317" s="83" t="s">
        <v>397</v>
      </c>
      <c r="B317" s="6" t="s">
        <v>787</v>
      </c>
      <c r="C317" s="57">
        <v>9.3000000000000007</v>
      </c>
      <c r="D317" s="6">
        <v>4</v>
      </c>
      <c r="E317" s="8">
        <v>7559830</v>
      </c>
      <c r="F317" s="8">
        <v>7559951</v>
      </c>
      <c r="G317" s="8">
        <v>4.8699999999999997E-56</v>
      </c>
      <c r="H317" s="83" t="s">
        <v>1126</v>
      </c>
    </row>
    <row r="318" spans="1:8" ht="15.6" x14ac:dyDescent="0.3">
      <c r="A318" s="83" t="s">
        <v>398</v>
      </c>
      <c r="B318" s="6" t="s">
        <v>787</v>
      </c>
      <c r="C318" s="57">
        <v>9.6999999999999993</v>
      </c>
      <c r="D318" s="6">
        <v>4</v>
      </c>
      <c r="E318" s="8">
        <v>7882566</v>
      </c>
      <c r="F318" s="8">
        <v>7882687</v>
      </c>
      <c r="G318" s="8">
        <v>4.8699999999999997E-56</v>
      </c>
      <c r="H318" s="83" t="s">
        <v>1127</v>
      </c>
    </row>
    <row r="319" spans="1:8" ht="15.6" x14ac:dyDescent="0.3">
      <c r="A319" s="83" t="s">
        <v>399</v>
      </c>
      <c r="B319" s="6" t="s">
        <v>787</v>
      </c>
      <c r="C319" s="57">
        <v>9.6999999999999993</v>
      </c>
      <c r="D319" s="6">
        <v>4</v>
      </c>
      <c r="E319" s="8">
        <v>8074305</v>
      </c>
      <c r="F319" s="8">
        <v>8074426</v>
      </c>
      <c r="G319" s="8">
        <v>4.8699999999999997E-56</v>
      </c>
      <c r="H319" s="83" t="s">
        <v>1128</v>
      </c>
    </row>
    <row r="320" spans="1:8" ht="15.6" x14ac:dyDescent="0.3">
      <c r="A320" s="83" t="s">
        <v>400</v>
      </c>
      <c r="B320" s="6" t="s">
        <v>787</v>
      </c>
      <c r="C320" s="57">
        <v>9.6999999999999993</v>
      </c>
      <c r="D320" s="6">
        <v>4</v>
      </c>
      <c r="E320" s="8">
        <v>7992591</v>
      </c>
      <c r="F320" s="8">
        <v>7992712</v>
      </c>
      <c r="G320" s="8">
        <v>4.8699999999999997E-56</v>
      </c>
      <c r="H320" s="83" t="s">
        <v>1129</v>
      </c>
    </row>
    <row r="321" spans="1:8" ht="15.6" x14ac:dyDescent="0.3">
      <c r="A321" s="83" t="s">
        <v>401</v>
      </c>
      <c r="B321" s="6" t="s">
        <v>787</v>
      </c>
      <c r="C321" s="57">
        <v>9.6999999999999993</v>
      </c>
      <c r="D321" s="6">
        <v>4</v>
      </c>
      <c r="E321" s="8">
        <v>7993526</v>
      </c>
      <c r="F321" s="8">
        <v>7993647</v>
      </c>
      <c r="G321" s="8">
        <v>4.8699999999999997E-56</v>
      </c>
      <c r="H321" s="83" t="s">
        <v>1130</v>
      </c>
    </row>
    <row r="322" spans="1:8" ht="15.6" x14ac:dyDescent="0.3">
      <c r="A322" s="83" t="s">
        <v>402</v>
      </c>
      <c r="B322" s="6" t="s">
        <v>787</v>
      </c>
      <c r="C322" s="57">
        <v>9.6999999999999993</v>
      </c>
      <c r="D322" s="6">
        <v>4</v>
      </c>
      <c r="E322" s="8">
        <v>7883040</v>
      </c>
      <c r="F322" s="8">
        <v>7883161</v>
      </c>
      <c r="G322" s="8">
        <v>4.8699999999999997E-56</v>
      </c>
      <c r="H322" s="83" t="s">
        <v>1131</v>
      </c>
    </row>
    <row r="323" spans="1:8" ht="15.6" x14ac:dyDescent="0.3">
      <c r="A323" s="83" t="s">
        <v>404</v>
      </c>
      <c r="B323" s="6" t="s">
        <v>787</v>
      </c>
      <c r="C323" s="57">
        <v>9.6999999999999993</v>
      </c>
      <c r="D323" s="6">
        <v>4</v>
      </c>
      <c r="E323" s="8">
        <v>8520706</v>
      </c>
      <c r="F323" s="8">
        <v>8520827</v>
      </c>
      <c r="G323" s="8">
        <v>4.8699999999999997E-56</v>
      </c>
      <c r="H323" s="83" t="s">
        <v>1132</v>
      </c>
    </row>
    <row r="324" spans="1:8" ht="15.6" x14ac:dyDescent="0.3">
      <c r="A324" s="83" t="s">
        <v>405</v>
      </c>
      <c r="B324" s="6" t="s">
        <v>787</v>
      </c>
      <c r="C324" s="57">
        <v>14.9</v>
      </c>
      <c r="D324" s="6">
        <v>4</v>
      </c>
      <c r="E324" s="8">
        <v>11509016</v>
      </c>
      <c r="F324" s="8">
        <v>11509137</v>
      </c>
      <c r="G324" s="8">
        <v>4.8699999999999997E-56</v>
      </c>
      <c r="H324" s="83" t="s">
        <v>1133</v>
      </c>
    </row>
    <row r="325" spans="1:8" ht="15.6" x14ac:dyDescent="0.3">
      <c r="A325" s="83" t="s">
        <v>411</v>
      </c>
      <c r="B325" s="6" t="s">
        <v>787</v>
      </c>
      <c r="C325" s="57">
        <v>26.5</v>
      </c>
      <c r="D325" s="6">
        <v>4</v>
      </c>
      <c r="E325" s="8">
        <v>17281326</v>
      </c>
      <c r="F325" s="8">
        <v>17281447</v>
      </c>
      <c r="G325" s="8">
        <v>4.8699999999999997E-56</v>
      </c>
      <c r="H325" s="83" t="s">
        <v>1134</v>
      </c>
    </row>
    <row r="326" spans="1:8" ht="15.6" x14ac:dyDescent="0.3">
      <c r="A326" s="83" t="s">
        <v>414</v>
      </c>
      <c r="B326" s="6" t="s">
        <v>787</v>
      </c>
      <c r="C326" s="57">
        <v>37.6</v>
      </c>
      <c r="D326" s="6">
        <v>4</v>
      </c>
      <c r="E326" s="8">
        <v>27956910</v>
      </c>
      <c r="F326" s="8">
        <v>27957031</v>
      </c>
      <c r="G326" s="8">
        <v>4.8699999999999997E-56</v>
      </c>
      <c r="H326" s="83" t="s">
        <v>1135</v>
      </c>
    </row>
    <row r="327" spans="1:8" ht="15.6" x14ac:dyDescent="0.3">
      <c r="A327" s="83" t="s">
        <v>415</v>
      </c>
      <c r="B327" s="6" t="s">
        <v>787</v>
      </c>
      <c r="C327" s="57">
        <v>38.200000000000003</v>
      </c>
      <c r="D327" s="6">
        <v>4</v>
      </c>
      <c r="E327" s="8">
        <v>28406694</v>
      </c>
      <c r="F327" s="8">
        <v>28406815</v>
      </c>
      <c r="G327" s="8">
        <v>4.8699999999999997E-56</v>
      </c>
      <c r="H327" s="83" t="s">
        <v>1136</v>
      </c>
    </row>
    <row r="328" spans="1:8" ht="15.6" x14ac:dyDescent="0.3">
      <c r="A328" s="83" t="s">
        <v>418</v>
      </c>
      <c r="B328" s="6" t="s">
        <v>787</v>
      </c>
      <c r="C328" s="57">
        <v>41.4</v>
      </c>
      <c r="D328" s="6">
        <v>4</v>
      </c>
      <c r="E328" s="8">
        <v>30610010</v>
      </c>
      <c r="F328" s="8">
        <v>30610131</v>
      </c>
      <c r="G328" s="8">
        <v>4.8699999999999997E-56</v>
      </c>
      <c r="H328" s="83" t="s">
        <v>1137</v>
      </c>
    </row>
    <row r="329" spans="1:8" ht="15.6" x14ac:dyDescent="0.3">
      <c r="A329" s="83" t="s">
        <v>419</v>
      </c>
      <c r="B329" s="6" t="s">
        <v>787</v>
      </c>
      <c r="C329" s="57">
        <v>42.5</v>
      </c>
      <c r="D329" s="6">
        <v>4</v>
      </c>
      <c r="E329" s="8">
        <v>30777022</v>
      </c>
      <c r="F329" s="8">
        <v>30777143</v>
      </c>
      <c r="G329" s="8">
        <v>4.8699999999999997E-56</v>
      </c>
      <c r="H329" s="83" t="s">
        <v>1138</v>
      </c>
    </row>
    <row r="330" spans="1:8" ht="15.6" x14ac:dyDescent="0.3">
      <c r="A330" s="83" t="s">
        <v>420</v>
      </c>
      <c r="B330" s="6" t="s">
        <v>787</v>
      </c>
      <c r="C330" s="57">
        <v>42.5</v>
      </c>
      <c r="D330" s="6">
        <v>4</v>
      </c>
      <c r="E330" s="8">
        <v>30789234</v>
      </c>
      <c r="F330" s="8">
        <v>30789355</v>
      </c>
      <c r="G330" s="8">
        <v>4.8699999999999997E-56</v>
      </c>
      <c r="H330" s="83" t="s">
        <v>1139</v>
      </c>
    </row>
    <row r="331" spans="1:8" ht="15.6" x14ac:dyDescent="0.3">
      <c r="A331" s="83" t="s">
        <v>423</v>
      </c>
      <c r="B331" s="6" t="s">
        <v>787</v>
      </c>
      <c r="C331" s="57">
        <v>52.8</v>
      </c>
      <c r="D331" s="6">
        <v>4</v>
      </c>
      <c r="E331" s="8">
        <v>35256046</v>
      </c>
      <c r="F331" s="8">
        <v>35256167</v>
      </c>
      <c r="G331" s="8">
        <v>4.8699999999999997E-56</v>
      </c>
      <c r="H331" s="83" t="s">
        <v>1140</v>
      </c>
    </row>
    <row r="332" spans="1:8" ht="15.6" x14ac:dyDescent="0.3">
      <c r="A332" s="83" t="s">
        <v>424</v>
      </c>
      <c r="B332" s="6" t="s">
        <v>787</v>
      </c>
      <c r="C332" s="57">
        <v>52.8</v>
      </c>
      <c r="D332" s="6">
        <v>4</v>
      </c>
      <c r="E332" s="8">
        <v>35581053</v>
      </c>
      <c r="F332" s="8">
        <v>35581174</v>
      </c>
      <c r="G332" s="8">
        <v>4.8699999999999997E-56</v>
      </c>
      <c r="H332" s="83" t="s">
        <v>1141</v>
      </c>
    </row>
    <row r="333" spans="1:8" ht="15.6" x14ac:dyDescent="0.3">
      <c r="A333" s="83" t="s">
        <v>425</v>
      </c>
      <c r="B333" s="6" t="s">
        <v>787</v>
      </c>
      <c r="C333" s="57">
        <v>52.8</v>
      </c>
      <c r="D333" s="6">
        <v>4</v>
      </c>
      <c r="E333" s="8">
        <v>35255292</v>
      </c>
      <c r="F333" s="8">
        <v>35255413</v>
      </c>
      <c r="G333" s="8">
        <v>4.8699999999999997E-56</v>
      </c>
      <c r="H333" s="83" t="s">
        <v>1142</v>
      </c>
    </row>
    <row r="334" spans="1:8" ht="15.6" x14ac:dyDescent="0.3">
      <c r="A334" s="83" t="s">
        <v>426</v>
      </c>
      <c r="B334" s="6" t="s">
        <v>787</v>
      </c>
      <c r="C334" s="57">
        <v>52.8</v>
      </c>
      <c r="D334" s="6">
        <v>4</v>
      </c>
      <c r="E334" s="8">
        <v>35264766</v>
      </c>
      <c r="F334" s="8">
        <v>35264887</v>
      </c>
      <c r="G334" s="8">
        <v>4.8699999999999997E-56</v>
      </c>
      <c r="H334" s="83" t="s">
        <v>1143</v>
      </c>
    </row>
    <row r="335" spans="1:8" ht="15.6" x14ac:dyDescent="0.3">
      <c r="A335" s="83" t="s">
        <v>427</v>
      </c>
      <c r="B335" s="6" t="s">
        <v>787</v>
      </c>
      <c r="C335" s="57">
        <v>52.8</v>
      </c>
      <c r="D335" s="6">
        <v>4</v>
      </c>
      <c r="E335" s="8">
        <v>35582596</v>
      </c>
      <c r="F335" s="8">
        <v>35582717</v>
      </c>
      <c r="G335" s="8">
        <v>4.8699999999999997E-56</v>
      </c>
      <c r="H335" s="83" t="s">
        <v>1144</v>
      </c>
    </row>
    <row r="336" spans="1:8" ht="15.6" x14ac:dyDescent="0.3">
      <c r="A336" s="83" t="s">
        <v>428</v>
      </c>
      <c r="B336" s="6" t="s">
        <v>787</v>
      </c>
      <c r="C336" s="57">
        <v>53.6</v>
      </c>
      <c r="D336" s="6">
        <v>4</v>
      </c>
      <c r="E336" s="8">
        <v>36385512</v>
      </c>
      <c r="F336" s="8">
        <v>36385633</v>
      </c>
      <c r="G336" s="8">
        <v>4.8699999999999997E-56</v>
      </c>
      <c r="H336" s="83" t="s">
        <v>1145</v>
      </c>
    </row>
    <row r="337" spans="1:8" ht="15.6" x14ac:dyDescent="0.3">
      <c r="A337" s="83" t="s">
        <v>429</v>
      </c>
      <c r="B337" s="6" t="s">
        <v>787</v>
      </c>
      <c r="C337" s="57">
        <v>53.9</v>
      </c>
      <c r="D337" s="6">
        <v>4</v>
      </c>
      <c r="E337" s="8">
        <v>36732624</v>
      </c>
      <c r="F337" s="8">
        <v>36732745</v>
      </c>
      <c r="G337" s="8">
        <v>4.8699999999999997E-56</v>
      </c>
      <c r="H337" s="83" t="s">
        <v>1146</v>
      </c>
    </row>
    <row r="338" spans="1:8" ht="15.6" x14ac:dyDescent="0.3">
      <c r="A338" s="83" t="s">
        <v>430</v>
      </c>
      <c r="B338" s="6" t="s">
        <v>787</v>
      </c>
      <c r="C338" s="57">
        <v>53.9</v>
      </c>
      <c r="D338" s="6">
        <v>4</v>
      </c>
      <c r="E338" s="8">
        <v>36740254</v>
      </c>
      <c r="F338" s="8">
        <v>36740375</v>
      </c>
      <c r="G338" s="8">
        <v>4.8699999999999997E-56</v>
      </c>
      <c r="H338" s="83" t="s">
        <v>1147</v>
      </c>
    </row>
    <row r="339" spans="1:8" ht="15.6" x14ac:dyDescent="0.3">
      <c r="A339" s="83" t="s">
        <v>431</v>
      </c>
      <c r="B339" s="6" t="s">
        <v>787</v>
      </c>
      <c r="C339" s="57">
        <v>53.9</v>
      </c>
      <c r="D339" s="6">
        <v>4</v>
      </c>
      <c r="E339" s="8">
        <v>36747979</v>
      </c>
      <c r="F339" s="8">
        <v>36748100</v>
      </c>
      <c r="G339" s="8">
        <v>4.8699999999999997E-56</v>
      </c>
      <c r="H339" s="83" t="s">
        <v>1148</v>
      </c>
    </row>
    <row r="340" spans="1:8" ht="15.6" x14ac:dyDescent="0.3">
      <c r="A340" s="83" t="s">
        <v>432</v>
      </c>
      <c r="B340" s="6" t="s">
        <v>787</v>
      </c>
      <c r="C340" s="57">
        <v>53.9</v>
      </c>
      <c r="D340" s="6">
        <v>4</v>
      </c>
      <c r="E340" s="8">
        <v>36750512</v>
      </c>
      <c r="F340" s="8">
        <v>36750633</v>
      </c>
      <c r="G340" s="8">
        <v>4.8699999999999997E-56</v>
      </c>
      <c r="H340" s="83" t="s">
        <v>1149</v>
      </c>
    </row>
    <row r="341" spans="1:8" ht="15.6" x14ac:dyDescent="0.3">
      <c r="A341" s="83" t="s">
        <v>433</v>
      </c>
      <c r="B341" s="6" t="s">
        <v>787</v>
      </c>
      <c r="C341" s="57">
        <v>54.3</v>
      </c>
      <c r="D341" s="6">
        <v>4</v>
      </c>
      <c r="E341" s="8">
        <v>38877795</v>
      </c>
      <c r="F341" s="8">
        <v>38877916</v>
      </c>
      <c r="G341" s="8">
        <v>4.8699999999999997E-56</v>
      </c>
      <c r="H341" s="83" t="s">
        <v>1150</v>
      </c>
    </row>
    <row r="342" spans="1:8" ht="15.6" x14ac:dyDescent="0.3">
      <c r="A342" s="83" t="s">
        <v>435</v>
      </c>
      <c r="B342" s="6" t="s">
        <v>787</v>
      </c>
      <c r="C342" s="57">
        <v>54.3</v>
      </c>
      <c r="D342" s="6">
        <v>4</v>
      </c>
      <c r="E342" s="8">
        <v>37378194</v>
      </c>
      <c r="F342" s="8">
        <v>37378315</v>
      </c>
      <c r="G342" s="8">
        <v>4.8699999999999997E-56</v>
      </c>
      <c r="H342" s="83" t="s">
        <v>1151</v>
      </c>
    </row>
    <row r="343" spans="1:8" ht="15.6" x14ac:dyDescent="0.3">
      <c r="A343" s="83" t="s">
        <v>436</v>
      </c>
      <c r="B343" s="6" t="s">
        <v>787</v>
      </c>
      <c r="C343" s="57">
        <v>55.7</v>
      </c>
      <c r="D343" s="6">
        <v>4</v>
      </c>
      <c r="E343" s="8">
        <v>39860232</v>
      </c>
      <c r="F343" s="8">
        <v>39860353</v>
      </c>
      <c r="G343" s="8">
        <v>4.8699999999999997E-56</v>
      </c>
      <c r="H343" s="83" t="s">
        <v>1152</v>
      </c>
    </row>
    <row r="344" spans="1:8" ht="15.6" x14ac:dyDescent="0.3">
      <c r="A344" s="83" t="s">
        <v>437</v>
      </c>
      <c r="B344" s="6" t="s">
        <v>787</v>
      </c>
      <c r="C344" s="57">
        <v>56.8</v>
      </c>
      <c r="D344" s="6">
        <v>4</v>
      </c>
      <c r="E344" s="8">
        <v>40288767</v>
      </c>
      <c r="F344" s="8">
        <v>40288888</v>
      </c>
      <c r="G344" s="8">
        <v>4.8699999999999997E-56</v>
      </c>
      <c r="H344" s="83" t="s">
        <v>1153</v>
      </c>
    </row>
    <row r="345" spans="1:8" ht="15.6" x14ac:dyDescent="0.3">
      <c r="A345" s="83" t="s">
        <v>439</v>
      </c>
      <c r="B345" s="6" t="s">
        <v>787</v>
      </c>
      <c r="C345" s="57">
        <v>58.7</v>
      </c>
      <c r="D345" s="6">
        <v>4</v>
      </c>
      <c r="E345" s="8">
        <v>41677634</v>
      </c>
      <c r="F345" s="8">
        <v>41677755</v>
      </c>
      <c r="G345" s="8">
        <v>4.8699999999999997E-56</v>
      </c>
      <c r="H345" s="83" t="s">
        <v>1154</v>
      </c>
    </row>
    <row r="346" spans="1:8" ht="15.6" x14ac:dyDescent="0.3">
      <c r="A346" s="83" t="s">
        <v>441</v>
      </c>
      <c r="B346" s="6" t="s">
        <v>787</v>
      </c>
      <c r="C346" s="57">
        <v>59.5</v>
      </c>
      <c r="D346" s="6">
        <v>4</v>
      </c>
      <c r="E346" s="8">
        <v>42305151</v>
      </c>
      <c r="F346" s="8">
        <v>42305272</v>
      </c>
      <c r="G346" s="8">
        <v>4.8699999999999997E-56</v>
      </c>
      <c r="H346" s="83" t="s">
        <v>1155</v>
      </c>
    </row>
    <row r="347" spans="1:8" ht="15.6" x14ac:dyDescent="0.3">
      <c r="A347" s="83" t="s">
        <v>443</v>
      </c>
      <c r="B347" s="6" t="s">
        <v>787</v>
      </c>
      <c r="C347" s="57">
        <v>61.7</v>
      </c>
      <c r="D347" s="6">
        <v>4</v>
      </c>
      <c r="E347" s="8">
        <v>44064524</v>
      </c>
      <c r="F347" s="8">
        <v>44064645</v>
      </c>
      <c r="G347" s="8">
        <v>4.8699999999999997E-56</v>
      </c>
      <c r="H347" s="83" t="s">
        <v>1156</v>
      </c>
    </row>
    <row r="348" spans="1:8" ht="15.6" x14ac:dyDescent="0.3">
      <c r="A348" s="83" t="s">
        <v>444</v>
      </c>
      <c r="B348" s="6" t="s">
        <v>787</v>
      </c>
      <c r="C348" s="57">
        <v>65.099999999999994</v>
      </c>
      <c r="D348" s="6">
        <v>4</v>
      </c>
      <c r="E348" s="8">
        <v>46471265</v>
      </c>
      <c r="F348" s="8">
        <v>46471386</v>
      </c>
      <c r="G348" s="8">
        <v>4.8699999999999997E-56</v>
      </c>
      <c r="H348" s="83" t="s">
        <v>1157</v>
      </c>
    </row>
    <row r="349" spans="1:8" ht="15.6" x14ac:dyDescent="0.3">
      <c r="A349" s="83" t="s">
        <v>445</v>
      </c>
      <c r="B349" s="6" t="s">
        <v>787</v>
      </c>
      <c r="C349" s="57">
        <v>66.599999999999994</v>
      </c>
      <c r="D349" s="6">
        <v>8</v>
      </c>
      <c r="E349" s="8">
        <v>39184900</v>
      </c>
      <c r="F349" s="8">
        <v>39185021</v>
      </c>
      <c r="G349" s="8">
        <v>4.8699999999999997E-56</v>
      </c>
      <c r="H349" s="83" t="s">
        <v>1158</v>
      </c>
    </row>
    <row r="350" spans="1:8" ht="15.6" x14ac:dyDescent="0.3">
      <c r="A350" s="83" t="s">
        <v>446</v>
      </c>
      <c r="B350" s="6" t="s">
        <v>787</v>
      </c>
      <c r="C350" s="57">
        <v>70.5</v>
      </c>
      <c r="D350" s="6" t="s">
        <v>8</v>
      </c>
      <c r="E350" s="8" t="s">
        <v>8</v>
      </c>
      <c r="F350" s="8" t="s">
        <v>8</v>
      </c>
      <c r="G350" s="8" t="s">
        <v>8</v>
      </c>
      <c r="H350" s="83" t="s">
        <v>8</v>
      </c>
    </row>
    <row r="351" spans="1:8" ht="15.6" x14ac:dyDescent="0.3">
      <c r="A351" s="83" t="s">
        <v>449</v>
      </c>
      <c r="B351" s="6" t="s">
        <v>787</v>
      </c>
      <c r="C351" s="57">
        <v>71.400000000000006</v>
      </c>
      <c r="D351" s="6">
        <v>8</v>
      </c>
      <c r="E351" s="8">
        <v>47525765</v>
      </c>
      <c r="F351" s="8">
        <v>47525886</v>
      </c>
      <c r="G351" s="8">
        <v>4.8699999999999997E-56</v>
      </c>
      <c r="H351" s="83" t="s">
        <v>1159</v>
      </c>
    </row>
    <row r="352" spans="1:8" ht="15.6" x14ac:dyDescent="0.3">
      <c r="A352" s="83" t="s">
        <v>450</v>
      </c>
      <c r="B352" s="6" t="s">
        <v>787</v>
      </c>
      <c r="C352" s="57">
        <v>71.400000000000006</v>
      </c>
      <c r="D352" s="6">
        <v>8</v>
      </c>
      <c r="E352" s="8">
        <v>46809282</v>
      </c>
      <c r="F352" s="8">
        <v>46809403</v>
      </c>
      <c r="G352" s="8">
        <v>4.8699999999999997E-56</v>
      </c>
      <c r="H352" s="83" t="s">
        <v>1160</v>
      </c>
    </row>
    <row r="353" spans="1:8" ht="15.6" x14ac:dyDescent="0.3">
      <c r="A353" s="83" t="s">
        <v>451</v>
      </c>
      <c r="B353" s="6" t="s">
        <v>787</v>
      </c>
      <c r="C353" s="57">
        <v>71.400000000000006</v>
      </c>
      <c r="D353" s="6">
        <v>8</v>
      </c>
      <c r="E353" s="8">
        <v>48166096</v>
      </c>
      <c r="F353" s="8">
        <v>48166217</v>
      </c>
      <c r="G353" s="8">
        <v>4.8699999999999997E-56</v>
      </c>
      <c r="H353" s="83" t="s">
        <v>1161</v>
      </c>
    </row>
    <row r="354" spans="1:8" ht="15.6" x14ac:dyDescent="0.3">
      <c r="A354" s="83" t="s">
        <v>452</v>
      </c>
      <c r="B354" s="6" t="s">
        <v>787</v>
      </c>
      <c r="C354" s="57">
        <v>71.400000000000006</v>
      </c>
      <c r="D354" s="6">
        <v>8</v>
      </c>
      <c r="E354" s="8">
        <v>49148812</v>
      </c>
      <c r="F354" s="8">
        <v>49148933</v>
      </c>
      <c r="G354" s="8">
        <v>4.8699999999999997E-56</v>
      </c>
      <c r="H354" s="83" t="s">
        <v>1162</v>
      </c>
    </row>
    <row r="355" spans="1:8" ht="15.6" x14ac:dyDescent="0.3">
      <c r="A355" s="83" t="s">
        <v>453</v>
      </c>
      <c r="B355" s="6" t="s">
        <v>787</v>
      </c>
      <c r="C355" s="57">
        <v>71.400000000000006</v>
      </c>
      <c r="D355" s="6">
        <v>8</v>
      </c>
      <c r="E355" s="8">
        <v>48918242</v>
      </c>
      <c r="F355" s="8">
        <v>48918363</v>
      </c>
      <c r="G355" s="8">
        <v>4.8699999999999997E-56</v>
      </c>
      <c r="H355" s="83" t="s">
        <v>1163</v>
      </c>
    </row>
    <row r="356" spans="1:8" ht="15.6" x14ac:dyDescent="0.3">
      <c r="A356" s="83" t="s">
        <v>454</v>
      </c>
      <c r="B356" s="6" t="s">
        <v>787</v>
      </c>
      <c r="C356" s="57">
        <v>71.400000000000006</v>
      </c>
      <c r="D356" s="6">
        <v>8</v>
      </c>
      <c r="E356" s="8">
        <v>49088767</v>
      </c>
      <c r="F356" s="8">
        <v>49088888</v>
      </c>
      <c r="G356" s="8">
        <v>4.8699999999999997E-56</v>
      </c>
      <c r="H356" s="83" t="s">
        <v>1164</v>
      </c>
    </row>
    <row r="357" spans="1:8" ht="15.6" x14ac:dyDescent="0.3">
      <c r="A357" s="83" t="s">
        <v>455</v>
      </c>
      <c r="B357" s="6" t="s">
        <v>787</v>
      </c>
      <c r="C357" s="57">
        <v>71.400000000000006</v>
      </c>
      <c r="D357" s="6">
        <v>8</v>
      </c>
      <c r="E357" s="8">
        <v>49116736</v>
      </c>
      <c r="F357" s="8">
        <v>49116857</v>
      </c>
      <c r="G357" s="8">
        <v>4.8699999999999997E-56</v>
      </c>
      <c r="H357" s="83" t="s">
        <v>1165</v>
      </c>
    </row>
    <row r="358" spans="1:8" ht="15.6" x14ac:dyDescent="0.3">
      <c r="A358" s="83" t="s">
        <v>456</v>
      </c>
      <c r="B358" s="6" t="s">
        <v>787</v>
      </c>
      <c r="C358" s="57">
        <v>71.400000000000006</v>
      </c>
      <c r="D358" s="6">
        <v>8</v>
      </c>
      <c r="E358" s="8">
        <v>49161008</v>
      </c>
      <c r="F358" s="8">
        <v>49161129</v>
      </c>
      <c r="G358" s="8">
        <v>4.8699999999999997E-56</v>
      </c>
      <c r="H358" s="83" t="s">
        <v>1166</v>
      </c>
    </row>
    <row r="359" spans="1:8" ht="15.6" x14ac:dyDescent="0.3">
      <c r="A359" s="83" t="s">
        <v>457</v>
      </c>
      <c r="B359" s="6" t="s">
        <v>787</v>
      </c>
      <c r="C359" s="57">
        <v>71.400000000000006</v>
      </c>
      <c r="D359" s="6">
        <v>8</v>
      </c>
      <c r="E359" s="8">
        <v>46808925</v>
      </c>
      <c r="F359" s="8">
        <v>46809046</v>
      </c>
      <c r="G359" s="8">
        <v>4.8699999999999997E-56</v>
      </c>
      <c r="H359" s="83" t="s">
        <v>1167</v>
      </c>
    </row>
    <row r="360" spans="1:8" ht="15.6" x14ac:dyDescent="0.3">
      <c r="A360" s="83" t="s">
        <v>459</v>
      </c>
      <c r="B360" s="6" t="s">
        <v>787</v>
      </c>
      <c r="C360" s="57">
        <v>71.400000000000006</v>
      </c>
      <c r="D360" s="6" t="s">
        <v>8</v>
      </c>
      <c r="E360" s="8" t="s">
        <v>8</v>
      </c>
      <c r="F360" s="8" t="s">
        <v>8</v>
      </c>
      <c r="G360" s="8" t="s">
        <v>8</v>
      </c>
      <c r="H360" s="83" t="s">
        <v>8</v>
      </c>
    </row>
    <row r="361" spans="1:8" ht="15.6" x14ac:dyDescent="0.3">
      <c r="A361" s="83" t="s">
        <v>460</v>
      </c>
      <c r="B361" s="6" t="s">
        <v>787</v>
      </c>
      <c r="C361" s="57">
        <v>71.400000000000006</v>
      </c>
      <c r="D361" s="6">
        <v>8</v>
      </c>
      <c r="E361" s="8">
        <v>49125820</v>
      </c>
      <c r="F361" s="8">
        <v>49125941</v>
      </c>
      <c r="G361" s="8">
        <v>4.8699999999999997E-56</v>
      </c>
      <c r="H361" s="83" t="s">
        <v>1168</v>
      </c>
    </row>
    <row r="362" spans="1:8" ht="15.6" x14ac:dyDescent="0.3">
      <c r="A362" s="83" t="s">
        <v>461</v>
      </c>
      <c r="B362" s="6" t="s">
        <v>787</v>
      </c>
      <c r="C362" s="57">
        <v>71.400000000000006</v>
      </c>
      <c r="D362" s="6">
        <v>8</v>
      </c>
      <c r="E362" s="8">
        <v>47517290</v>
      </c>
      <c r="F362" s="8">
        <v>47517411</v>
      </c>
      <c r="G362" s="8">
        <v>4.8699999999999997E-56</v>
      </c>
      <c r="H362" s="83" t="s">
        <v>1169</v>
      </c>
    </row>
    <row r="363" spans="1:8" ht="15.6" x14ac:dyDescent="0.3">
      <c r="A363" s="83" t="s">
        <v>462</v>
      </c>
      <c r="B363" s="6" t="s">
        <v>787</v>
      </c>
      <c r="C363" s="57">
        <v>71.400000000000006</v>
      </c>
      <c r="D363" s="6">
        <v>8</v>
      </c>
      <c r="E363" s="8">
        <v>47521663</v>
      </c>
      <c r="F363" s="8">
        <v>47521784</v>
      </c>
      <c r="G363" s="8">
        <v>4.8699999999999997E-56</v>
      </c>
      <c r="H363" s="83" t="s">
        <v>1170</v>
      </c>
    </row>
    <row r="364" spans="1:8" ht="15.6" x14ac:dyDescent="0.3">
      <c r="A364" s="84" t="s">
        <v>463</v>
      </c>
      <c r="B364" s="7" t="s">
        <v>787</v>
      </c>
      <c r="C364" s="62">
        <v>71.400000000000006</v>
      </c>
      <c r="D364" s="7">
        <v>8</v>
      </c>
      <c r="E364" s="9">
        <v>47518612</v>
      </c>
      <c r="F364" s="9">
        <v>47518733</v>
      </c>
      <c r="G364" s="9">
        <v>4.8699999999999997E-56</v>
      </c>
      <c r="H364" s="84" t="s">
        <v>1171</v>
      </c>
    </row>
    <row r="365" spans="1:8" ht="15.6" x14ac:dyDescent="0.3">
      <c r="A365" s="83" t="s">
        <v>554</v>
      </c>
      <c r="B365" s="6" t="s">
        <v>788</v>
      </c>
      <c r="C365" s="57">
        <v>0</v>
      </c>
      <c r="D365" s="6">
        <v>5</v>
      </c>
      <c r="E365" s="8">
        <v>1162963</v>
      </c>
      <c r="F365" s="8">
        <v>1163084</v>
      </c>
      <c r="G365" s="8">
        <v>4.8699999999999997E-56</v>
      </c>
      <c r="H365" s="83" t="s">
        <v>1247</v>
      </c>
    </row>
    <row r="366" spans="1:8" ht="15.6" x14ac:dyDescent="0.3">
      <c r="A366" s="83" t="s">
        <v>553</v>
      </c>
      <c r="B366" s="6" t="s">
        <v>788</v>
      </c>
      <c r="C366" s="57">
        <v>0</v>
      </c>
      <c r="D366" s="6">
        <v>5</v>
      </c>
      <c r="E366" s="8">
        <v>1160580</v>
      </c>
      <c r="F366" s="8">
        <v>1160701</v>
      </c>
      <c r="G366" s="8">
        <v>4.8699999999999997E-56</v>
      </c>
      <c r="H366" s="83" t="s">
        <v>1246</v>
      </c>
    </row>
    <row r="367" spans="1:8" ht="15.6" x14ac:dyDescent="0.3">
      <c r="A367" s="83" t="s">
        <v>552</v>
      </c>
      <c r="B367" s="6" t="s">
        <v>788</v>
      </c>
      <c r="C367" s="57">
        <v>0.10000000000000853</v>
      </c>
      <c r="D367" s="6">
        <v>5</v>
      </c>
      <c r="E367" s="8">
        <v>763451</v>
      </c>
      <c r="F367" s="8">
        <v>763572</v>
      </c>
      <c r="G367" s="8">
        <v>4.8699999999999997E-56</v>
      </c>
      <c r="H367" s="83" t="s">
        <v>1245</v>
      </c>
    </row>
    <row r="368" spans="1:8" ht="15.6" x14ac:dyDescent="0.3">
      <c r="A368" s="83" t="s">
        <v>551</v>
      </c>
      <c r="B368" s="6" t="s">
        <v>788</v>
      </c>
      <c r="C368" s="57">
        <v>0.10000000000000853</v>
      </c>
      <c r="D368" s="6">
        <v>5</v>
      </c>
      <c r="E368" s="8">
        <v>1159247</v>
      </c>
      <c r="F368" s="8">
        <v>1159368</v>
      </c>
      <c r="G368" s="8">
        <v>4.8699999999999997E-56</v>
      </c>
      <c r="H368" s="83" t="s">
        <v>1244</v>
      </c>
    </row>
    <row r="369" spans="1:8" ht="15.6" x14ac:dyDescent="0.3">
      <c r="A369" s="83" t="s">
        <v>550</v>
      </c>
      <c r="B369" s="6" t="s">
        <v>788</v>
      </c>
      <c r="C369" s="57">
        <v>0.40000000000000568</v>
      </c>
      <c r="D369" s="6">
        <v>5</v>
      </c>
      <c r="E369" s="8">
        <v>1796527</v>
      </c>
      <c r="F369" s="8">
        <v>1796648</v>
      </c>
      <c r="G369" s="8">
        <v>4.8699999999999997E-56</v>
      </c>
      <c r="H369" s="83" t="s">
        <v>1243</v>
      </c>
    </row>
    <row r="370" spans="1:8" ht="15.6" x14ac:dyDescent="0.3">
      <c r="A370" s="83" t="s">
        <v>549</v>
      </c>
      <c r="B370" s="6" t="s">
        <v>788</v>
      </c>
      <c r="C370" s="57">
        <v>0.40000000000000568</v>
      </c>
      <c r="D370" s="6">
        <v>5</v>
      </c>
      <c r="E370" s="8">
        <v>1802646</v>
      </c>
      <c r="F370" s="8">
        <v>1802767</v>
      </c>
      <c r="G370" s="8">
        <v>4.8699999999999997E-56</v>
      </c>
      <c r="H370" s="83" t="s">
        <v>1242</v>
      </c>
    </row>
    <row r="371" spans="1:8" ht="15.6" x14ac:dyDescent="0.3">
      <c r="A371" s="83" t="s">
        <v>548</v>
      </c>
      <c r="B371" s="6" t="s">
        <v>788</v>
      </c>
      <c r="C371" s="57">
        <v>0.70000000000000284</v>
      </c>
      <c r="D371" s="6">
        <v>5</v>
      </c>
      <c r="E371" s="8">
        <v>2494907</v>
      </c>
      <c r="F371" s="8">
        <v>2495028</v>
      </c>
      <c r="G371" s="8">
        <v>4.8699999999999997E-56</v>
      </c>
      <c r="H371" s="83" t="s">
        <v>1241</v>
      </c>
    </row>
    <row r="372" spans="1:8" ht="15.6" x14ac:dyDescent="0.3">
      <c r="A372" s="83" t="s">
        <v>547</v>
      </c>
      <c r="B372" s="6" t="s">
        <v>788</v>
      </c>
      <c r="C372" s="57">
        <v>0.70000000000000284</v>
      </c>
      <c r="D372" s="6">
        <v>5</v>
      </c>
      <c r="E372" s="8">
        <v>2495111</v>
      </c>
      <c r="F372" s="8">
        <v>2495232</v>
      </c>
      <c r="G372" s="8">
        <v>4.8699999999999997E-56</v>
      </c>
      <c r="H372" s="83" t="s">
        <v>1240</v>
      </c>
    </row>
    <row r="373" spans="1:8" ht="15.6" x14ac:dyDescent="0.3">
      <c r="A373" s="83" t="s">
        <v>546</v>
      </c>
      <c r="B373" s="6" t="s">
        <v>788</v>
      </c>
      <c r="C373" s="57">
        <v>0.70000000000000284</v>
      </c>
      <c r="D373" s="6">
        <v>5</v>
      </c>
      <c r="E373" s="8">
        <v>2459333</v>
      </c>
      <c r="F373" s="8">
        <v>2459454</v>
      </c>
      <c r="G373" s="8">
        <v>4.8699999999999997E-56</v>
      </c>
      <c r="H373" s="83" t="s">
        <v>1239</v>
      </c>
    </row>
    <row r="374" spans="1:8" ht="15.6" x14ac:dyDescent="0.3">
      <c r="A374" s="83" t="s">
        <v>545</v>
      </c>
      <c r="B374" s="6" t="s">
        <v>788</v>
      </c>
      <c r="C374" s="57">
        <v>0.70000000000000284</v>
      </c>
      <c r="D374" s="6">
        <v>5</v>
      </c>
      <c r="E374" s="8">
        <v>2502166</v>
      </c>
      <c r="F374" s="8">
        <v>2502287</v>
      </c>
      <c r="G374" s="8">
        <v>4.8699999999999997E-56</v>
      </c>
      <c r="H374" s="83" t="s">
        <v>1238</v>
      </c>
    </row>
    <row r="375" spans="1:8" ht="15.6" x14ac:dyDescent="0.3">
      <c r="A375" s="83" t="s">
        <v>544</v>
      </c>
      <c r="B375" s="6" t="s">
        <v>788</v>
      </c>
      <c r="C375" s="57">
        <v>0.70000000000000284</v>
      </c>
      <c r="D375" s="6">
        <v>5</v>
      </c>
      <c r="E375" s="8">
        <v>3737506</v>
      </c>
      <c r="F375" s="8">
        <v>3737627</v>
      </c>
      <c r="G375" s="8">
        <v>4.8699999999999997E-56</v>
      </c>
      <c r="H375" s="83" t="s">
        <v>1237</v>
      </c>
    </row>
    <row r="376" spans="1:8" ht="15.6" x14ac:dyDescent="0.3">
      <c r="A376" s="83" t="s">
        <v>543</v>
      </c>
      <c r="B376" s="6" t="s">
        <v>788</v>
      </c>
      <c r="C376" s="57">
        <v>0.70000000000000284</v>
      </c>
      <c r="D376" s="6">
        <v>5</v>
      </c>
      <c r="E376" s="8">
        <v>2458689</v>
      </c>
      <c r="F376" s="8">
        <v>2458810</v>
      </c>
      <c r="G376" s="8">
        <v>4.8699999999999997E-56</v>
      </c>
      <c r="H376" s="83" t="s">
        <v>1236</v>
      </c>
    </row>
    <row r="377" spans="1:8" ht="15.6" x14ac:dyDescent="0.3">
      <c r="A377" s="83" t="s">
        <v>542</v>
      </c>
      <c r="B377" s="6" t="s">
        <v>788</v>
      </c>
      <c r="C377" s="57">
        <v>0.70000000000000284</v>
      </c>
      <c r="D377" s="6">
        <v>5</v>
      </c>
      <c r="E377" s="8">
        <v>2497189</v>
      </c>
      <c r="F377" s="8">
        <v>2497310</v>
      </c>
      <c r="G377" s="8">
        <v>4.8699999999999997E-56</v>
      </c>
      <c r="H377" s="83" t="s">
        <v>1235</v>
      </c>
    </row>
    <row r="378" spans="1:8" ht="15.6" x14ac:dyDescent="0.3">
      <c r="A378" s="83" t="s">
        <v>541</v>
      </c>
      <c r="B378" s="6" t="s">
        <v>788</v>
      </c>
      <c r="C378" s="57">
        <v>0.70000000000000284</v>
      </c>
      <c r="D378" s="6">
        <v>5</v>
      </c>
      <c r="E378" s="8">
        <v>2496486</v>
      </c>
      <c r="F378" s="8">
        <v>2496607</v>
      </c>
      <c r="G378" s="8">
        <v>4.8699999999999997E-56</v>
      </c>
      <c r="H378" s="83" t="s">
        <v>1234</v>
      </c>
    </row>
    <row r="379" spans="1:8" ht="15.6" x14ac:dyDescent="0.3">
      <c r="A379" s="83" t="s">
        <v>540</v>
      </c>
      <c r="B379" s="6" t="s">
        <v>788</v>
      </c>
      <c r="C379" s="57">
        <v>0.70000000000000284</v>
      </c>
      <c r="D379" s="6">
        <v>5</v>
      </c>
      <c r="E379" s="8">
        <v>2877695</v>
      </c>
      <c r="F379" s="8">
        <v>2877816</v>
      </c>
      <c r="G379" s="8">
        <v>4.8699999999999997E-56</v>
      </c>
      <c r="H379" s="83" t="s">
        <v>1233</v>
      </c>
    </row>
    <row r="380" spans="1:8" ht="15.6" x14ac:dyDescent="0.3">
      <c r="A380" s="83" t="s">
        <v>539</v>
      </c>
      <c r="B380" s="6" t="s">
        <v>788</v>
      </c>
      <c r="C380" s="57">
        <v>0.70000000000000284</v>
      </c>
      <c r="D380" s="6">
        <v>5</v>
      </c>
      <c r="E380" s="8">
        <v>4015099</v>
      </c>
      <c r="F380" s="8">
        <v>4015220</v>
      </c>
      <c r="G380" s="8">
        <v>4.8699999999999997E-56</v>
      </c>
      <c r="H380" s="83" t="s">
        <v>1232</v>
      </c>
    </row>
    <row r="381" spans="1:8" ht="15.6" x14ac:dyDescent="0.3">
      <c r="A381" s="83" t="s">
        <v>538</v>
      </c>
      <c r="B381" s="6" t="s">
        <v>788</v>
      </c>
      <c r="C381" s="57">
        <v>1.7000000000000028</v>
      </c>
      <c r="D381" s="6">
        <v>5</v>
      </c>
      <c r="E381" s="8">
        <v>4670102</v>
      </c>
      <c r="F381" s="8">
        <v>4670223</v>
      </c>
      <c r="G381" s="8">
        <v>4.8699999999999997E-56</v>
      </c>
      <c r="H381" s="83" t="s">
        <v>1231</v>
      </c>
    </row>
    <row r="382" spans="1:8" ht="15.6" x14ac:dyDescent="0.3">
      <c r="A382" s="83" t="s">
        <v>537</v>
      </c>
      <c r="B382" s="6" t="s">
        <v>788</v>
      </c>
      <c r="C382" s="57">
        <v>2.4000000000000057</v>
      </c>
      <c r="D382" s="6">
        <v>5</v>
      </c>
      <c r="E382" s="8">
        <v>6105811</v>
      </c>
      <c r="F382" s="8">
        <v>6105932</v>
      </c>
      <c r="G382" s="8">
        <v>4.8699999999999997E-56</v>
      </c>
      <c r="H382" s="83" t="s">
        <v>1230</v>
      </c>
    </row>
    <row r="383" spans="1:8" ht="15.6" x14ac:dyDescent="0.3">
      <c r="A383" s="83" t="s">
        <v>536</v>
      </c>
      <c r="B383" s="6" t="s">
        <v>788</v>
      </c>
      <c r="C383" s="57">
        <v>2.4000000000000057</v>
      </c>
      <c r="D383" s="6">
        <v>5</v>
      </c>
      <c r="E383" s="8">
        <v>6116901</v>
      </c>
      <c r="F383" s="8">
        <v>6117022</v>
      </c>
      <c r="G383" s="8">
        <v>4.8699999999999997E-56</v>
      </c>
      <c r="H383" s="83" t="s">
        <v>1229</v>
      </c>
    </row>
    <row r="384" spans="1:8" ht="15.6" x14ac:dyDescent="0.3">
      <c r="A384" s="83" t="s">
        <v>535</v>
      </c>
      <c r="B384" s="6" t="s">
        <v>788</v>
      </c>
      <c r="C384" s="57">
        <v>2.7000000000000028</v>
      </c>
      <c r="D384" s="6">
        <v>5</v>
      </c>
      <c r="E384" s="8">
        <v>6418659</v>
      </c>
      <c r="F384" s="8">
        <v>6418780</v>
      </c>
      <c r="G384" s="8">
        <v>4.8699999999999997E-56</v>
      </c>
      <c r="H384" s="83" t="s">
        <v>1228</v>
      </c>
    </row>
    <row r="385" spans="1:8" ht="15.6" x14ac:dyDescent="0.3">
      <c r="A385" s="83" t="s">
        <v>534</v>
      </c>
      <c r="B385" s="6" t="s">
        <v>788</v>
      </c>
      <c r="C385" s="57">
        <v>3.5</v>
      </c>
      <c r="D385" s="6">
        <v>5</v>
      </c>
      <c r="E385" s="8">
        <v>6672297</v>
      </c>
      <c r="F385" s="8">
        <v>6672418</v>
      </c>
      <c r="G385" s="8">
        <v>4.8699999999999997E-56</v>
      </c>
      <c r="H385" s="83" t="s">
        <v>1227</v>
      </c>
    </row>
    <row r="386" spans="1:8" ht="15.6" x14ac:dyDescent="0.3">
      <c r="A386" s="83" t="s">
        <v>533</v>
      </c>
      <c r="B386" s="6" t="s">
        <v>788</v>
      </c>
      <c r="C386" s="57">
        <v>4.2999999999999972</v>
      </c>
      <c r="D386" s="6">
        <v>5</v>
      </c>
      <c r="E386" s="8">
        <v>7179015</v>
      </c>
      <c r="F386" s="8">
        <v>7179136</v>
      </c>
      <c r="G386" s="8">
        <v>4.8699999999999997E-56</v>
      </c>
      <c r="H386" s="83" t="s">
        <v>1226</v>
      </c>
    </row>
    <row r="387" spans="1:8" ht="15.6" x14ac:dyDescent="0.3">
      <c r="A387" s="83" t="s">
        <v>532</v>
      </c>
      <c r="B387" s="6" t="s">
        <v>788</v>
      </c>
      <c r="C387" s="57">
        <v>4.2999999999999972</v>
      </c>
      <c r="D387" s="6">
        <v>5</v>
      </c>
      <c r="E387" s="8">
        <v>7177047</v>
      </c>
      <c r="F387" s="8">
        <v>7177168</v>
      </c>
      <c r="G387" s="8">
        <v>4.8699999999999997E-56</v>
      </c>
      <c r="H387" s="83" t="s">
        <v>1225</v>
      </c>
    </row>
    <row r="388" spans="1:8" ht="15.6" x14ac:dyDescent="0.3">
      <c r="A388" s="83" t="s">
        <v>531</v>
      </c>
      <c r="B388" s="6" t="s">
        <v>788</v>
      </c>
      <c r="C388" s="57">
        <v>5.5</v>
      </c>
      <c r="D388" s="6">
        <v>5</v>
      </c>
      <c r="E388" s="8">
        <v>8073913</v>
      </c>
      <c r="F388" s="8">
        <v>8074034</v>
      </c>
      <c r="G388" s="8">
        <v>4.8699999999999997E-56</v>
      </c>
      <c r="H388" s="83" t="s">
        <v>1224</v>
      </c>
    </row>
    <row r="389" spans="1:8" ht="15.6" x14ac:dyDescent="0.3">
      <c r="A389" s="83" t="s">
        <v>530</v>
      </c>
      <c r="B389" s="6" t="s">
        <v>788</v>
      </c>
      <c r="C389" s="57">
        <v>6.4000000000000057</v>
      </c>
      <c r="D389" s="6">
        <v>5</v>
      </c>
      <c r="E389" s="8">
        <v>9051009</v>
      </c>
      <c r="F389" s="8">
        <v>9051130</v>
      </c>
      <c r="G389" s="8">
        <v>4.8699999999999997E-56</v>
      </c>
      <c r="H389" s="83" t="s">
        <v>1223</v>
      </c>
    </row>
    <row r="390" spans="1:8" ht="15.6" x14ac:dyDescent="0.3">
      <c r="A390" s="83" t="s">
        <v>528</v>
      </c>
      <c r="B390" s="6" t="s">
        <v>788</v>
      </c>
      <c r="C390" s="57">
        <v>7.7000000000000028</v>
      </c>
      <c r="D390" s="6">
        <v>5</v>
      </c>
      <c r="E390" s="8">
        <v>9595203</v>
      </c>
      <c r="F390" s="8">
        <v>9595324</v>
      </c>
      <c r="G390" s="8">
        <v>4.8699999999999997E-56</v>
      </c>
      <c r="H390" s="83" t="s">
        <v>1222</v>
      </c>
    </row>
    <row r="391" spans="1:8" ht="15.6" x14ac:dyDescent="0.3">
      <c r="A391" s="83" t="s">
        <v>527</v>
      </c>
      <c r="B391" s="6" t="s">
        <v>788</v>
      </c>
      <c r="C391" s="57">
        <v>7.7000000000000028</v>
      </c>
      <c r="D391" s="6">
        <v>5</v>
      </c>
      <c r="E391" s="8">
        <v>9610149</v>
      </c>
      <c r="F391" s="8">
        <v>9610270</v>
      </c>
      <c r="G391" s="8">
        <v>4.8699999999999997E-56</v>
      </c>
      <c r="H391" s="83" t="s">
        <v>1221</v>
      </c>
    </row>
    <row r="392" spans="1:8" ht="15.6" x14ac:dyDescent="0.3">
      <c r="A392" s="83" t="s">
        <v>526</v>
      </c>
      <c r="B392" s="6" t="s">
        <v>788</v>
      </c>
      <c r="C392" s="57">
        <v>8.2000000000000028</v>
      </c>
      <c r="D392" s="6">
        <v>5</v>
      </c>
      <c r="E392" s="8">
        <v>10148872</v>
      </c>
      <c r="F392" s="8">
        <v>10148993</v>
      </c>
      <c r="G392" s="8">
        <v>4.8699999999999997E-56</v>
      </c>
      <c r="H392" s="83" t="s">
        <v>1220</v>
      </c>
    </row>
    <row r="393" spans="1:8" ht="15.6" x14ac:dyDescent="0.3">
      <c r="A393" s="83" t="s">
        <v>525</v>
      </c>
      <c r="B393" s="6" t="s">
        <v>788</v>
      </c>
      <c r="C393" s="57">
        <v>8.9000000000000057</v>
      </c>
      <c r="D393" s="6">
        <v>5</v>
      </c>
      <c r="E393" s="8">
        <v>10567048</v>
      </c>
      <c r="F393" s="8">
        <v>10567169</v>
      </c>
      <c r="G393" s="8">
        <v>4.8699999999999997E-56</v>
      </c>
      <c r="H393" s="83" t="s">
        <v>1219</v>
      </c>
    </row>
    <row r="394" spans="1:8" ht="15.6" x14ac:dyDescent="0.3">
      <c r="A394" s="83" t="s">
        <v>524</v>
      </c>
      <c r="B394" s="6" t="s">
        <v>788</v>
      </c>
      <c r="C394" s="57">
        <v>9.9000000000000057</v>
      </c>
      <c r="D394" s="6">
        <v>5</v>
      </c>
      <c r="E394" s="8">
        <v>11166545</v>
      </c>
      <c r="F394" s="8">
        <v>11166666</v>
      </c>
      <c r="G394" s="8">
        <v>4.8699999999999997E-56</v>
      </c>
      <c r="H394" s="83" t="s">
        <v>1218</v>
      </c>
    </row>
    <row r="395" spans="1:8" ht="15.6" x14ac:dyDescent="0.3">
      <c r="A395" s="83" t="s">
        <v>523</v>
      </c>
      <c r="B395" s="6" t="s">
        <v>788</v>
      </c>
      <c r="C395" s="57">
        <v>9.9000000000000057</v>
      </c>
      <c r="D395" s="6">
        <v>5</v>
      </c>
      <c r="E395" s="8">
        <v>11120152</v>
      </c>
      <c r="F395" s="8">
        <v>11120273</v>
      </c>
      <c r="G395" s="8">
        <v>4.8699999999999997E-56</v>
      </c>
      <c r="H395" s="83" t="s">
        <v>1217</v>
      </c>
    </row>
    <row r="396" spans="1:8" ht="15.6" x14ac:dyDescent="0.3">
      <c r="A396" s="83" t="s">
        <v>522</v>
      </c>
      <c r="B396" s="6" t="s">
        <v>788</v>
      </c>
      <c r="C396" s="57">
        <v>11.100000000000001</v>
      </c>
      <c r="D396" s="6">
        <v>5</v>
      </c>
      <c r="E396" s="8">
        <v>11517434</v>
      </c>
      <c r="F396" s="8">
        <v>11517555</v>
      </c>
      <c r="G396" s="8">
        <v>4.8699999999999997E-56</v>
      </c>
      <c r="H396" s="83" t="s">
        <v>1216</v>
      </c>
    </row>
    <row r="397" spans="1:8" ht="15.6" x14ac:dyDescent="0.3">
      <c r="A397" s="83" t="s">
        <v>521</v>
      </c>
      <c r="B397" s="6" t="s">
        <v>788</v>
      </c>
      <c r="C397" s="57">
        <v>13.5</v>
      </c>
      <c r="D397" s="6">
        <v>5</v>
      </c>
      <c r="E397" s="8">
        <v>12542278</v>
      </c>
      <c r="F397" s="8">
        <v>12542399</v>
      </c>
      <c r="G397" s="8">
        <v>4.8699999999999997E-56</v>
      </c>
      <c r="H397" s="83" t="s">
        <v>1215</v>
      </c>
    </row>
    <row r="398" spans="1:8" ht="15.6" x14ac:dyDescent="0.3">
      <c r="A398" s="83" t="s">
        <v>519</v>
      </c>
      <c r="B398" s="6" t="s">
        <v>788</v>
      </c>
      <c r="C398" s="57">
        <v>13.5</v>
      </c>
      <c r="D398" s="6">
        <v>5</v>
      </c>
      <c r="E398" s="8">
        <v>12674675</v>
      </c>
      <c r="F398" s="8">
        <v>12674796</v>
      </c>
      <c r="G398" s="8">
        <v>4.8699999999999997E-56</v>
      </c>
      <c r="H398" s="83" t="s">
        <v>1214</v>
      </c>
    </row>
    <row r="399" spans="1:8" ht="15.6" x14ac:dyDescent="0.3">
      <c r="A399" s="83" t="s">
        <v>517</v>
      </c>
      <c r="B399" s="6" t="s">
        <v>788</v>
      </c>
      <c r="C399" s="57">
        <v>16.600000000000001</v>
      </c>
      <c r="D399" s="6">
        <v>5</v>
      </c>
      <c r="E399" s="8">
        <v>14290809</v>
      </c>
      <c r="F399" s="8">
        <v>14290930</v>
      </c>
      <c r="G399" s="8">
        <v>4.8699999999999997E-56</v>
      </c>
      <c r="H399" s="83" t="s">
        <v>1213</v>
      </c>
    </row>
    <row r="400" spans="1:8" ht="15.6" x14ac:dyDescent="0.3">
      <c r="A400" s="83" t="s">
        <v>516</v>
      </c>
      <c r="B400" s="6" t="s">
        <v>788</v>
      </c>
      <c r="C400" s="57">
        <v>18</v>
      </c>
      <c r="D400" s="6">
        <v>5</v>
      </c>
      <c r="E400" s="8">
        <v>14681009</v>
      </c>
      <c r="F400" s="8">
        <v>14681130</v>
      </c>
      <c r="G400" s="8">
        <v>4.8699999999999997E-56</v>
      </c>
      <c r="H400" s="83" t="s">
        <v>1212</v>
      </c>
    </row>
    <row r="401" spans="1:8" ht="15.6" x14ac:dyDescent="0.3">
      <c r="A401" s="83" t="s">
        <v>515</v>
      </c>
      <c r="B401" s="6" t="s">
        <v>788</v>
      </c>
      <c r="C401" s="57">
        <v>18</v>
      </c>
      <c r="D401" s="6">
        <v>5</v>
      </c>
      <c r="E401" s="8">
        <v>14653015</v>
      </c>
      <c r="F401" s="8">
        <v>14653136</v>
      </c>
      <c r="G401" s="8">
        <v>4.8699999999999997E-56</v>
      </c>
      <c r="H401" s="83" t="s">
        <v>1211</v>
      </c>
    </row>
    <row r="402" spans="1:8" ht="15.6" x14ac:dyDescent="0.3">
      <c r="A402" s="83" t="s">
        <v>512</v>
      </c>
      <c r="B402" s="6" t="s">
        <v>788</v>
      </c>
      <c r="C402" s="57">
        <v>22.6</v>
      </c>
      <c r="D402" s="6">
        <v>5</v>
      </c>
      <c r="E402" s="8">
        <v>16309010</v>
      </c>
      <c r="F402" s="8">
        <v>16309131</v>
      </c>
      <c r="G402" s="8">
        <v>4.8699999999999997E-56</v>
      </c>
      <c r="H402" s="83" t="s">
        <v>1210</v>
      </c>
    </row>
    <row r="403" spans="1:8" ht="15.6" x14ac:dyDescent="0.3">
      <c r="A403" s="83" t="s">
        <v>511</v>
      </c>
      <c r="B403" s="6" t="s">
        <v>788</v>
      </c>
      <c r="C403" s="57">
        <v>22.6</v>
      </c>
      <c r="D403" s="6">
        <v>5</v>
      </c>
      <c r="E403" s="8">
        <v>16307973</v>
      </c>
      <c r="F403" s="8">
        <v>16308094</v>
      </c>
      <c r="G403" s="8">
        <v>4.8699999999999997E-56</v>
      </c>
      <c r="H403" s="83" t="s">
        <v>1209</v>
      </c>
    </row>
    <row r="404" spans="1:8" ht="15.6" x14ac:dyDescent="0.3">
      <c r="A404" s="83" t="s">
        <v>510</v>
      </c>
      <c r="B404" s="6" t="s">
        <v>788</v>
      </c>
      <c r="C404" s="57">
        <v>22.6</v>
      </c>
      <c r="D404" s="6">
        <v>5</v>
      </c>
      <c r="E404" s="8">
        <v>16307912</v>
      </c>
      <c r="F404" s="8">
        <v>16308033</v>
      </c>
      <c r="G404" s="8">
        <v>4.8699999999999997E-56</v>
      </c>
      <c r="H404" s="83" t="s">
        <v>1208</v>
      </c>
    </row>
    <row r="405" spans="1:8" ht="15.6" x14ac:dyDescent="0.3">
      <c r="A405" s="83" t="s">
        <v>509</v>
      </c>
      <c r="B405" s="6" t="s">
        <v>788</v>
      </c>
      <c r="C405" s="57">
        <v>22.6</v>
      </c>
      <c r="D405" s="6">
        <v>5</v>
      </c>
      <c r="E405" s="8">
        <v>16324440</v>
      </c>
      <c r="F405" s="8">
        <v>16324561</v>
      </c>
      <c r="G405" s="8">
        <v>4.8699999999999997E-56</v>
      </c>
      <c r="H405" s="83" t="s">
        <v>1207</v>
      </c>
    </row>
    <row r="406" spans="1:8" ht="15.6" x14ac:dyDescent="0.3">
      <c r="A406" s="83" t="s">
        <v>507</v>
      </c>
      <c r="B406" s="6" t="s">
        <v>788</v>
      </c>
      <c r="C406" s="57">
        <v>27.6</v>
      </c>
      <c r="D406" s="6">
        <v>5</v>
      </c>
      <c r="E406" s="8">
        <v>17740805</v>
      </c>
      <c r="F406" s="8">
        <v>17740926</v>
      </c>
      <c r="G406" s="8">
        <v>4.8699999999999997E-56</v>
      </c>
      <c r="H406" s="83" t="s">
        <v>1206</v>
      </c>
    </row>
    <row r="407" spans="1:8" ht="15.6" x14ac:dyDescent="0.3">
      <c r="A407" s="83" t="s">
        <v>506</v>
      </c>
      <c r="B407" s="6" t="s">
        <v>788</v>
      </c>
      <c r="C407" s="57">
        <v>27.6</v>
      </c>
      <c r="D407" s="6">
        <v>5</v>
      </c>
      <c r="E407" s="8">
        <v>17723874</v>
      </c>
      <c r="F407" s="8">
        <v>17723995</v>
      </c>
      <c r="G407" s="8">
        <v>4.8699999999999997E-56</v>
      </c>
      <c r="H407" s="83" t="s">
        <v>1205</v>
      </c>
    </row>
    <row r="408" spans="1:8" ht="15.6" x14ac:dyDescent="0.3">
      <c r="A408" s="83" t="s">
        <v>505</v>
      </c>
      <c r="B408" s="6" t="s">
        <v>788</v>
      </c>
      <c r="C408" s="57">
        <v>32.6</v>
      </c>
      <c r="D408" s="6">
        <v>5</v>
      </c>
      <c r="E408" s="8">
        <v>19038559</v>
      </c>
      <c r="F408" s="8">
        <v>19038680</v>
      </c>
      <c r="G408" s="8">
        <v>4.8699999999999997E-56</v>
      </c>
      <c r="H408" s="83" t="s">
        <v>1204</v>
      </c>
    </row>
    <row r="409" spans="1:8" ht="15.6" x14ac:dyDescent="0.3">
      <c r="A409" s="83" t="s">
        <v>504</v>
      </c>
      <c r="B409" s="6" t="s">
        <v>788</v>
      </c>
      <c r="C409" s="57">
        <v>32.6</v>
      </c>
      <c r="D409" s="6">
        <v>5</v>
      </c>
      <c r="E409" s="8">
        <v>19036315</v>
      </c>
      <c r="F409" s="8">
        <v>19036436</v>
      </c>
      <c r="G409" s="8">
        <v>4.8699999999999997E-56</v>
      </c>
      <c r="H409" s="83" t="s">
        <v>1203</v>
      </c>
    </row>
    <row r="410" spans="1:8" ht="15.6" x14ac:dyDescent="0.3">
      <c r="A410" s="83" t="s">
        <v>502</v>
      </c>
      <c r="B410" s="6" t="s">
        <v>788</v>
      </c>
      <c r="C410" s="57">
        <v>33.900000000000006</v>
      </c>
      <c r="D410" s="6">
        <v>5</v>
      </c>
      <c r="E410" s="8">
        <v>20447612</v>
      </c>
      <c r="F410" s="8">
        <v>20447733</v>
      </c>
      <c r="G410" s="8">
        <v>4.8699999999999997E-56</v>
      </c>
      <c r="H410" s="83" t="s">
        <v>1202</v>
      </c>
    </row>
    <row r="411" spans="1:8" ht="15.6" x14ac:dyDescent="0.3">
      <c r="A411" s="83" t="s">
        <v>501</v>
      </c>
      <c r="B411" s="6" t="s">
        <v>788</v>
      </c>
      <c r="C411" s="57">
        <v>36</v>
      </c>
      <c r="D411" s="6">
        <v>5</v>
      </c>
      <c r="E411" s="8">
        <v>25734475</v>
      </c>
      <c r="F411" s="8">
        <v>25734596</v>
      </c>
      <c r="G411" s="8">
        <v>4.8699999999999997E-56</v>
      </c>
      <c r="H411" s="83" t="s">
        <v>1201</v>
      </c>
    </row>
    <row r="412" spans="1:8" ht="15.6" x14ac:dyDescent="0.3">
      <c r="A412" s="83" t="s">
        <v>500</v>
      </c>
      <c r="B412" s="6" t="s">
        <v>788</v>
      </c>
      <c r="C412" s="57">
        <v>36</v>
      </c>
      <c r="D412" s="6">
        <v>5</v>
      </c>
      <c r="E412" s="8">
        <v>25734823</v>
      </c>
      <c r="F412" s="8">
        <v>25734944</v>
      </c>
      <c r="G412" s="8">
        <v>4.8699999999999997E-56</v>
      </c>
      <c r="H412" s="83" t="s">
        <v>1200</v>
      </c>
    </row>
    <row r="413" spans="1:8" ht="15.6" x14ac:dyDescent="0.3">
      <c r="A413" s="83" t="s">
        <v>499</v>
      </c>
      <c r="B413" s="6" t="s">
        <v>788</v>
      </c>
      <c r="C413" s="57">
        <v>37</v>
      </c>
      <c r="D413" s="6">
        <v>5</v>
      </c>
      <c r="E413" s="8">
        <v>27595597</v>
      </c>
      <c r="F413" s="8">
        <v>27595718</v>
      </c>
      <c r="G413" s="8">
        <v>4.8699999999999997E-56</v>
      </c>
      <c r="H413" s="83" t="s">
        <v>1199</v>
      </c>
    </row>
    <row r="414" spans="1:8" ht="15.6" x14ac:dyDescent="0.3">
      <c r="A414" s="83" t="s">
        <v>498</v>
      </c>
      <c r="B414" s="6" t="s">
        <v>788</v>
      </c>
      <c r="C414" s="57">
        <v>39.300000000000004</v>
      </c>
      <c r="D414" s="6">
        <v>5</v>
      </c>
      <c r="E414" s="8">
        <v>27882879</v>
      </c>
      <c r="F414" s="8">
        <v>27883000</v>
      </c>
      <c r="G414" s="8">
        <v>4.8699999999999997E-56</v>
      </c>
      <c r="H414" s="83" t="s">
        <v>1198</v>
      </c>
    </row>
    <row r="415" spans="1:8" ht="15.6" x14ac:dyDescent="0.3">
      <c r="A415" s="83" t="s">
        <v>497</v>
      </c>
      <c r="B415" s="6" t="s">
        <v>788</v>
      </c>
      <c r="C415" s="57">
        <v>39.800000000000004</v>
      </c>
      <c r="D415" s="6">
        <v>5</v>
      </c>
      <c r="E415" s="8">
        <v>28160231</v>
      </c>
      <c r="F415" s="8">
        <v>28160352</v>
      </c>
      <c r="G415" s="8">
        <v>4.8699999999999997E-56</v>
      </c>
      <c r="H415" s="83" t="s">
        <v>1197</v>
      </c>
    </row>
    <row r="416" spans="1:8" ht="15.6" x14ac:dyDescent="0.3">
      <c r="A416" s="83" t="s">
        <v>496</v>
      </c>
      <c r="B416" s="6" t="s">
        <v>788</v>
      </c>
      <c r="C416" s="57">
        <v>40.300000000000004</v>
      </c>
      <c r="D416" s="6">
        <v>5</v>
      </c>
      <c r="E416" s="8">
        <v>29372169</v>
      </c>
      <c r="F416" s="8">
        <v>29372290</v>
      </c>
      <c r="G416" s="8">
        <v>4.8699999999999997E-56</v>
      </c>
      <c r="H416" s="83" t="s">
        <v>1196</v>
      </c>
    </row>
    <row r="417" spans="1:8" ht="15.6" x14ac:dyDescent="0.3">
      <c r="A417" s="83" t="s">
        <v>495</v>
      </c>
      <c r="B417" s="6" t="s">
        <v>788</v>
      </c>
      <c r="C417" s="57">
        <v>40.700000000000003</v>
      </c>
      <c r="D417" s="6">
        <v>5</v>
      </c>
      <c r="E417" s="8">
        <v>29496775</v>
      </c>
      <c r="F417" s="8">
        <v>29496896</v>
      </c>
      <c r="G417" s="8">
        <v>4.8699999999999997E-56</v>
      </c>
      <c r="H417" s="83" t="s">
        <v>1195</v>
      </c>
    </row>
    <row r="418" spans="1:8" ht="15.6" x14ac:dyDescent="0.3">
      <c r="A418" s="83" t="s">
        <v>494</v>
      </c>
      <c r="B418" s="6" t="s">
        <v>788</v>
      </c>
      <c r="C418" s="57">
        <v>41.1</v>
      </c>
      <c r="D418" s="6">
        <v>5</v>
      </c>
      <c r="E418" s="8">
        <v>29863901</v>
      </c>
      <c r="F418" s="8">
        <v>29864022</v>
      </c>
      <c r="G418" s="8">
        <v>4.8699999999999997E-56</v>
      </c>
      <c r="H418" s="83" t="s">
        <v>1194</v>
      </c>
    </row>
    <row r="419" spans="1:8" ht="15.6" x14ac:dyDescent="0.3">
      <c r="A419" s="83" t="s">
        <v>493</v>
      </c>
      <c r="B419" s="6" t="s">
        <v>788</v>
      </c>
      <c r="C419" s="57">
        <v>41.1</v>
      </c>
      <c r="D419" s="6">
        <v>5</v>
      </c>
      <c r="E419" s="8">
        <v>29862050</v>
      </c>
      <c r="F419" s="8">
        <v>29862171</v>
      </c>
      <c r="G419" s="8">
        <v>4.8699999999999997E-56</v>
      </c>
      <c r="H419" s="83" t="s">
        <v>1193</v>
      </c>
    </row>
    <row r="420" spans="1:8" ht="15.6" x14ac:dyDescent="0.3">
      <c r="A420" s="83" t="s">
        <v>492</v>
      </c>
      <c r="B420" s="6" t="s">
        <v>788</v>
      </c>
      <c r="C420" s="57">
        <v>41.5</v>
      </c>
      <c r="D420" s="6">
        <v>5</v>
      </c>
      <c r="E420" s="8">
        <v>30170338</v>
      </c>
      <c r="F420" s="8">
        <v>30170459</v>
      </c>
      <c r="G420" s="8">
        <v>4.8699999999999997E-56</v>
      </c>
      <c r="H420" s="83" t="s">
        <v>1192</v>
      </c>
    </row>
    <row r="421" spans="1:8" ht="15.6" x14ac:dyDescent="0.3">
      <c r="A421" s="83" t="s">
        <v>491</v>
      </c>
      <c r="B421" s="6" t="s">
        <v>788</v>
      </c>
      <c r="C421" s="57">
        <v>41.800000000000004</v>
      </c>
      <c r="D421" s="6">
        <v>5</v>
      </c>
      <c r="E421" s="8">
        <v>30829696</v>
      </c>
      <c r="F421" s="8">
        <v>30829817</v>
      </c>
      <c r="G421" s="8">
        <v>4.8699999999999997E-56</v>
      </c>
      <c r="H421" s="83" t="s">
        <v>1191</v>
      </c>
    </row>
    <row r="422" spans="1:8" ht="15.6" x14ac:dyDescent="0.3">
      <c r="A422" s="83" t="s">
        <v>489</v>
      </c>
      <c r="B422" s="6" t="s">
        <v>788</v>
      </c>
      <c r="C422" s="57">
        <v>49.7</v>
      </c>
      <c r="D422" s="6">
        <v>5</v>
      </c>
      <c r="E422" s="8">
        <v>33605611</v>
      </c>
      <c r="F422" s="8">
        <v>33605732</v>
      </c>
      <c r="G422" s="8">
        <v>4.8699999999999997E-56</v>
      </c>
      <c r="H422" s="83" t="s">
        <v>1190</v>
      </c>
    </row>
    <row r="423" spans="1:8" ht="15.6" x14ac:dyDescent="0.3">
      <c r="A423" s="83" t="s">
        <v>488</v>
      </c>
      <c r="B423" s="6" t="s">
        <v>788</v>
      </c>
      <c r="C423" s="57">
        <v>50.2</v>
      </c>
      <c r="D423" s="6">
        <v>5</v>
      </c>
      <c r="E423" s="8">
        <v>33910416</v>
      </c>
      <c r="F423" s="8">
        <v>33910537</v>
      </c>
      <c r="G423" s="8">
        <v>4.8699999999999997E-56</v>
      </c>
      <c r="H423" s="83" t="s">
        <v>1189</v>
      </c>
    </row>
    <row r="424" spans="1:8" ht="15.6" x14ac:dyDescent="0.3">
      <c r="A424" s="83" t="s">
        <v>487</v>
      </c>
      <c r="B424" s="6" t="s">
        <v>788</v>
      </c>
      <c r="C424" s="57">
        <v>51.900000000000006</v>
      </c>
      <c r="D424" s="6">
        <v>5</v>
      </c>
      <c r="E424" s="8">
        <v>34151236</v>
      </c>
      <c r="F424" s="8">
        <v>34151357</v>
      </c>
      <c r="G424" s="8">
        <v>4.8699999999999997E-56</v>
      </c>
      <c r="H424" s="83" t="s">
        <v>1188</v>
      </c>
    </row>
    <row r="425" spans="1:8" ht="15.6" x14ac:dyDescent="0.3">
      <c r="A425" s="83" t="s">
        <v>486</v>
      </c>
      <c r="B425" s="6" t="s">
        <v>788</v>
      </c>
      <c r="C425" s="57">
        <v>51.900000000000006</v>
      </c>
      <c r="D425" s="6">
        <v>5</v>
      </c>
      <c r="E425" s="8">
        <v>34159544</v>
      </c>
      <c r="F425" s="8">
        <v>34159665</v>
      </c>
      <c r="G425" s="8">
        <v>4.8699999999999997E-56</v>
      </c>
      <c r="H425" s="83" t="s">
        <v>1187</v>
      </c>
    </row>
    <row r="426" spans="1:8" ht="15.6" x14ac:dyDescent="0.3">
      <c r="A426" s="83" t="s">
        <v>484</v>
      </c>
      <c r="B426" s="6" t="s">
        <v>788</v>
      </c>
      <c r="C426" s="57">
        <v>52.7</v>
      </c>
      <c r="D426" s="6">
        <v>5</v>
      </c>
      <c r="E426" s="8">
        <v>35371611</v>
      </c>
      <c r="F426" s="8">
        <v>35371732</v>
      </c>
      <c r="G426" s="8">
        <v>4.8699999999999997E-56</v>
      </c>
      <c r="H426" s="83" t="s">
        <v>1186</v>
      </c>
    </row>
    <row r="427" spans="1:8" ht="15.6" x14ac:dyDescent="0.3">
      <c r="A427" s="83" t="s">
        <v>483</v>
      </c>
      <c r="B427" s="6" t="s">
        <v>788</v>
      </c>
      <c r="C427" s="57">
        <v>54.900000000000006</v>
      </c>
      <c r="D427" s="6">
        <v>5</v>
      </c>
      <c r="E427" s="8">
        <v>36288431</v>
      </c>
      <c r="F427" s="8">
        <v>36288552</v>
      </c>
      <c r="G427" s="8">
        <v>4.8699999999999997E-56</v>
      </c>
      <c r="H427" s="83" t="s">
        <v>1185</v>
      </c>
    </row>
    <row r="428" spans="1:8" ht="15.6" x14ac:dyDescent="0.3">
      <c r="A428" s="83" t="s">
        <v>482</v>
      </c>
      <c r="B428" s="6" t="s">
        <v>788</v>
      </c>
      <c r="C428" s="57">
        <v>55.900000000000006</v>
      </c>
      <c r="D428" s="6">
        <v>5</v>
      </c>
      <c r="E428" s="8">
        <v>37210479</v>
      </c>
      <c r="F428" s="8">
        <v>37210600</v>
      </c>
      <c r="G428" s="8">
        <v>4.8699999999999997E-56</v>
      </c>
      <c r="H428" s="83" t="s">
        <v>1184</v>
      </c>
    </row>
    <row r="429" spans="1:8" ht="15.6" x14ac:dyDescent="0.3">
      <c r="A429" s="83" t="s">
        <v>481</v>
      </c>
      <c r="B429" s="6" t="s">
        <v>788</v>
      </c>
      <c r="C429" s="57">
        <v>55.900000000000006</v>
      </c>
      <c r="D429" s="6">
        <v>5</v>
      </c>
      <c r="E429" s="8">
        <v>37222492</v>
      </c>
      <c r="F429" s="8">
        <v>37222613</v>
      </c>
      <c r="G429" s="8">
        <v>4.8699999999999997E-56</v>
      </c>
      <c r="H429" s="83" t="s">
        <v>1183</v>
      </c>
    </row>
    <row r="430" spans="1:8" ht="15.6" x14ac:dyDescent="0.3">
      <c r="A430" s="83" t="s">
        <v>480</v>
      </c>
      <c r="B430" s="6" t="s">
        <v>788</v>
      </c>
      <c r="C430" s="57">
        <v>55.900000000000006</v>
      </c>
      <c r="D430" s="6">
        <v>5</v>
      </c>
      <c r="E430" s="8">
        <v>37108921</v>
      </c>
      <c r="F430" s="8">
        <v>37109042</v>
      </c>
      <c r="G430" s="8">
        <v>4.8699999999999997E-56</v>
      </c>
      <c r="H430" s="83" t="s">
        <v>1182</v>
      </c>
    </row>
    <row r="431" spans="1:8" ht="15.6" x14ac:dyDescent="0.3">
      <c r="A431" s="83" t="s">
        <v>479</v>
      </c>
      <c r="B431" s="6" t="s">
        <v>788</v>
      </c>
      <c r="C431" s="57">
        <v>55.900000000000006</v>
      </c>
      <c r="D431" s="6">
        <v>5</v>
      </c>
      <c r="E431" s="8">
        <v>37219576</v>
      </c>
      <c r="F431" s="8">
        <v>37219697</v>
      </c>
      <c r="G431" s="8">
        <v>4.8699999999999997E-56</v>
      </c>
      <c r="H431" s="83" t="s">
        <v>1181</v>
      </c>
    </row>
    <row r="432" spans="1:8" ht="15.6" x14ac:dyDescent="0.3">
      <c r="A432" s="83" t="s">
        <v>476</v>
      </c>
      <c r="B432" s="6" t="s">
        <v>788</v>
      </c>
      <c r="C432" s="57">
        <v>59.400000000000006</v>
      </c>
      <c r="D432" s="6">
        <v>5</v>
      </c>
      <c r="E432" s="8">
        <v>39507097</v>
      </c>
      <c r="F432" s="8">
        <v>39507218</v>
      </c>
      <c r="G432" s="8">
        <v>4.8699999999999997E-56</v>
      </c>
      <c r="H432" s="83" t="s">
        <v>1180</v>
      </c>
    </row>
    <row r="433" spans="1:8" ht="15.6" x14ac:dyDescent="0.3">
      <c r="A433" s="83" t="s">
        <v>475</v>
      </c>
      <c r="B433" s="6" t="s">
        <v>788</v>
      </c>
      <c r="C433" s="57">
        <v>59.900000000000006</v>
      </c>
      <c r="D433" s="6">
        <v>5</v>
      </c>
      <c r="E433" s="8">
        <v>39697115</v>
      </c>
      <c r="F433" s="8">
        <v>39697236</v>
      </c>
      <c r="G433" s="8">
        <v>4.8699999999999997E-56</v>
      </c>
      <c r="H433" s="83" t="s">
        <v>1179</v>
      </c>
    </row>
    <row r="434" spans="1:8" ht="15.6" x14ac:dyDescent="0.3">
      <c r="A434" s="83" t="s">
        <v>474</v>
      </c>
      <c r="B434" s="6" t="s">
        <v>788</v>
      </c>
      <c r="C434" s="57">
        <v>61.400000000000006</v>
      </c>
      <c r="D434" s="6">
        <v>5</v>
      </c>
      <c r="E434" s="8">
        <v>40781513</v>
      </c>
      <c r="F434" s="8">
        <v>40781634</v>
      </c>
      <c r="G434" s="8">
        <v>4.8699999999999997E-56</v>
      </c>
      <c r="H434" s="83" t="s">
        <v>1178</v>
      </c>
    </row>
    <row r="435" spans="1:8" ht="15.6" x14ac:dyDescent="0.3">
      <c r="A435" s="83" t="s">
        <v>473</v>
      </c>
      <c r="B435" s="6" t="s">
        <v>788</v>
      </c>
      <c r="C435" s="57">
        <v>61.400000000000006</v>
      </c>
      <c r="D435" s="6">
        <v>5</v>
      </c>
      <c r="E435" s="8">
        <v>40780611</v>
      </c>
      <c r="F435" s="8">
        <v>40780732</v>
      </c>
      <c r="G435" s="8">
        <v>4.8699999999999997E-56</v>
      </c>
      <c r="H435" s="83" t="s">
        <v>1177</v>
      </c>
    </row>
    <row r="436" spans="1:8" ht="15.6" x14ac:dyDescent="0.3">
      <c r="A436" s="83" t="s">
        <v>472</v>
      </c>
      <c r="B436" s="6" t="s">
        <v>788</v>
      </c>
      <c r="C436" s="57">
        <v>61.900000000000006</v>
      </c>
      <c r="D436" s="6">
        <v>5</v>
      </c>
      <c r="E436" s="8">
        <v>41219613</v>
      </c>
      <c r="F436" s="8">
        <v>41219734</v>
      </c>
      <c r="G436" s="8">
        <v>4.8699999999999997E-56</v>
      </c>
      <c r="H436" s="83" t="s">
        <v>1176</v>
      </c>
    </row>
    <row r="437" spans="1:8" ht="15.6" x14ac:dyDescent="0.3">
      <c r="A437" s="83" t="s">
        <v>471</v>
      </c>
      <c r="B437" s="6" t="s">
        <v>788</v>
      </c>
      <c r="C437" s="57">
        <v>62.900000000000006</v>
      </c>
      <c r="D437" s="6">
        <v>5</v>
      </c>
      <c r="E437" s="8">
        <v>42112683</v>
      </c>
      <c r="F437" s="8">
        <v>42112804</v>
      </c>
      <c r="G437" s="8">
        <v>4.8699999999999997E-56</v>
      </c>
      <c r="H437" s="83" t="s">
        <v>1175</v>
      </c>
    </row>
    <row r="438" spans="1:8" ht="15.6" x14ac:dyDescent="0.3">
      <c r="A438" s="83" t="s">
        <v>469</v>
      </c>
      <c r="B438" s="6" t="s">
        <v>788</v>
      </c>
      <c r="C438" s="57">
        <v>63.2</v>
      </c>
      <c r="D438" s="6">
        <v>5</v>
      </c>
      <c r="E438" s="8">
        <v>42427820</v>
      </c>
      <c r="F438" s="8">
        <v>42427941</v>
      </c>
      <c r="G438" s="8">
        <v>4.8699999999999997E-56</v>
      </c>
      <c r="H438" s="83" t="s">
        <v>1174</v>
      </c>
    </row>
    <row r="439" spans="1:8" ht="15.6" x14ac:dyDescent="0.3">
      <c r="A439" s="83" t="s">
        <v>468</v>
      </c>
      <c r="B439" s="6" t="s">
        <v>788</v>
      </c>
      <c r="C439" s="57">
        <v>64.2</v>
      </c>
      <c r="D439" s="6">
        <v>5</v>
      </c>
      <c r="E439" s="8">
        <v>43893396</v>
      </c>
      <c r="F439" s="8">
        <v>43893517</v>
      </c>
      <c r="G439" s="8">
        <v>4.8699999999999997E-56</v>
      </c>
      <c r="H439" s="83" t="s">
        <v>1173</v>
      </c>
    </row>
    <row r="440" spans="1:8" ht="15.6" x14ac:dyDescent="0.3">
      <c r="A440" s="84" t="s">
        <v>467</v>
      </c>
      <c r="B440" s="7" t="s">
        <v>788</v>
      </c>
      <c r="C440" s="62">
        <v>64.2</v>
      </c>
      <c r="D440" s="7">
        <v>5</v>
      </c>
      <c r="E440" s="9">
        <v>43896806</v>
      </c>
      <c r="F440" s="9">
        <v>43896927</v>
      </c>
      <c r="G440" s="9">
        <v>4.8699999999999997E-56</v>
      </c>
      <c r="H440" s="84" t="s">
        <v>1172</v>
      </c>
    </row>
    <row r="441" spans="1:8" ht="15.6" x14ac:dyDescent="0.3">
      <c r="A441" s="83" t="s">
        <v>556</v>
      </c>
      <c r="B441" s="6" t="s">
        <v>789</v>
      </c>
      <c r="C441" s="57">
        <v>2</v>
      </c>
      <c r="D441" s="6">
        <v>6</v>
      </c>
      <c r="E441" s="8">
        <v>2140834</v>
      </c>
      <c r="F441" s="8">
        <v>2140955</v>
      </c>
      <c r="G441" s="8">
        <v>4.8699999999999997E-56</v>
      </c>
      <c r="H441" s="83" t="s">
        <v>1248</v>
      </c>
    </row>
    <row r="442" spans="1:8" ht="15.6" x14ac:dyDescent="0.3">
      <c r="A442" s="83" t="s">
        <v>557</v>
      </c>
      <c r="B442" s="6" t="s">
        <v>789</v>
      </c>
      <c r="C442" s="57">
        <v>2</v>
      </c>
      <c r="D442" s="6">
        <v>6</v>
      </c>
      <c r="E442" s="8">
        <v>2079098</v>
      </c>
      <c r="F442" s="8">
        <v>2079219</v>
      </c>
      <c r="G442" s="8">
        <v>4.8699999999999997E-56</v>
      </c>
      <c r="H442" s="83" t="s">
        <v>1249</v>
      </c>
    </row>
    <row r="443" spans="1:8" ht="15.6" x14ac:dyDescent="0.3">
      <c r="A443" s="83" t="s">
        <v>558</v>
      </c>
      <c r="B443" s="6" t="s">
        <v>789</v>
      </c>
      <c r="C443" s="57">
        <v>2.6</v>
      </c>
      <c r="D443" s="6">
        <v>6</v>
      </c>
      <c r="E443" s="8">
        <v>2438434</v>
      </c>
      <c r="F443" s="8">
        <v>2438555</v>
      </c>
      <c r="G443" s="8">
        <v>4.8699999999999997E-56</v>
      </c>
      <c r="H443" s="83" t="s">
        <v>1250</v>
      </c>
    </row>
    <row r="444" spans="1:8" ht="15.6" x14ac:dyDescent="0.3">
      <c r="A444" s="83" t="s">
        <v>560</v>
      </c>
      <c r="B444" s="6" t="s">
        <v>789</v>
      </c>
      <c r="C444" s="57">
        <v>4.5</v>
      </c>
      <c r="D444" s="6">
        <v>6</v>
      </c>
      <c r="E444" s="8">
        <v>3688105</v>
      </c>
      <c r="F444" s="8">
        <v>3688226</v>
      </c>
      <c r="G444" s="8">
        <v>4.8699999999999997E-56</v>
      </c>
      <c r="H444" s="83" t="s">
        <v>1251</v>
      </c>
    </row>
    <row r="445" spans="1:8" ht="15.6" x14ac:dyDescent="0.3">
      <c r="A445" s="83" t="s">
        <v>561</v>
      </c>
      <c r="B445" s="6" t="s">
        <v>789</v>
      </c>
      <c r="C445" s="57">
        <v>4.5</v>
      </c>
      <c r="D445" s="6">
        <v>6</v>
      </c>
      <c r="E445" s="8">
        <v>3690034</v>
      </c>
      <c r="F445" s="8">
        <v>3690155</v>
      </c>
      <c r="G445" s="8">
        <v>4.8699999999999997E-56</v>
      </c>
      <c r="H445" s="83" t="s">
        <v>1252</v>
      </c>
    </row>
    <row r="446" spans="1:8" ht="15.6" x14ac:dyDescent="0.3">
      <c r="A446" s="83" t="s">
        <v>563</v>
      </c>
      <c r="B446" s="6" t="s">
        <v>789</v>
      </c>
      <c r="C446" s="57">
        <v>10.4</v>
      </c>
      <c r="D446" s="6">
        <v>6</v>
      </c>
      <c r="E446" s="8">
        <v>7558263</v>
      </c>
      <c r="F446" s="8">
        <v>7558384</v>
      </c>
      <c r="G446" s="8">
        <v>4.8699999999999997E-56</v>
      </c>
      <c r="H446" s="83" t="s">
        <v>1253</v>
      </c>
    </row>
    <row r="447" spans="1:8" ht="15.6" x14ac:dyDescent="0.3">
      <c r="A447" s="83" t="s">
        <v>564</v>
      </c>
      <c r="B447" s="6" t="s">
        <v>789</v>
      </c>
      <c r="C447" s="57">
        <v>10.9</v>
      </c>
      <c r="D447" s="6">
        <v>6</v>
      </c>
      <c r="E447" s="8">
        <v>8438999</v>
      </c>
      <c r="F447" s="8">
        <v>8439120</v>
      </c>
      <c r="G447" s="8">
        <v>4.8699999999999997E-56</v>
      </c>
      <c r="H447" s="83" t="s">
        <v>1254</v>
      </c>
    </row>
    <row r="448" spans="1:8" ht="15.6" x14ac:dyDescent="0.3">
      <c r="A448" s="83" t="s">
        <v>565</v>
      </c>
      <c r="B448" s="6" t="s">
        <v>789</v>
      </c>
      <c r="C448" s="57">
        <v>11.3</v>
      </c>
      <c r="D448" s="6">
        <v>6</v>
      </c>
      <c r="E448" s="8">
        <v>9566997</v>
      </c>
      <c r="F448" s="8">
        <v>9567118</v>
      </c>
      <c r="G448" s="8">
        <v>4.8699999999999997E-56</v>
      </c>
      <c r="H448" s="83" t="s">
        <v>1255</v>
      </c>
    </row>
    <row r="449" spans="1:8" ht="15.6" x14ac:dyDescent="0.3">
      <c r="A449" s="83" t="s">
        <v>566</v>
      </c>
      <c r="B449" s="6" t="s">
        <v>789</v>
      </c>
      <c r="C449" s="57">
        <v>13</v>
      </c>
      <c r="D449" s="6">
        <v>6</v>
      </c>
      <c r="E449" s="8">
        <v>10504352</v>
      </c>
      <c r="F449" s="8">
        <v>10504473</v>
      </c>
      <c r="G449" s="8">
        <v>4.8699999999999997E-56</v>
      </c>
      <c r="H449" s="83" t="s">
        <v>1256</v>
      </c>
    </row>
    <row r="450" spans="1:8" ht="15.6" x14ac:dyDescent="0.3">
      <c r="A450" s="83" t="s">
        <v>580</v>
      </c>
      <c r="B450" s="6" t="s">
        <v>789</v>
      </c>
      <c r="C450" s="57">
        <v>35.1</v>
      </c>
      <c r="D450" s="6">
        <v>6</v>
      </c>
      <c r="E450" s="8">
        <v>28069751</v>
      </c>
      <c r="F450" s="8">
        <v>28069872</v>
      </c>
      <c r="G450" s="8">
        <v>4.8699999999999997E-56</v>
      </c>
      <c r="H450" s="83" t="s">
        <v>1257</v>
      </c>
    </row>
    <row r="451" spans="1:8" ht="15.6" x14ac:dyDescent="0.3">
      <c r="A451" s="83" t="s">
        <v>581</v>
      </c>
      <c r="B451" s="6" t="s">
        <v>789</v>
      </c>
      <c r="C451" s="57">
        <v>35.1</v>
      </c>
      <c r="D451" s="6">
        <v>6</v>
      </c>
      <c r="E451" s="8">
        <v>28009643</v>
      </c>
      <c r="F451" s="8">
        <v>28009764</v>
      </c>
      <c r="G451" s="8">
        <v>4.8699999999999997E-56</v>
      </c>
      <c r="H451" s="83" t="s">
        <v>1258</v>
      </c>
    </row>
    <row r="452" spans="1:8" ht="15.6" x14ac:dyDescent="0.3">
      <c r="A452" s="83" t="s">
        <v>582</v>
      </c>
      <c r="B452" s="6" t="s">
        <v>789</v>
      </c>
      <c r="C452" s="57">
        <v>35.5</v>
      </c>
      <c r="D452" s="6">
        <v>6</v>
      </c>
      <c r="E452" s="8">
        <v>30672065</v>
      </c>
      <c r="F452" s="8">
        <v>30672186</v>
      </c>
      <c r="G452" s="8">
        <v>4.8699999999999997E-56</v>
      </c>
      <c r="H452" s="83" t="s">
        <v>1259</v>
      </c>
    </row>
    <row r="453" spans="1:8" ht="15.6" x14ac:dyDescent="0.3">
      <c r="A453" s="83" t="s">
        <v>585</v>
      </c>
      <c r="B453" s="6" t="s">
        <v>789</v>
      </c>
      <c r="C453" s="57">
        <v>40.700000000000003</v>
      </c>
      <c r="D453" s="6">
        <v>6</v>
      </c>
      <c r="E453" s="8">
        <v>31761955</v>
      </c>
      <c r="F453" s="8">
        <v>31762076</v>
      </c>
      <c r="G453" s="8">
        <v>4.8699999999999997E-56</v>
      </c>
      <c r="H453" s="83" t="s">
        <v>1260</v>
      </c>
    </row>
    <row r="454" spans="1:8" ht="15.6" x14ac:dyDescent="0.3">
      <c r="A454" s="83" t="s">
        <v>586</v>
      </c>
      <c r="B454" s="6" t="s">
        <v>789</v>
      </c>
      <c r="C454" s="57">
        <v>44.6</v>
      </c>
      <c r="D454" s="6">
        <v>6</v>
      </c>
      <c r="E454" s="8">
        <v>33856773</v>
      </c>
      <c r="F454" s="8">
        <v>33856894</v>
      </c>
      <c r="G454" s="8">
        <v>4.8699999999999997E-56</v>
      </c>
      <c r="H454" s="83" t="s">
        <v>1261</v>
      </c>
    </row>
    <row r="455" spans="1:8" ht="15.6" x14ac:dyDescent="0.3">
      <c r="A455" s="83" t="s">
        <v>588</v>
      </c>
      <c r="B455" s="6" t="s">
        <v>789</v>
      </c>
      <c r="C455" s="57">
        <v>49.1</v>
      </c>
      <c r="D455" s="6">
        <v>6</v>
      </c>
      <c r="E455" s="8">
        <v>40276664</v>
      </c>
      <c r="F455" s="8">
        <v>40276785</v>
      </c>
      <c r="G455" s="8">
        <v>4.8699999999999997E-56</v>
      </c>
      <c r="H455" s="83" t="s">
        <v>1262</v>
      </c>
    </row>
    <row r="456" spans="1:8" ht="15.6" x14ac:dyDescent="0.3">
      <c r="A456" s="83" t="s">
        <v>589</v>
      </c>
      <c r="B456" s="6" t="s">
        <v>789</v>
      </c>
      <c r="C456" s="57">
        <v>49.1</v>
      </c>
      <c r="D456" s="6">
        <v>6</v>
      </c>
      <c r="E456" s="8">
        <v>39773295</v>
      </c>
      <c r="F456" s="8">
        <v>39773416</v>
      </c>
      <c r="G456" s="8">
        <v>4.8699999999999997E-56</v>
      </c>
      <c r="H456" s="83" t="s">
        <v>1263</v>
      </c>
    </row>
    <row r="457" spans="1:8" ht="15.6" x14ac:dyDescent="0.3">
      <c r="A457" s="83" t="s">
        <v>590</v>
      </c>
      <c r="B457" s="6" t="s">
        <v>789</v>
      </c>
      <c r="C457" s="57">
        <v>49.1</v>
      </c>
      <c r="D457" s="6">
        <v>6</v>
      </c>
      <c r="E457" s="8">
        <v>40258855</v>
      </c>
      <c r="F457" s="8">
        <v>40258976</v>
      </c>
      <c r="G457" s="8">
        <v>4.8699999999999997E-56</v>
      </c>
      <c r="H457" s="83" t="s">
        <v>1264</v>
      </c>
    </row>
    <row r="458" spans="1:8" ht="15.6" x14ac:dyDescent="0.3">
      <c r="A458" s="83" t="s">
        <v>591</v>
      </c>
      <c r="B458" s="6" t="s">
        <v>789</v>
      </c>
      <c r="C458" s="57">
        <v>49.1</v>
      </c>
      <c r="D458" s="6">
        <v>6</v>
      </c>
      <c r="E458" s="8">
        <v>40430761</v>
      </c>
      <c r="F458" s="8">
        <v>40430882</v>
      </c>
      <c r="G458" s="8">
        <v>4.8699999999999997E-56</v>
      </c>
      <c r="H458" s="83" t="s">
        <v>1265</v>
      </c>
    </row>
    <row r="459" spans="1:8" ht="15.6" x14ac:dyDescent="0.3">
      <c r="A459" s="83" t="s">
        <v>592</v>
      </c>
      <c r="B459" s="6" t="s">
        <v>789</v>
      </c>
      <c r="C459" s="57">
        <v>49.2</v>
      </c>
      <c r="D459" s="6">
        <v>6</v>
      </c>
      <c r="E459" s="8">
        <v>39578199</v>
      </c>
      <c r="F459" s="8">
        <v>39578320</v>
      </c>
      <c r="G459" s="8">
        <v>4.8699999999999997E-56</v>
      </c>
      <c r="H459" s="83" t="s">
        <v>1266</v>
      </c>
    </row>
    <row r="460" spans="1:8" ht="15.6" x14ac:dyDescent="0.3">
      <c r="A460" s="83" t="s">
        <v>593</v>
      </c>
      <c r="B460" s="6" t="s">
        <v>789</v>
      </c>
      <c r="C460" s="57">
        <v>49.2</v>
      </c>
      <c r="D460" s="6">
        <v>6</v>
      </c>
      <c r="E460" s="8">
        <v>39698883</v>
      </c>
      <c r="F460" s="8">
        <v>39699004</v>
      </c>
      <c r="G460" s="8">
        <v>4.8699999999999997E-56</v>
      </c>
      <c r="H460" s="83" t="s">
        <v>1267</v>
      </c>
    </row>
    <row r="461" spans="1:8" ht="15.6" x14ac:dyDescent="0.3">
      <c r="A461" s="83" t="s">
        <v>595</v>
      </c>
      <c r="B461" s="6" t="s">
        <v>789</v>
      </c>
      <c r="C461" s="57">
        <v>51</v>
      </c>
      <c r="D461" s="6">
        <v>6</v>
      </c>
      <c r="E461" s="8">
        <v>41505690</v>
      </c>
      <c r="F461" s="8">
        <v>41505811</v>
      </c>
      <c r="G461" s="8">
        <v>4.8699999999999997E-56</v>
      </c>
      <c r="H461" s="83" t="s">
        <v>1268</v>
      </c>
    </row>
    <row r="462" spans="1:8" ht="15.6" x14ac:dyDescent="0.3">
      <c r="A462" s="84" t="s">
        <v>596</v>
      </c>
      <c r="B462" s="7" t="s">
        <v>789</v>
      </c>
      <c r="C462" s="62">
        <v>52.3</v>
      </c>
      <c r="D462" s="7">
        <v>6</v>
      </c>
      <c r="E462" s="9">
        <v>42429997</v>
      </c>
      <c r="F462" s="9">
        <v>42430118</v>
      </c>
      <c r="G462" s="9">
        <v>4.8699999999999997E-56</v>
      </c>
      <c r="H462" s="84" t="s">
        <v>1269</v>
      </c>
    </row>
    <row r="463" spans="1:8" ht="15.6" x14ac:dyDescent="0.3">
      <c r="A463" s="83" t="s">
        <v>597</v>
      </c>
      <c r="B463" s="6" t="s">
        <v>790</v>
      </c>
      <c r="C463" s="57">
        <v>0</v>
      </c>
      <c r="D463" s="6">
        <v>7</v>
      </c>
      <c r="E463" s="8">
        <v>993764</v>
      </c>
      <c r="F463" s="8">
        <v>993885</v>
      </c>
      <c r="G463" s="8">
        <v>4.8699999999999997E-56</v>
      </c>
      <c r="H463" s="83" t="s">
        <v>1270</v>
      </c>
    </row>
    <row r="464" spans="1:8" ht="15.6" x14ac:dyDescent="0.3">
      <c r="A464" s="83" t="s">
        <v>598</v>
      </c>
      <c r="B464" s="6" t="s">
        <v>790</v>
      </c>
      <c r="C464" s="57">
        <v>0</v>
      </c>
      <c r="D464" s="6">
        <v>7</v>
      </c>
      <c r="E464" s="8">
        <v>869640</v>
      </c>
      <c r="F464" s="8">
        <v>869761</v>
      </c>
      <c r="G464" s="8">
        <v>4.8699999999999997E-56</v>
      </c>
      <c r="H464" s="83" t="s">
        <v>1271</v>
      </c>
    </row>
    <row r="465" spans="1:8" ht="15.6" x14ac:dyDescent="0.3">
      <c r="A465" s="83" t="s">
        <v>599</v>
      </c>
      <c r="B465" s="6" t="s">
        <v>790</v>
      </c>
      <c r="C465" s="57">
        <v>0</v>
      </c>
      <c r="D465" s="6">
        <v>7</v>
      </c>
      <c r="E465" s="8">
        <v>974248</v>
      </c>
      <c r="F465" s="8">
        <v>974369</v>
      </c>
      <c r="G465" s="8">
        <v>4.8699999999999997E-56</v>
      </c>
      <c r="H465" s="83" t="s">
        <v>1272</v>
      </c>
    </row>
    <row r="466" spans="1:8" ht="15.6" x14ac:dyDescent="0.3">
      <c r="A466" s="83" t="s">
        <v>600</v>
      </c>
      <c r="B466" s="6" t="s">
        <v>790</v>
      </c>
      <c r="C466" s="57">
        <v>1.9</v>
      </c>
      <c r="D466" s="6">
        <v>7</v>
      </c>
      <c r="E466" s="8">
        <v>3218369</v>
      </c>
      <c r="F466" s="8">
        <v>3218490</v>
      </c>
      <c r="G466" s="8">
        <v>4.8699999999999997E-56</v>
      </c>
      <c r="H466" s="83" t="s">
        <v>1273</v>
      </c>
    </row>
    <row r="467" spans="1:8" ht="15.6" x14ac:dyDescent="0.3">
      <c r="A467" s="83" t="s">
        <v>601</v>
      </c>
      <c r="B467" s="6" t="s">
        <v>790</v>
      </c>
      <c r="C467" s="57">
        <v>2.2000000000000002</v>
      </c>
      <c r="D467" s="6">
        <v>7</v>
      </c>
      <c r="E467" s="8">
        <v>3478605</v>
      </c>
      <c r="F467" s="8">
        <v>3478726</v>
      </c>
      <c r="G467" s="8">
        <v>4.8699999999999997E-56</v>
      </c>
      <c r="H467" s="83" t="s">
        <v>1274</v>
      </c>
    </row>
    <row r="468" spans="1:8" ht="15.6" x14ac:dyDescent="0.3">
      <c r="A468" s="83" t="s">
        <v>602</v>
      </c>
      <c r="B468" s="6" t="s">
        <v>790</v>
      </c>
      <c r="C468" s="57">
        <v>2.9</v>
      </c>
      <c r="D468" s="6">
        <v>7</v>
      </c>
      <c r="E468" s="8">
        <v>3848069</v>
      </c>
      <c r="F468" s="8">
        <v>3848190</v>
      </c>
      <c r="G468" s="8">
        <v>4.8699999999999997E-56</v>
      </c>
      <c r="H468" s="83" t="s">
        <v>1275</v>
      </c>
    </row>
    <row r="469" spans="1:8" ht="15.6" x14ac:dyDescent="0.3">
      <c r="A469" s="83" t="s">
        <v>607</v>
      </c>
      <c r="B469" s="6" t="s">
        <v>790</v>
      </c>
      <c r="C469" s="57">
        <v>7.9</v>
      </c>
      <c r="D469" s="6">
        <v>7</v>
      </c>
      <c r="E469" s="8">
        <v>9109134</v>
      </c>
      <c r="F469" s="8">
        <v>9109255</v>
      </c>
      <c r="G469" s="8">
        <v>4.8699999999999997E-56</v>
      </c>
      <c r="H469" s="83" t="s">
        <v>1276</v>
      </c>
    </row>
    <row r="470" spans="1:8" ht="15.6" x14ac:dyDescent="0.3">
      <c r="A470" s="83" t="s">
        <v>608</v>
      </c>
      <c r="B470" s="6" t="s">
        <v>790</v>
      </c>
      <c r="C470" s="57">
        <v>9.9</v>
      </c>
      <c r="D470" s="6">
        <v>7</v>
      </c>
      <c r="E470" s="8">
        <v>11471257</v>
      </c>
      <c r="F470" s="8">
        <v>11471378</v>
      </c>
      <c r="G470" s="8">
        <v>4.8699999999999997E-56</v>
      </c>
      <c r="H470" s="83" t="s">
        <v>1277</v>
      </c>
    </row>
    <row r="471" spans="1:8" ht="15.6" x14ac:dyDescent="0.3">
      <c r="A471" s="83" t="s">
        <v>609</v>
      </c>
      <c r="B471" s="6" t="s">
        <v>790</v>
      </c>
      <c r="C471" s="57">
        <v>9.9</v>
      </c>
      <c r="D471" s="6">
        <v>7</v>
      </c>
      <c r="E471" s="8">
        <v>11470948</v>
      </c>
      <c r="F471" s="8">
        <v>11471069</v>
      </c>
      <c r="G471" s="8">
        <v>4.8699999999999997E-56</v>
      </c>
      <c r="H471" s="83" t="s">
        <v>1278</v>
      </c>
    </row>
    <row r="472" spans="1:8" ht="15.6" x14ac:dyDescent="0.3">
      <c r="A472" s="83" t="s">
        <v>610</v>
      </c>
      <c r="B472" s="6" t="s">
        <v>790</v>
      </c>
      <c r="C472" s="57">
        <v>12.8</v>
      </c>
      <c r="D472" s="6">
        <v>7</v>
      </c>
      <c r="E472" s="8">
        <v>14018583</v>
      </c>
      <c r="F472" s="8">
        <v>14018704</v>
      </c>
      <c r="G472" s="8">
        <v>4.8699999999999997E-56</v>
      </c>
      <c r="H472" s="83" t="s">
        <v>1279</v>
      </c>
    </row>
    <row r="473" spans="1:8" ht="15.6" x14ac:dyDescent="0.3">
      <c r="A473" s="83" t="s">
        <v>612</v>
      </c>
      <c r="B473" s="6" t="s">
        <v>790</v>
      </c>
      <c r="C473" s="57">
        <v>13.2</v>
      </c>
      <c r="D473" s="6">
        <v>7</v>
      </c>
      <c r="E473" s="8">
        <v>17835128</v>
      </c>
      <c r="F473" s="8">
        <v>17835249</v>
      </c>
      <c r="G473" s="8">
        <v>4.8699999999999997E-56</v>
      </c>
      <c r="H473" s="83" t="s">
        <v>1280</v>
      </c>
    </row>
    <row r="474" spans="1:8" ht="15.6" x14ac:dyDescent="0.3">
      <c r="A474" s="83" t="s">
        <v>613</v>
      </c>
      <c r="B474" s="6" t="s">
        <v>790</v>
      </c>
      <c r="C474" s="57">
        <v>13.2</v>
      </c>
      <c r="D474" s="6">
        <v>7</v>
      </c>
      <c r="E474" s="8">
        <v>17835629</v>
      </c>
      <c r="F474" s="8">
        <v>17835750</v>
      </c>
      <c r="G474" s="8">
        <v>4.8699999999999997E-56</v>
      </c>
      <c r="H474" s="83" t="s">
        <v>1281</v>
      </c>
    </row>
    <row r="475" spans="1:8" ht="15.6" x14ac:dyDescent="0.3">
      <c r="A475" s="83" t="s">
        <v>614</v>
      </c>
      <c r="B475" s="6" t="s">
        <v>790</v>
      </c>
      <c r="C475" s="57">
        <v>17.100000000000001</v>
      </c>
      <c r="D475" s="6">
        <v>7</v>
      </c>
      <c r="E475" s="8">
        <v>21853584</v>
      </c>
      <c r="F475" s="8">
        <v>21853705</v>
      </c>
      <c r="G475" s="8">
        <v>4.8699999999999997E-56</v>
      </c>
      <c r="H475" s="83" t="s">
        <v>1282</v>
      </c>
    </row>
    <row r="476" spans="1:8" ht="15.6" x14ac:dyDescent="0.3">
      <c r="A476" s="83" t="s">
        <v>615</v>
      </c>
      <c r="B476" s="6" t="s">
        <v>790</v>
      </c>
      <c r="C476" s="57">
        <v>19.3</v>
      </c>
      <c r="D476" s="6">
        <v>7</v>
      </c>
      <c r="E476" s="8">
        <v>24044630</v>
      </c>
      <c r="F476" s="8">
        <v>24044751</v>
      </c>
      <c r="G476" s="8">
        <v>4.8699999999999997E-56</v>
      </c>
      <c r="H476" s="83" t="s">
        <v>1283</v>
      </c>
    </row>
    <row r="477" spans="1:8" ht="15.6" x14ac:dyDescent="0.3">
      <c r="A477" s="83" t="s">
        <v>616</v>
      </c>
      <c r="B477" s="6" t="s">
        <v>790</v>
      </c>
      <c r="C477" s="57">
        <v>19.3</v>
      </c>
      <c r="D477" s="6">
        <v>7</v>
      </c>
      <c r="E477" s="8">
        <v>24005253</v>
      </c>
      <c r="F477" s="8">
        <v>24005374</v>
      </c>
      <c r="G477" s="8">
        <v>4.8699999999999997E-56</v>
      </c>
      <c r="H477" s="83" t="s">
        <v>1284</v>
      </c>
    </row>
    <row r="478" spans="1:8" ht="15.6" x14ac:dyDescent="0.3">
      <c r="A478" s="83" t="s">
        <v>617</v>
      </c>
      <c r="B478" s="6" t="s">
        <v>790</v>
      </c>
      <c r="C478" s="57">
        <v>19.3</v>
      </c>
      <c r="D478" s="6">
        <v>7</v>
      </c>
      <c r="E478" s="8">
        <v>24400394</v>
      </c>
      <c r="F478" s="8">
        <v>24400515</v>
      </c>
      <c r="G478" s="8">
        <v>4.8699999999999997E-56</v>
      </c>
      <c r="H478" s="83" t="s">
        <v>1285</v>
      </c>
    </row>
    <row r="479" spans="1:8" ht="15.6" x14ac:dyDescent="0.3">
      <c r="A479" s="83" t="s">
        <v>618</v>
      </c>
      <c r="B479" s="6" t="s">
        <v>790</v>
      </c>
      <c r="C479" s="57">
        <v>19.399999999999999</v>
      </c>
      <c r="D479" s="6">
        <v>7</v>
      </c>
      <c r="E479" s="8">
        <v>24333423</v>
      </c>
      <c r="F479" s="8">
        <v>24333544</v>
      </c>
      <c r="G479" s="8">
        <v>4.8699999999999997E-56</v>
      </c>
      <c r="H479" s="83" t="s">
        <v>1286</v>
      </c>
    </row>
    <row r="480" spans="1:8" ht="15.6" x14ac:dyDescent="0.3">
      <c r="A480" s="83" t="s">
        <v>619</v>
      </c>
      <c r="B480" s="6" t="s">
        <v>790</v>
      </c>
      <c r="C480" s="57">
        <v>19.399999999999999</v>
      </c>
      <c r="D480" s="6">
        <v>7</v>
      </c>
      <c r="E480" s="8">
        <v>24059757</v>
      </c>
      <c r="F480" s="8">
        <v>24059878</v>
      </c>
      <c r="G480" s="8">
        <v>4.8699999999999997E-56</v>
      </c>
      <c r="H480" s="83" t="s">
        <v>1287</v>
      </c>
    </row>
    <row r="481" spans="1:8" ht="15.6" x14ac:dyDescent="0.3">
      <c r="A481" s="83" t="s">
        <v>620</v>
      </c>
      <c r="B481" s="6" t="s">
        <v>790</v>
      </c>
      <c r="C481" s="57">
        <v>19.399999999999999</v>
      </c>
      <c r="D481" s="6">
        <v>7</v>
      </c>
      <c r="E481" s="8">
        <v>24400328</v>
      </c>
      <c r="F481" s="8">
        <v>24400449</v>
      </c>
      <c r="G481" s="8">
        <v>4.8699999999999997E-56</v>
      </c>
      <c r="H481" s="83" t="s">
        <v>1288</v>
      </c>
    </row>
    <row r="482" spans="1:8" ht="15.6" x14ac:dyDescent="0.3">
      <c r="A482" s="83" t="s">
        <v>621</v>
      </c>
      <c r="B482" s="6" t="s">
        <v>790</v>
      </c>
      <c r="C482" s="57">
        <v>19.399999999999999</v>
      </c>
      <c r="D482" s="6">
        <v>7</v>
      </c>
      <c r="E482" s="8">
        <v>24045265</v>
      </c>
      <c r="F482" s="8">
        <v>24045386</v>
      </c>
      <c r="G482" s="8">
        <v>4.8699999999999997E-56</v>
      </c>
      <c r="H482" s="83" t="s">
        <v>1289</v>
      </c>
    </row>
    <row r="483" spans="1:8" ht="15.6" x14ac:dyDescent="0.3">
      <c r="A483" s="83" t="s">
        <v>624</v>
      </c>
      <c r="B483" s="6" t="s">
        <v>790</v>
      </c>
      <c r="C483" s="57">
        <v>25.7</v>
      </c>
      <c r="D483" s="6">
        <v>7</v>
      </c>
      <c r="E483" s="8">
        <v>27494494</v>
      </c>
      <c r="F483" s="8">
        <v>27494615</v>
      </c>
      <c r="G483" s="8">
        <v>4.8699999999999997E-56</v>
      </c>
      <c r="H483" s="83" t="s">
        <v>1290</v>
      </c>
    </row>
    <row r="484" spans="1:8" ht="15.6" x14ac:dyDescent="0.3">
      <c r="A484" s="83" t="s">
        <v>626</v>
      </c>
      <c r="B484" s="6" t="s">
        <v>790</v>
      </c>
      <c r="C484" s="57">
        <v>31.2</v>
      </c>
      <c r="D484" s="6">
        <v>7</v>
      </c>
      <c r="E484" s="8">
        <v>30179163</v>
      </c>
      <c r="F484" s="8">
        <v>30179284</v>
      </c>
      <c r="G484" s="8">
        <v>4.8699999999999997E-56</v>
      </c>
      <c r="H484" s="83" t="s">
        <v>1291</v>
      </c>
    </row>
    <row r="485" spans="1:8" ht="15.6" x14ac:dyDescent="0.3">
      <c r="A485" s="83" t="s">
        <v>627</v>
      </c>
      <c r="B485" s="6" t="s">
        <v>790</v>
      </c>
      <c r="C485" s="57">
        <v>31.2</v>
      </c>
      <c r="D485" s="6">
        <v>7</v>
      </c>
      <c r="E485" s="8">
        <v>30084323</v>
      </c>
      <c r="F485" s="8">
        <v>30084444</v>
      </c>
      <c r="G485" s="8">
        <v>4.8699999999999997E-56</v>
      </c>
      <c r="H485" s="83" t="s">
        <v>1292</v>
      </c>
    </row>
    <row r="486" spans="1:8" ht="15.6" x14ac:dyDescent="0.3">
      <c r="A486" s="83" t="s">
        <v>628</v>
      </c>
      <c r="B486" s="6" t="s">
        <v>790</v>
      </c>
      <c r="C486" s="57">
        <v>31.2</v>
      </c>
      <c r="D486" s="6">
        <v>7</v>
      </c>
      <c r="E486" s="8">
        <v>30088407</v>
      </c>
      <c r="F486" s="8">
        <v>30088528</v>
      </c>
      <c r="G486" s="8">
        <v>4.8699999999999997E-56</v>
      </c>
      <c r="H486" s="83" t="s">
        <v>1293</v>
      </c>
    </row>
    <row r="487" spans="1:8" ht="15.6" x14ac:dyDescent="0.3">
      <c r="A487" s="83" t="s">
        <v>629</v>
      </c>
      <c r="B487" s="6" t="s">
        <v>790</v>
      </c>
      <c r="C487" s="57">
        <v>34.299999999999997</v>
      </c>
      <c r="D487" s="6">
        <v>7</v>
      </c>
      <c r="E487" s="8">
        <v>32603247</v>
      </c>
      <c r="F487" s="8">
        <v>32603368</v>
      </c>
      <c r="G487" s="8">
        <v>4.8699999999999997E-56</v>
      </c>
      <c r="H487" s="83" t="s">
        <v>1294</v>
      </c>
    </row>
    <row r="488" spans="1:8" ht="15.6" x14ac:dyDescent="0.3">
      <c r="A488" s="83" t="s">
        <v>630</v>
      </c>
      <c r="B488" s="6" t="s">
        <v>790</v>
      </c>
      <c r="C488" s="57">
        <v>34.9</v>
      </c>
      <c r="D488" s="6">
        <v>7</v>
      </c>
      <c r="E488" s="8">
        <v>33366593</v>
      </c>
      <c r="F488" s="8">
        <v>33366714</v>
      </c>
      <c r="G488" s="8">
        <v>4.8699999999999997E-56</v>
      </c>
      <c r="H488" s="83" t="s">
        <v>1295</v>
      </c>
    </row>
    <row r="489" spans="1:8" ht="15.6" x14ac:dyDescent="0.3">
      <c r="A489" s="83" t="s">
        <v>631</v>
      </c>
      <c r="B489" s="6" t="s">
        <v>790</v>
      </c>
      <c r="C489" s="57">
        <v>38</v>
      </c>
      <c r="D489" s="6">
        <v>7</v>
      </c>
      <c r="E489" s="8">
        <v>34627767</v>
      </c>
      <c r="F489" s="8">
        <v>34627888</v>
      </c>
      <c r="G489" s="8">
        <v>4.8699999999999997E-56</v>
      </c>
      <c r="H489" s="83" t="s">
        <v>1296</v>
      </c>
    </row>
    <row r="490" spans="1:8" ht="15.6" x14ac:dyDescent="0.3">
      <c r="A490" s="83" t="s">
        <v>632</v>
      </c>
      <c r="B490" s="6" t="s">
        <v>790</v>
      </c>
      <c r="C490" s="57">
        <v>38</v>
      </c>
      <c r="D490" s="6">
        <v>7</v>
      </c>
      <c r="E490" s="8">
        <v>34879544</v>
      </c>
      <c r="F490" s="8">
        <v>34879665</v>
      </c>
      <c r="G490" s="8">
        <v>4.8699999999999997E-56</v>
      </c>
      <c r="H490" s="83" t="s">
        <v>1297</v>
      </c>
    </row>
    <row r="491" spans="1:8" ht="15.6" x14ac:dyDescent="0.3">
      <c r="A491" s="83" t="s">
        <v>633</v>
      </c>
      <c r="B491" s="6" t="s">
        <v>790</v>
      </c>
      <c r="C491" s="57">
        <v>38</v>
      </c>
      <c r="D491" s="6">
        <v>7</v>
      </c>
      <c r="E491" s="8">
        <v>34880989</v>
      </c>
      <c r="F491" s="8">
        <v>34881110</v>
      </c>
      <c r="G491" s="8">
        <v>4.8699999999999997E-56</v>
      </c>
      <c r="H491" s="83" t="s">
        <v>1298</v>
      </c>
    </row>
    <row r="492" spans="1:8" ht="15.6" x14ac:dyDescent="0.3">
      <c r="A492" s="83" t="s">
        <v>634</v>
      </c>
      <c r="B492" s="6" t="s">
        <v>790</v>
      </c>
      <c r="C492" s="57">
        <v>38</v>
      </c>
      <c r="D492" s="6">
        <v>7</v>
      </c>
      <c r="E492" s="8">
        <v>34491158</v>
      </c>
      <c r="F492" s="8">
        <v>34491279</v>
      </c>
      <c r="G492" s="8">
        <v>4.8699999999999997E-56</v>
      </c>
      <c r="H492" s="83" t="s">
        <v>1299</v>
      </c>
    </row>
    <row r="493" spans="1:8" ht="15.6" x14ac:dyDescent="0.3">
      <c r="A493" s="83" t="s">
        <v>635</v>
      </c>
      <c r="B493" s="6" t="s">
        <v>790</v>
      </c>
      <c r="C493" s="57">
        <v>38.4</v>
      </c>
      <c r="D493" s="6">
        <v>7</v>
      </c>
      <c r="E493" s="8">
        <v>35158111</v>
      </c>
      <c r="F493" s="8">
        <v>35158232</v>
      </c>
      <c r="G493" s="8">
        <v>4.8699999999999997E-56</v>
      </c>
      <c r="H493" s="83" t="s">
        <v>1300</v>
      </c>
    </row>
    <row r="494" spans="1:8" ht="15.6" x14ac:dyDescent="0.3">
      <c r="A494" s="83" t="s">
        <v>636</v>
      </c>
      <c r="B494" s="6" t="s">
        <v>790</v>
      </c>
      <c r="C494" s="57">
        <v>38.4</v>
      </c>
      <c r="D494" s="6">
        <v>7</v>
      </c>
      <c r="E494" s="8">
        <v>35157898</v>
      </c>
      <c r="F494" s="8">
        <v>35158019</v>
      </c>
      <c r="G494" s="8">
        <v>4.8699999999999997E-56</v>
      </c>
      <c r="H494" s="83" t="s">
        <v>1301</v>
      </c>
    </row>
    <row r="495" spans="1:8" ht="15.6" x14ac:dyDescent="0.3">
      <c r="A495" s="83" t="s">
        <v>637</v>
      </c>
      <c r="B495" s="6" t="s">
        <v>790</v>
      </c>
      <c r="C495" s="57">
        <v>39</v>
      </c>
      <c r="D495" s="6">
        <v>7</v>
      </c>
      <c r="E495" s="8">
        <v>35394263</v>
      </c>
      <c r="F495" s="8">
        <v>35394295</v>
      </c>
      <c r="G495" s="8">
        <v>3.1200000000000001E-8</v>
      </c>
      <c r="H495" s="83" t="s">
        <v>1302</v>
      </c>
    </row>
    <row r="496" spans="1:8" ht="15.6" x14ac:dyDescent="0.3">
      <c r="A496" s="83" t="s">
        <v>638</v>
      </c>
      <c r="B496" s="6" t="s">
        <v>790</v>
      </c>
      <c r="C496" s="57">
        <v>39.6</v>
      </c>
      <c r="D496" s="6">
        <v>7</v>
      </c>
      <c r="E496" s="8">
        <v>35750939</v>
      </c>
      <c r="F496" s="8">
        <v>35751060</v>
      </c>
      <c r="G496" s="8">
        <v>4.8699999999999997E-56</v>
      </c>
      <c r="H496" s="83" t="s">
        <v>1303</v>
      </c>
    </row>
    <row r="497" spans="1:8" ht="15.6" x14ac:dyDescent="0.3">
      <c r="A497" s="83" t="s">
        <v>639</v>
      </c>
      <c r="B497" s="6" t="s">
        <v>790</v>
      </c>
      <c r="C497" s="57">
        <v>39.6</v>
      </c>
      <c r="D497" s="6">
        <v>7</v>
      </c>
      <c r="E497" s="8">
        <v>35751599</v>
      </c>
      <c r="F497" s="8">
        <v>35751720</v>
      </c>
      <c r="G497" s="8">
        <v>4.8699999999999997E-56</v>
      </c>
      <c r="H497" s="83" t="s">
        <v>1304</v>
      </c>
    </row>
    <row r="498" spans="1:8" ht="15.6" x14ac:dyDescent="0.3">
      <c r="A498" s="83" t="s">
        <v>640</v>
      </c>
      <c r="B498" s="6" t="s">
        <v>790</v>
      </c>
      <c r="C498" s="57">
        <v>41.3</v>
      </c>
      <c r="D498" s="6">
        <v>7</v>
      </c>
      <c r="E498" s="8">
        <v>36228104</v>
      </c>
      <c r="F498" s="8">
        <v>36228225</v>
      </c>
      <c r="G498" s="8">
        <v>4.8699999999999997E-56</v>
      </c>
      <c r="H498" s="83" t="s">
        <v>1305</v>
      </c>
    </row>
    <row r="499" spans="1:8" ht="15.6" x14ac:dyDescent="0.3">
      <c r="A499" s="83" t="s">
        <v>641</v>
      </c>
      <c r="B499" s="6" t="s">
        <v>790</v>
      </c>
      <c r="C499" s="57">
        <v>41.3</v>
      </c>
      <c r="D499" s="6">
        <v>7</v>
      </c>
      <c r="E499" s="8">
        <v>36228166</v>
      </c>
      <c r="F499" s="8">
        <v>36228287</v>
      </c>
      <c r="G499" s="8">
        <v>4.8699999999999997E-56</v>
      </c>
      <c r="H499" s="83" t="s">
        <v>1306</v>
      </c>
    </row>
    <row r="500" spans="1:8" ht="15.6" x14ac:dyDescent="0.3">
      <c r="A500" s="83" t="s">
        <v>642</v>
      </c>
      <c r="B500" s="6" t="s">
        <v>790</v>
      </c>
      <c r="C500" s="57">
        <v>42.3</v>
      </c>
      <c r="D500" s="6">
        <v>7</v>
      </c>
      <c r="E500" s="8">
        <v>36664992</v>
      </c>
      <c r="F500" s="8">
        <v>36665113</v>
      </c>
      <c r="G500" s="8">
        <v>4.8699999999999997E-56</v>
      </c>
      <c r="H500" s="83" t="s">
        <v>1307</v>
      </c>
    </row>
    <row r="501" spans="1:8" ht="15.6" x14ac:dyDescent="0.3">
      <c r="A501" s="83" t="s">
        <v>644</v>
      </c>
      <c r="B501" s="6" t="s">
        <v>790</v>
      </c>
      <c r="C501" s="57">
        <v>43.9</v>
      </c>
      <c r="D501" s="6">
        <v>7</v>
      </c>
      <c r="E501" s="8">
        <v>38571484</v>
      </c>
      <c r="F501" s="8">
        <v>38571605</v>
      </c>
      <c r="G501" s="8">
        <v>4.8699999999999997E-56</v>
      </c>
      <c r="H501" s="83" t="s">
        <v>1308</v>
      </c>
    </row>
    <row r="502" spans="1:8" ht="15.6" x14ac:dyDescent="0.3">
      <c r="A502" s="83" t="s">
        <v>645</v>
      </c>
      <c r="B502" s="6" t="s">
        <v>790</v>
      </c>
      <c r="C502" s="57">
        <v>43.9</v>
      </c>
      <c r="D502" s="6">
        <v>7</v>
      </c>
      <c r="E502" s="8">
        <v>38780090</v>
      </c>
      <c r="F502" s="8">
        <v>38780211</v>
      </c>
      <c r="G502" s="8">
        <v>4.8699999999999997E-56</v>
      </c>
      <c r="H502" s="83" t="s">
        <v>1309</v>
      </c>
    </row>
    <row r="503" spans="1:8" ht="15.6" x14ac:dyDescent="0.3">
      <c r="A503" s="83" t="s">
        <v>646</v>
      </c>
      <c r="B503" s="6" t="s">
        <v>790</v>
      </c>
      <c r="C503" s="57">
        <v>44.4</v>
      </c>
      <c r="D503" s="6">
        <v>7</v>
      </c>
      <c r="E503" s="8">
        <v>39211391</v>
      </c>
      <c r="F503" s="8">
        <v>39211512</v>
      </c>
      <c r="G503" s="8">
        <v>4.8699999999999997E-56</v>
      </c>
      <c r="H503" s="83" t="s">
        <v>1310</v>
      </c>
    </row>
    <row r="504" spans="1:8" ht="15.6" x14ac:dyDescent="0.3">
      <c r="A504" s="83" t="s">
        <v>647</v>
      </c>
      <c r="B504" s="6" t="s">
        <v>790</v>
      </c>
      <c r="C504" s="57">
        <v>44.4</v>
      </c>
      <c r="D504" s="6">
        <v>7</v>
      </c>
      <c r="E504" s="8">
        <v>39209070</v>
      </c>
      <c r="F504" s="8">
        <v>39209191</v>
      </c>
      <c r="G504" s="8">
        <v>4.8699999999999997E-56</v>
      </c>
      <c r="H504" s="83" t="s">
        <v>1311</v>
      </c>
    </row>
    <row r="505" spans="1:8" ht="15.6" x14ac:dyDescent="0.3">
      <c r="A505" s="83" t="s">
        <v>648</v>
      </c>
      <c r="B505" s="6" t="s">
        <v>790</v>
      </c>
      <c r="C505" s="57">
        <v>44.4</v>
      </c>
      <c r="D505" s="6">
        <v>7</v>
      </c>
      <c r="E505" s="8">
        <v>39189784</v>
      </c>
      <c r="F505" s="8">
        <v>39189905</v>
      </c>
      <c r="G505" s="8">
        <v>4.8699999999999997E-56</v>
      </c>
      <c r="H505" s="83" t="s">
        <v>1312</v>
      </c>
    </row>
    <row r="506" spans="1:8" ht="15.6" x14ac:dyDescent="0.3">
      <c r="A506" s="83" t="s">
        <v>649</v>
      </c>
      <c r="B506" s="6" t="s">
        <v>790</v>
      </c>
      <c r="C506" s="57">
        <v>44.4</v>
      </c>
      <c r="D506" s="6">
        <v>7</v>
      </c>
      <c r="E506" s="8">
        <v>39608323</v>
      </c>
      <c r="F506" s="8">
        <v>39608444</v>
      </c>
      <c r="G506" s="8">
        <v>4.8699999999999997E-56</v>
      </c>
      <c r="H506" s="83" t="s">
        <v>1313</v>
      </c>
    </row>
    <row r="507" spans="1:8" ht="15.6" x14ac:dyDescent="0.3">
      <c r="A507" s="83" t="s">
        <v>650</v>
      </c>
      <c r="B507" s="6" t="s">
        <v>790</v>
      </c>
      <c r="C507" s="57">
        <v>44.4</v>
      </c>
      <c r="D507" s="6">
        <v>7</v>
      </c>
      <c r="E507" s="8">
        <v>39205543</v>
      </c>
      <c r="F507" s="8">
        <v>39205664</v>
      </c>
      <c r="G507" s="8">
        <v>4.8699999999999997E-56</v>
      </c>
      <c r="H507" s="83" t="s">
        <v>1314</v>
      </c>
    </row>
    <row r="508" spans="1:8" ht="15.6" x14ac:dyDescent="0.3">
      <c r="A508" s="83" t="s">
        <v>651</v>
      </c>
      <c r="B508" s="6" t="s">
        <v>790</v>
      </c>
      <c r="C508" s="57">
        <v>44.4</v>
      </c>
      <c r="D508" s="6">
        <v>7</v>
      </c>
      <c r="E508" s="8">
        <v>39234644</v>
      </c>
      <c r="F508" s="8">
        <v>39234765</v>
      </c>
      <c r="G508" s="8">
        <v>4.8699999999999997E-56</v>
      </c>
      <c r="H508" s="83" t="s">
        <v>1315</v>
      </c>
    </row>
    <row r="509" spans="1:8" ht="15.6" x14ac:dyDescent="0.3">
      <c r="A509" s="83" t="s">
        <v>652</v>
      </c>
      <c r="B509" s="6" t="s">
        <v>790</v>
      </c>
      <c r="C509" s="57">
        <v>44.4</v>
      </c>
      <c r="D509" s="6">
        <v>7</v>
      </c>
      <c r="E509" s="8">
        <v>39200818</v>
      </c>
      <c r="F509" s="8">
        <v>39200939</v>
      </c>
      <c r="G509" s="8">
        <v>4.8699999999999997E-56</v>
      </c>
      <c r="H509" s="83" t="s">
        <v>1316</v>
      </c>
    </row>
    <row r="510" spans="1:8" ht="15.6" x14ac:dyDescent="0.3">
      <c r="A510" s="83" t="s">
        <v>653</v>
      </c>
      <c r="B510" s="6" t="s">
        <v>790</v>
      </c>
      <c r="C510" s="57">
        <v>44.4</v>
      </c>
      <c r="D510" s="6">
        <v>7</v>
      </c>
      <c r="E510" s="8">
        <v>39206456</v>
      </c>
      <c r="F510" s="8">
        <v>39206577</v>
      </c>
      <c r="G510" s="8">
        <v>4.8699999999999997E-56</v>
      </c>
      <c r="H510" s="83" t="s">
        <v>1317</v>
      </c>
    </row>
    <row r="511" spans="1:8" ht="15.6" x14ac:dyDescent="0.3">
      <c r="A511" s="83" t="s">
        <v>654</v>
      </c>
      <c r="B511" s="6" t="s">
        <v>790</v>
      </c>
      <c r="C511" s="57">
        <v>44.4</v>
      </c>
      <c r="D511" s="6">
        <v>7</v>
      </c>
      <c r="E511" s="8">
        <v>38938936</v>
      </c>
      <c r="F511" s="8">
        <v>38939057</v>
      </c>
      <c r="G511" s="8">
        <v>4.8699999999999997E-56</v>
      </c>
      <c r="H511" s="83" t="s">
        <v>1318</v>
      </c>
    </row>
    <row r="512" spans="1:8" ht="15.6" x14ac:dyDescent="0.3">
      <c r="A512" s="83" t="s">
        <v>655</v>
      </c>
      <c r="B512" s="6" t="s">
        <v>790</v>
      </c>
      <c r="C512" s="57">
        <v>44.4</v>
      </c>
      <c r="D512" s="6">
        <v>7</v>
      </c>
      <c r="E512" s="8">
        <v>39271390</v>
      </c>
      <c r="F512" s="8">
        <v>39271511</v>
      </c>
      <c r="G512" s="8">
        <v>4.8699999999999997E-56</v>
      </c>
      <c r="H512" s="83" t="s">
        <v>1319</v>
      </c>
    </row>
    <row r="513" spans="1:8" ht="15.6" x14ac:dyDescent="0.3">
      <c r="A513" s="83" t="s">
        <v>656</v>
      </c>
      <c r="B513" s="6" t="s">
        <v>790</v>
      </c>
      <c r="C513" s="57">
        <v>44.4</v>
      </c>
      <c r="D513" s="6">
        <v>7</v>
      </c>
      <c r="E513" s="8">
        <v>39407611</v>
      </c>
      <c r="F513" s="8">
        <v>39407732</v>
      </c>
      <c r="G513" s="8">
        <v>4.8699999999999997E-56</v>
      </c>
      <c r="H513" s="83" t="s">
        <v>1320</v>
      </c>
    </row>
    <row r="514" spans="1:8" ht="15.6" x14ac:dyDescent="0.3">
      <c r="A514" s="83" t="s">
        <v>657</v>
      </c>
      <c r="B514" s="6" t="s">
        <v>790</v>
      </c>
      <c r="C514" s="57">
        <v>44.4</v>
      </c>
      <c r="D514" s="6">
        <v>7</v>
      </c>
      <c r="E514" s="8">
        <v>39202914</v>
      </c>
      <c r="F514" s="8">
        <v>39203035</v>
      </c>
      <c r="G514" s="8">
        <v>4.8699999999999997E-56</v>
      </c>
      <c r="H514" s="83" t="s">
        <v>1321</v>
      </c>
    </row>
    <row r="515" spans="1:8" ht="15.6" x14ac:dyDescent="0.3">
      <c r="A515" s="83" t="s">
        <v>658</v>
      </c>
      <c r="B515" s="6" t="s">
        <v>790</v>
      </c>
      <c r="C515" s="57">
        <v>44.4</v>
      </c>
      <c r="D515" s="6">
        <v>7</v>
      </c>
      <c r="E515" s="8">
        <v>39241498</v>
      </c>
      <c r="F515" s="8">
        <v>39241619</v>
      </c>
      <c r="G515" s="8">
        <v>4.8699999999999997E-56</v>
      </c>
      <c r="H515" s="83" t="s">
        <v>1322</v>
      </c>
    </row>
    <row r="516" spans="1:8" ht="15.6" x14ac:dyDescent="0.3">
      <c r="A516" s="83" t="s">
        <v>659</v>
      </c>
      <c r="B516" s="6" t="s">
        <v>790</v>
      </c>
      <c r="C516" s="57">
        <v>44.4</v>
      </c>
      <c r="D516" s="6">
        <v>7</v>
      </c>
      <c r="E516" s="8">
        <v>39204040</v>
      </c>
      <c r="F516" s="8">
        <v>39204161</v>
      </c>
      <c r="G516" s="8">
        <v>4.8699999999999997E-56</v>
      </c>
      <c r="H516" s="83" t="s">
        <v>1323</v>
      </c>
    </row>
    <row r="517" spans="1:8" ht="15.6" x14ac:dyDescent="0.3">
      <c r="A517" s="83" t="s">
        <v>660</v>
      </c>
      <c r="B517" s="6" t="s">
        <v>790</v>
      </c>
      <c r="C517" s="57">
        <v>44.4</v>
      </c>
      <c r="D517" s="6">
        <v>7</v>
      </c>
      <c r="E517" s="8">
        <v>39240485</v>
      </c>
      <c r="F517" s="8">
        <v>39240606</v>
      </c>
      <c r="G517" s="8">
        <v>4.8699999999999997E-56</v>
      </c>
      <c r="H517" s="83" t="s">
        <v>1324</v>
      </c>
    </row>
    <row r="518" spans="1:8" ht="15.6" x14ac:dyDescent="0.3">
      <c r="A518" s="83" t="s">
        <v>663</v>
      </c>
      <c r="B518" s="6" t="s">
        <v>790</v>
      </c>
      <c r="C518" s="57">
        <v>45.2</v>
      </c>
      <c r="D518" s="6">
        <v>7</v>
      </c>
      <c r="E518" s="8">
        <v>40152117</v>
      </c>
      <c r="F518" s="8">
        <v>40152238</v>
      </c>
      <c r="G518" s="8">
        <v>4.8699999999999997E-56</v>
      </c>
      <c r="H518" s="83" t="s">
        <v>1325</v>
      </c>
    </row>
    <row r="519" spans="1:8" ht="15.6" x14ac:dyDescent="0.3">
      <c r="A519" s="83" t="s">
        <v>664</v>
      </c>
      <c r="B519" s="6" t="s">
        <v>790</v>
      </c>
      <c r="C519" s="57">
        <v>45.5</v>
      </c>
      <c r="D519" s="6">
        <v>7</v>
      </c>
      <c r="E519" s="8">
        <v>40420583</v>
      </c>
      <c r="F519" s="8">
        <v>40420704</v>
      </c>
      <c r="G519" s="8">
        <v>4.8699999999999997E-56</v>
      </c>
      <c r="H519" s="83" t="s">
        <v>1326</v>
      </c>
    </row>
    <row r="520" spans="1:8" ht="15.6" x14ac:dyDescent="0.3">
      <c r="A520" s="83" t="s">
        <v>665</v>
      </c>
      <c r="B520" s="6" t="s">
        <v>790</v>
      </c>
      <c r="C520" s="57">
        <v>45.5</v>
      </c>
      <c r="D520" s="6">
        <v>7</v>
      </c>
      <c r="E520" s="8">
        <v>40426160</v>
      </c>
      <c r="F520" s="8">
        <v>40426281</v>
      </c>
      <c r="G520" s="8">
        <v>4.8699999999999997E-56</v>
      </c>
      <c r="H520" s="83" t="s">
        <v>1327</v>
      </c>
    </row>
    <row r="521" spans="1:8" ht="15.6" x14ac:dyDescent="0.3">
      <c r="A521" s="83" t="s">
        <v>666</v>
      </c>
      <c r="B521" s="6" t="s">
        <v>790</v>
      </c>
      <c r="C521" s="57">
        <v>45.5</v>
      </c>
      <c r="D521" s="6">
        <v>7</v>
      </c>
      <c r="E521" s="8">
        <v>40429103</v>
      </c>
      <c r="F521" s="8">
        <v>40429224</v>
      </c>
      <c r="G521" s="8">
        <v>4.8699999999999997E-56</v>
      </c>
      <c r="H521" s="83" t="s">
        <v>1328</v>
      </c>
    </row>
    <row r="522" spans="1:8" ht="15.6" x14ac:dyDescent="0.3">
      <c r="A522" s="83" t="s">
        <v>667</v>
      </c>
      <c r="B522" s="6" t="s">
        <v>790</v>
      </c>
      <c r="C522" s="57">
        <v>45.5</v>
      </c>
      <c r="D522" s="6">
        <v>7</v>
      </c>
      <c r="E522" s="8">
        <v>40413457</v>
      </c>
      <c r="F522" s="8">
        <v>40413578</v>
      </c>
      <c r="G522" s="8">
        <v>4.8699999999999997E-56</v>
      </c>
      <c r="H522" s="83" t="s">
        <v>1329</v>
      </c>
    </row>
    <row r="523" spans="1:8" ht="15.6" x14ac:dyDescent="0.3">
      <c r="A523" s="83" t="s">
        <v>668</v>
      </c>
      <c r="B523" s="6" t="s">
        <v>790</v>
      </c>
      <c r="C523" s="57">
        <v>45.5</v>
      </c>
      <c r="D523" s="6">
        <v>7</v>
      </c>
      <c r="E523" s="8">
        <v>40427275</v>
      </c>
      <c r="F523" s="8">
        <v>40427396</v>
      </c>
      <c r="G523" s="8">
        <v>4.8699999999999997E-56</v>
      </c>
      <c r="H523" s="83" t="s">
        <v>1330</v>
      </c>
    </row>
    <row r="524" spans="1:8" ht="15.6" x14ac:dyDescent="0.3">
      <c r="A524" s="83" t="s">
        <v>669</v>
      </c>
      <c r="B524" s="6" t="s">
        <v>790</v>
      </c>
      <c r="C524" s="57">
        <v>45.5</v>
      </c>
      <c r="D524" s="6">
        <v>7</v>
      </c>
      <c r="E524" s="8">
        <v>40420907</v>
      </c>
      <c r="F524" s="8">
        <v>40421028</v>
      </c>
      <c r="G524" s="8">
        <v>4.8699999999999997E-56</v>
      </c>
      <c r="H524" s="83" t="s">
        <v>1331</v>
      </c>
    </row>
    <row r="525" spans="1:8" ht="15.6" x14ac:dyDescent="0.3">
      <c r="A525" s="83" t="s">
        <v>670</v>
      </c>
      <c r="B525" s="6" t="s">
        <v>790</v>
      </c>
      <c r="C525" s="57">
        <v>45.5</v>
      </c>
      <c r="D525" s="6">
        <v>7</v>
      </c>
      <c r="E525" s="8">
        <v>40410055</v>
      </c>
      <c r="F525" s="8">
        <v>40410176</v>
      </c>
      <c r="G525" s="8">
        <v>4.8699999999999997E-56</v>
      </c>
      <c r="H525" s="83" t="s">
        <v>1332</v>
      </c>
    </row>
    <row r="526" spans="1:8" ht="15.6" x14ac:dyDescent="0.3">
      <c r="A526" s="83" t="s">
        <v>671</v>
      </c>
      <c r="B526" s="6" t="s">
        <v>790</v>
      </c>
      <c r="C526" s="57">
        <v>46.4</v>
      </c>
      <c r="D526" s="6">
        <v>7</v>
      </c>
      <c r="E526" s="8">
        <v>40818469</v>
      </c>
      <c r="F526" s="8">
        <v>40818590</v>
      </c>
      <c r="G526" s="8">
        <v>4.8699999999999997E-56</v>
      </c>
      <c r="H526" s="83" t="s">
        <v>1333</v>
      </c>
    </row>
    <row r="527" spans="1:8" ht="15.6" x14ac:dyDescent="0.3">
      <c r="A527" s="83" t="s">
        <v>673</v>
      </c>
      <c r="B527" s="6" t="s">
        <v>790</v>
      </c>
      <c r="C527" s="57">
        <v>46.7</v>
      </c>
      <c r="D527" s="6">
        <v>7</v>
      </c>
      <c r="E527" s="8">
        <v>41204881</v>
      </c>
      <c r="F527" s="8">
        <v>41205002</v>
      </c>
      <c r="G527" s="8">
        <v>4.8699999999999997E-56</v>
      </c>
      <c r="H527" s="83" t="s">
        <v>1334</v>
      </c>
    </row>
    <row r="528" spans="1:8" ht="15.6" x14ac:dyDescent="0.3">
      <c r="A528" s="83" t="s">
        <v>674</v>
      </c>
      <c r="B528" s="6" t="s">
        <v>790</v>
      </c>
      <c r="C528" s="57">
        <v>46.7</v>
      </c>
      <c r="D528" s="6">
        <v>7</v>
      </c>
      <c r="E528" s="8">
        <v>41207560</v>
      </c>
      <c r="F528" s="8">
        <v>41207681</v>
      </c>
      <c r="G528" s="8">
        <v>4.8699999999999997E-56</v>
      </c>
      <c r="H528" s="83" t="s">
        <v>1335</v>
      </c>
    </row>
    <row r="529" spans="1:8" ht="15.6" x14ac:dyDescent="0.3">
      <c r="A529" s="83" t="s">
        <v>675</v>
      </c>
      <c r="B529" s="6" t="s">
        <v>790</v>
      </c>
      <c r="C529" s="57">
        <v>47</v>
      </c>
      <c r="D529" s="6">
        <v>7</v>
      </c>
      <c r="E529" s="8">
        <v>41396754</v>
      </c>
      <c r="F529" s="8">
        <v>41396875</v>
      </c>
      <c r="G529" s="8">
        <v>4.8699999999999997E-56</v>
      </c>
      <c r="H529" s="83" t="s">
        <v>1336</v>
      </c>
    </row>
    <row r="530" spans="1:8" ht="15.6" x14ac:dyDescent="0.3">
      <c r="A530" s="83" t="s">
        <v>677</v>
      </c>
      <c r="B530" s="6" t="s">
        <v>790</v>
      </c>
      <c r="C530" s="57">
        <v>48.3</v>
      </c>
      <c r="D530" s="6">
        <v>7</v>
      </c>
      <c r="E530" s="8">
        <v>42976754</v>
      </c>
      <c r="F530" s="8">
        <v>42976875</v>
      </c>
      <c r="G530" s="8">
        <v>4.8699999999999997E-56</v>
      </c>
      <c r="H530" s="83" t="s">
        <v>1337</v>
      </c>
    </row>
    <row r="531" spans="1:8" ht="15.6" x14ac:dyDescent="0.3">
      <c r="A531" s="83" t="s">
        <v>678</v>
      </c>
      <c r="B531" s="6" t="s">
        <v>790</v>
      </c>
      <c r="C531" s="57">
        <v>49</v>
      </c>
      <c r="D531" s="6">
        <v>7</v>
      </c>
      <c r="E531" s="8">
        <v>44022558</v>
      </c>
      <c r="F531" s="8">
        <v>44022679</v>
      </c>
      <c r="G531" s="8">
        <v>4.8699999999999997E-56</v>
      </c>
      <c r="H531" s="83" t="s">
        <v>1338</v>
      </c>
    </row>
    <row r="532" spans="1:8" ht="15.6" x14ac:dyDescent="0.3">
      <c r="A532" s="83" t="s">
        <v>679</v>
      </c>
      <c r="B532" s="6" t="s">
        <v>790</v>
      </c>
      <c r="C532" s="57">
        <v>50.1</v>
      </c>
      <c r="D532" s="6">
        <v>7</v>
      </c>
      <c r="E532" s="8">
        <v>46492849</v>
      </c>
      <c r="F532" s="8">
        <v>46492970</v>
      </c>
      <c r="G532" s="8">
        <v>4.8699999999999997E-56</v>
      </c>
      <c r="H532" s="83" t="s">
        <v>1339</v>
      </c>
    </row>
    <row r="533" spans="1:8" ht="15.6" x14ac:dyDescent="0.3">
      <c r="A533" s="83" t="s">
        <v>680</v>
      </c>
      <c r="B533" s="6" t="s">
        <v>790</v>
      </c>
      <c r="C533" s="57">
        <v>51.4</v>
      </c>
      <c r="D533" s="6">
        <v>7</v>
      </c>
      <c r="E533" s="8">
        <v>47310061</v>
      </c>
      <c r="F533" s="8">
        <v>47310182</v>
      </c>
      <c r="G533" s="8">
        <v>4.8699999999999997E-56</v>
      </c>
      <c r="H533" s="83" t="s">
        <v>1340</v>
      </c>
    </row>
    <row r="534" spans="1:8" ht="15.6" x14ac:dyDescent="0.3">
      <c r="A534" s="83" t="s">
        <v>681</v>
      </c>
      <c r="B534" s="6" t="s">
        <v>790</v>
      </c>
      <c r="C534" s="57">
        <v>51.4</v>
      </c>
      <c r="D534" s="6">
        <v>7</v>
      </c>
      <c r="E534" s="8">
        <v>47295960</v>
      </c>
      <c r="F534" s="8">
        <v>47296081</v>
      </c>
      <c r="G534" s="8">
        <v>4.8699999999999997E-56</v>
      </c>
      <c r="H534" s="83" t="s">
        <v>1341</v>
      </c>
    </row>
    <row r="535" spans="1:8" ht="15.6" x14ac:dyDescent="0.3">
      <c r="A535" s="83" t="s">
        <v>682</v>
      </c>
      <c r="B535" s="6" t="s">
        <v>790</v>
      </c>
      <c r="C535" s="57">
        <v>51.4</v>
      </c>
      <c r="D535" s="6">
        <v>7</v>
      </c>
      <c r="E535" s="8">
        <v>47305963</v>
      </c>
      <c r="F535" s="8">
        <v>47306084</v>
      </c>
      <c r="G535" s="8">
        <v>4.8699999999999997E-56</v>
      </c>
      <c r="H535" s="83" t="s">
        <v>1342</v>
      </c>
    </row>
    <row r="536" spans="1:8" ht="15.6" x14ac:dyDescent="0.3">
      <c r="A536" s="83" t="s">
        <v>683</v>
      </c>
      <c r="B536" s="6" t="s">
        <v>790</v>
      </c>
      <c r="C536" s="57">
        <v>51.4</v>
      </c>
      <c r="D536" s="6">
        <v>7</v>
      </c>
      <c r="E536" s="8">
        <v>47295703</v>
      </c>
      <c r="F536" s="8">
        <v>47295824</v>
      </c>
      <c r="G536" s="8">
        <v>4.8699999999999997E-56</v>
      </c>
      <c r="H536" s="83" t="s">
        <v>1343</v>
      </c>
    </row>
    <row r="537" spans="1:8" ht="15.6" x14ac:dyDescent="0.3">
      <c r="A537" s="83" t="s">
        <v>684</v>
      </c>
      <c r="B537" s="6" t="s">
        <v>790</v>
      </c>
      <c r="C537" s="57">
        <v>51.4</v>
      </c>
      <c r="D537" s="6">
        <v>7</v>
      </c>
      <c r="E537" s="8">
        <v>47309847</v>
      </c>
      <c r="F537" s="8">
        <v>47309968</v>
      </c>
      <c r="G537" s="8">
        <v>4.8699999999999997E-56</v>
      </c>
      <c r="H537" s="83" t="s">
        <v>1344</v>
      </c>
    </row>
    <row r="538" spans="1:8" ht="15.6" x14ac:dyDescent="0.3">
      <c r="A538" s="83" t="s">
        <v>685</v>
      </c>
      <c r="B538" s="6" t="s">
        <v>790</v>
      </c>
      <c r="C538" s="57">
        <v>51.4</v>
      </c>
      <c r="D538" s="6">
        <v>7</v>
      </c>
      <c r="E538" s="8">
        <v>47297025</v>
      </c>
      <c r="F538" s="8">
        <v>47297146</v>
      </c>
      <c r="G538" s="8">
        <v>4.8699999999999997E-56</v>
      </c>
      <c r="H538" s="83" t="s">
        <v>1345</v>
      </c>
    </row>
    <row r="539" spans="1:8" ht="15.6" x14ac:dyDescent="0.3">
      <c r="A539" s="83" t="s">
        <v>686</v>
      </c>
      <c r="B539" s="6" t="s">
        <v>790</v>
      </c>
      <c r="C539" s="57">
        <v>51.4</v>
      </c>
      <c r="D539" s="6">
        <v>7</v>
      </c>
      <c r="E539" s="8">
        <v>47295640</v>
      </c>
      <c r="F539" s="8">
        <v>47295761</v>
      </c>
      <c r="G539" s="8">
        <v>4.8699999999999997E-56</v>
      </c>
      <c r="H539" s="83" t="s">
        <v>1346</v>
      </c>
    </row>
    <row r="540" spans="1:8" ht="15.6" x14ac:dyDescent="0.3">
      <c r="A540" s="83" t="s">
        <v>687</v>
      </c>
      <c r="B540" s="6" t="s">
        <v>790</v>
      </c>
      <c r="C540" s="57">
        <v>51.4</v>
      </c>
      <c r="D540" s="6">
        <v>7</v>
      </c>
      <c r="E540" s="8">
        <v>47308851</v>
      </c>
      <c r="F540" s="8">
        <v>47308972</v>
      </c>
      <c r="G540" s="8">
        <v>4.8699999999999997E-56</v>
      </c>
      <c r="H540" s="83" t="s">
        <v>1347</v>
      </c>
    </row>
    <row r="541" spans="1:8" ht="15.6" x14ac:dyDescent="0.3">
      <c r="A541" s="83" t="s">
        <v>688</v>
      </c>
      <c r="B541" s="6" t="s">
        <v>790</v>
      </c>
      <c r="C541" s="57">
        <v>51.4</v>
      </c>
      <c r="D541" s="6">
        <v>7</v>
      </c>
      <c r="E541" s="8">
        <v>47273837</v>
      </c>
      <c r="F541" s="8">
        <v>47273958</v>
      </c>
      <c r="G541" s="8">
        <v>4.8699999999999997E-56</v>
      </c>
      <c r="H541" s="83" t="s">
        <v>1348</v>
      </c>
    </row>
    <row r="542" spans="1:8" ht="15.6" x14ac:dyDescent="0.3">
      <c r="A542" s="83" t="s">
        <v>689</v>
      </c>
      <c r="B542" s="6" t="s">
        <v>790</v>
      </c>
      <c r="C542" s="57">
        <v>51.4</v>
      </c>
      <c r="D542" s="6">
        <v>7</v>
      </c>
      <c r="E542" s="8">
        <v>47307579</v>
      </c>
      <c r="F542" s="8">
        <v>47307700</v>
      </c>
      <c r="G542" s="8">
        <v>4.8699999999999997E-56</v>
      </c>
      <c r="H542" s="83" t="s">
        <v>1349</v>
      </c>
    </row>
    <row r="543" spans="1:8" ht="15.6" x14ac:dyDescent="0.3">
      <c r="A543" s="83" t="s">
        <v>690</v>
      </c>
      <c r="B543" s="6" t="s">
        <v>790</v>
      </c>
      <c r="C543" s="57">
        <v>51.4</v>
      </c>
      <c r="D543" s="6">
        <v>7</v>
      </c>
      <c r="E543" s="8">
        <v>47275488</v>
      </c>
      <c r="F543" s="8">
        <v>47275609</v>
      </c>
      <c r="G543" s="8">
        <v>4.8699999999999997E-56</v>
      </c>
      <c r="H543" s="83" t="s">
        <v>1350</v>
      </c>
    </row>
    <row r="544" spans="1:8" ht="15.6" x14ac:dyDescent="0.3">
      <c r="A544" s="83" t="s">
        <v>691</v>
      </c>
      <c r="B544" s="6" t="s">
        <v>790</v>
      </c>
      <c r="C544" s="57">
        <v>51.4</v>
      </c>
      <c r="D544" s="6">
        <v>7</v>
      </c>
      <c r="E544" s="8">
        <v>47297557</v>
      </c>
      <c r="F544" s="8">
        <v>47297678</v>
      </c>
      <c r="G544" s="8">
        <v>4.8699999999999997E-56</v>
      </c>
      <c r="H544" s="83" t="s">
        <v>1351</v>
      </c>
    </row>
    <row r="545" spans="1:8" ht="15.6" x14ac:dyDescent="0.3">
      <c r="A545" s="83" t="s">
        <v>692</v>
      </c>
      <c r="B545" s="6" t="s">
        <v>790</v>
      </c>
      <c r="C545" s="57">
        <v>51.4</v>
      </c>
      <c r="D545" s="6">
        <v>7</v>
      </c>
      <c r="E545" s="8">
        <v>47275202</v>
      </c>
      <c r="F545" s="8">
        <v>47275323</v>
      </c>
      <c r="G545" s="8">
        <v>4.8699999999999997E-56</v>
      </c>
      <c r="H545" s="83" t="s">
        <v>1352</v>
      </c>
    </row>
    <row r="546" spans="1:8" ht="15.6" x14ac:dyDescent="0.3">
      <c r="A546" s="83" t="s">
        <v>693</v>
      </c>
      <c r="B546" s="6" t="s">
        <v>790</v>
      </c>
      <c r="C546" s="57">
        <v>51.4</v>
      </c>
      <c r="D546" s="6">
        <v>7</v>
      </c>
      <c r="E546" s="8">
        <v>47341064</v>
      </c>
      <c r="F546" s="8">
        <v>47341185</v>
      </c>
      <c r="G546" s="8">
        <v>4.8699999999999997E-56</v>
      </c>
      <c r="H546" s="83" t="s">
        <v>1353</v>
      </c>
    </row>
    <row r="547" spans="1:8" ht="15.6" x14ac:dyDescent="0.3">
      <c r="A547" s="83" t="s">
        <v>694</v>
      </c>
      <c r="B547" s="6" t="s">
        <v>790</v>
      </c>
      <c r="C547" s="57">
        <v>51.4</v>
      </c>
      <c r="D547" s="6">
        <v>7</v>
      </c>
      <c r="E547" s="8">
        <v>47307241</v>
      </c>
      <c r="F547" s="8">
        <v>47307362</v>
      </c>
      <c r="G547" s="8">
        <v>4.8699999999999997E-56</v>
      </c>
      <c r="H547" s="83" t="s">
        <v>1354</v>
      </c>
    </row>
    <row r="548" spans="1:8" ht="15.6" x14ac:dyDescent="0.3">
      <c r="A548" s="83" t="s">
        <v>695</v>
      </c>
      <c r="B548" s="6" t="s">
        <v>790</v>
      </c>
      <c r="C548" s="57">
        <v>51.4</v>
      </c>
      <c r="D548" s="6">
        <v>7</v>
      </c>
      <c r="E548" s="8">
        <v>47273722</v>
      </c>
      <c r="F548" s="8">
        <v>47273843</v>
      </c>
      <c r="G548" s="8">
        <v>4.8699999999999997E-56</v>
      </c>
      <c r="H548" s="83" t="s">
        <v>1355</v>
      </c>
    </row>
    <row r="549" spans="1:8" ht="15.6" x14ac:dyDescent="0.3">
      <c r="A549" s="83" t="s">
        <v>698</v>
      </c>
      <c r="B549" s="6" t="s">
        <v>790</v>
      </c>
      <c r="C549" s="57">
        <v>51.7</v>
      </c>
      <c r="D549" s="6">
        <v>7</v>
      </c>
      <c r="E549" s="8">
        <v>51304551</v>
      </c>
      <c r="F549" s="8">
        <v>51304672</v>
      </c>
      <c r="G549" s="8">
        <v>4.8699999999999997E-56</v>
      </c>
      <c r="H549" s="83" t="s">
        <v>1356</v>
      </c>
    </row>
    <row r="550" spans="1:8" ht="15.6" x14ac:dyDescent="0.3">
      <c r="A550" s="83" t="s">
        <v>699</v>
      </c>
      <c r="B550" s="6" t="s">
        <v>790</v>
      </c>
      <c r="C550" s="57">
        <v>52</v>
      </c>
      <c r="D550" s="6">
        <v>7</v>
      </c>
      <c r="E550" s="8">
        <v>52221769</v>
      </c>
      <c r="F550" s="8">
        <v>52221890</v>
      </c>
      <c r="G550" s="8">
        <v>4.8699999999999997E-56</v>
      </c>
      <c r="H550" s="83" t="s">
        <v>1357</v>
      </c>
    </row>
    <row r="551" spans="1:8" ht="15.6" x14ac:dyDescent="0.3">
      <c r="A551" s="83" t="s">
        <v>700</v>
      </c>
      <c r="B551" s="6" t="s">
        <v>790</v>
      </c>
      <c r="C551" s="57">
        <v>52</v>
      </c>
      <c r="D551" s="6">
        <v>7</v>
      </c>
      <c r="E551" s="8">
        <v>52242258</v>
      </c>
      <c r="F551" s="8">
        <v>52242379</v>
      </c>
      <c r="G551" s="8">
        <v>4.8699999999999997E-56</v>
      </c>
      <c r="H551" s="83" t="s">
        <v>1358</v>
      </c>
    </row>
    <row r="552" spans="1:8" ht="15.6" x14ac:dyDescent="0.3">
      <c r="A552" s="84" t="s">
        <v>701</v>
      </c>
      <c r="B552" s="7" t="s">
        <v>790</v>
      </c>
      <c r="C552" s="62">
        <v>52</v>
      </c>
      <c r="D552" s="7">
        <v>7</v>
      </c>
      <c r="E552" s="9">
        <v>52091413</v>
      </c>
      <c r="F552" s="9">
        <v>52091534</v>
      </c>
      <c r="G552" s="9">
        <v>4.8699999999999997E-56</v>
      </c>
      <c r="H552" s="84" t="s">
        <v>1359</v>
      </c>
    </row>
    <row r="553" spans="1:8" ht="15.6" x14ac:dyDescent="0.3">
      <c r="A553" s="83" t="s">
        <v>771</v>
      </c>
      <c r="B553" s="6" t="s">
        <v>791</v>
      </c>
      <c r="C553" s="57">
        <v>0</v>
      </c>
      <c r="D553" s="6">
        <v>8</v>
      </c>
      <c r="E553" s="8">
        <v>395285</v>
      </c>
      <c r="F553" s="8">
        <v>395406</v>
      </c>
      <c r="G553" s="8">
        <v>4.8699999999999997E-56</v>
      </c>
      <c r="H553" s="83" t="s">
        <v>1415</v>
      </c>
    </row>
    <row r="554" spans="1:8" ht="15.6" x14ac:dyDescent="0.3">
      <c r="A554" s="83" t="s">
        <v>770</v>
      </c>
      <c r="B554" s="6" t="s">
        <v>791</v>
      </c>
      <c r="C554" s="57">
        <v>0</v>
      </c>
      <c r="D554" s="6">
        <v>8</v>
      </c>
      <c r="E554" s="8">
        <v>417213</v>
      </c>
      <c r="F554" s="8">
        <v>417334</v>
      </c>
      <c r="G554" s="8">
        <v>4.8699999999999997E-56</v>
      </c>
      <c r="H554" s="83" t="s">
        <v>1414</v>
      </c>
    </row>
    <row r="555" spans="1:8" ht="15.6" x14ac:dyDescent="0.3">
      <c r="A555" s="83" t="s">
        <v>769</v>
      </c>
      <c r="B555" s="6" t="s">
        <v>791</v>
      </c>
      <c r="C555" s="57">
        <v>2</v>
      </c>
      <c r="D555" s="6">
        <v>8</v>
      </c>
      <c r="E555" s="8">
        <v>3437697</v>
      </c>
      <c r="F555" s="8">
        <v>3437818</v>
      </c>
      <c r="G555" s="8">
        <v>4.8699999999999997E-56</v>
      </c>
      <c r="H555" s="83" t="s">
        <v>1413</v>
      </c>
    </row>
    <row r="556" spans="1:8" ht="15.6" x14ac:dyDescent="0.3">
      <c r="A556" s="83" t="s">
        <v>768</v>
      </c>
      <c r="B556" s="6" t="s">
        <v>791</v>
      </c>
      <c r="C556" s="57">
        <v>2</v>
      </c>
      <c r="D556" s="6">
        <v>8</v>
      </c>
      <c r="E556" s="8">
        <v>3421038</v>
      </c>
      <c r="F556" s="8">
        <v>3421159</v>
      </c>
      <c r="G556" s="8">
        <v>4.8699999999999997E-56</v>
      </c>
      <c r="H556" s="83" t="s">
        <v>1412</v>
      </c>
    </row>
    <row r="557" spans="1:8" ht="15.6" x14ac:dyDescent="0.3">
      <c r="A557" s="83" t="s">
        <v>767</v>
      </c>
      <c r="B557" s="6" t="s">
        <v>791</v>
      </c>
      <c r="C557" s="57">
        <v>2.2999999999999972</v>
      </c>
      <c r="D557" s="6">
        <v>8</v>
      </c>
      <c r="E557" s="8">
        <v>4155701</v>
      </c>
      <c r="F557" s="8">
        <v>4155822</v>
      </c>
      <c r="G557" s="8">
        <v>4.8699999999999997E-56</v>
      </c>
      <c r="H557" s="83" t="s">
        <v>1411</v>
      </c>
    </row>
    <row r="558" spans="1:8" ht="15.6" x14ac:dyDescent="0.3">
      <c r="A558" s="83" t="s">
        <v>766</v>
      </c>
      <c r="B558" s="6" t="s">
        <v>791</v>
      </c>
      <c r="C558" s="57">
        <v>2.2999999999999972</v>
      </c>
      <c r="D558" s="6">
        <v>8</v>
      </c>
      <c r="E558" s="8">
        <v>4067657</v>
      </c>
      <c r="F558" s="8">
        <v>4067778</v>
      </c>
      <c r="G558" s="8">
        <v>4.8699999999999997E-56</v>
      </c>
      <c r="H558" s="83" t="s">
        <v>1410</v>
      </c>
    </row>
    <row r="559" spans="1:8" ht="15.6" x14ac:dyDescent="0.3">
      <c r="A559" s="83" t="s">
        <v>765</v>
      </c>
      <c r="B559" s="6" t="s">
        <v>791</v>
      </c>
      <c r="C559" s="57">
        <v>3</v>
      </c>
      <c r="D559" s="6">
        <v>8</v>
      </c>
      <c r="E559" s="8">
        <v>4652488</v>
      </c>
      <c r="F559" s="8">
        <v>4652609</v>
      </c>
      <c r="G559" s="8">
        <v>4.8699999999999997E-56</v>
      </c>
      <c r="H559" s="83" t="s">
        <v>1409</v>
      </c>
    </row>
    <row r="560" spans="1:8" ht="15.6" x14ac:dyDescent="0.3">
      <c r="A560" s="83" t="s">
        <v>764</v>
      </c>
      <c r="B560" s="6" t="s">
        <v>791</v>
      </c>
      <c r="C560" s="57">
        <v>5.5</v>
      </c>
      <c r="D560" s="6">
        <v>8</v>
      </c>
      <c r="E560" s="8">
        <v>6405402</v>
      </c>
      <c r="F560" s="8">
        <v>6405523</v>
      </c>
      <c r="G560" s="8">
        <v>4.8699999999999997E-56</v>
      </c>
      <c r="H560" s="83" t="s">
        <v>1408</v>
      </c>
    </row>
    <row r="561" spans="1:8" ht="15.6" x14ac:dyDescent="0.3">
      <c r="A561" s="83" t="s">
        <v>763</v>
      </c>
      <c r="B561" s="6" t="s">
        <v>791</v>
      </c>
      <c r="C561" s="57">
        <v>5.5</v>
      </c>
      <c r="D561" s="6">
        <v>8</v>
      </c>
      <c r="E561" s="8">
        <v>6400933</v>
      </c>
      <c r="F561" s="8">
        <v>6401054</v>
      </c>
      <c r="G561" s="8">
        <v>4.8699999999999997E-56</v>
      </c>
      <c r="H561" s="83" t="s">
        <v>1407</v>
      </c>
    </row>
    <row r="562" spans="1:8" ht="15.6" x14ac:dyDescent="0.3">
      <c r="A562" s="83" t="s">
        <v>762</v>
      </c>
      <c r="B562" s="6" t="s">
        <v>791</v>
      </c>
      <c r="C562" s="57">
        <v>5.5</v>
      </c>
      <c r="D562" s="6">
        <v>8</v>
      </c>
      <c r="E562" s="8">
        <v>6405482</v>
      </c>
      <c r="F562" s="8">
        <v>6405603</v>
      </c>
      <c r="G562" s="8">
        <v>4.8699999999999997E-56</v>
      </c>
      <c r="H562" s="83" t="s">
        <v>1406</v>
      </c>
    </row>
    <row r="563" spans="1:8" ht="15.6" x14ac:dyDescent="0.3">
      <c r="A563" s="83" t="s">
        <v>761</v>
      </c>
      <c r="B563" s="6" t="s">
        <v>791</v>
      </c>
      <c r="C563" s="57">
        <v>5.5</v>
      </c>
      <c r="D563" s="6">
        <v>8</v>
      </c>
      <c r="E563" s="8">
        <v>6400738</v>
      </c>
      <c r="F563" s="8">
        <v>6400859</v>
      </c>
      <c r="G563" s="8">
        <v>4.8699999999999997E-56</v>
      </c>
      <c r="H563" s="83" t="s">
        <v>1405</v>
      </c>
    </row>
    <row r="564" spans="1:8" ht="15.6" x14ac:dyDescent="0.3">
      <c r="A564" s="83" t="s">
        <v>759</v>
      </c>
      <c r="B564" s="6" t="s">
        <v>791</v>
      </c>
      <c r="C564" s="57">
        <v>6.5</v>
      </c>
      <c r="D564" s="6">
        <v>8</v>
      </c>
      <c r="E564" s="8">
        <v>7139315</v>
      </c>
      <c r="F564" s="8">
        <v>7139436</v>
      </c>
      <c r="G564" s="8">
        <v>4.8699999999999997E-56</v>
      </c>
      <c r="H564" s="83" t="s">
        <v>1404</v>
      </c>
    </row>
    <row r="565" spans="1:8" ht="15.6" x14ac:dyDescent="0.3">
      <c r="A565" s="83" t="s">
        <v>758</v>
      </c>
      <c r="B565" s="6" t="s">
        <v>791</v>
      </c>
      <c r="C565" s="57">
        <v>7.1999999999999957</v>
      </c>
      <c r="D565" s="6">
        <v>8</v>
      </c>
      <c r="E565" s="8">
        <v>7702142</v>
      </c>
      <c r="F565" s="8">
        <v>7702263</v>
      </c>
      <c r="G565" s="8">
        <v>4.8699999999999997E-56</v>
      </c>
      <c r="H565" s="83" t="s">
        <v>1403</v>
      </c>
    </row>
    <row r="566" spans="1:8" ht="15.6" x14ac:dyDescent="0.3">
      <c r="A566" s="83" t="s">
        <v>757</v>
      </c>
      <c r="B566" s="6" t="s">
        <v>791</v>
      </c>
      <c r="C566" s="57">
        <v>7.1999999999999957</v>
      </c>
      <c r="D566" s="6">
        <v>8</v>
      </c>
      <c r="E566" s="8">
        <v>7696591</v>
      </c>
      <c r="F566" s="8">
        <v>7696712</v>
      </c>
      <c r="G566" s="8">
        <v>4.8699999999999997E-56</v>
      </c>
      <c r="H566" s="83" t="s">
        <v>1402</v>
      </c>
    </row>
    <row r="567" spans="1:8" ht="15.6" x14ac:dyDescent="0.3">
      <c r="A567" s="83" t="s">
        <v>756</v>
      </c>
      <c r="B567" s="6" t="s">
        <v>791</v>
      </c>
      <c r="C567" s="57">
        <v>7.1999999999999957</v>
      </c>
      <c r="D567" s="6">
        <v>8</v>
      </c>
      <c r="E567" s="8">
        <v>7701948</v>
      </c>
      <c r="F567" s="8">
        <v>7702069</v>
      </c>
      <c r="G567" s="8">
        <v>4.8699999999999997E-56</v>
      </c>
      <c r="H567" s="83" t="s">
        <v>1401</v>
      </c>
    </row>
    <row r="568" spans="1:8" ht="15.6" x14ac:dyDescent="0.3">
      <c r="A568" s="83" t="s">
        <v>755</v>
      </c>
      <c r="B568" s="6" t="s">
        <v>791</v>
      </c>
      <c r="C568" s="57">
        <v>7.8999999999999986</v>
      </c>
      <c r="D568" s="6">
        <v>8</v>
      </c>
      <c r="E568" s="8">
        <v>8145449</v>
      </c>
      <c r="F568" s="8">
        <v>8145570</v>
      </c>
      <c r="G568" s="8">
        <v>4.8699999999999997E-56</v>
      </c>
      <c r="H568" s="83" t="s">
        <v>1400</v>
      </c>
    </row>
    <row r="569" spans="1:8" ht="15.6" x14ac:dyDescent="0.3">
      <c r="A569" s="83" t="s">
        <v>753</v>
      </c>
      <c r="B569" s="6" t="s">
        <v>791</v>
      </c>
      <c r="C569" s="57">
        <v>8.6000000000000014</v>
      </c>
      <c r="D569" s="6">
        <v>8</v>
      </c>
      <c r="E569" s="8">
        <v>9326006</v>
      </c>
      <c r="F569" s="8">
        <v>9326127</v>
      </c>
      <c r="G569" s="8">
        <v>4.8699999999999997E-56</v>
      </c>
      <c r="H569" s="83" t="s">
        <v>1399</v>
      </c>
    </row>
    <row r="570" spans="1:8" ht="15.6" x14ac:dyDescent="0.3">
      <c r="A570" s="83" t="s">
        <v>752</v>
      </c>
      <c r="B570" s="6" t="s">
        <v>791</v>
      </c>
      <c r="C570" s="57">
        <v>8.6000000000000014</v>
      </c>
      <c r="D570" s="6">
        <v>8</v>
      </c>
      <c r="E570" s="8">
        <v>9250190</v>
      </c>
      <c r="F570" s="8">
        <v>9250311</v>
      </c>
      <c r="G570" s="8">
        <v>4.8699999999999997E-56</v>
      </c>
      <c r="H570" s="83" t="s">
        <v>1398</v>
      </c>
    </row>
    <row r="571" spans="1:8" ht="15.6" x14ac:dyDescent="0.3">
      <c r="A571" s="83" t="s">
        <v>751</v>
      </c>
      <c r="B571" s="6" t="s">
        <v>791</v>
      </c>
      <c r="C571" s="57">
        <v>8.6000000000000014</v>
      </c>
      <c r="D571" s="6">
        <v>8</v>
      </c>
      <c r="E571" s="8">
        <v>9325375</v>
      </c>
      <c r="F571" s="8">
        <v>9325496</v>
      </c>
      <c r="G571" s="8">
        <v>4.8699999999999997E-56</v>
      </c>
      <c r="H571" s="83" t="s">
        <v>1397</v>
      </c>
    </row>
    <row r="572" spans="1:8" ht="15.6" x14ac:dyDescent="0.3">
      <c r="A572" s="83" t="s">
        <v>750</v>
      </c>
      <c r="B572" s="6" t="s">
        <v>791</v>
      </c>
      <c r="C572" s="57">
        <v>14.5</v>
      </c>
      <c r="D572" s="6">
        <v>8</v>
      </c>
      <c r="E572" s="8">
        <v>11845100</v>
      </c>
      <c r="F572" s="8">
        <v>11845221</v>
      </c>
      <c r="G572" s="8">
        <v>4.8699999999999997E-56</v>
      </c>
      <c r="H572" s="83" t="s">
        <v>1396</v>
      </c>
    </row>
    <row r="573" spans="1:8" ht="15.6" x14ac:dyDescent="0.3">
      <c r="A573" s="83" t="s">
        <v>749</v>
      </c>
      <c r="B573" s="6" t="s">
        <v>791</v>
      </c>
      <c r="C573" s="57">
        <v>14.5</v>
      </c>
      <c r="D573" s="6">
        <v>8</v>
      </c>
      <c r="E573" s="8">
        <v>11852595</v>
      </c>
      <c r="F573" s="8">
        <v>11852716</v>
      </c>
      <c r="G573" s="8">
        <v>4.8699999999999997E-56</v>
      </c>
      <c r="H573" s="83" t="s">
        <v>1395</v>
      </c>
    </row>
    <row r="574" spans="1:8" ht="15.6" x14ac:dyDescent="0.3">
      <c r="A574" s="83" t="s">
        <v>747</v>
      </c>
      <c r="B574" s="6" t="s">
        <v>791</v>
      </c>
      <c r="C574" s="57">
        <v>17.5</v>
      </c>
      <c r="D574" s="6">
        <v>8</v>
      </c>
      <c r="E574" s="8">
        <v>13481026</v>
      </c>
      <c r="F574" s="8">
        <v>13481147</v>
      </c>
      <c r="G574" s="8">
        <v>4.8699999999999997E-56</v>
      </c>
      <c r="H574" s="83" t="s">
        <v>1394</v>
      </c>
    </row>
    <row r="575" spans="1:8" ht="15.6" x14ac:dyDescent="0.3">
      <c r="A575" s="83" t="s">
        <v>746</v>
      </c>
      <c r="B575" s="6" t="s">
        <v>791</v>
      </c>
      <c r="C575" s="57">
        <v>17.5</v>
      </c>
      <c r="D575" s="6">
        <v>8</v>
      </c>
      <c r="E575" s="8">
        <v>13479031</v>
      </c>
      <c r="F575" s="8">
        <v>13479152</v>
      </c>
      <c r="G575" s="8">
        <v>4.8699999999999997E-56</v>
      </c>
      <c r="H575" s="83" t="s">
        <v>1393</v>
      </c>
    </row>
    <row r="576" spans="1:8" ht="15.6" x14ac:dyDescent="0.3">
      <c r="A576" s="83" t="s">
        <v>745</v>
      </c>
      <c r="B576" s="6" t="s">
        <v>791</v>
      </c>
      <c r="C576" s="57">
        <v>20.5</v>
      </c>
      <c r="D576" s="6" t="s">
        <v>8</v>
      </c>
      <c r="E576" s="8" t="s">
        <v>8</v>
      </c>
      <c r="F576" s="8" t="s">
        <v>8</v>
      </c>
      <c r="G576" s="8" t="s">
        <v>8</v>
      </c>
      <c r="H576" s="83" t="s">
        <v>8</v>
      </c>
    </row>
    <row r="577" spans="1:8" ht="15.6" x14ac:dyDescent="0.3">
      <c r="A577" s="83" t="s">
        <v>744</v>
      </c>
      <c r="B577" s="6" t="s">
        <v>791</v>
      </c>
      <c r="C577" s="57">
        <v>21.299999999999997</v>
      </c>
      <c r="D577" s="6">
        <v>8</v>
      </c>
      <c r="E577" s="8">
        <v>14838186</v>
      </c>
      <c r="F577" s="8">
        <v>14838307</v>
      </c>
      <c r="G577" s="8">
        <v>4.8699999999999997E-56</v>
      </c>
      <c r="H577" s="83" t="s">
        <v>1392</v>
      </c>
    </row>
    <row r="578" spans="1:8" ht="15.6" x14ac:dyDescent="0.3">
      <c r="A578" s="83" t="s">
        <v>743</v>
      </c>
      <c r="B578" s="6" t="s">
        <v>791</v>
      </c>
      <c r="C578" s="57">
        <v>21.299999999999997</v>
      </c>
      <c r="D578" s="6">
        <v>8</v>
      </c>
      <c r="E578" s="8">
        <v>14880971</v>
      </c>
      <c r="F578" s="8">
        <v>14881092</v>
      </c>
      <c r="G578" s="8">
        <v>4.8699999999999997E-56</v>
      </c>
      <c r="H578" s="83" t="s">
        <v>1391</v>
      </c>
    </row>
    <row r="579" spans="1:8" ht="15.6" x14ac:dyDescent="0.3">
      <c r="A579" s="83" t="s">
        <v>742</v>
      </c>
      <c r="B579" s="6" t="s">
        <v>791</v>
      </c>
      <c r="C579" s="57">
        <v>22.4</v>
      </c>
      <c r="D579" s="6">
        <v>8</v>
      </c>
      <c r="E579" s="8">
        <v>15322744</v>
      </c>
      <c r="F579" s="8">
        <v>15322865</v>
      </c>
      <c r="G579" s="8">
        <v>4.8699999999999997E-56</v>
      </c>
      <c r="H579" s="83" t="s">
        <v>1390</v>
      </c>
    </row>
    <row r="580" spans="1:8" ht="15.6" x14ac:dyDescent="0.3">
      <c r="A580" s="83" t="s">
        <v>741</v>
      </c>
      <c r="B580" s="6" t="s">
        <v>791</v>
      </c>
      <c r="C580" s="57">
        <v>22.4</v>
      </c>
      <c r="D580" s="6">
        <v>8</v>
      </c>
      <c r="E580" s="8">
        <v>15523202</v>
      </c>
      <c r="F580" s="8">
        <v>15523323</v>
      </c>
      <c r="G580" s="8">
        <v>4.8699999999999997E-56</v>
      </c>
      <c r="H580" s="83" t="s">
        <v>1389</v>
      </c>
    </row>
    <row r="581" spans="1:8" ht="15.6" x14ac:dyDescent="0.3">
      <c r="A581" s="83" t="s">
        <v>736</v>
      </c>
      <c r="B581" s="6" t="s">
        <v>791</v>
      </c>
      <c r="C581" s="57">
        <v>32.200000000000003</v>
      </c>
      <c r="D581" s="6">
        <v>8</v>
      </c>
      <c r="E581" s="8">
        <v>28347316</v>
      </c>
      <c r="F581" s="8">
        <v>28347437</v>
      </c>
      <c r="G581" s="8">
        <v>4.8699999999999997E-56</v>
      </c>
      <c r="H581" s="83" t="s">
        <v>1388</v>
      </c>
    </row>
    <row r="582" spans="1:8" ht="15.6" x14ac:dyDescent="0.3">
      <c r="A582" s="83" t="s">
        <v>735</v>
      </c>
      <c r="B582" s="6" t="s">
        <v>791</v>
      </c>
      <c r="C582" s="57">
        <v>32.200000000000003</v>
      </c>
      <c r="D582" s="6">
        <v>8</v>
      </c>
      <c r="E582" s="8">
        <v>28346887</v>
      </c>
      <c r="F582" s="8">
        <v>28347008</v>
      </c>
      <c r="G582" s="8">
        <v>4.8699999999999997E-56</v>
      </c>
      <c r="H582" s="83" t="s">
        <v>1387</v>
      </c>
    </row>
    <row r="583" spans="1:8" ht="15.6" x14ac:dyDescent="0.3">
      <c r="A583" s="83" t="s">
        <v>734</v>
      </c>
      <c r="B583" s="6" t="s">
        <v>791</v>
      </c>
      <c r="C583" s="57">
        <v>32.200000000000003</v>
      </c>
      <c r="D583" s="6">
        <v>8</v>
      </c>
      <c r="E583" s="8">
        <v>28349002</v>
      </c>
      <c r="F583" s="8">
        <v>28349123</v>
      </c>
      <c r="G583" s="8">
        <v>4.8699999999999997E-56</v>
      </c>
      <c r="H583" s="83" t="s">
        <v>1386</v>
      </c>
    </row>
    <row r="584" spans="1:8" ht="15.6" x14ac:dyDescent="0.3">
      <c r="A584" s="83" t="s">
        <v>733</v>
      </c>
      <c r="B584" s="6" t="s">
        <v>791</v>
      </c>
      <c r="C584" s="57">
        <v>32.799999999999997</v>
      </c>
      <c r="D584" s="6">
        <v>8</v>
      </c>
      <c r="E584" s="8">
        <v>28690398</v>
      </c>
      <c r="F584" s="8">
        <v>28690519</v>
      </c>
      <c r="G584" s="8">
        <v>4.8699999999999997E-56</v>
      </c>
      <c r="H584" s="83" t="s">
        <v>1385</v>
      </c>
    </row>
    <row r="585" spans="1:8" ht="15.6" x14ac:dyDescent="0.3">
      <c r="A585" s="83" t="s">
        <v>732</v>
      </c>
      <c r="B585" s="6" t="s">
        <v>791</v>
      </c>
      <c r="C585" s="57">
        <v>33.700000000000003</v>
      </c>
      <c r="D585" s="6">
        <v>8</v>
      </c>
      <c r="E585" s="8">
        <v>29001484</v>
      </c>
      <c r="F585" s="8">
        <v>29001605</v>
      </c>
      <c r="G585" s="8">
        <v>4.8699999999999997E-56</v>
      </c>
      <c r="H585" s="83" t="s">
        <v>1384</v>
      </c>
    </row>
    <row r="586" spans="1:8" ht="15.6" x14ac:dyDescent="0.3">
      <c r="A586" s="83" t="s">
        <v>731</v>
      </c>
      <c r="B586" s="6" t="s">
        <v>791</v>
      </c>
      <c r="C586" s="57">
        <v>33.700000000000003</v>
      </c>
      <c r="D586" s="6">
        <v>8</v>
      </c>
      <c r="E586" s="8">
        <v>29055787</v>
      </c>
      <c r="F586" s="8">
        <v>29055908</v>
      </c>
      <c r="G586" s="8">
        <v>4.8699999999999997E-56</v>
      </c>
      <c r="H586" s="83" t="s">
        <v>1383</v>
      </c>
    </row>
    <row r="587" spans="1:8" ht="15.6" x14ac:dyDescent="0.3">
      <c r="A587" s="83" t="s">
        <v>730</v>
      </c>
      <c r="B587" s="6" t="s">
        <v>791</v>
      </c>
      <c r="C587" s="57">
        <v>35.4</v>
      </c>
      <c r="D587" s="6">
        <v>8</v>
      </c>
      <c r="E587" s="8">
        <v>30149840</v>
      </c>
      <c r="F587" s="8">
        <v>30149961</v>
      </c>
      <c r="G587" s="8">
        <v>4.8699999999999997E-56</v>
      </c>
      <c r="H587" s="83" t="s">
        <v>1382</v>
      </c>
    </row>
    <row r="588" spans="1:8" ht="15.6" x14ac:dyDescent="0.3">
      <c r="A588" s="83" t="s">
        <v>728</v>
      </c>
      <c r="B588" s="6" t="s">
        <v>791</v>
      </c>
      <c r="C588" s="57">
        <v>38.5</v>
      </c>
      <c r="D588" s="6">
        <v>8</v>
      </c>
      <c r="E588" s="8">
        <v>31367874</v>
      </c>
      <c r="F588" s="8">
        <v>31367995</v>
      </c>
      <c r="G588" s="8">
        <v>4.8699999999999997E-56</v>
      </c>
      <c r="H588" s="83" t="s">
        <v>1381</v>
      </c>
    </row>
    <row r="589" spans="1:8" ht="15.6" x14ac:dyDescent="0.3">
      <c r="A589" s="83" t="s">
        <v>727</v>
      </c>
      <c r="B589" s="6" t="s">
        <v>791</v>
      </c>
      <c r="C589" s="57">
        <v>43.2</v>
      </c>
      <c r="D589" s="6">
        <v>8</v>
      </c>
      <c r="E589" s="8">
        <v>32758175</v>
      </c>
      <c r="F589" s="8">
        <v>32758296</v>
      </c>
      <c r="G589" s="8">
        <v>4.8699999999999997E-56</v>
      </c>
      <c r="H589" s="83" t="s">
        <v>1380</v>
      </c>
    </row>
    <row r="590" spans="1:8" ht="15.6" x14ac:dyDescent="0.3">
      <c r="A590" s="83" t="s">
        <v>726</v>
      </c>
      <c r="B590" s="6" t="s">
        <v>791</v>
      </c>
      <c r="C590" s="57">
        <v>43.9</v>
      </c>
      <c r="D590" s="6">
        <v>8</v>
      </c>
      <c r="E590" s="8">
        <v>33266854</v>
      </c>
      <c r="F590" s="8">
        <v>33266975</v>
      </c>
      <c r="G590" s="8">
        <v>4.8699999999999997E-56</v>
      </c>
      <c r="H590" s="83" t="s">
        <v>1379</v>
      </c>
    </row>
    <row r="591" spans="1:8" ht="15.6" x14ac:dyDescent="0.3">
      <c r="A591" s="83" t="s">
        <v>725</v>
      </c>
      <c r="B591" s="6" t="s">
        <v>791</v>
      </c>
      <c r="C591" s="57">
        <v>43.9</v>
      </c>
      <c r="D591" s="6">
        <v>8</v>
      </c>
      <c r="E591" s="8">
        <v>33285499</v>
      </c>
      <c r="F591" s="8">
        <v>33285620</v>
      </c>
      <c r="G591" s="8">
        <v>4.8699999999999997E-56</v>
      </c>
      <c r="H591" s="83" t="s">
        <v>1378</v>
      </c>
    </row>
    <row r="592" spans="1:8" ht="15.6" x14ac:dyDescent="0.3">
      <c r="A592" s="83" t="s">
        <v>724</v>
      </c>
      <c r="B592" s="6" t="s">
        <v>791</v>
      </c>
      <c r="C592" s="57">
        <v>43.9</v>
      </c>
      <c r="D592" s="6">
        <v>8</v>
      </c>
      <c r="E592" s="8">
        <v>33202704</v>
      </c>
      <c r="F592" s="8">
        <v>33202825</v>
      </c>
      <c r="G592" s="8">
        <v>4.8699999999999997E-56</v>
      </c>
      <c r="H592" s="83" t="s">
        <v>1377</v>
      </c>
    </row>
    <row r="593" spans="1:8" ht="15.6" x14ac:dyDescent="0.3">
      <c r="A593" s="83" t="s">
        <v>723</v>
      </c>
      <c r="B593" s="6" t="s">
        <v>791</v>
      </c>
      <c r="C593" s="57">
        <v>43.9</v>
      </c>
      <c r="D593" s="6">
        <v>8</v>
      </c>
      <c r="E593" s="8">
        <v>33276508</v>
      </c>
      <c r="F593" s="8">
        <v>33276629</v>
      </c>
      <c r="G593" s="8">
        <v>4.8699999999999997E-56</v>
      </c>
      <c r="H593" s="83" t="s">
        <v>1376</v>
      </c>
    </row>
    <row r="594" spans="1:8" ht="15.6" x14ac:dyDescent="0.3">
      <c r="A594" s="83" t="s">
        <v>722</v>
      </c>
      <c r="B594" s="6" t="s">
        <v>791</v>
      </c>
      <c r="C594" s="57">
        <v>43.9</v>
      </c>
      <c r="D594" s="6">
        <v>8</v>
      </c>
      <c r="E594" s="8">
        <v>33203351</v>
      </c>
      <c r="F594" s="8">
        <v>33203472</v>
      </c>
      <c r="G594" s="8">
        <v>4.8699999999999997E-56</v>
      </c>
      <c r="H594" s="83" t="s">
        <v>1375</v>
      </c>
    </row>
    <row r="595" spans="1:8" ht="15.6" x14ac:dyDescent="0.3">
      <c r="A595" s="83" t="s">
        <v>721</v>
      </c>
      <c r="B595" s="6" t="s">
        <v>791</v>
      </c>
      <c r="C595" s="57">
        <v>44.3</v>
      </c>
      <c r="D595" s="6">
        <v>8</v>
      </c>
      <c r="E595" s="8">
        <v>33502445</v>
      </c>
      <c r="F595" s="8">
        <v>33502566</v>
      </c>
      <c r="G595" s="8">
        <v>4.8699999999999997E-56</v>
      </c>
      <c r="H595" s="83" t="s">
        <v>1374</v>
      </c>
    </row>
    <row r="596" spans="1:8" ht="15.6" x14ac:dyDescent="0.3">
      <c r="A596" s="83" t="s">
        <v>720</v>
      </c>
      <c r="B596" s="6" t="s">
        <v>791</v>
      </c>
      <c r="C596" s="57">
        <v>44.3</v>
      </c>
      <c r="D596" s="6">
        <v>8</v>
      </c>
      <c r="E596" s="8">
        <v>33501843</v>
      </c>
      <c r="F596" s="8">
        <v>33501964</v>
      </c>
      <c r="G596" s="8">
        <v>4.8699999999999997E-56</v>
      </c>
      <c r="H596" s="83" t="s">
        <v>1373</v>
      </c>
    </row>
    <row r="597" spans="1:8" ht="15.6" x14ac:dyDescent="0.3">
      <c r="A597" s="83" t="s">
        <v>719</v>
      </c>
      <c r="B597" s="6" t="s">
        <v>791</v>
      </c>
      <c r="C597" s="57">
        <v>44.3</v>
      </c>
      <c r="D597" s="6" t="s">
        <v>8</v>
      </c>
      <c r="E597" s="8" t="s">
        <v>8</v>
      </c>
      <c r="F597" s="8" t="s">
        <v>8</v>
      </c>
      <c r="G597" s="8" t="s">
        <v>8</v>
      </c>
      <c r="H597" s="83" t="s">
        <v>8</v>
      </c>
    </row>
    <row r="598" spans="1:8" ht="15.6" x14ac:dyDescent="0.3">
      <c r="A598" s="83" t="s">
        <v>718</v>
      </c>
      <c r="B598" s="6" t="s">
        <v>791</v>
      </c>
      <c r="C598" s="57">
        <v>45</v>
      </c>
      <c r="D598" s="6">
        <v>8</v>
      </c>
      <c r="E598" s="8">
        <v>34381870</v>
      </c>
      <c r="F598" s="8">
        <v>34381991</v>
      </c>
      <c r="G598" s="8">
        <v>4.8699999999999997E-56</v>
      </c>
      <c r="H598" s="83" t="s">
        <v>1372</v>
      </c>
    </row>
    <row r="599" spans="1:8" ht="15.6" x14ac:dyDescent="0.3">
      <c r="A599" s="83" t="s">
        <v>716</v>
      </c>
      <c r="B599" s="6" t="s">
        <v>791</v>
      </c>
      <c r="C599" s="57">
        <v>45</v>
      </c>
      <c r="D599" s="6">
        <v>8</v>
      </c>
      <c r="E599" s="8">
        <v>34319844</v>
      </c>
      <c r="F599" s="8">
        <v>34319965</v>
      </c>
      <c r="G599" s="8">
        <v>4.8699999999999997E-56</v>
      </c>
      <c r="H599" s="83" t="s">
        <v>1371</v>
      </c>
    </row>
    <row r="600" spans="1:8" ht="15.6" x14ac:dyDescent="0.3">
      <c r="A600" s="83" t="s">
        <v>715</v>
      </c>
      <c r="B600" s="6" t="s">
        <v>791</v>
      </c>
      <c r="C600" s="57">
        <v>45</v>
      </c>
      <c r="D600" s="6">
        <v>8</v>
      </c>
      <c r="E600" s="8">
        <v>34382540</v>
      </c>
      <c r="F600" s="8">
        <v>34382661</v>
      </c>
      <c r="G600" s="8">
        <v>4.8699999999999997E-56</v>
      </c>
      <c r="H600" s="83" t="s">
        <v>1370</v>
      </c>
    </row>
    <row r="601" spans="1:8" ht="15.6" x14ac:dyDescent="0.3">
      <c r="A601" s="83" t="s">
        <v>714</v>
      </c>
      <c r="B601" s="6" t="s">
        <v>791</v>
      </c>
      <c r="C601" s="57">
        <v>45.3</v>
      </c>
      <c r="D601" s="6">
        <v>8</v>
      </c>
      <c r="E601" s="8">
        <v>34571589</v>
      </c>
      <c r="F601" s="8">
        <v>34571710</v>
      </c>
      <c r="G601" s="8">
        <v>4.8699999999999997E-56</v>
      </c>
      <c r="H601" s="83" t="s">
        <v>1369</v>
      </c>
    </row>
    <row r="602" spans="1:8" ht="15.6" x14ac:dyDescent="0.3">
      <c r="A602" s="83" t="s">
        <v>713</v>
      </c>
      <c r="B602" s="6" t="s">
        <v>791</v>
      </c>
      <c r="C602" s="57">
        <v>46.4</v>
      </c>
      <c r="D602" s="6">
        <v>8</v>
      </c>
      <c r="E602" s="8">
        <v>35084935</v>
      </c>
      <c r="F602" s="8">
        <v>35085056</v>
      </c>
      <c r="G602" s="8">
        <v>4.8699999999999997E-56</v>
      </c>
      <c r="H602" s="83" t="s">
        <v>1368</v>
      </c>
    </row>
    <row r="603" spans="1:8" ht="15.6" x14ac:dyDescent="0.3">
      <c r="A603" s="83" t="s">
        <v>712</v>
      </c>
      <c r="B603" s="6" t="s">
        <v>791</v>
      </c>
      <c r="C603" s="57">
        <v>46.7</v>
      </c>
      <c r="D603" s="6">
        <v>8</v>
      </c>
      <c r="E603" s="8">
        <v>35150698</v>
      </c>
      <c r="F603" s="8">
        <v>35150819</v>
      </c>
      <c r="G603" s="8">
        <v>4.8699999999999997E-56</v>
      </c>
      <c r="H603" s="83" t="s">
        <v>1367</v>
      </c>
    </row>
    <row r="604" spans="1:8" ht="15.6" x14ac:dyDescent="0.3">
      <c r="A604" s="83" t="s">
        <v>711</v>
      </c>
      <c r="B604" s="6" t="s">
        <v>791</v>
      </c>
      <c r="C604" s="57">
        <v>46.7</v>
      </c>
      <c r="D604" s="6">
        <v>8</v>
      </c>
      <c r="E604" s="8">
        <v>35167363</v>
      </c>
      <c r="F604" s="8">
        <v>35167484</v>
      </c>
      <c r="G604" s="8">
        <v>4.8699999999999997E-56</v>
      </c>
      <c r="H604" s="83" t="s">
        <v>1366</v>
      </c>
    </row>
    <row r="605" spans="1:8" ht="15.6" x14ac:dyDescent="0.3">
      <c r="A605" s="83" t="s">
        <v>710</v>
      </c>
      <c r="B605" s="6" t="s">
        <v>791</v>
      </c>
      <c r="C605" s="57">
        <v>47</v>
      </c>
      <c r="D605" s="6">
        <v>8</v>
      </c>
      <c r="E605" s="8">
        <v>35475228</v>
      </c>
      <c r="F605" s="8">
        <v>35475348</v>
      </c>
      <c r="G605" s="8">
        <v>2.26E-54</v>
      </c>
      <c r="H605" s="83" t="s">
        <v>1365</v>
      </c>
    </row>
    <row r="606" spans="1:8" ht="15.6" x14ac:dyDescent="0.3">
      <c r="A606" s="83" t="s">
        <v>709</v>
      </c>
      <c r="B606" s="6" t="s">
        <v>791</v>
      </c>
      <c r="C606" s="57">
        <v>47.4</v>
      </c>
      <c r="D606" s="6">
        <v>8</v>
      </c>
      <c r="E606" s="8">
        <v>35846930</v>
      </c>
      <c r="F606" s="8">
        <v>35847051</v>
      </c>
      <c r="G606" s="8">
        <v>4.8699999999999997E-56</v>
      </c>
      <c r="H606" s="83" t="s">
        <v>1364</v>
      </c>
    </row>
    <row r="607" spans="1:8" ht="15.6" x14ac:dyDescent="0.3">
      <c r="A607" s="83" t="s">
        <v>708</v>
      </c>
      <c r="B607" s="6" t="s">
        <v>791</v>
      </c>
      <c r="C607" s="57">
        <v>47.4</v>
      </c>
      <c r="D607" s="6">
        <v>8</v>
      </c>
      <c r="E607" s="8">
        <v>35847525</v>
      </c>
      <c r="F607" s="8">
        <v>35847646</v>
      </c>
      <c r="G607" s="8">
        <v>4.8699999999999997E-56</v>
      </c>
      <c r="H607" s="83" t="s">
        <v>1363</v>
      </c>
    </row>
    <row r="608" spans="1:8" ht="15.6" x14ac:dyDescent="0.3">
      <c r="A608" s="83" t="s">
        <v>707</v>
      </c>
      <c r="B608" s="6" t="s">
        <v>791</v>
      </c>
      <c r="C608" s="57">
        <v>54.3</v>
      </c>
      <c r="D608" s="6">
        <v>4</v>
      </c>
      <c r="E608" s="8">
        <v>47682427</v>
      </c>
      <c r="F608" s="8">
        <v>47682548</v>
      </c>
      <c r="G608" s="8">
        <v>4.8699999999999997E-56</v>
      </c>
      <c r="H608" s="83" t="s">
        <v>1362</v>
      </c>
    </row>
    <row r="609" spans="1:8" ht="15.6" x14ac:dyDescent="0.3">
      <c r="A609" s="83" t="s">
        <v>706</v>
      </c>
      <c r="B609" s="6" t="s">
        <v>791</v>
      </c>
      <c r="C609" s="57">
        <v>54.3</v>
      </c>
      <c r="D609" s="6">
        <v>4</v>
      </c>
      <c r="E609" s="8">
        <v>47681227</v>
      </c>
      <c r="F609" s="8">
        <v>47681348</v>
      </c>
      <c r="G609" s="8">
        <v>4.8699999999999997E-56</v>
      </c>
      <c r="H609" s="83" t="s">
        <v>1361</v>
      </c>
    </row>
    <row r="610" spans="1:8" ht="15.6" x14ac:dyDescent="0.3">
      <c r="A610" s="84" t="s">
        <v>705</v>
      </c>
      <c r="B610" s="7" t="s">
        <v>791</v>
      </c>
      <c r="C610" s="62">
        <v>55.8</v>
      </c>
      <c r="D610" s="7">
        <v>4</v>
      </c>
      <c r="E610" s="9">
        <v>48068736</v>
      </c>
      <c r="F610" s="9">
        <v>48068857</v>
      </c>
      <c r="G610" s="9">
        <v>4.8699999999999997E-56</v>
      </c>
      <c r="H610" s="84" t="s">
        <v>1360</v>
      </c>
    </row>
  </sheetData>
  <mergeCells count="2">
    <mergeCell ref="B6:C6"/>
    <mergeCell ref="D6:G6"/>
  </mergeCells>
  <conditionalFormatting sqref="B1:B4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C1:C4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1:D4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1:E4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C99952-ABD0-4E18-82CF-2CD4FA05BBA3}">
  <dimension ref="A1:CO206"/>
  <sheetViews>
    <sheetView zoomScale="40" zoomScaleNormal="40" workbookViewId="0">
      <selection activeCell="A2" sqref="A2"/>
    </sheetView>
  </sheetViews>
  <sheetFormatPr baseColWidth="10" defaultColWidth="11.44140625" defaultRowHeight="15.6" x14ac:dyDescent="0.3"/>
  <cols>
    <col min="1" max="1" width="27.88671875" style="10" customWidth="1"/>
    <col min="2" max="5" width="22.88671875" style="10" customWidth="1"/>
    <col min="6" max="54" width="4.88671875" style="18" customWidth="1"/>
    <col min="55" max="55" width="4.88671875" style="27" customWidth="1"/>
    <col min="56" max="88" width="4.88671875" style="18" customWidth="1"/>
    <col min="89" max="16384" width="11.44140625" style="10"/>
  </cols>
  <sheetData>
    <row r="1" spans="1:93" x14ac:dyDescent="0.3">
      <c r="A1" s="79" t="s">
        <v>6870</v>
      </c>
      <c r="B1" s="79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</row>
    <row r="2" spans="1:93" x14ac:dyDescent="0.3">
      <c r="A2" s="79" t="s">
        <v>6879</v>
      </c>
      <c r="B2" s="79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</row>
    <row r="3" spans="1:93" x14ac:dyDescent="0.3">
      <c r="A3" s="79"/>
      <c r="B3" s="79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</row>
    <row r="4" spans="1:93" x14ac:dyDescent="0.3">
      <c r="A4" s="79" t="s">
        <v>6875</v>
      </c>
      <c r="B4" s="79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</row>
    <row r="7" spans="1:93" x14ac:dyDescent="0.3">
      <c r="E7" s="19" t="s">
        <v>792</v>
      </c>
      <c r="F7" s="20"/>
      <c r="G7" s="20"/>
      <c r="H7" s="20"/>
      <c r="I7" s="20"/>
      <c r="J7" s="20"/>
      <c r="K7" s="21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2"/>
      <c r="AF7" s="22"/>
      <c r="AG7" s="22"/>
      <c r="AH7" s="20"/>
      <c r="AI7" s="20"/>
      <c r="AJ7" s="20"/>
      <c r="AK7" s="20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3"/>
    </row>
    <row r="8" spans="1:93" x14ac:dyDescent="0.3">
      <c r="E8" s="24"/>
      <c r="F8" s="25"/>
      <c r="G8" s="25"/>
      <c r="H8" s="25"/>
      <c r="I8" s="25"/>
      <c r="J8" s="25"/>
      <c r="K8" s="26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7"/>
      <c r="AF8" s="27"/>
      <c r="AG8" s="27"/>
      <c r="AH8" s="25"/>
      <c r="AI8" s="25"/>
      <c r="AJ8" s="25"/>
      <c r="AK8" s="25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8"/>
    </row>
    <row r="9" spans="1:93" ht="18.600000000000001" x14ac:dyDescent="0.3">
      <c r="E9" s="29"/>
      <c r="F9" s="25" t="s">
        <v>793</v>
      </c>
      <c r="G9" s="25"/>
      <c r="H9" s="25"/>
      <c r="I9" s="25"/>
      <c r="J9" s="27"/>
      <c r="K9" s="26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7"/>
      <c r="AF9" s="27"/>
      <c r="AG9" s="27"/>
      <c r="AH9" s="25"/>
      <c r="AI9" s="25"/>
      <c r="AJ9" s="25"/>
      <c r="AK9" s="25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8"/>
    </row>
    <row r="10" spans="1:93" x14ac:dyDescent="0.3">
      <c r="B10" s="11"/>
      <c r="C10" s="11"/>
      <c r="D10" s="11"/>
      <c r="E10" s="30" t="s">
        <v>794</v>
      </c>
      <c r="F10" s="25" t="s">
        <v>795</v>
      </c>
      <c r="G10" s="25"/>
      <c r="H10" s="25"/>
      <c r="I10" s="25"/>
      <c r="J10" s="27"/>
      <c r="K10" s="26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7"/>
      <c r="AF10" s="27"/>
      <c r="AG10" s="27"/>
      <c r="AH10" s="25"/>
      <c r="AI10" s="25"/>
      <c r="AJ10" s="25"/>
      <c r="AK10" s="25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8"/>
    </row>
    <row r="11" spans="1:93" x14ac:dyDescent="0.3">
      <c r="B11" s="12"/>
      <c r="C11" s="12"/>
      <c r="D11" s="12"/>
      <c r="E11" s="31" t="s">
        <v>794</v>
      </c>
      <c r="F11" s="32" t="s">
        <v>796</v>
      </c>
      <c r="G11" s="32"/>
      <c r="H11" s="32"/>
      <c r="I11" s="32"/>
      <c r="J11" s="34"/>
      <c r="K11" s="33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4"/>
      <c r="AF11" s="34"/>
      <c r="AG11" s="34"/>
      <c r="AH11" s="32"/>
      <c r="AI11" s="32"/>
      <c r="AJ11" s="32"/>
      <c r="AK11" s="32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  <c r="BF11" s="34"/>
      <c r="BG11" s="34"/>
      <c r="BH11" s="34"/>
      <c r="BI11" s="34"/>
      <c r="BJ11" s="34"/>
      <c r="BK11" s="34"/>
      <c r="BL11" s="34"/>
      <c r="BM11" s="34"/>
      <c r="BN11" s="34"/>
      <c r="BO11" s="34"/>
      <c r="BP11" s="34"/>
      <c r="BQ11" s="34"/>
      <c r="BR11" s="34"/>
      <c r="BS11" s="34"/>
      <c r="BT11" s="34"/>
      <c r="BU11" s="34"/>
      <c r="BV11" s="34"/>
      <c r="BW11" s="34"/>
      <c r="BX11" s="34"/>
      <c r="BY11" s="34"/>
      <c r="BZ11" s="34"/>
      <c r="CA11" s="34"/>
      <c r="CB11" s="34"/>
      <c r="CC11" s="34"/>
      <c r="CD11" s="34"/>
      <c r="CE11" s="34"/>
      <c r="CF11" s="34"/>
      <c r="CG11" s="34"/>
      <c r="CH11" s="34"/>
      <c r="CI11" s="34"/>
      <c r="CJ11" s="35"/>
    </row>
    <row r="12" spans="1:93" x14ac:dyDescent="0.3">
      <c r="A12" s="12"/>
      <c r="B12" s="12"/>
      <c r="C12" s="12"/>
      <c r="D12" s="12"/>
    </row>
    <row r="13" spans="1:93" ht="15.75" customHeight="1" x14ac:dyDescent="0.3">
      <c r="A13" s="12"/>
      <c r="B13" s="12"/>
      <c r="C13" s="12"/>
      <c r="D13" s="109" t="s">
        <v>797</v>
      </c>
      <c r="E13" s="36" t="s">
        <v>798</v>
      </c>
      <c r="F13" s="43"/>
      <c r="G13" s="22"/>
      <c r="H13" s="22"/>
      <c r="I13" s="22"/>
      <c r="J13" s="22"/>
      <c r="K13" s="22"/>
      <c r="L13" s="112" t="s">
        <v>799</v>
      </c>
      <c r="M13" s="113"/>
      <c r="N13" s="113"/>
      <c r="O13" s="114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2"/>
      <c r="BM13" s="22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2"/>
      <c r="BZ13" s="22"/>
      <c r="CA13" s="22"/>
      <c r="CB13" s="22"/>
      <c r="CC13" s="22"/>
      <c r="CD13" s="22"/>
      <c r="CE13" s="22"/>
      <c r="CF13" s="22"/>
      <c r="CG13" s="22"/>
      <c r="CH13" s="22"/>
      <c r="CI13" s="22"/>
      <c r="CJ13" s="23"/>
      <c r="CK13" s="115" t="s">
        <v>6877</v>
      </c>
      <c r="CL13" s="115" t="s">
        <v>800</v>
      </c>
      <c r="CM13" s="115" t="s">
        <v>6878</v>
      </c>
      <c r="CN13" s="115" t="s">
        <v>801</v>
      </c>
      <c r="CO13" s="115" t="s">
        <v>802</v>
      </c>
    </row>
    <row r="14" spans="1:93" ht="18.600000000000001" x14ac:dyDescent="0.3">
      <c r="A14" s="17"/>
      <c r="B14" s="17"/>
      <c r="C14" s="17"/>
      <c r="D14" s="110"/>
      <c r="E14" s="37" t="s">
        <v>803</v>
      </c>
      <c r="F14" s="98"/>
      <c r="G14" s="27"/>
      <c r="H14" s="27"/>
      <c r="I14" s="27"/>
      <c r="J14" s="27"/>
      <c r="K14" s="116" t="s">
        <v>804</v>
      </c>
      <c r="L14" s="117"/>
      <c r="M14" s="117"/>
      <c r="N14" s="117"/>
      <c r="O14" s="117"/>
      <c r="P14" s="117"/>
      <c r="Q14" s="117"/>
      <c r="R14" s="118"/>
      <c r="S14" s="116" t="s">
        <v>805</v>
      </c>
      <c r="T14" s="117"/>
      <c r="U14" s="117"/>
      <c r="V14" s="117"/>
      <c r="W14" s="117"/>
      <c r="X14" s="117"/>
      <c r="Y14" s="117"/>
      <c r="Z14" s="117"/>
      <c r="AA14" s="117"/>
      <c r="AB14" s="117"/>
      <c r="AC14" s="117"/>
      <c r="AD14" s="118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116" t="s">
        <v>806</v>
      </c>
      <c r="BV14" s="117"/>
      <c r="BW14" s="117"/>
      <c r="BX14" s="117"/>
      <c r="BY14" s="117"/>
      <c r="BZ14" s="117"/>
      <c r="CA14" s="117"/>
      <c r="CB14" s="117"/>
      <c r="CC14" s="117"/>
      <c r="CD14" s="117"/>
      <c r="CE14" s="117"/>
      <c r="CF14" s="117"/>
      <c r="CG14" s="117"/>
      <c r="CH14" s="117"/>
      <c r="CI14" s="117"/>
      <c r="CJ14" s="118"/>
      <c r="CK14" s="115"/>
      <c r="CL14" s="115"/>
      <c r="CM14" s="115"/>
      <c r="CN14" s="115"/>
      <c r="CO14" s="115"/>
    </row>
    <row r="15" spans="1:93" ht="18.600000000000001" x14ac:dyDescent="0.3">
      <c r="D15" s="110"/>
      <c r="E15" s="37" t="s">
        <v>807</v>
      </c>
      <c r="F15" s="98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116" t="s">
        <v>808</v>
      </c>
      <c r="AF15" s="117"/>
      <c r="AG15" s="117"/>
      <c r="AH15" s="117"/>
      <c r="AI15" s="117"/>
      <c r="AJ15" s="117"/>
      <c r="AK15" s="118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116" t="s">
        <v>809</v>
      </c>
      <c r="BQ15" s="117"/>
      <c r="BR15" s="117"/>
      <c r="BS15" s="117"/>
      <c r="BT15" s="118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8"/>
      <c r="CK15" s="115"/>
      <c r="CL15" s="115"/>
      <c r="CM15" s="115"/>
      <c r="CN15" s="115"/>
      <c r="CO15" s="115"/>
    </row>
    <row r="16" spans="1:93" ht="18.600000000000001" x14ac:dyDescent="0.3">
      <c r="A16" s="11"/>
      <c r="B16" s="11"/>
      <c r="C16" s="11"/>
      <c r="D16" s="111"/>
      <c r="E16" s="37" t="s">
        <v>810</v>
      </c>
      <c r="F16" s="116" t="s">
        <v>811</v>
      </c>
      <c r="G16" s="117"/>
      <c r="H16" s="117"/>
      <c r="I16" s="117"/>
      <c r="J16" s="118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116" t="s">
        <v>812</v>
      </c>
      <c r="AM16" s="117"/>
      <c r="AN16" s="117"/>
      <c r="AO16" s="117"/>
      <c r="AP16" s="117"/>
      <c r="AQ16" s="117"/>
      <c r="AR16" s="117"/>
      <c r="AS16" s="117"/>
      <c r="AT16" s="117"/>
      <c r="AU16" s="117"/>
      <c r="AV16" s="117"/>
      <c r="AW16" s="117"/>
      <c r="AX16" s="117"/>
      <c r="AY16" s="117"/>
      <c r="AZ16" s="117"/>
      <c r="BA16" s="117"/>
      <c r="BB16" s="118"/>
      <c r="BC16" s="116" t="s">
        <v>813</v>
      </c>
      <c r="BD16" s="117"/>
      <c r="BE16" s="117"/>
      <c r="BF16" s="117"/>
      <c r="BG16" s="117"/>
      <c r="BH16" s="117"/>
      <c r="BI16" s="117"/>
      <c r="BJ16" s="117"/>
      <c r="BK16" s="117"/>
      <c r="BL16" s="117"/>
      <c r="BM16" s="117"/>
      <c r="BN16" s="117"/>
      <c r="BO16" s="118"/>
      <c r="BP16" s="34"/>
      <c r="BQ16" s="34"/>
      <c r="BR16" s="34"/>
      <c r="BS16" s="34"/>
      <c r="BT16" s="34"/>
      <c r="BU16" s="34"/>
      <c r="BV16" s="34"/>
      <c r="BW16" s="34"/>
      <c r="BX16" s="34"/>
      <c r="BY16" s="34"/>
      <c r="BZ16" s="34"/>
      <c r="CA16" s="34"/>
      <c r="CB16" s="34"/>
      <c r="CC16" s="34"/>
      <c r="CD16" s="34"/>
      <c r="CE16" s="34"/>
      <c r="CF16" s="34"/>
      <c r="CG16" s="34"/>
      <c r="CH16" s="34"/>
      <c r="CI16" s="34"/>
      <c r="CJ16" s="35"/>
      <c r="CK16" s="115"/>
      <c r="CL16" s="115"/>
      <c r="CM16" s="115"/>
      <c r="CN16" s="115"/>
      <c r="CO16" s="115"/>
    </row>
    <row r="17" spans="1:93" s="40" customFormat="1" x14ac:dyDescent="0.3">
      <c r="A17" s="38"/>
      <c r="B17" s="38"/>
      <c r="C17" s="38"/>
      <c r="D17" s="119" t="s">
        <v>814</v>
      </c>
      <c r="E17" s="70" t="s">
        <v>3</v>
      </c>
      <c r="F17" s="99" t="s">
        <v>773</v>
      </c>
      <c r="G17" s="100" t="s">
        <v>773</v>
      </c>
      <c r="H17" s="100" t="s">
        <v>773</v>
      </c>
      <c r="I17" s="100" t="s">
        <v>773</v>
      </c>
      <c r="J17" s="100" t="s">
        <v>773</v>
      </c>
      <c r="K17" s="100" t="s">
        <v>773</v>
      </c>
      <c r="L17" s="100" t="s">
        <v>773</v>
      </c>
      <c r="M17" s="100" t="s">
        <v>773</v>
      </c>
      <c r="N17" s="100" t="s">
        <v>773</v>
      </c>
      <c r="O17" s="100" t="s">
        <v>773</v>
      </c>
      <c r="P17" s="100" t="s">
        <v>773</v>
      </c>
      <c r="Q17" s="100" t="s">
        <v>773</v>
      </c>
      <c r="R17" s="100" t="s">
        <v>773</v>
      </c>
      <c r="S17" s="100" t="s">
        <v>773</v>
      </c>
      <c r="T17" s="100" t="s">
        <v>773</v>
      </c>
      <c r="U17" s="100" t="s">
        <v>773</v>
      </c>
      <c r="V17" s="100" t="s">
        <v>773</v>
      </c>
      <c r="W17" s="100" t="s">
        <v>773</v>
      </c>
      <c r="X17" s="100" t="s">
        <v>773</v>
      </c>
      <c r="Y17" s="100" t="s">
        <v>773</v>
      </c>
      <c r="Z17" s="100" t="s">
        <v>773</v>
      </c>
      <c r="AA17" s="100" t="s">
        <v>773</v>
      </c>
      <c r="AB17" s="100" t="s">
        <v>773</v>
      </c>
      <c r="AC17" s="100" t="s">
        <v>773</v>
      </c>
      <c r="AD17" s="100" t="s">
        <v>773</v>
      </c>
      <c r="AE17" s="100" t="s">
        <v>773</v>
      </c>
      <c r="AF17" s="100" t="s">
        <v>773</v>
      </c>
      <c r="AG17" s="100" t="s">
        <v>773</v>
      </c>
      <c r="AH17" s="100" t="s">
        <v>773</v>
      </c>
      <c r="AI17" s="100" t="s">
        <v>773</v>
      </c>
      <c r="AJ17" s="100" t="s">
        <v>773</v>
      </c>
      <c r="AK17" s="100" t="s">
        <v>773</v>
      </c>
      <c r="AL17" s="100" t="s">
        <v>773</v>
      </c>
      <c r="AM17" s="100" t="s">
        <v>773</v>
      </c>
      <c r="AN17" s="100" t="s">
        <v>773</v>
      </c>
      <c r="AO17" s="100" t="s">
        <v>773</v>
      </c>
      <c r="AP17" s="100" t="s">
        <v>773</v>
      </c>
      <c r="AQ17" s="100" t="s">
        <v>773</v>
      </c>
      <c r="AR17" s="100" t="s">
        <v>773</v>
      </c>
      <c r="AS17" s="100" t="s">
        <v>773</v>
      </c>
      <c r="AT17" s="100" t="s">
        <v>773</v>
      </c>
      <c r="AU17" s="100" t="s">
        <v>773</v>
      </c>
      <c r="AV17" s="100" t="s">
        <v>773</v>
      </c>
      <c r="AW17" s="100" t="s">
        <v>773</v>
      </c>
      <c r="AX17" s="100" t="s">
        <v>773</v>
      </c>
      <c r="AY17" s="100" t="s">
        <v>773</v>
      </c>
      <c r="AZ17" s="100" t="s">
        <v>773</v>
      </c>
      <c r="BA17" s="100" t="s">
        <v>773</v>
      </c>
      <c r="BB17" s="100" t="s">
        <v>773</v>
      </c>
      <c r="BC17" s="72" t="s">
        <v>773</v>
      </c>
      <c r="BD17" s="100" t="s">
        <v>773</v>
      </c>
      <c r="BE17" s="100" t="s">
        <v>773</v>
      </c>
      <c r="BF17" s="100" t="s">
        <v>773</v>
      </c>
      <c r="BG17" s="100" t="s">
        <v>773</v>
      </c>
      <c r="BH17" s="100" t="s">
        <v>773</v>
      </c>
      <c r="BI17" s="100" t="s">
        <v>773</v>
      </c>
      <c r="BJ17" s="100" t="s">
        <v>773</v>
      </c>
      <c r="BK17" s="100" t="s">
        <v>773</v>
      </c>
      <c r="BL17" s="100" t="s">
        <v>773</v>
      </c>
      <c r="BM17" s="100" t="s">
        <v>773</v>
      </c>
      <c r="BN17" s="100" t="s">
        <v>773</v>
      </c>
      <c r="BO17" s="100" t="s">
        <v>773</v>
      </c>
      <c r="BP17" s="100" t="s">
        <v>773</v>
      </c>
      <c r="BQ17" s="100" t="s">
        <v>773</v>
      </c>
      <c r="BR17" s="100" t="s">
        <v>773</v>
      </c>
      <c r="BS17" s="100" t="s">
        <v>773</v>
      </c>
      <c r="BT17" s="100" t="s">
        <v>773</v>
      </c>
      <c r="BU17" s="100" t="s">
        <v>773</v>
      </c>
      <c r="BV17" s="100" t="s">
        <v>773</v>
      </c>
      <c r="BW17" s="100" t="s">
        <v>773</v>
      </c>
      <c r="BX17" s="100" t="s">
        <v>773</v>
      </c>
      <c r="BY17" s="100" t="s">
        <v>773</v>
      </c>
      <c r="BZ17" s="100" t="s">
        <v>773</v>
      </c>
      <c r="CA17" s="100" t="s">
        <v>773</v>
      </c>
      <c r="CB17" s="100" t="s">
        <v>773</v>
      </c>
      <c r="CC17" s="100" t="s">
        <v>773</v>
      </c>
      <c r="CD17" s="100" t="s">
        <v>773</v>
      </c>
      <c r="CE17" s="100" t="s">
        <v>773</v>
      </c>
      <c r="CF17" s="100" t="s">
        <v>773</v>
      </c>
      <c r="CG17" s="100" t="s">
        <v>773</v>
      </c>
      <c r="CH17" s="100" t="s">
        <v>773</v>
      </c>
      <c r="CI17" s="100" t="s">
        <v>773</v>
      </c>
      <c r="CJ17" s="101" t="s">
        <v>773</v>
      </c>
      <c r="CK17" s="115"/>
      <c r="CL17" s="115"/>
      <c r="CM17" s="115"/>
      <c r="CN17" s="115"/>
      <c r="CO17" s="115"/>
    </row>
    <row r="18" spans="1:93" s="40" customFormat="1" x14ac:dyDescent="0.3">
      <c r="A18" s="38"/>
      <c r="B18" s="38"/>
      <c r="C18" s="38"/>
      <c r="D18" s="120"/>
      <c r="E18" s="71" t="s">
        <v>10</v>
      </c>
      <c r="F18" s="99" t="s">
        <v>772</v>
      </c>
      <c r="G18" s="100" t="s">
        <v>772</v>
      </c>
      <c r="H18" s="100" t="s">
        <v>772</v>
      </c>
      <c r="I18" s="100" t="s">
        <v>772</v>
      </c>
      <c r="J18" s="100" t="s">
        <v>772</v>
      </c>
      <c r="K18" s="100" t="s">
        <v>772</v>
      </c>
      <c r="L18" s="100" t="s">
        <v>772</v>
      </c>
      <c r="M18" s="100" t="s">
        <v>772</v>
      </c>
      <c r="N18" s="100" t="s">
        <v>772</v>
      </c>
      <c r="O18" s="100" t="s">
        <v>772</v>
      </c>
      <c r="P18" s="100" t="s">
        <v>772</v>
      </c>
      <c r="Q18" s="100" t="s">
        <v>772</v>
      </c>
      <c r="R18" s="100" t="s">
        <v>772</v>
      </c>
      <c r="S18" s="100" t="s">
        <v>772</v>
      </c>
      <c r="T18" s="100" t="s">
        <v>772</v>
      </c>
      <c r="U18" s="100" t="s">
        <v>772</v>
      </c>
      <c r="V18" s="100" t="s">
        <v>772</v>
      </c>
      <c r="W18" s="100" t="s">
        <v>772</v>
      </c>
      <c r="X18" s="100" t="s">
        <v>772</v>
      </c>
      <c r="Y18" s="100" t="s">
        <v>772</v>
      </c>
      <c r="Z18" s="100" t="s">
        <v>772</v>
      </c>
      <c r="AA18" s="100" t="s">
        <v>772</v>
      </c>
      <c r="AB18" s="100" t="s">
        <v>772</v>
      </c>
      <c r="AC18" s="100" t="s">
        <v>772</v>
      </c>
      <c r="AD18" s="100" t="s">
        <v>772</v>
      </c>
      <c r="AE18" s="100" t="s">
        <v>772</v>
      </c>
      <c r="AF18" s="100" t="s">
        <v>772</v>
      </c>
      <c r="AG18" s="100" t="s">
        <v>772</v>
      </c>
      <c r="AH18" s="100" t="s">
        <v>772</v>
      </c>
      <c r="AI18" s="100" t="s">
        <v>772</v>
      </c>
      <c r="AJ18" s="100" t="s">
        <v>772</v>
      </c>
      <c r="AK18" s="100" t="s">
        <v>772</v>
      </c>
      <c r="AL18" s="100" t="s">
        <v>772</v>
      </c>
      <c r="AM18" s="100" t="s">
        <v>772</v>
      </c>
      <c r="AN18" s="100" t="s">
        <v>772</v>
      </c>
      <c r="AO18" s="100" t="s">
        <v>772</v>
      </c>
      <c r="AP18" s="100" t="s">
        <v>772</v>
      </c>
      <c r="AQ18" s="100" t="s">
        <v>772</v>
      </c>
      <c r="AR18" s="100" t="s">
        <v>772</v>
      </c>
      <c r="AS18" s="100" t="s">
        <v>772</v>
      </c>
      <c r="AT18" s="100" t="s">
        <v>772</v>
      </c>
      <c r="AU18" s="100" t="s">
        <v>772</v>
      </c>
      <c r="AV18" s="100" t="s">
        <v>772</v>
      </c>
      <c r="AW18" s="100" t="s">
        <v>772</v>
      </c>
      <c r="AX18" s="100" t="s">
        <v>772</v>
      </c>
      <c r="AY18" s="100" t="s">
        <v>772</v>
      </c>
      <c r="AZ18" s="100" t="s">
        <v>772</v>
      </c>
      <c r="BA18" s="100" t="s">
        <v>772</v>
      </c>
      <c r="BB18" s="100" t="s">
        <v>772</v>
      </c>
      <c r="BC18" s="100" t="s">
        <v>772</v>
      </c>
      <c r="BD18" s="100" t="s">
        <v>772</v>
      </c>
      <c r="BE18" s="100" t="s">
        <v>772</v>
      </c>
      <c r="BF18" s="100" t="s">
        <v>772</v>
      </c>
      <c r="BG18" s="100" t="s">
        <v>772</v>
      </c>
      <c r="BH18" s="100" t="s">
        <v>772</v>
      </c>
      <c r="BI18" s="100" t="s">
        <v>772</v>
      </c>
      <c r="BJ18" s="100" t="s">
        <v>772</v>
      </c>
      <c r="BK18" s="100" t="s">
        <v>772</v>
      </c>
      <c r="BL18" s="100" t="s">
        <v>772</v>
      </c>
      <c r="BM18" s="100" t="s">
        <v>772</v>
      </c>
      <c r="BN18" s="100" t="s">
        <v>772</v>
      </c>
      <c r="BO18" s="100" t="s">
        <v>772</v>
      </c>
      <c r="BP18" s="100" t="s">
        <v>772</v>
      </c>
      <c r="BQ18" s="100" t="s">
        <v>772</v>
      </c>
      <c r="BR18" s="100" t="s">
        <v>772</v>
      </c>
      <c r="BS18" s="100" t="s">
        <v>772</v>
      </c>
      <c r="BT18" s="100" t="s">
        <v>772</v>
      </c>
      <c r="BU18" s="100" t="s">
        <v>772</v>
      </c>
      <c r="BV18" s="100" t="s">
        <v>772</v>
      </c>
      <c r="BW18" s="100" t="s">
        <v>772</v>
      </c>
      <c r="BX18" s="100" t="s">
        <v>772</v>
      </c>
      <c r="BY18" s="100" t="s">
        <v>772</v>
      </c>
      <c r="BZ18" s="100" t="s">
        <v>772</v>
      </c>
      <c r="CA18" s="100" t="s">
        <v>772</v>
      </c>
      <c r="CB18" s="100" t="s">
        <v>772</v>
      </c>
      <c r="CC18" s="100" t="s">
        <v>772</v>
      </c>
      <c r="CD18" s="100" t="s">
        <v>772</v>
      </c>
      <c r="CE18" s="100" t="s">
        <v>772</v>
      </c>
      <c r="CF18" s="100" t="s">
        <v>772</v>
      </c>
      <c r="CG18" s="100" t="s">
        <v>772</v>
      </c>
      <c r="CH18" s="100" t="s">
        <v>772</v>
      </c>
      <c r="CI18" s="100" t="s">
        <v>772</v>
      </c>
      <c r="CJ18" s="101" t="s">
        <v>772</v>
      </c>
      <c r="CK18" s="115"/>
      <c r="CL18" s="115"/>
      <c r="CM18" s="115"/>
      <c r="CN18" s="115"/>
      <c r="CO18" s="115"/>
    </row>
    <row r="19" spans="1:93" s="40" customFormat="1" ht="18" x14ac:dyDescent="0.3">
      <c r="A19" s="38"/>
      <c r="B19" s="38"/>
      <c r="C19" s="38"/>
      <c r="D19" s="69"/>
      <c r="E19" s="73" t="s">
        <v>1417</v>
      </c>
      <c r="F19" s="39" t="s">
        <v>8</v>
      </c>
      <c r="G19" s="39" t="s">
        <v>8</v>
      </c>
      <c r="H19" s="39" t="s">
        <v>8</v>
      </c>
      <c r="I19" s="39" t="s">
        <v>8</v>
      </c>
      <c r="J19" s="39" t="s">
        <v>8</v>
      </c>
      <c r="K19" s="39">
        <v>3</v>
      </c>
      <c r="L19" s="39" t="s">
        <v>8</v>
      </c>
      <c r="M19" s="39" t="s">
        <v>8</v>
      </c>
      <c r="N19" s="39" t="s">
        <v>8</v>
      </c>
      <c r="O19" s="39">
        <v>3</v>
      </c>
      <c r="P19" s="39">
        <v>3</v>
      </c>
      <c r="Q19" s="39">
        <v>3</v>
      </c>
      <c r="R19" s="39">
        <v>3</v>
      </c>
      <c r="S19" s="39">
        <v>3</v>
      </c>
      <c r="T19" s="39">
        <v>3</v>
      </c>
      <c r="U19" s="39">
        <v>3</v>
      </c>
      <c r="V19" s="39">
        <v>3</v>
      </c>
      <c r="W19" s="39">
        <v>3</v>
      </c>
      <c r="X19" s="39">
        <v>3</v>
      </c>
      <c r="Y19" s="39">
        <v>3</v>
      </c>
      <c r="Z19" s="39">
        <v>3</v>
      </c>
      <c r="AA19" s="39">
        <v>3</v>
      </c>
      <c r="AB19" s="39">
        <v>3</v>
      </c>
      <c r="AC19" s="39">
        <v>3</v>
      </c>
      <c r="AD19" s="39" t="s">
        <v>8</v>
      </c>
      <c r="AE19" s="39" t="s">
        <v>8</v>
      </c>
      <c r="AF19" s="39">
        <v>5</v>
      </c>
      <c r="AG19" s="39">
        <v>5</v>
      </c>
      <c r="AH19" s="39">
        <v>5</v>
      </c>
      <c r="AI19" s="39" t="s">
        <v>8</v>
      </c>
      <c r="AJ19" s="39" t="s">
        <v>8</v>
      </c>
      <c r="AK19" s="39">
        <v>5</v>
      </c>
      <c r="AL19" s="39" t="s">
        <v>8</v>
      </c>
      <c r="AM19" s="39" t="s">
        <v>8</v>
      </c>
      <c r="AN19" s="39">
        <v>7</v>
      </c>
      <c r="AO19" s="39">
        <v>7</v>
      </c>
      <c r="AP19" s="39">
        <v>7</v>
      </c>
      <c r="AQ19" s="39">
        <v>7</v>
      </c>
      <c r="AR19" s="39">
        <v>7</v>
      </c>
      <c r="AS19" s="39">
        <v>7</v>
      </c>
      <c r="AT19" s="39">
        <v>7</v>
      </c>
      <c r="AU19" s="39">
        <v>7</v>
      </c>
      <c r="AV19" s="39">
        <v>7</v>
      </c>
      <c r="AW19" s="39" t="s">
        <v>8</v>
      </c>
      <c r="AX19" s="39">
        <v>7</v>
      </c>
      <c r="AY19" s="39">
        <v>7</v>
      </c>
      <c r="AZ19" s="39">
        <v>7</v>
      </c>
      <c r="BA19" s="39" t="s">
        <v>8</v>
      </c>
      <c r="BB19" s="39">
        <v>7</v>
      </c>
      <c r="BC19" s="96">
        <v>8</v>
      </c>
      <c r="BD19" s="39">
        <v>8</v>
      </c>
      <c r="BE19" s="39">
        <v>8</v>
      </c>
      <c r="BF19" s="39">
        <v>8</v>
      </c>
      <c r="BG19" s="39">
        <v>8</v>
      </c>
      <c r="BH19" s="39" t="s">
        <v>8</v>
      </c>
      <c r="BI19" s="39">
        <v>8</v>
      </c>
      <c r="BJ19" s="39">
        <v>8</v>
      </c>
      <c r="BK19" s="39">
        <v>8</v>
      </c>
      <c r="BL19" s="39">
        <v>8</v>
      </c>
      <c r="BM19" s="39">
        <v>8</v>
      </c>
      <c r="BN19" s="39" t="s">
        <v>8</v>
      </c>
      <c r="BO19" s="39">
        <v>8</v>
      </c>
      <c r="BP19" s="39" t="s">
        <v>8</v>
      </c>
      <c r="BQ19" s="39" t="s">
        <v>8</v>
      </c>
      <c r="BR19" s="39" t="s">
        <v>8</v>
      </c>
      <c r="BS19" s="39" t="s">
        <v>8</v>
      </c>
      <c r="BT19" s="39">
        <v>8</v>
      </c>
      <c r="BU19" s="39">
        <v>8</v>
      </c>
      <c r="BV19" s="39">
        <v>8</v>
      </c>
      <c r="BW19" s="39">
        <v>8</v>
      </c>
      <c r="BX19" s="39">
        <v>8</v>
      </c>
      <c r="BY19" s="39">
        <v>8</v>
      </c>
      <c r="BZ19" s="39">
        <v>8</v>
      </c>
      <c r="CA19" s="39">
        <v>8</v>
      </c>
      <c r="CB19" s="39">
        <v>8</v>
      </c>
      <c r="CC19" s="39">
        <v>8</v>
      </c>
      <c r="CD19" s="39" t="s">
        <v>8</v>
      </c>
      <c r="CE19" s="39">
        <v>8</v>
      </c>
      <c r="CF19" s="39" t="s">
        <v>8</v>
      </c>
      <c r="CG19" s="39">
        <v>8</v>
      </c>
      <c r="CH19" s="39">
        <v>8</v>
      </c>
      <c r="CI19" s="39">
        <v>8</v>
      </c>
      <c r="CJ19" s="39">
        <v>8</v>
      </c>
      <c r="CK19" s="115"/>
      <c r="CL19" s="115"/>
      <c r="CM19" s="115"/>
      <c r="CN19" s="115"/>
      <c r="CO19" s="115"/>
    </row>
    <row r="20" spans="1:93" s="40" customFormat="1" ht="64.2" customHeight="1" x14ac:dyDescent="0.3">
      <c r="A20" s="38"/>
      <c r="C20" s="38"/>
      <c r="D20" s="69"/>
      <c r="E20" s="80" t="s">
        <v>1418</v>
      </c>
      <c r="F20" s="81" t="s">
        <v>8</v>
      </c>
      <c r="G20" s="81" t="s">
        <v>8</v>
      </c>
      <c r="H20" s="81" t="s">
        <v>8</v>
      </c>
      <c r="I20" s="81" t="s">
        <v>8</v>
      </c>
      <c r="J20" s="81" t="s">
        <v>8</v>
      </c>
      <c r="K20" s="81">
        <v>2638130</v>
      </c>
      <c r="L20" s="81" t="s">
        <v>8</v>
      </c>
      <c r="M20" s="81" t="s">
        <v>8</v>
      </c>
      <c r="N20" s="81" t="s">
        <v>8</v>
      </c>
      <c r="O20" s="81">
        <v>2646027</v>
      </c>
      <c r="P20" s="81">
        <v>2660008</v>
      </c>
      <c r="Q20" s="81">
        <v>2653684</v>
      </c>
      <c r="R20" s="81">
        <v>3792676</v>
      </c>
      <c r="S20" s="81">
        <v>33187061</v>
      </c>
      <c r="T20" s="81">
        <v>34482505</v>
      </c>
      <c r="U20" s="81">
        <v>34552296</v>
      </c>
      <c r="V20" s="81">
        <v>34656333</v>
      </c>
      <c r="W20" s="81">
        <v>34999671</v>
      </c>
      <c r="X20" s="81">
        <v>36025582</v>
      </c>
      <c r="Y20" s="81">
        <v>36047553</v>
      </c>
      <c r="Z20" s="81">
        <v>36203426</v>
      </c>
      <c r="AA20" s="81">
        <v>36220457</v>
      </c>
      <c r="AB20" s="81">
        <v>36654533</v>
      </c>
      <c r="AC20" s="81">
        <v>36530068</v>
      </c>
      <c r="AD20" s="81" t="s">
        <v>8</v>
      </c>
      <c r="AE20" s="81" t="s">
        <v>8</v>
      </c>
      <c r="AF20" s="81">
        <v>14290869</v>
      </c>
      <c r="AG20" s="81">
        <v>14681069</v>
      </c>
      <c r="AH20" s="81">
        <v>14653075</v>
      </c>
      <c r="AI20" s="81" t="s">
        <v>8</v>
      </c>
      <c r="AJ20" s="81" t="s">
        <v>8</v>
      </c>
      <c r="AK20" s="81">
        <v>16309070</v>
      </c>
      <c r="AL20" s="81" t="s">
        <v>8</v>
      </c>
      <c r="AM20" s="81" t="s">
        <v>8</v>
      </c>
      <c r="AN20" s="81">
        <v>40152177</v>
      </c>
      <c r="AO20" s="81">
        <v>40420643</v>
      </c>
      <c r="AP20" s="81">
        <v>40426220</v>
      </c>
      <c r="AQ20" s="81">
        <v>40429163</v>
      </c>
      <c r="AR20" s="81">
        <v>40413517</v>
      </c>
      <c r="AS20" s="81">
        <v>40427335</v>
      </c>
      <c r="AT20" s="81">
        <v>40420967</v>
      </c>
      <c r="AU20" s="81">
        <v>40410115</v>
      </c>
      <c r="AV20" s="81">
        <v>40818529</v>
      </c>
      <c r="AW20" s="81" t="s">
        <v>8</v>
      </c>
      <c r="AX20" s="81">
        <v>41204941</v>
      </c>
      <c r="AY20" s="81">
        <v>41207620</v>
      </c>
      <c r="AZ20" s="81">
        <v>41396814</v>
      </c>
      <c r="BA20" s="81" t="s">
        <v>8</v>
      </c>
      <c r="BB20" s="81">
        <v>42976814</v>
      </c>
      <c r="BC20" s="97">
        <v>4652548</v>
      </c>
      <c r="BD20" s="81">
        <v>6405462</v>
      </c>
      <c r="BE20" s="81">
        <v>6400993</v>
      </c>
      <c r="BF20" s="81">
        <v>6405542</v>
      </c>
      <c r="BG20" s="81">
        <v>6400798</v>
      </c>
      <c r="BH20" s="81" t="s">
        <v>8</v>
      </c>
      <c r="BI20" s="81">
        <v>7139375</v>
      </c>
      <c r="BJ20" s="81">
        <v>7702202</v>
      </c>
      <c r="BK20" s="81">
        <v>7696651</v>
      </c>
      <c r="BL20" s="81">
        <v>7702008</v>
      </c>
      <c r="BM20" s="81">
        <v>8145509</v>
      </c>
      <c r="BN20" s="81" t="s">
        <v>8</v>
      </c>
      <c r="BO20" s="81">
        <v>9326066</v>
      </c>
      <c r="BP20" s="81" t="s">
        <v>8</v>
      </c>
      <c r="BQ20" s="81" t="s">
        <v>8</v>
      </c>
      <c r="BR20" s="81" t="s">
        <v>8</v>
      </c>
      <c r="BS20" s="81" t="s">
        <v>8</v>
      </c>
      <c r="BT20" s="81">
        <v>28347376</v>
      </c>
      <c r="BU20" s="81">
        <v>31367934</v>
      </c>
      <c r="BV20" s="81">
        <v>32758235</v>
      </c>
      <c r="BW20" s="81">
        <v>33266914</v>
      </c>
      <c r="BX20" s="81">
        <v>33285559</v>
      </c>
      <c r="BY20" s="81">
        <v>33202764</v>
      </c>
      <c r="BZ20" s="81">
        <v>33276568</v>
      </c>
      <c r="CA20" s="81">
        <v>33203411</v>
      </c>
      <c r="CB20" s="81">
        <v>33502505</v>
      </c>
      <c r="CC20" s="81">
        <v>33501903</v>
      </c>
      <c r="CD20" s="81" t="s">
        <v>8</v>
      </c>
      <c r="CE20" s="81">
        <v>34381930</v>
      </c>
      <c r="CF20" s="81" t="s">
        <v>8</v>
      </c>
      <c r="CG20" s="81">
        <v>34319904</v>
      </c>
      <c r="CH20" s="81">
        <v>34382600</v>
      </c>
      <c r="CI20" s="81">
        <v>34571649</v>
      </c>
      <c r="CJ20" s="81">
        <v>35084995</v>
      </c>
      <c r="CK20" s="115"/>
      <c r="CL20" s="115"/>
      <c r="CM20" s="115"/>
      <c r="CN20" s="115"/>
      <c r="CO20" s="115"/>
    </row>
    <row r="21" spans="1:93" s="18" customFormat="1" ht="18" x14ac:dyDescent="0.3">
      <c r="A21" s="41"/>
      <c r="E21" s="42" t="s">
        <v>815</v>
      </c>
      <c r="F21" s="43" t="s">
        <v>785</v>
      </c>
      <c r="G21" s="22" t="s">
        <v>785</v>
      </c>
      <c r="H21" s="22" t="s">
        <v>785</v>
      </c>
      <c r="I21" s="22" t="s">
        <v>785</v>
      </c>
      <c r="J21" s="22" t="s">
        <v>785</v>
      </c>
      <c r="K21" s="22" t="s">
        <v>786</v>
      </c>
      <c r="L21" s="22" t="s">
        <v>786</v>
      </c>
      <c r="M21" s="22" t="s">
        <v>786</v>
      </c>
      <c r="N21" s="22" t="s">
        <v>786</v>
      </c>
      <c r="O21" s="22" t="s">
        <v>786</v>
      </c>
      <c r="P21" s="22" t="s">
        <v>786</v>
      </c>
      <c r="Q21" s="22" t="s">
        <v>786</v>
      </c>
      <c r="R21" s="22" t="s">
        <v>786</v>
      </c>
      <c r="S21" s="22" t="s">
        <v>786</v>
      </c>
      <c r="T21" s="22" t="s">
        <v>786</v>
      </c>
      <c r="U21" s="22" t="s">
        <v>786</v>
      </c>
      <c r="V21" s="22" t="s">
        <v>786</v>
      </c>
      <c r="W21" s="22" t="s">
        <v>786</v>
      </c>
      <c r="X21" s="22" t="s">
        <v>786</v>
      </c>
      <c r="Y21" s="22" t="s">
        <v>786</v>
      </c>
      <c r="Z21" s="22" t="s">
        <v>786</v>
      </c>
      <c r="AA21" s="22" t="s">
        <v>786</v>
      </c>
      <c r="AB21" s="22" t="s">
        <v>786</v>
      </c>
      <c r="AC21" s="22" t="s">
        <v>786</v>
      </c>
      <c r="AD21" s="22" t="s">
        <v>786</v>
      </c>
      <c r="AE21" s="22" t="s">
        <v>788</v>
      </c>
      <c r="AF21" s="22" t="s">
        <v>788</v>
      </c>
      <c r="AG21" s="22" t="s">
        <v>788</v>
      </c>
      <c r="AH21" s="22" t="s">
        <v>788</v>
      </c>
      <c r="AI21" s="22" t="s">
        <v>788</v>
      </c>
      <c r="AJ21" s="22" t="s">
        <v>788</v>
      </c>
      <c r="AK21" s="22" t="s">
        <v>788</v>
      </c>
      <c r="AL21" s="22" t="s">
        <v>790</v>
      </c>
      <c r="AM21" s="22" t="s">
        <v>790</v>
      </c>
      <c r="AN21" s="22" t="s">
        <v>790</v>
      </c>
      <c r="AO21" s="22" t="s">
        <v>790</v>
      </c>
      <c r="AP21" s="22" t="s">
        <v>790</v>
      </c>
      <c r="AQ21" s="22" t="s">
        <v>790</v>
      </c>
      <c r="AR21" s="22" t="s">
        <v>790</v>
      </c>
      <c r="AS21" s="22" t="s">
        <v>790</v>
      </c>
      <c r="AT21" s="22" t="s">
        <v>790</v>
      </c>
      <c r="AU21" s="22" t="s">
        <v>790</v>
      </c>
      <c r="AV21" s="22" t="s">
        <v>790</v>
      </c>
      <c r="AW21" s="22" t="s">
        <v>790</v>
      </c>
      <c r="AX21" s="22" t="s">
        <v>790</v>
      </c>
      <c r="AY21" s="22" t="s">
        <v>790</v>
      </c>
      <c r="AZ21" s="22" t="s">
        <v>790</v>
      </c>
      <c r="BA21" s="22" t="s">
        <v>790</v>
      </c>
      <c r="BB21" s="22" t="s">
        <v>790</v>
      </c>
      <c r="BC21" s="22" t="s">
        <v>791</v>
      </c>
      <c r="BD21" s="22" t="s">
        <v>791</v>
      </c>
      <c r="BE21" s="22" t="s">
        <v>791</v>
      </c>
      <c r="BF21" s="22" t="s">
        <v>791</v>
      </c>
      <c r="BG21" s="22" t="s">
        <v>791</v>
      </c>
      <c r="BH21" s="22" t="s">
        <v>791</v>
      </c>
      <c r="BI21" s="22" t="s">
        <v>791</v>
      </c>
      <c r="BJ21" s="22" t="s">
        <v>791</v>
      </c>
      <c r="BK21" s="22" t="s">
        <v>791</v>
      </c>
      <c r="BL21" s="22" t="s">
        <v>791</v>
      </c>
      <c r="BM21" s="22" t="s">
        <v>791</v>
      </c>
      <c r="BN21" s="22" t="s">
        <v>791</v>
      </c>
      <c r="BO21" s="22" t="s">
        <v>791</v>
      </c>
      <c r="BP21" s="22" t="s">
        <v>791</v>
      </c>
      <c r="BQ21" s="22" t="s">
        <v>791</v>
      </c>
      <c r="BR21" s="22" t="s">
        <v>791</v>
      </c>
      <c r="BS21" s="22" t="s">
        <v>791</v>
      </c>
      <c r="BT21" s="22" t="s">
        <v>791</v>
      </c>
      <c r="BU21" s="22" t="s">
        <v>791</v>
      </c>
      <c r="BV21" s="22" t="s">
        <v>791</v>
      </c>
      <c r="BW21" s="22" t="s">
        <v>791</v>
      </c>
      <c r="BX21" s="22" t="s">
        <v>791</v>
      </c>
      <c r="BY21" s="22" t="s">
        <v>791</v>
      </c>
      <c r="BZ21" s="22" t="s">
        <v>791</v>
      </c>
      <c r="CA21" s="22" t="s">
        <v>791</v>
      </c>
      <c r="CB21" s="22" t="s">
        <v>791</v>
      </c>
      <c r="CC21" s="22" t="s">
        <v>791</v>
      </c>
      <c r="CD21" s="22" t="s">
        <v>791</v>
      </c>
      <c r="CE21" s="22" t="s">
        <v>791</v>
      </c>
      <c r="CF21" s="22" t="s">
        <v>791</v>
      </c>
      <c r="CG21" s="22" t="s">
        <v>791</v>
      </c>
      <c r="CH21" s="22" t="s">
        <v>791</v>
      </c>
      <c r="CI21" s="22" t="s">
        <v>791</v>
      </c>
      <c r="CJ21" s="23" t="s">
        <v>791</v>
      </c>
      <c r="CK21" s="115"/>
      <c r="CL21" s="115"/>
      <c r="CM21" s="115"/>
      <c r="CN21" s="115"/>
      <c r="CO21" s="115"/>
    </row>
    <row r="22" spans="1:93" s="44" customFormat="1" ht="25.5" customHeight="1" x14ac:dyDescent="0.3">
      <c r="B22" s="41"/>
      <c r="C22" s="41"/>
      <c r="E22" s="45" t="s">
        <v>816</v>
      </c>
      <c r="F22" s="46">
        <v>22.4</v>
      </c>
      <c r="G22" s="34">
        <v>23.700000000000003</v>
      </c>
      <c r="H22" s="34">
        <v>24.4</v>
      </c>
      <c r="I22" s="34">
        <v>25.5</v>
      </c>
      <c r="J22" s="34">
        <v>26.3</v>
      </c>
      <c r="K22" s="34">
        <v>13.1</v>
      </c>
      <c r="L22" s="34">
        <v>13.4</v>
      </c>
      <c r="M22" s="34">
        <v>13.7</v>
      </c>
      <c r="N22" s="34">
        <v>13.7</v>
      </c>
      <c r="O22" s="34">
        <v>14</v>
      </c>
      <c r="P22" s="34">
        <v>14</v>
      </c>
      <c r="Q22" s="34">
        <v>14</v>
      </c>
      <c r="R22" s="34">
        <v>14.7</v>
      </c>
      <c r="S22" s="34">
        <v>60.9</v>
      </c>
      <c r="T22" s="34">
        <v>64.400000000000006</v>
      </c>
      <c r="U22" s="34">
        <v>64.400000000000006</v>
      </c>
      <c r="V22" s="34">
        <v>64.7</v>
      </c>
      <c r="W22" s="34">
        <v>65.099999999999994</v>
      </c>
      <c r="X22" s="34">
        <v>66.599999999999994</v>
      </c>
      <c r="Y22" s="34">
        <v>66.599999999999994</v>
      </c>
      <c r="Z22" s="34">
        <v>67</v>
      </c>
      <c r="AA22" s="34">
        <v>67</v>
      </c>
      <c r="AB22" s="34">
        <v>67.3</v>
      </c>
      <c r="AC22" s="34">
        <v>67.3</v>
      </c>
      <c r="AD22" s="34">
        <v>69.2</v>
      </c>
      <c r="AE22" s="34">
        <v>15.9</v>
      </c>
      <c r="AF22" s="34">
        <v>16.600000000000001</v>
      </c>
      <c r="AG22" s="34">
        <v>18</v>
      </c>
      <c r="AH22" s="34">
        <v>18</v>
      </c>
      <c r="AI22" s="34">
        <v>18.5</v>
      </c>
      <c r="AJ22" s="34">
        <v>20.100000000000001</v>
      </c>
      <c r="AK22" s="34">
        <v>22.6</v>
      </c>
      <c r="AL22" s="34">
        <v>44.4</v>
      </c>
      <c r="AM22" s="34">
        <v>45.2</v>
      </c>
      <c r="AN22" s="34">
        <v>45.2</v>
      </c>
      <c r="AO22" s="34">
        <v>45.5</v>
      </c>
      <c r="AP22" s="34">
        <v>45.5</v>
      </c>
      <c r="AQ22" s="34">
        <v>45.5</v>
      </c>
      <c r="AR22" s="34">
        <v>45.5</v>
      </c>
      <c r="AS22" s="34">
        <v>45.5</v>
      </c>
      <c r="AT22" s="34">
        <v>45.5</v>
      </c>
      <c r="AU22" s="34">
        <v>45.5</v>
      </c>
      <c r="AV22" s="34">
        <v>46.4</v>
      </c>
      <c r="AW22" s="34">
        <v>46.7</v>
      </c>
      <c r="AX22" s="34">
        <v>46.7</v>
      </c>
      <c r="AY22" s="34">
        <v>46.7</v>
      </c>
      <c r="AZ22" s="34">
        <v>47</v>
      </c>
      <c r="BA22" s="34">
        <v>48</v>
      </c>
      <c r="BB22" s="34">
        <v>48.3</v>
      </c>
      <c r="BC22" s="34">
        <v>3</v>
      </c>
      <c r="BD22" s="34">
        <v>5.5</v>
      </c>
      <c r="BE22" s="34">
        <v>5.5</v>
      </c>
      <c r="BF22" s="34">
        <v>5.5</v>
      </c>
      <c r="BG22" s="34">
        <v>5.5</v>
      </c>
      <c r="BH22" s="34">
        <v>5.5</v>
      </c>
      <c r="BI22" s="34">
        <v>6.5</v>
      </c>
      <c r="BJ22" s="34">
        <v>7.1999999999999957</v>
      </c>
      <c r="BK22" s="34">
        <v>7.1999999999999957</v>
      </c>
      <c r="BL22" s="34">
        <v>7.1999999999999957</v>
      </c>
      <c r="BM22" s="34">
        <v>7.8999999999999986</v>
      </c>
      <c r="BN22" s="34">
        <v>7.8999999999999986</v>
      </c>
      <c r="BO22" s="34">
        <v>8.6</v>
      </c>
      <c r="BP22" s="34">
        <v>22.4</v>
      </c>
      <c r="BQ22" s="34">
        <v>27.699999999999996</v>
      </c>
      <c r="BR22" s="34">
        <v>27.699999999999996</v>
      </c>
      <c r="BS22" s="34">
        <v>28.4</v>
      </c>
      <c r="BT22" s="34">
        <v>32.200000000000003</v>
      </c>
      <c r="BU22" s="34">
        <v>38.5</v>
      </c>
      <c r="BV22" s="34">
        <v>43.2</v>
      </c>
      <c r="BW22" s="34">
        <v>43.9</v>
      </c>
      <c r="BX22" s="34">
        <v>43.9</v>
      </c>
      <c r="BY22" s="34">
        <v>43.9</v>
      </c>
      <c r="BZ22" s="34">
        <v>43.9</v>
      </c>
      <c r="CA22" s="34">
        <v>43.9</v>
      </c>
      <c r="CB22" s="34">
        <v>44.3</v>
      </c>
      <c r="CC22" s="34">
        <v>44.3</v>
      </c>
      <c r="CD22" s="34">
        <v>44.3</v>
      </c>
      <c r="CE22" s="34">
        <v>45</v>
      </c>
      <c r="CF22" s="34">
        <v>45</v>
      </c>
      <c r="CG22" s="34">
        <v>45</v>
      </c>
      <c r="CH22" s="34">
        <v>45</v>
      </c>
      <c r="CI22" s="34">
        <v>45.3</v>
      </c>
      <c r="CJ22" s="35">
        <v>46.4</v>
      </c>
      <c r="CK22" s="115"/>
      <c r="CL22" s="115"/>
      <c r="CM22" s="115"/>
      <c r="CN22" s="115"/>
      <c r="CO22" s="115"/>
    </row>
    <row r="23" spans="1:93" s="44" customFormat="1" ht="25.5" customHeight="1" x14ac:dyDescent="0.3">
      <c r="B23" s="121" t="s">
        <v>1419</v>
      </c>
      <c r="C23" s="121"/>
      <c r="D23" s="121"/>
      <c r="E23" s="121"/>
      <c r="F23" s="122" t="s">
        <v>1420</v>
      </c>
      <c r="G23" s="123"/>
      <c r="H23" s="123"/>
      <c r="I23" s="123"/>
      <c r="J23" s="123"/>
      <c r="K23" s="123"/>
      <c r="L23" s="123"/>
      <c r="M23" s="123"/>
      <c r="N23" s="123"/>
      <c r="O23" s="123"/>
      <c r="P23" s="123"/>
      <c r="Q23" s="123"/>
      <c r="R23" s="123"/>
      <c r="S23" s="123"/>
      <c r="T23" s="123"/>
      <c r="U23" s="123"/>
      <c r="V23" s="123"/>
      <c r="W23" s="123"/>
      <c r="X23" s="123"/>
      <c r="Y23" s="123"/>
      <c r="Z23" s="123"/>
      <c r="AA23" s="123"/>
      <c r="AB23" s="123"/>
      <c r="AC23" s="123"/>
      <c r="AD23" s="123"/>
      <c r="AE23" s="123"/>
      <c r="AF23" s="123"/>
      <c r="AG23" s="123"/>
      <c r="AH23" s="123"/>
      <c r="AI23" s="123"/>
      <c r="AJ23" s="123"/>
      <c r="AK23" s="123"/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  <c r="AZ23" s="123"/>
      <c r="BA23" s="123"/>
      <c r="BB23" s="123"/>
      <c r="BC23" s="123"/>
      <c r="BD23" s="123"/>
      <c r="BE23" s="123"/>
      <c r="BF23" s="123"/>
      <c r="BG23" s="123"/>
      <c r="BH23" s="123"/>
      <c r="BI23" s="123"/>
      <c r="BJ23" s="123"/>
      <c r="BK23" s="123"/>
      <c r="BL23" s="123"/>
      <c r="BM23" s="123"/>
      <c r="BN23" s="123"/>
      <c r="BO23" s="123"/>
      <c r="BP23" s="123"/>
      <c r="BQ23" s="123"/>
      <c r="BR23" s="123"/>
      <c r="BS23" s="123"/>
      <c r="BT23" s="123"/>
      <c r="BU23" s="123"/>
      <c r="BV23" s="123"/>
      <c r="BW23" s="123"/>
      <c r="BX23" s="123"/>
      <c r="BY23" s="123"/>
      <c r="BZ23" s="123"/>
      <c r="CA23" s="123"/>
      <c r="CB23" s="123"/>
      <c r="CC23" s="123"/>
      <c r="CD23" s="123"/>
      <c r="CE23" s="123"/>
      <c r="CF23" s="123"/>
      <c r="CG23" s="123"/>
      <c r="CH23" s="123"/>
      <c r="CI23" s="123"/>
      <c r="CJ23" s="124"/>
      <c r="CK23" s="115"/>
      <c r="CL23" s="115"/>
      <c r="CM23" s="115"/>
      <c r="CN23" s="115"/>
      <c r="CO23" s="115"/>
    </row>
    <row r="24" spans="1:93" s="40" customFormat="1" ht="63" customHeight="1" x14ac:dyDescent="0.3">
      <c r="A24" s="47" t="s">
        <v>0</v>
      </c>
      <c r="B24" s="48" t="s">
        <v>4</v>
      </c>
      <c r="C24" s="49" t="s">
        <v>5</v>
      </c>
      <c r="D24" s="49" t="s">
        <v>6</v>
      </c>
      <c r="E24" s="50" t="s">
        <v>7</v>
      </c>
      <c r="F24" s="102" t="s">
        <v>135</v>
      </c>
      <c r="G24" s="51" t="s">
        <v>134</v>
      </c>
      <c r="H24" s="52" t="s">
        <v>133</v>
      </c>
      <c r="I24" s="51" t="s">
        <v>132</v>
      </c>
      <c r="J24" s="51" t="s">
        <v>131</v>
      </c>
      <c r="K24" s="51" t="s">
        <v>245</v>
      </c>
      <c r="L24" s="51" t="s">
        <v>246</v>
      </c>
      <c r="M24" s="52" t="s">
        <v>247</v>
      </c>
      <c r="N24" s="51" t="s">
        <v>248</v>
      </c>
      <c r="O24" s="51" t="s">
        <v>249</v>
      </c>
      <c r="P24" s="51" t="s">
        <v>250</v>
      </c>
      <c r="Q24" s="51" t="s">
        <v>251</v>
      </c>
      <c r="R24" s="51" t="s">
        <v>252</v>
      </c>
      <c r="S24" s="51" t="s">
        <v>301</v>
      </c>
      <c r="T24" s="51" t="s">
        <v>302</v>
      </c>
      <c r="U24" s="51" t="s">
        <v>303</v>
      </c>
      <c r="V24" s="51" t="s">
        <v>304</v>
      </c>
      <c r="W24" s="51" t="s">
        <v>305</v>
      </c>
      <c r="X24" s="52" t="s">
        <v>306</v>
      </c>
      <c r="Y24" s="51" t="s">
        <v>307</v>
      </c>
      <c r="Z24" s="51" t="s">
        <v>308</v>
      </c>
      <c r="AA24" s="51" t="s">
        <v>309</v>
      </c>
      <c r="AB24" s="51" t="s">
        <v>310</v>
      </c>
      <c r="AC24" s="51" t="s">
        <v>311</v>
      </c>
      <c r="AD24" s="51" t="s">
        <v>312</v>
      </c>
      <c r="AE24" s="51" t="s">
        <v>518</v>
      </c>
      <c r="AF24" s="51" t="s">
        <v>517</v>
      </c>
      <c r="AG24" s="51" t="s">
        <v>516</v>
      </c>
      <c r="AH24" s="51" t="s">
        <v>515</v>
      </c>
      <c r="AI24" s="52" t="s">
        <v>514</v>
      </c>
      <c r="AJ24" s="51" t="s">
        <v>513</v>
      </c>
      <c r="AK24" s="51" t="s">
        <v>512</v>
      </c>
      <c r="AL24" s="51" t="s">
        <v>661</v>
      </c>
      <c r="AM24" s="51" t="s">
        <v>662</v>
      </c>
      <c r="AN24" s="51" t="s">
        <v>663</v>
      </c>
      <c r="AO24" s="51" t="s">
        <v>664</v>
      </c>
      <c r="AP24" s="51" t="s">
        <v>665</v>
      </c>
      <c r="AQ24" s="51" t="s">
        <v>666</v>
      </c>
      <c r="AR24" s="51" t="s">
        <v>667</v>
      </c>
      <c r="AS24" s="51" t="s">
        <v>668</v>
      </c>
      <c r="AT24" s="51" t="s">
        <v>669</v>
      </c>
      <c r="AU24" s="51" t="s">
        <v>670</v>
      </c>
      <c r="AV24" s="51" t="s">
        <v>671</v>
      </c>
      <c r="AW24" s="51" t="s">
        <v>672</v>
      </c>
      <c r="AX24" s="51" t="s">
        <v>673</v>
      </c>
      <c r="AY24" s="52" t="s">
        <v>674</v>
      </c>
      <c r="AZ24" s="51" t="s">
        <v>675</v>
      </c>
      <c r="BA24" s="51" t="s">
        <v>676</v>
      </c>
      <c r="BB24" s="51" t="s">
        <v>677</v>
      </c>
      <c r="BC24" s="51" t="s">
        <v>765</v>
      </c>
      <c r="BD24" s="51" t="s">
        <v>764</v>
      </c>
      <c r="BE24" s="51" t="s">
        <v>763</v>
      </c>
      <c r="BF24" s="51" t="s">
        <v>762</v>
      </c>
      <c r="BG24" s="51" t="s">
        <v>761</v>
      </c>
      <c r="BH24" s="51" t="s">
        <v>760</v>
      </c>
      <c r="BI24" s="52" t="s">
        <v>759</v>
      </c>
      <c r="BJ24" s="51" t="s">
        <v>758</v>
      </c>
      <c r="BK24" s="51" t="s">
        <v>757</v>
      </c>
      <c r="BL24" s="51" t="s">
        <v>756</v>
      </c>
      <c r="BM24" s="51" t="s">
        <v>755</v>
      </c>
      <c r="BN24" s="51" t="s">
        <v>754</v>
      </c>
      <c r="BO24" s="51" t="s">
        <v>753</v>
      </c>
      <c r="BP24" s="51" t="s">
        <v>740</v>
      </c>
      <c r="BQ24" s="51" t="s">
        <v>739</v>
      </c>
      <c r="BR24" s="51" t="s">
        <v>738</v>
      </c>
      <c r="BS24" s="52" t="s">
        <v>737</v>
      </c>
      <c r="BT24" s="51" t="s">
        <v>736</v>
      </c>
      <c r="BU24" s="51" t="s">
        <v>728</v>
      </c>
      <c r="BV24" s="51" t="s">
        <v>727</v>
      </c>
      <c r="BW24" s="52" t="s">
        <v>726</v>
      </c>
      <c r="BX24" s="51" t="s">
        <v>725</v>
      </c>
      <c r="BY24" s="51" t="s">
        <v>724</v>
      </c>
      <c r="BZ24" s="51" t="s">
        <v>723</v>
      </c>
      <c r="CA24" s="51" t="s">
        <v>722</v>
      </c>
      <c r="CB24" s="51" t="s">
        <v>721</v>
      </c>
      <c r="CC24" s="51" t="s">
        <v>720</v>
      </c>
      <c r="CD24" s="51" t="s">
        <v>719</v>
      </c>
      <c r="CE24" s="51" t="s">
        <v>718</v>
      </c>
      <c r="CF24" s="51" t="s">
        <v>717</v>
      </c>
      <c r="CG24" s="51" t="s">
        <v>716</v>
      </c>
      <c r="CH24" s="51" t="s">
        <v>715</v>
      </c>
      <c r="CI24" s="51" t="s">
        <v>714</v>
      </c>
      <c r="CJ24" s="103" t="s">
        <v>713</v>
      </c>
      <c r="CK24" s="115"/>
      <c r="CL24" s="115"/>
      <c r="CM24" s="115"/>
      <c r="CN24" s="115"/>
      <c r="CO24" s="115"/>
    </row>
    <row r="25" spans="1:93" x14ac:dyDescent="0.3">
      <c r="A25" s="53">
        <v>47</v>
      </c>
      <c r="B25" s="54">
        <v>1.5625</v>
      </c>
      <c r="C25" s="55">
        <v>2.4500000000000002</v>
      </c>
      <c r="D25" s="55">
        <v>1.6</v>
      </c>
      <c r="E25" s="56" t="s">
        <v>8</v>
      </c>
      <c r="F25" s="27" t="s">
        <v>773</v>
      </c>
      <c r="G25" s="27" t="s">
        <v>8</v>
      </c>
      <c r="H25" s="27" t="s">
        <v>773</v>
      </c>
      <c r="I25" s="27" t="s">
        <v>773</v>
      </c>
      <c r="J25" s="27" t="s">
        <v>773</v>
      </c>
      <c r="K25" s="27" t="s">
        <v>772</v>
      </c>
      <c r="L25" s="27" t="s">
        <v>772</v>
      </c>
      <c r="M25" s="27" t="s">
        <v>772</v>
      </c>
      <c r="N25" s="27" t="s">
        <v>772</v>
      </c>
      <c r="O25" s="27" t="s">
        <v>772</v>
      </c>
      <c r="P25" s="27" t="s">
        <v>772</v>
      </c>
      <c r="Q25" s="27" t="s">
        <v>772</v>
      </c>
      <c r="R25" s="27" t="s">
        <v>772</v>
      </c>
      <c r="S25" s="27" t="s">
        <v>772</v>
      </c>
      <c r="T25" s="27" t="s">
        <v>772</v>
      </c>
      <c r="U25" s="27" t="s">
        <v>772</v>
      </c>
      <c r="V25" s="27" t="s">
        <v>772</v>
      </c>
      <c r="W25" s="27" t="s">
        <v>772</v>
      </c>
      <c r="X25" s="27" t="s">
        <v>772</v>
      </c>
      <c r="Y25" s="27" t="s">
        <v>772</v>
      </c>
      <c r="Z25" s="27" t="s">
        <v>772</v>
      </c>
      <c r="AA25" s="27" t="s">
        <v>772</v>
      </c>
      <c r="AB25" s="27" t="s">
        <v>772</v>
      </c>
      <c r="AC25" s="27" t="s">
        <v>772</v>
      </c>
      <c r="AD25" s="27" t="s">
        <v>8</v>
      </c>
      <c r="AE25" s="27" t="s">
        <v>772</v>
      </c>
      <c r="AF25" s="27" t="s">
        <v>772</v>
      </c>
      <c r="AG25" s="27" t="s">
        <v>772</v>
      </c>
      <c r="AH25" s="27" t="s">
        <v>772</v>
      </c>
      <c r="AI25" s="27" t="s">
        <v>772</v>
      </c>
      <c r="AJ25" s="27" t="s">
        <v>772</v>
      </c>
      <c r="AK25" s="27" t="s">
        <v>772</v>
      </c>
      <c r="AL25" s="27" t="s">
        <v>772</v>
      </c>
      <c r="AM25" s="27" t="s">
        <v>772</v>
      </c>
      <c r="AN25" s="27" t="s">
        <v>772</v>
      </c>
      <c r="AO25" s="27" t="s">
        <v>772</v>
      </c>
      <c r="AP25" s="27" t="s">
        <v>772</v>
      </c>
      <c r="AQ25" s="27" t="s">
        <v>772</v>
      </c>
      <c r="AR25" s="27" t="s">
        <v>772</v>
      </c>
      <c r="AS25" s="27" t="s">
        <v>772</v>
      </c>
      <c r="AT25" s="27" t="s">
        <v>772</v>
      </c>
      <c r="AU25" s="27" t="s">
        <v>772</v>
      </c>
      <c r="AV25" s="27" t="s">
        <v>772</v>
      </c>
      <c r="AW25" s="27" t="s">
        <v>772</v>
      </c>
      <c r="AX25" s="27" t="s">
        <v>772</v>
      </c>
      <c r="AY25" s="27" t="s">
        <v>772</v>
      </c>
      <c r="AZ25" s="27" t="s">
        <v>772</v>
      </c>
      <c r="BA25" s="27" t="s">
        <v>772</v>
      </c>
      <c r="BB25" s="27" t="s">
        <v>772</v>
      </c>
      <c r="BC25" s="27" t="s">
        <v>772</v>
      </c>
      <c r="BD25" s="27" t="s">
        <v>772</v>
      </c>
      <c r="BE25" s="27" t="s">
        <v>772</v>
      </c>
      <c r="BF25" s="27" t="s">
        <v>772</v>
      </c>
      <c r="BG25" s="27" t="s">
        <v>772</v>
      </c>
      <c r="BH25" s="27" t="s">
        <v>772</v>
      </c>
      <c r="BI25" s="27" t="s">
        <v>772</v>
      </c>
      <c r="BJ25" s="27" t="s">
        <v>772</v>
      </c>
      <c r="BK25" s="27" t="s">
        <v>772</v>
      </c>
      <c r="BL25" s="27" t="s">
        <v>772</v>
      </c>
      <c r="BM25" s="27" t="s">
        <v>772</v>
      </c>
      <c r="BN25" s="27" t="s">
        <v>772</v>
      </c>
      <c r="BO25" s="27" t="s">
        <v>772</v>
      </c>
      <c r="BP25" s="27" t="s">
        <v>8</v>
      </c>
      <c r="BQ25" s="27" t="s">
        <v>772</v>
      </c>
      <c r="BR25" s="27" t="s">
        <v>772</v>
      </c>
      <c r="BS25" s="27" t="s">
        <v>772</v>
      </c>
      <c r="BT25" s="27" t="s">
        <v>772</v>
      </c>
      <c r="BU25" s="27" t="s">
        <v>772</v>
      </c>
      <c r="BV25" s="27" t="s">
        <v>772</v>
      </c>
      <c r="BW25" s="27" t="s">
        <v>772</v>
      </c>
      <c r="BX25" s="27" t="s">
        <v>772</v>
      </c>
      <c r="BY25" s="27" t="s">
        <v>772</v>
      </c>
      <c r="BZ25" s="27" t="s">
        <v>772</v>
      </c>
      <c r="CA25" s="27" t="s">
        <v>772</v>
      </c>
      <c r="CB25" s="27" t="s">
        <v>772</v>
      </c>
      <c r="CC25" s="27" t="s">
        <v>772</v>
      </c>
      <c r="CD25" s="27" t="s">
        <v>772</v>
      </c>
      <c r="CE25" s="27" t="s">
        <v>772</v>
      </c>
      <c r="CF25" s="27" t="s">
        <v>772</v>
      </c>
      <c r="CG25" s="27" t="s">
        <v>772</v>
      </c>
      <c r="CH25" s="27" t="s">
        <v>772</v>
      </c>
      <c r="CI25" s="27" t="s">
        <v>772</v>
      </c>
      <c r="CJ25" s="27" t="s">
        <v>772</v>
      </c>
      <c r="CK25" s="6">
        <v>1</v>
      </c>
      <c r="CL25" s="8">
        <v>3</v>
      </c>
      <c r="CM25" s="8">
        <v>3</v>
      </c>
      <c r="CN25" s="8">
        <v>2</v>
      </c>
      <c r="CO25" s="57">
        <v>9</v>
      </c>
    </row>
    <row r="26" spans="1:93" x14ac:dyDescent="0.3">
      <c r="A26" s="53">
        <v>110</v>
      </c>
      <c r="B26" s="54">
        <v>2.3125</v>
      </c>
      <c r="C26" s="55">
        <v>2.2000000000000002</v>
      </c>
      <c r="D26" s="55">
        <v>2.6124999999999998</v>
      </c>
      <c r="E26" s="56">
        <v>2.1612957599999998</v>
      </c>
      <c r="F26" s="27" t="s">
        <v>773</v>
      </c>
      <c r="G26" s="27" t="s">
        <v>773</v>
      </c>
      <c r="H26" s="27" t="s">
        <v>773</v>
      </c>
      <c r="I26" s="27" t="s">
        <v>773</v>
      </c>
      <c r="J26" s="27" t="s">
        <v>773</v>
      </c>
      <c r="K26" s="27" t="s">
        <v>772</v>
      </c>
      <c r="L26" s="27" t="s">
        <v>772</v>
      </c>
      <c r="M26" s="27" t="s">
        <v>772</v>
      </c>
      <c r="N26" s="27" t="s">
        <v>772</v>
      </c>
      <c r="O26" s="27" t="s">
        <v>772</v>
      </c>
      <c r="P26" s="27" t="s">
        <v>772</v>
      </c>
      <c r="Q26" s="27" t="s">
        <v>772</v>
      </c>
      <c r="R26" s="27" t="s">
        <v>772</v>
      </c>
      <c r="S26" s="27" t="s">
        <v>772</v>
      </c>
      <c r="T26" s="27" t="s">
        <v>772</v>
      </c>
      <c r="U26" s="27" t="s">
        <v>772</v>
      </c>
      <c r="V26" s="27" t="s">
        <v>772</v>
      </c>
      <c r="W26" s="27" t="s">
        <v>772</v>
      </c>
      <c r="X26" s="27" t="s">
        <v>772</v>
      </c>
      <c r="Y26" s="27" t="s">
        <v>772</v>
      </c>
      <c r="Z26" s="27" t="s">
        <v>772</v>
      </c>
      <c r="AA26" s="27" t="s">
        <v>772</v>
      </c>
      <c r="AB26" s="27" t="s">
        <v>772</v>
      </c>
      <c r="AC26" s="27" t="s">
        <v>772</v>
      </c>
      <c r="AD26" s="27" t="s">
        <v>772</v>
      </c>
      <c r="AE26" s="27" t="s">
        <v>772</v>
      </c>
      <c r="AF26" s="27" t="s">
        <v>772</v>
      </c>
      <c r="AG26" s="27" t="s">
        <v>772</v>
      </c>
      <c r="AH26" s="27" t="s">
        <v>772</v>
      </c>
      <c r="AI26" s="27" t="s">
        <v>772</v>
      </c>
      <c r="AJ26" s="27" t="s">
        <v>772</v>
      </c>
      <c r="AK26" s="27" t="s">
        <v>772</v>
      </c>
      <c r="AL26" s="27" t="s">
        <v>772</v>
      </c>
      <c r="AM26" s="27" t="s">
        <v>772</v>
      </c>
      <c r="AN26" s="27" t="s">
        <v>772</v>
      </c>
      <c r="AO26" s="27" t="s">
        <v>772</v>
      </c>
      <c r="AP26" s="27" t="s">
        <v>772</v>
      </c>
      <c r="AQ26" s="27" t="s">
        <v>772</v>
      </c>
      <c r="AR26" s="27" t="s">
        <v>772</v>
      </c>
      <c r="AS26" s="27" t="s">
        <v>772</v>
      </c>
      <c r="AT26" s="27" t="s">
        <v>772</v>
      </c>
      <c r="AU26" s="27" t="s">
        <v>772</v>
      </c>
      <c r="AV26" s="27" t="s">
        <v>772</v>
      </c>
      <c r="AW26" s="27" t="s">
        <v>772</v>
      </c>
      <c r="AX26" s="27" t="s">
        <v>772</v>
      </c>
      <c r="AY26" s="27" t="s">
        <v>772</v>
      </c>
      <c r="AZ26" s="27" t="s">
        <v>772</v>
      </c>
      <c r="BA26" s="27" t="s">
        <v>772</v>
      </c>
      <c r="BB26" s="27" t="s">
        <v>772</v>
      </c>
      <c r="BC26" s="27" t="s">
        <v>772</v>
      </c>
      <c r="BD26" s="27" t="s">
        <v>772</v>
      </c>
      <c r="BE26" s="27" t="s">
        <v>772</v>
      </c>
      <c r="BF26" s="27" t="s">
        <v>772</v>
      </c>
      <c r="BG26" s="27" t="s">
        <v>772</v>
      </c>
      <c r="BH26" s="27" t="s">
        <v>772</v>
      </c>
      <c r="BI26" s="27" t="s">
        <v>772</v>
      </c>
      <c r="BJ26" s="27" t="s">
        <v>772</v>
      </c>
      <c r="BK26" s="27" t="s">
        <v>772</v>
      </c>
      <c r="BL26" s="27" t="s">
        <v>772</v>
      </c>
      <c r="BM26" s="27" t="s">
        <v>772</v>
      </c>
      <c r="BN26" s="27" t="s">
        <v>772</v>
      </c>
      <c r="BO26" s="27" t="s">
        <v>772</v>
      </c>
      <c r="BP26" s="27" t="s">
        <v>8</v>
      </c>
      <c r="BQ26" s="27" t="s">
        <v>772</v>
      </c>
      <c r="BR26" s="27" t="s">
        <v>772</v>
      </c>
      <c r="BS26" s="27" t="s">
        <v>772</v>
      </c>
      <c r="BT26" s="27" t="s">
        <v>772</v>
      </c>
      <c r="BU26" s="27" t="s">
        <v>772</v>
      </c>
      <c r="BV26" s="27" t="s">
        <v>772</v>
      </c>
      <c r="BW26" s="27" t="s">
        <v>772</v>
      </c>
      <c r="BX26" s="27" t="s">
        <v>772</v>
      </c>
      <c r="BY26" s="27" t="s">
        <v>772</v>
      </c>
      <c r="BZ26" s="27" t="s">
        <v>772</v>
      </c>
      <c r="CA26" s="27" t="s">
        <v>772</v>
      </c>
      <c r="CB26" s="27" t="s">
        <v>772</v>
      </c>
      <c r="CC26" s="27" t="s">
        <v>772</v>
      </c>
      <c r="CD26" s="27" t="s">
        <v>772</v>
      </c>
      <c r="CE26" s="27" t="s">
        <v>772</v>
      </c>
      <c r="CF26" s="27" t="s">
        <v>772</v>
      </c>
      <c r="CG26" s="27" t="s">
        <v>772</v>
      </c>
      <c r="CH26" s="27" t="s">
        <v>772</v>
      </c>
      <c r="CI26" s="27" t="s">
        <v>772</v>
      </c>
      <c r="CJ26" s="27" t="s">
        <v>772</v>
      </c>
      <c r="CK26" s="6">
        <v>1</v>
      </c>
      <c r="CL26" s="8">
        <v>3</v>
      </c>
      <c r="CM26" s="8">
        <v>3</v>
      </c>
      <c r="CN26" s="8">
        <v>2</v>
      </c>
      <c r="CO26" s="57">
        <v>9</v>
      </c>
    </row>
    <row r="27" spans="1:93" x14ac:dyDescent="0.3">
      <c r="A27" s="53">
        <v>128</v>
      </c>
      <c r="B27" s="54">
        <v>2.375</v>
      </c>
      <c r="C27" s="55">
        <v>2.6300155599999999</v>
      </c>
      <c r="D27" s="55">
        <v>1.9375</v>
      </c>
      <c r="E27" s="56" t="s">
        <v>8</v>
      </c>
      <c r="F27" s="27" t="s">
        <v>773</v>
      </c>
      <c r="G27" s="27" t="s">
        <v>773</v>
      </c>
      <c r="H27" s="27" t="s">
        <v>773</v>
      </c>
      <c r="I27" s="27" t="s">
        <v>773</v>
      </c>
      <c r="J27" s="27" t="s">
        <v>773</v>
      </c>
      <c r="K27" s="27" t="s">
        <v>772</v>
      </c>
      <c r="L27" s="27" t="s">
        <v>772</v>
      </c>
      <c r="M27" s="27" t="s">
        <v>772</v>
      </c>
      <c r="N27" s="27" t="s">
        <v>772</v>
      </c>
      <c r="O27" s="27" t="s">
        <v>772</v>
      </c>
      <c r="P27" s="27" t="s">
        <v>772</v>
      </c>
      <c r="Q27" s="27" t="s">
        <v>772</v>
      </c>
      <c r="R27" s="27" t="s">
        <v>772</v>
      </c>
      <c r="S27" s="27" t="s">
        <v>772</v>
      </c>
      <c r="T27" s="27" t="s">
        <v>772</v>
      </c>
      <c r="U27" s="27" t="s">
        <v>772</v>
      </c>
      <c r="V27" s="27" t="s">
        <v>772</v>
      </c>
      <c r="W27" s="27" t="s">
        <v>772</v>
      </c>
      <c r="X27" s="27" t="s">
        <v>772</v>
      </c>
      <c r="Y27" s="27" t="s">
        <v>772</v>
      </c>
      <c r="Z27" s="27" t="s">
        <v>772</v>
      </c>
      <c r="AA27" s="27" t="s">
        <v>772</v>
      </c>
      <c r="AB27" s="27" t="s">
        <v>772</v>
      </c>
      <c r="AC27" s="27" t="s">
        <v>772</v>
      </c>
      <c r="AD27" s="27" t="s">
        <v>8</v>
      </c>
      <c r="AE27" s="27" t="s">
        <v>772</v>
      </c>
      <c r="AF27" s="27" t="s">
        <v>772</v>
      </c>
      <c r="AG27" s="27" t="s">
        <v>772</v>
      </c>
      <c r="AH27" s="27" t="s">
        <v>772</v>
      </c>
      <c r="AI27" s="27" t="s">
        <v>772</v>
      </c>
      <c r="AJ27" s="27" t="s">
        <v>772</v>
      </c>
      <c r="AK27" s="27" t="s">
        <v>772</v>
      </c>
      <c r="AL27" s="27" t="s">
        <v>772</v>
      </c>
      <c r="AM27" s="27" t="s">
        <v>772</v>
      </c>
      <c r="AN27" s="27" t="s">
        <v>772</v>
      </c>
      <c r="AO27" s="27" t="s">
        <v>772</v>
      </c>
      <c r="AP27" s="27" t="s">
        <v>772</v>
      </c>
      <c r="AQ27" s="27" t="s">
        <v>772</v>
      </c>
      <c r="AR27" s="27" t="s">
        <v>772</v>
      </c>
      <c r="AS27" s="27" t="s">
        <v>772</v>
      </c>
      <c r="AT27" s="27" t="s">
        <v>772</v>
      </c>
      <c r="AU27" s="27" t="s">
        <v>772</v>
      </c>
      <c r="AV27" s="27" t="s">
        <v>772</v>
      </c>
      <c r="AW27" s="27" t="s">
        <v>772</v>
      </c>
      <c r="AX27" s="27" t="s">
        <v>772</v>
      </c>
      <c r="AY27" s="27" t="s">
        <v>772</v>
      </c>
      <c r="AZ27" s="27" t="s">
        <v>772</v>
      </c>
      <c r="BA27" s="27" t="s">
        <v>772</v>
      </c>
      <c r="BB27" s="27" t="s">
        <v>772</v>
      </c>
      <c r="BC27" s="27" t="s">
        <v>772</v>
      </c>
      <c r="BD27" s="27" t="s">
        <v>772</v>
      </c>
      <c r="BE27" s="27" t="s">
        <v>772</v>
      </c>
      <c r="BF27" s="27" t="s">
        <v>772</v>
      </c>
      <c r="BG27" s="27" t="s">
        <v>772</v>
      </c>
      <c r="BH27" s="27" t="s">
        <v>772</v>
      </c>
      <c r="BI27" s="27" t="s">
        <v>772</v>
      </c>
      <c r="BJ27" s="27" t="s">
        <v>772</v>
      </c>
      <c r="BK27" s="27" t="s">
        <v>772</v>
      </c>
      <c r="BL27" s="27" t="s">
        <v>772</v>
      </c>
      <c r="BM27" s="27" t="s">
        <v>773</v>
      </c>
      <c r="BN27" s="27" t="s">
        <v>773</v>
      </c>
      <c r="BO27" s="27" t="s">
        <v>773</v>
      </c>
      <c r="BP27" s="27" t="s">
        <v>8</v>
      </c>
      <c r="BQ27" s="27" t="s">
        <v>772</v>
      </c>
      <c r="BR27" s="27" t="s">
        <v>772</v>
      </c>
      <c r="BS27" s="27" t="s">
        <v>772</v>
      </c>
      <c r="BT27" s="27" t="s">
        <v>772</v>
      </c>
      <c r="BU27" s="27" t="s">
        <v>772</v>
      </c>
      <c r="BV27" s="27" t="s">
        <v>772</v>
      </c>
      <c r="BW27" s="27" t="s">
        <v>772</v>
      </c>
      <c r="BX27" s="27" t="s">
        <v>772</v>
      </c>
      <c r="BY27" s="27" t="s">
        <v>772</v>
      </c>
      <c r="BZ27" s="27" t="s">
        <v>772</v>
      </c>
      <c r="CA27" s="27" t="s">
        <v>772</v>
      </c>
      <c r="CB27" s="27" t="s">
        <v>772</v>
      </c>
      <c r="CC27" s="27" t="s">
        <v>772</v>
      </c>
      <c r="CD27" s="27" t="s">
        <v>772</v>
      </c>
      <c r="CE27" s="27" t="s">
        <v>772</v>
      </c>
      <c r="CF27" s="27" t="s">
        <v>772</v>
      </c>
      <c r="CG27" s="27" t="s">
        <v>772</v>
      </c>
      <c r="CH27" s="27" t="s">
        <v>772</v>
      </c>
      <c r="CI27" s="27" t="s">
        <v>772</v>
      </c>
      <c r="CJ27" s="27" t="s">
        <v>772</v>
      </c>
      <c r="CK27" s="6">
        <v>1</v>
      </c>
      <c r="CL27" s="8">
        <v>3</v>
      </c>
      <c r="CM27" s="8">
        <v>3</v>
      </c>
      <c r="CN27" s="8">
        <v>2</v>
      </c>
      <c r="CO27" s="57">
        <v>9</v>
      </c>
    </row>
    <row r="28" spans="1:93" x14ac:dyDescent="0.3">
      <c r="A28" s="53">
        <v>134</v>
      </c>
      <c r="B28" s="54">
        <v>1.0299125499999999</v>
      </c>
      <c r="C28" s="55">
        <v>3.0208333299999999</v>
      </c>
      <c r="D28" s="55">
        <v>2.7534930100000001</v>
      </c>
      <c r="E28" s="56">
        <v>2.1875</v>
      </c>
      <c r="F28" s="27" t="s">
        <v>773</v>
      </c>
      <c r="G28" s="27" t="s">
        <v>773</v>
      </c>
      <c r="H28" s="27" t="s">
        <v>773</v>
      </c>
      <c r="I28" s="27" t="s">
        <v>773</v>
      </c>
      <c r="J28" s="27" t="s">
        <v>773</v>
      </c>
      <c r="K28" s="27" t="s">
        <v>772</v>
      </c>
      <c r="L28" s="27" t="s">
        <v>772</v>
      </c>
      <c r="M28" s="27" t="s">
        <v>772</v>
      </c>
      <c r="N28" s="27" t="s">
        <v>772</v>
      </c>
      <c r="O28" s="27" t="s">
        <v>772</v>
      </c>
      <c r="P28" s="27" t="s">
        <v>772</v>
      </c>
      <c r="Q28" s="27" t="s">
        <v>772</v>
      </c>
      <c r="R28" s="27" t="s">
        <v>772</v>
      </c>
      <c r="S28" s="27" t="s">
        <v>772</v>
      </c>
      <c r="T28" s="27" t="s">
        <v>772</v>
      </c>
      <c r="U28" s="27" t="s">
        <v>772</v>
      </c>
      <c r="V28" s="27" t="s">
        <v>772</v>
      </c>
      <c r="W28" s="27" t="s">
        <v>772</v>
      </c>
      <c r="X28" s="27" t="s">
        <v>772</v>
      </c>
      <c r="Y28" s="27" t="s">
        <v>772</v>
      </c>
      <c r="Z28" s="27" t="s">
        <v>772</v>
      </c>
      <c r="AA28" s="27" t="s">
        <v>772</v>
      </c>
      <c r="AB28" s="27" t="s">
        <v>772</v>
      </c>
      <c r="AC28" s="27" t="s">
        <v>772</v>
      </c>
      <c r="AD28" s="27" t="s">
        <v>772</v>
      </c>
      <c r="AE28" s="27" t="s">
        <v>772</v>
      </c>
      <c r="AF28" s="27" t="s">
        <v>772</v>
      </c>
      <c r="AG28" s="27" t="s">
        <v>772</v>
      </c>
      <c r="AH28" s="27" t="s">
        <v>772</v>
      </c>
      <c r="AI28" s="27" t="s">
        <v>772</v>
      </c>
      <c r="AJ28" s="27" t="s">
        <v>772</v>
      </c>
      <c r="AK28" s="27" t="s">
        <v>772</v>
      </c>
      <c r="AL28" s="27" t="s">
        <v>8</v>
      </c>
      <c r="AM28" s="27" t="s">
        <v>772</v>
      </c>
      <c r="AN28" s="27" t="s">
        <v>772</v>
      </c>
      <c r="AO28" s="27" t="s">
        <v>772</v>
      </c>
      <c r="AP28" s="27" t="s">
        <v>772</v>
      </c>
      <c r="AQ28" s="27" t="s">
        <v>772</v>
      </c>
      <c r="AR28" s="27" t="s">
        <v>772</v>
      </c>
      <c r="AS28" s="27" t="s">
        <v>772</v>
      </c>
      <c r="AT28" s="27" t="s">
        <v>772</v>
      </c>
      <c r="AU28" s="27" t="s">
        <v>772</v>
      </c>
      <c r="AV28" s="27" t="s">
        <v>772</v>
      </c>
      <c r="AW28" s="27" t="s">
        <v>772</v>
      </c>
      <c r="AX28" s="27" t="s">
        <v>772</v>
      </c>
      <c r="AY28" s="27" t="s">
        <v>772</v>
      </c>
      <c r="AZ28" s="27" t="s">
        <v>772</v>
      </c>
      <c r="BA28" s="27" t="s">
        <v>772</v>
      </c>
      <c r="BB28" s="27" t="s">
        <v>772</v>
      </c>
      <c r="BC28" s="27" t="s">
        <v>8</v>
      </c>
      <c r="BD28" s="27" t="s">
        <v>8</v>
      </c>
      <c r="BE28" s="27" t="s">
        <v>8</v>
      </c>
      <c r="BF28" s="27" t="s">
        <v>8</v>
      </c>
      <c r="BG28" s="27" t="s">
        <v>8</v>
      </c>
      <c r="BH28" s="27" t="s">
        <v>8</v>
      </c>
      <c r="BI28" s="27" t="s">
        <v>8</v>
      </c>
      <c r="BJ28" s="27" t="s">
        <v>8</v>
      </c>
      <c r="BK28" s="27" t="s">
        <v>8</v>
      </c>
      <c r="BL28" s="27" t="s">
        <v>8</v>
      </c>
      <c r="BM28" s="27" t="s">
        <v>8</v>
      </c>
      <c r="BN28" s="27" t="s">
        <v>8</v>
      </c>
      <c r="BO28" s="27" t="s">
        <v>8</v>
      </c>
      <c r="BP28" s="27" t="s">
        <v>772</v>
      </c>
      <c r="BQ28" s="27" t="s">
        <v>772</v>
      </c>
      <c r="BR28" s="27" t="s">
        <v>772</v>
      </c>
      <c r="BS28" s="27" t="s">
        <v>772</v>
      </c>
      <c r="BT28" s="27" t="s">
        <v>772</v>
      </c>
      <c r="BU28" s="27" t="s">
        <v>772</v>
      </c>
      <c r="BV28" s="27" t="s">
        <v>772</v>
      </c>
      <c r="BW28" s="27" t="s">
        <v>772</v>
      </c>
      <c r="BX28" s="27" t="s">
        <v>772</v>
      </c>
      <c r="BY28" s="27" t="s">
        <v>772</v>
      </c>
      <c r="BZ28" s="27" t="s">
        <v>772</v>
      </c>
      <c r="CA28" s="27" t="s">
        <v>772</v>
      </c>
      <c r="CB28" s="27" t="s">
        <v>772</v>
      </c>
      <c r="CC28" s="27" t="s">
        <v>772</v>
      </c>
      <c r="CD28" s="27" t="s">
        <v>772</v>
      </c>
      <c r="CE28" s="27" t="s">
        <v>772</v>
      </c>
      <c r="CF28" s="27" t="s">
        <v>772</v>
      </c>
      <c r="CG28" s="27" t="s">
        <v>772</v>
      </c>
      <c r="CH28" s="27" t="s">
        <v>772</v>
      </c>
      <c r="CI28" s="27" t="s">
        <v>772</v>
      </c>
      <c r="CJ28" s="27" t="s">
        <v>772</v>
      </c>
      <c r="CK28" s="6">
        <v>1</v>
      </c>
      <c r="CL28" s="8">
        <v>3</v>
      </c>
      <c r="CM28" s="8">
        <v>2</v>
      </c>
      <c r="CN28" s="8">
        <v>2</v>
      </c>
      <c r="CO28" s="57">
        <v>8</v>
      </c>
    </row>
    <row r="29" spans="1:93" x14ac:dyDescent="0.3">
      <c r="A29" s="53">
        <v>147</v>
      </c>
      <c r="B29" s="54">
        <v>1.3125</v>
      </c>
      <c r="C29" s="55">
        <v>2.6</v>
      </c>
      <c r="D29" s="55">
        <v>2.6124999999999998</v>
      </c>
      <c r="E29" s="56">
        <v>2.4458333300000001</v>
      </c>
      <c r="F29" s="27" t="s">
        <v>8</v>
      </c>
      <c r="G29" s="27" t="s">
        <v>8</v>
      </c>
      <c r="H29" s="27" t="s">
        <v>8</v>
      </c>
      <c r="I29" s="27" t="s">
        <v>8</v>
      </c>
      <c r="J29" s="27" t="s">
        <v>8</v>
      </c>
      <c r="K29" s="27" t="s">
        <v>772</v>
      </c>
      <c r="L29" s="27" t="s">
        <v>8</v>
      </c>
      <c r="M29" s="27" t="s">
        <v>772</v>
      </c>
      <c r="N29" s="27" t="s">
        <v>772</v>
      </c>
      <c r="O29" s="27" t="s">
        <v>772</v>
      </c>
      <c r="P29" s="27" t="s">
        <v>772</v>
      </c>
      <c r="Q29" s="27" t="s">
        <v>772</v>
      </c>
      <c r="R29" s="27" t="s">
        <v>772</v>
      </c>
      <c r="S29" s="27" t="s">
        <v>772</v>
      </c>
      <c r="T29" s="27" t="s">
        <v>772</v>
      </c>
      <c r="U29" s="27" t="s">
        <v>772</v>
      </c>
      <c r="V29" s="27" t="s">
        <v>772</v>
      </c>
      <c r="W29" s="27" t="s">
        <v>772</v>
      </c>
      <c r="X29" s="27" t="s">
        <v>772</v>
      </c>
      <c r="Y29" s="27" t="s">
        <v>772</v>
      </c>
      <c r="Z29" s="27" t="s">
        <v>772</v>
      </c>
      <c r="AA29" s="27" t="s">
        <v>772</v>
      </c>
      <c r="AB29" s="27" t="s">
        <v>772</v>
      </c>
      <c r="AC29" s="27" t="s">
        <v>772</v>
      </c>
      <c r="AD29" s="27" t="s">
        <v>772</v>
      </c>
      <c r="AE29" s="27" t="s">
        <v>772</v>
      </c>
      <c r="AF29" s="27" t="s">
        <v>772</v>
      </c>
      <c r="AG29" s="27" t="s">
        <v>772</v>
      </c>
      <c r="AH29" s="27" t="s">
        <v>772</v>
      </c>
      <c r="AI29" s="27" t="s">
        <v>772</v>
      </c>
      <c r="AJ29" s="27" t="s">
        <v>772</v>
      </c>
      <c r="AK29" s="27" t="s">
        <v>772</v>
      </c>
      <c r="AL29" s="27" t="s">
        <v>8</v>
      </c>
      <c r="AM29" s="27" t="s">
        <v>772</v>
      </c>
      <c r="AN29" s="27" t="s">
        <v>772</v>
      </c>
      <c r="AO29" s="27" t="s">
        <v>772</v>
      </c>
      <c r="AP29" s="27" t="s">
        <v>772</v>
      </c>
      <c r="AQ29" s="27" t="s">
        <v>772</v>
      </c>
      <c r="AR29" s="27" t="s">
        <v>772</v>
      </c>
      <c r="AS29" s="27" t="s">
        <v>772</v>
      </c>
      <c r="AT29" s="27" t="s">
        <v>772</v>
      </c>
      <c r="AU29" s="27" t="s">
        <v>772</v>
      </c>
      <c r="AV29" s="27" t="s">
        <v>772</v>
      </c>
      <c r="AW29" s="27" t="s">
        <v>772</v>
      </c>
      <c r="AX29" s="27" t="s">
        <v>772</v>
      </c>
      <c r="AY29" s="27" t="s">
        <v>772</v>
      </c>
      <c r="AZ29" s="27" t="s">
        <v>772</v>
      </c>
      <c r="BA29" s="27" t="s">
        <v>772</v>
      </c>
      <c r="BB29" s="27" t="s">
        <v>772</v>
      </c>
      <c r="BC29" s="27" t="s">
        <v>773</v>
      </c>
      <c r="BD29" s="27" t="s">
        <v>772</v>
      </c>
      <c r="BE29" s="27" t="s">
        <v>772</v>
      </c>
      <c r="BF29" s="27" t="s">
        <v>772</v>
      </c>
      <c r="BG29" s="27" t="s">
        <v>772</v>
      </c>
      <c r="BH29" s="27" t="s">
        <v>772</v>
      </c>
      <c r="BI29" s="27" t="s">
        <v>772</v>
      </c>
      <c r="BJ29" s="27" t="s">
        <v>772</v>
      </c>
      <c r="BK29" s="27" t="s">
        <v>772</v>
      </c>
      <c r="BL29" s="27" t="s">
        <v>772</v>
      </c>
      <c r="BM29" s="27" t="s">
        <v>772</v>
      </c>
      <c r="BN29" s="27" t="s">
        <v>772</v>
      </c>
      <c r="BO29" s="27" t="s">
        <v>772</v>
      </c>
      <c r="BP29" s="27" t="s">
        <v>772</v>
      </c>
      <c r="BQ29" s="27" t="s">
        <v>772</v>
      </c>
      <c r="BR29" s="27" t="s">
        <v>772</v>
      </c>
      <c r="BS29" s="27" t="s">
        <v>772</v>
      </c>
      <c r="BT29" s="27" t="s">
        <v>772</v>
      </c>
      <c r="BU29" s="27" t="s">
        <v>772</v>
      </c>
      <c r="BV29" s="27" t="s">
        <v>772</v>
      </c>
      <c r="BW29" s="27" t="s">
        <v>772</v>
      </c>
      <c r="BX29" s="27" t="s">
        <v>772</v>
      </c>
      <c r="BY29" s="27" t="s">
        <v>772</v>
      </c>
      <c r="BZ29" s="27" t="s">
        <v>772</v>
      </c>
      <c r="CA29" s="27" t="s">
        <v>772</v>
      </c>
      <c r="CB29" s="27" t="s">
        <v>772</v>
      </c>
      <c r="CC29" s="27" t="s">
        <v>772</v>
      </c>
      <c r="CD29" s="27" t="s">
        <v>772</v>
      </c>
      <c r="CE29" s="27" t="s">
        <v>772</v>
      </c>
      <c r="CF29" s="27" t="s">
        <v>772</v>
      </c>
      <c r="CG29" s="27" t="s">
        <v>772</v>
      </c>
      <c r="CH29" s="27" t="s">
        <v>772</v>
      </c>
      <c r="CI29" s="27" t="s">
        <v>772</v>
      </c>
      <c r="CJ29" s="27" t="s">
        <v>772</v>
      </c>
      <c r="CK29" s="6">
        <v>1</v>
      </c>
      <c r="CL29" s="8">
        <v>3</v>
      </c>
      <c r="CM29" s="8">
        <v>2</v>
      </c>
      <c r="CN29" s="8">
        <v>2</v>
      </c>
      <c r="CO29" s="57">
        <v>8</v>
      </c>
    </row>
    <row r="30" spans="1:93" x14ac:dyDescent="0.3">
      <c r="A30" s="53">
        <v>4</v>
      </c>
      <c r="B30" s="54">
        <v>1.35</v>
      </c>
      <c r="C30" s="55">
        <v>2.7416666699999999</v>
      </c>
      <c r="D30" s="55">
        <v>2.5208333299999999</v>
      </c>
      <c r="E30" s="56">
        <v>2.15</v>
      </c>
      <c r="F30" s="27" t="s">
        <v>8</v>
      </c>
      <c r="G30" s="27" t="s">
        <v>773</v>
      </c>
      <c r="H30" s="27" t="s">
        <v>773</v>
      </c>
      <c r="I30" s="27" t="s">
        <v>773</v>
      </c>
      <c r="J30" s="27" t="s">
        <v>773</v>
      </c>
      <c r="K30" s="27" t="s">
        <v>772</v>
      </c>
      <c r="L30" s="27" t="s">
        <v>772</v>
      </c>
      <c r="M30" s="27" t="s">
        <v>772</v>
      </c>
      <c r="N30" s="27" t="s">
        <v>8</v>
      </c>
      <c r="O30" s="27" t="s">
        <v>772</v>
      </c>
      <c r="P30" s="27" t="s">
        <v>772</v>
      </c>
      <c r="Q30" s="27" t="s">
        <v>772</v>
      </c>
      <c r="R30" s="27" t="s">
        <v>772</v>
      </c>
      <c r="S30" s="27" t="s">
        <v>772</v>
      </c>
      <c r="T30" s="27" t="s">
        <v>772</v>
      </c>
      <c r="U30" s="27" t="s">
        <v>772</v>
      </c>
      <c r="V30" s="27" t="s">
        <v>772</v>
      </c>
      <c r="W30" s="27" t="s">
        <v>772</v>
      </c>
      <c r="X30" s="27" t="s">
        <v>772</v>
      </c>
      <c r="Y30" s="27" t="s">
        <v>772</v>
      </c>
      <c r="Z30" s="27" t="s">
        <v>772</v>
      </c>
      <c r="AA30" s="27" t="s">
        <v>772</v>
      </c>
      <c r="AB30" s="27" t="s">
        <v>772</v>
      </c>
      <c r="AC30" s="27" t="s">
        <v>772</v>
      </c>
      <c r="AD30" s="27" t="s">
        <v>772</v>
      </c>
      <c r="AE30" s="27" t="s">
        <v>772</v>
      </c>
      <c r="AF30" s="27" t="s">
        <v>772</v>
      </c>
      <c r="AG30" s="27" t="s">
        <v>772</v>
      </c>
      <c r="AH30" s="27" t="s">
        <v>772</v>
      </c>
      <c r="AI30" s="27" t="s">
        <v>772</v>
      </c>
      <c r="AJ30" s="27" t="s">
        <v>772</v>
      </c>
      <c r="AK30" s="27" t="s">
        <v>772</v>
      </c>
      <c r="AL30" s="27" t="s">
        <v>773</v>
      </c>
      <c r="AM30" s="27" t="s">
        <v>8</v>
      </c>
      <c r="AN30" s="27" t="s">
        <v>773</v>
      </c>
      <c r="AO30" s="27" t="s">
        <v>773</v>
      </c>
      <c r="AP30" s="27" t="s">
        <v>773</v>
      </c>
      <c r="AQ30" s="27" t="s">
        <v>773</v>
      </c>
      <c r="AR30" s="27" t="s">
        <v>773</v>
      </c>
      <c r="AS30" s="27" t="s">
        <v>773</v>
      </c>
      <c r="AT30" s="27" t="s">
        <v>773</v>
      </c>
      <c r="AU30" s="27" t="s">
        <v>773</v>
      </c>
      <c r="AV30" s="27" t="s">
        <v>773</v>
      </c>
      <c r="AW30" s="27" t="s">
        <v>773</v>
      </c>
      <c r="AX30" s="27" t="s">
        <v>773</v>
      </c>
      <c r="AY30" s="27" t="s">
        <v>773</v>
      </c>
      <c r="AZ30" s="27" t="s">
        <v>773</v>
      </c>
      <c r="BA30" s="27" t="s">
        <v>772</v>
      </c>
      <c r="BB30" s="27" t="s">
        <v>772</v>
      </c>
      <c r="BC30" s="27" t="s">
        <v>772</v>
      </c>
      <c r="BD30" s="27" t="s">
        <v>772</v>
      </c>
      <c r="BE30" s="27" t="s">
        <v>772</v>
      </c>
      <c r="BF30" s="27" t="s">
        <v>772</v>
      </c>
      <c r="BG30" s="27" t="s">
        <v>772</v>
      </c>
      <c r="BH30" s="27" t="s">
        <v>772</v>
      </c>
      <c r="BI30" s="27" t="s">
        <v>772</v>
      </c>
      <c r="BJ30" s="27" t="s">
        <v>772</v>
      </c>
      <c r="BK30" s="27" t="s">
        <v>772</v>
      </c>
      <c r="BL30" s="27" t="s">
        <v>772</v>
      </c>
      <c r="BM30" s="27" t="s">
        <v>772</v>
      </c>
      <c r="BN30" s="27" t="s">
        <v>772</v>
      </c>
      <c r="BO30" s="27" t="s">
        <v>772</v>
      </c>
      <c r="BP30" s="27" t="s">
        <v>772</v>
      </c>
      <c r="BQ30" s="27" t="s">
        <v>772</v>
      </c>
      <c r="BR30" s="27" t="s">
        <v>772</v>
      </c>
      <c r="BS30" s="27" t="s">
        <v>772</v>
      </c>
      <c r="BT30" s="27" t="s">
        <v>772</v>
      </c>
      <c r="BU30" s="27" t="s">
        <v>772</v>
      </c>
      <c r="BV30" s="27" t="s">
        <v>772</v>
      </c>
      <c r="BW30" s="27" t="s">
        <v>772</v>
      </c>
      <c r="BX30" s="27" t="s">
        <v>772</v>
      </c>
      <c r="BY30" s="27" t="s">
        <v>772</v>
      </c>
      <c r="BZ30" s="27" t="s">
        <v>772</v>
      </c>
      <c r="CA30" s="27" t="s">
        <v>772</v>
      </c>
      <c r="CB30" s="27" t="s">
        <v>772</v>
      </c>
      <c r="CC30" s="27" t="s">
        <v>772</v>
      </c>
      <c r="CD30" s="27" t="s">
        <v>772</v>
      </c>
      <c r="CE30" s="27" t="s">
        <v>772</v>
      </c>
      <c r="CF30" s="27" t="s">
        <v>772</v>
      </c>
      <c r="CG30" s="27" t="s">
        <v>772</v>
      </c>
      <c r="CH30" s="27" t="s">
        <v>772</v>
      </c>
      <c r="CI30" s="27" t="s">
        <v>772</v>
      </c>
      <c r="CJ30" s="27" t="s">
        <v>772</v>
      </c>
      <c r="CK30" s="6">
        <v>1</v>
      </c>
      <c r="CL30" s="8">
        <v>3</v>
      </c>
      <c r="CM30" s="8">
        <v>2</v>
      </c>
      <c r="CN30" s="8">
        <v>2</v>
      </c>
      <c r="CO30" s="57">
        <v>8</v>
      </c>
    </row>
    <row r="31" spans="1:93" x14ac:dyDescent="0.3">
      <c r="A31" s="53">
        <v>7</v>
      </c>
      <c r="B31" s="54">
        <v>1.3625</v>
      </c>
      <c r="C31" s="55">
        <v>1.9375</v>
      </c>
      <c r="D31" s="55">
        <v>2.2250000000000001</v>
      </c>
      <c r="E31" s="56">
        <v>2.1375000000000002</v>
      </c>
      <c r="F31" s="27" t="s">
        <v>8</v>
      </c>
      <c r="G31" s="27" t="s">
        <v>773</v>
      </c>
      <c r="H31" s="27" t="s">
        <v>773</v>
      </c>
      <c r="I31" s="27" t="s">
        <v>773</v>
      </c>
      <c r="J31" s="27" t="s">
        <v>773</v>
      </c>
      <c r="K31" s="27" t="s">
        <v>772</v>
      </c>
      <c r="L31" s="27" t="s">
        <v>772</v>
      </c>
      <c r="M31" s="27" t="s">
        <v>772</v>
      </c>
      <c r="N31" s="27" t="s">
        <v>772</v>
      </c>
      <c r="O31" s="27" t="s">
        <v>772</v>
      </c>
      <c r="P31" s="27" t="s">
        <v>772</v>
      </c>
      <c r="Q31" s="27" t="s">
        <v>772</v>
      </c>
      <c r="R31" s="27" t="s">
        <v>772</v>
      </c>
      <c r="S31" s="27" t="s">
        <v>772</v>
      </c>
      <c r="T31" s="27" t="s">
        <v>772</v>
      </c>
      <c r="U31" s="27" t="s">
        <v>772</v>
      </c>
      <c r="V31" s="27" t="s">
        <v>772</v>
      </c>
      <c r="W31" s="27" t="s">
        <v>772</v>
      </c>
      <c r="X31" s="27" t="s">
        <v>772</v>
      </c>
      <c r="Y31" s="27" t="s">
        <v>772</v>
      </c>
      <c r="Z31" s="27" t="s">
        <v>772</v>
      </c>
      <c r="AA31" s="27" t="s">
        <v>772</v>
      </c>
      <c r="AB31" s="27" t="s">
        <v>772</v>
      </c>
      <c r="AC31" s="27" t="s">
        <v>772</v>
      </c>
      <c r="AD31" s="27" t="s">
        <v>8</v>
      </c>
      <c r="AE31" s="27" t="s">
        <v>773</v>
      </c>
      <c r="AF31" s="27" t="s">
        <v>773</v>
      </c>
      <c r="AG31" s="27" t="s">
        <v>773</v>
      </c>
      <c r="AH31" s="27" t="s">
        <v>773</v>
      </c>
      <c r="AI31" s="27" t="s">
        <v>773</v>
      </c>
      <c r="AJ31" s="27" t="s">
        <v>773</v>
      </c>
      <c r="AK31" s="27" t="s">
        <v>773</v>
      </c>
      <c r="AL31" s="27" t="s">
        <v>772</v>
      </c>
      <c r="AM31" s="27" t="s">
        <v>772</v>
      </c>
      <c r="AN31" s="27" t="s">
        <v>772</v>
      </c>
      <c r="AO31" s="27" t="s">
        <v>772</v>
      </c>
      <c r="AP31" s="27" t="s">
        <v>772</v>
      </c>
      <c r="AQ31" s="27" t="s">
        <v>772</v>
      </c>
      <c r="AR31" s="27" t="s">
        <v>772</v>
      </c>
      <c r="AS31" s="27" t="s">
        <v>772</v>
      </c>
      <c r="AT31" s="27" t="s">
        <v>772</v>
      </c>
      <c r="AU31" s="27" t="s">
        <v>772</v>
      </c>
      <c r="AV31" s="27" t="s">
        <v>772</v>
      </c>
      <c r="AW31" s="27" t="s">
        <v>772</v>
      </c>
      <c r="AX31" s="27" t="s">
        <v>772</v>
      </c>
      <c r="AY31" s="27" t="s">
        <v>772</v>
      </c>
      <c r="AZ31" s="27" t="s">
        <v>772</v>
      </c>
      <c r="BA31" s="27" t="s">
        <v>772</v>
      </c>
      <c r="BB31" s="27" t="s">
        <v>772</v>
      </c>
      <c r="BC31" s="27" t="s">
        <v>772</v>
      </c>
      <c r="BD31" s="27" t="s">
        <v>772</v>
      </c>
      <c r="BE31" s="27" t="s">
        <v>772</v>
      </c>
      <c r="BF31" s="27" t="s">
        <v>772</v>
      </c>
      <c r="BG31" s="27" t="s">
        <v>772</v>
      </c>
      <c r="BH31" s="27" t="s">
        <v>772</v>
      </c>
      <c r="BI31" s="27" t="s">
        <v>772</v>
      </c>
      <c r="BJ31" s="27" t="s">
        <v>772</v>
      </c>
      <c r="BK31" s="27" t="s">
        <v>772</v>
      </c>
      <c r="BL31" s="27" t="s">
        <v>772</v>
      </c>
      <c r="BM31" s="27" t="s">
        <v>772</v>
      </c>
      <c r="BN31" s="27" t="s">
        <v>772</v>
      </c>
      <c r="BO31" s="27" t="s">
        <v>772</v>
      </c>
      <c r="BP31" s="27" t="s">
        <v>772</v>
      </c>
      <c r="BQ31" s="27" t="s">
        <v>772</v>
      </c>
      <c r="BR31" s="27" t="s">
        <v>772</v>
      </c>
      <c r="BS31" s="27" t="s">
        <v>772</v>
      </c>
      <c r="BT31" s="27" t="s">
        <v>772</v>
      </c>
      <c r="BU31" s="27" t="s">
        <v>772</v>
      </c>
      <c r="BV31" s="27" t="s">
        <v>772</v>
      </c>
      <c r="BW31" s="27" t="s">
        <v>772</v>
      </c>
      <c r="BX31" s="27" t="s">
        <v>772</v>
      </c>
      <c r="BY31" s="27" t="s">
        <v>772</v>
      </c>
      <c r="BZ31" s="27" t="s">
        <v>772</v>
      </c>
      <c r="CA31" s="27" t="s">
        <v>772</v>
      </c>
      <c r="CB31" s="27" t="s">
        <v>772</v>
      </c>
      <c r="CC31" s="27" t="s">
        <v>772</v>
      </c>
      <c r="CD31" s="27" t="s">
        <v>772</v>
      </c>
      <c r="CE31" s="27" t="s">
        <v>772</v>
      </c>
      <c r="CF31" s="27" t="s">
        <v>772</v>
      </c>
      <c r="CG31" s="27" t="s">
        <v>772</v>
      </c>
      <c r="CH31" s="27" t="s">
        <v>772</v>
      </c>
      <c r="CI31" s="27" t="s">
        <v>772</v>
      </c>
      <c r="CJ31" s="27" t="s">
        <v>772</v>
      </c>
      <c r="CK31" s="6">
        <v>1</v>
      </c>
      <c r="CL31" s="8">
        <v>3</v>
      </c>
      <c r="CM31" s="8">
        <v>3</v>
      </c>
      <c r="CN31" s="8">
        <v>1</v>
      </c>
      <c r="CO31" s="57">
        <v>8</v>
      </c>
    </row>
    <row r="32" spans="1:93" x14ac:dyDescent="0.3">
      <c r="A32" s="53">
        <v>58</v>
      </c>
      <c r="B32" s="54">
        <v>1.3833333299999999</v>
      </c>
      <c r="C32" s="55">
        <v>3.06198054</v>
      </c>
      <c r="D32" s="55">
        <v>1.9750000000000001</v>
      </c>
      <c r="E32" s="56" t="s">
        <v>8</v>
      </c>
      <c r="F32" s="27" t="s">
        <v>773</v>
      </c>
      <c r="G32" s="27" t="s">
        <v>773</v>
      </c>
      <c r="H32" s="27" t="s">
        <v>773</v>
      </c>
      <c r="I32" s="27" t="s">
        <v>773</v>
      </c>
      <c r="J32" s="27" t="s">
        <v>773</v>
      </c>
      <c r="K32" s="27" t="s">
        <v>772</v>
      </c>
      <c r="L32" s="27" t="s">
        <v>772</v>
      </c>
      <c r="M32" s="27" t="s">
        <v>772</v>
      </c>
      <c r="N32" s="27" t="s">
        <v>772</v>
      </c>
      <c r="O32" s="27" t="s">
        <v>772</v>
      </c>
      <c r="P32" s="27" t="s">
        <v>772</v>
      </c>
      <c r="Q32" s="27" t="s">
        <v>772</v>
      </c>
      <c r="R32" s="27" t="s">
        <v>772</v>
      </c>
      <c r="S32" s="27" t="s">
        <v>772</v>
      </c>
      <c r="T32" s="27" t="s">
        <v>772</v>
      </c>
      <c r="U32" s="27" t="s">
        <v>772</v>
      </c>
      <c r="V32" s="27" t="s">
        <v>772</v>
      </c>
      <c r="W32" s="27" t="s">
        <v>772</v>
      </c>
      <c r="X32" s="27" t="s">
        <v>772</v>
      </c>
      <c r="Y32" s="27" t="s">
        <v>772</v>
      </c>
      <c r="Z32" s="27" t="s">
        <v>772</v>
      </c>
      <c r="AA32" s="27" t="s">
        <v>772</v>
      </c>
      <c r="AB32" s="27" t="s">
        <v>772</v>
      </c>
      <c r="AC32" s="27" t="s">
        <v>772</v>
      </c>
      <c r="AD32" s="27" t="s">
        <v>772</v>
      </c>
      <c r="AE32" s="27" t="s">
        <v>772</v>
      </c>
      <c r="AF32" s="27" t="s">
        <v>772</v>
      </c>
      <c r="AG32" s="27" t="s">
        <v>772</v>
      </c>
      <c r="AH32" s="27" t="s">
        <v>772</v>
      </c>
      <c r="AI32" s="27" t="s">
        <v>772</v>
      </c>
      <c r="AJ32" s="27" t="s">
        <v>772</v>
      </c>
      <c r="AK32" s="27" t="s">
        <v>772</v>
      </c>
      <c r="AL32" s="27" t="s">
        <v>773</v>
      </c>
      <c r="AM32" s="27" t="s">
        <v>773</v>
      </c>
      <c r="AN32" s="27" t="s">
        <v>773</v>
      </c>
      <c r="AO32" s="27" t="s">
        <v>773</v>
      </c>
      <c r="AP32" s="27" t="s">
        <v>773</v>
      </c>
      <c r="AQ32" s="27" t="s">
        <v>773</v>
      </c>
      <c r="AR32" s="27" t="s">
        <v>773</v>
      </c>
      <c r="AS32" s="27" t="s">
        <v>773</v>
      </c>
      <c r="AT32" s="27" t="s">
        <v>773</v>
      </c>
      <c r="AU32" s="27" t="s">
        <v>773</v>
      </c>
      <c r="AV32" s="27" t="s">
        <v>773</v>
      </c>
      <c r="AW32" s="27" t="s">
        <v>772</v>
      </c>
      <c r="AX32" s="27" t="s">
        <v>772</v>
      </c>
      <c r="AY32" s="27" t="s">
        <v>772</v>
      </c>
      <c r="AZ32" s="27" t="s">
        <v>772</v>
      </c>
      <c r="BA32" s="27" t="s">
        <v>772</v>
      </c>
      <c r="BB32" s="27" t="s">
        <v>772</v>
      </c>
      <c r="BC32" s="27" t="s">
        <v>773</v>
      </c>
      <c r="BD32" s="27" t="s">
        <v>773</v>
      </c>
      <c r="BE32" s="27" t="s">
        <v>773</v>
      </c>
      <c r="BF32" s="27" t="s">
        <v>773</v>
      </c>
      <c r="BG32" s="27" t="s">
        <v>773</v>
      </c>
      <c r="BH32" s="27" t="s">
        <v>773</v>
      </c>
      <c r="BI32" s="27" t="s">
        <v>773</v>
      </c>
      <c r="BJ32" s="27" t="s">
        <v>773</v>
      </c>
      <c r="BK32" s="27" t="s">
        <v>773</v>
      </c>
      <c r="BL32" s="27" t="s">
        <v>773</v>
      </c>
      <c r="BM32" s="27" t="s">
        <v>773</v>
      </c>
      <c r="BN32" s="27" t="s">
        <v>773</v>
      </c>
      <c r="BO32" s="27" t="s">
        <v>773</v>
      </c>
      <c r="BP32" s="27" t="s">
        <v>8</v>
      </c>
      <c r="BQ32" s="27" t="s">
        <v>8</v>
      </c>
      <c r="BR32" s="27" t="s">
        <v>772</v>
      </c>
      <c r="BS32" s="27" t="s">
        <v>772</v>
      </c>
      <c r="BT32" s="27" t="s">
        <v>772</v>
      </c>
      <c r="BU32" s="27" t="s">
        <v>772</v>
      </c>
      <c r="BV32" s="27" t="s">
        <v>772</v>
      </c>
      <c r="BW32" s="27" t="s">
        <v>772</v>
      </c>
      <c r="BX32" s="27" t="s">
        <v>772</v>
      </c>
      <c r="BY32" s="27" t="s">
        <v>772</v>
      </c>
      <c r="BZ32" s="27" t="s">
        <v>772</v>
      </c>
      <c r="CA32" s="27" t="s">
        <v>772</v>
      </c>
      <c r="CB32" s="27" t="s">
        <v>772</v>
      </c>
      <c r="CC32" s="27" t="s">
        <v>772</v>
      </c>
      <c r="CD32" s="27" t="s">
        <v>772</v>
      </c>
      <c r="CE32" s="27" t="s">
        <v>772</v>
      </c>
      <c r="CF32" s="27" t="s">
        <v>772</v>
      </c>
      <c r="CG32" s="27" t="s">
        <v>772</v>
      </c>
      <c r="CH32" s="27" t="s">
        <v>772</v>
      </c>
      <c r="CI32" s="27" t="s">
        <v>772</v>
      </c>
      <c r="CJ32" s="27" t="s">
        <v>772</v>
      </c>
      <c r="CK32" s="6">
        <v>1</v>
      </c>
      <c r="CL32" s="8">
        <v>3</v>
      </c>
      <c r="CM32" s="8">
        <v>2</v>
      </c>
      <c r="CN32" s="8">
        <v>2</v>
      </c>
      <c r="CO32" s="57">
        <v>8</v>
      </c>
    </row>
    <row r="33" spans="1:93" x14ac:dyDescent="0.3">
      <c r="A33" s="53">
        <v>74</v>
      </c>
      <c r="B33" s="54">
        <v>1.4791666699999999</v>
      </c>
      <c r="C33" s="55">
        <v>2.2880194600000001</v>
      </c>
      <c r="D33" s="55">
        <v>2.0750000000000002</v>
      </c>
      <c r="E33" s="56">
        <v>1.7875000000000001</v>
      </c>
      <c r="F33" s="27" t="s">
        <v>773</v>
      </c>
      <c r="G33" s="27" t="s">
        <v>773</v>
      </c>
      <c r="H33" s="27" t="s">
        <v>773</v>
      </c>
      <c r="I33" s="27" t="s">
        <v>773</v>
      </c>
      <c r="J33" s="27" t="s">
        <v>773</v>
      </c>
      <c r="K33" s="27" t="s">
        <v>772</v>
      </c>
      <c r="L33" s="27" t="s">
        <v>772</v>
      </c>
      <c r="M33" s="27" t="s">
        <v>772</v>
      </c>
      <c r="N33" s="27" t="s">
        <v>772</v>
      </c>
      <c r="O33" s="27" t="s">
        <v>772</v>
      </c>
      <c r="P33" s="27" t="s">
        <v>772</v>
      </c>
      <c r="Q33" s="27" t="s">
        <v>772</v>
      </c>
      <c r="R33" s="27" t="s">
        <v>772</v>
      </c>
      <c r="S33" s="27" t="s">
        <v>772</v>
      </c>
      <c r="T33" s="27" t="s">
        <v>772</v>
      </c>
      <c r="U33" s="27" t="s">
        <v>772</v>
      </c>
      <c r="V33" s="27" t="s">
        <v>772</v>
      </c>
      <c r="W33" s="27" t="s">
        <v>772</v>
      </c>
      <c r="X33" s="27" t="s">
        <v>772</v>
      </c>
      <c r="Y33" s="27" t="s">
        <v>772</v>
      </c>
      <c r="Z33" s="27" t="s">
        <v>772</v>
      </c>
      <c r="AA33" s="27" t="s">
        <v>772</v>
      </c>
      <c r="AB33" s="27" t="s">
        <v>772</v>
      </c>
      <c r="AC33" s="27" t="s">
        <v>772</v>
      </c>
      <c r="AD33" s="27" t="s">
        <v>772</v>
      </c>
      <c r="AE33" s="27" t="s">
        <v>772</v>
      </c>
      <c r="AF33" s="27" t="s">
        <v>772</v>
      </c>
      <c r="AG33" s="27" t="s">
        <v>772</v>
      </c>
      <c r="AH33" s="27" t="s">
        <v>772</v>
      </c>
      <c r="AI33" s="27" t="s">
        <v>772</v>
      </c>
      <c r="AJ33" s="27" t="s">
        <v>772</v>
      </c>
      <c r="AK33" s="27" t="s">
        <v>772</v>
      </c>
      <c r="AL33" s="27" t="s">
        <v>772</v>
      </c>
      <c r="AM33" s="27" t="s">
        <v>772</v>
      </c>
      <c r="AN33" s="27" t="s">
        <v>772</v>
      </c>
      <c r="AO33" s="27" t="s">
        <v>772</v>
      </c>
      <c r="AP33" s="27" t="s">
        <v>772</v>
      </c>
      <c r="AQ33" s="27" t="s">
        <v>772</v>
      </c>
      <c r="AR33" s="27" t="s">
        <v>772</v>
      </c>
      <c r="AS33" s="27" t="s">
        <v>772</v>
      </c>
      <c r="AT33" s="27" t="s">
        <v>772</v>
      </c>
      <c r="AU33" s="27" t="s">
        <v>772</v>
      </c>
      <c r="AV33" s="27" t="s">
        <v>772</v>
      </c>
      <c r="AW33" s="27" t="s">
        <v>772</v>
      </c>
      <c r="AX33" s="27" t="s">
        <v>772</v>
      </c>
      <c r="AY33" s="27" t="s">
        <v>772</v>
      </c>
      <c r="AZ33" s="27" t="s">
        <v>772</v>
      </c>
      <c r="BA33" s="27" t="s">
        <v>772</v>
      </c>
      <c r="BB33" s="27" t="s">
        <v>772</v>
      </c>
      <c r="BC33" s="27" t="s">
        <v>772</v>
      </c>
      <c r="BD33" s="27" t="s">
        <v>772</v>
      </c>
      <c r="BE33" s="27" t="s">
        <v>772</v>
      </c>
      <c r="BF33" s="27" t="s">
        <v>772</v>
      </c>
      <c r="BG33" s="27" t="s">
        <v>772</v>
      </c>
      <c r="BH33" s="27" t="s">
        <v>772</v>
      </c>
      <c r="BI33" s="27" t="s">
        <v>772</v>
      </c>
      <c r="BJ33" s="27" t="s">
        <v>772</v>
      </c>
      <c r="BK33" s="27" t="s">
        <v>772</v>
      </c>
      <c r="BL33" s="27" t="s">
        <v>772</v>
      </c>
      <c r="BM33" s="27" t="s">
        <v>772</v>
      </c>
      <c r="BN33" s="27" t="s">
        <v>772</v>
      </c>
      <c r="BO33" s="27" t="s">
        <v>772</v>
      </c>
      <c r="BP33" s="27" t="s">
        <v>772</v>
      </c>
      <c r="BQ33" s="27" t="s">
        <v>772</v>
      </c>
      <c r="BR33" s="27" t="s">
        <v>772</v>
      </c>
      <c r="BS33" s="27" t="s">
        <v>8</v>
      </c>
      <c r="BT33" s="27" t="s">
        <v>772</v>
      </c>
      <c r="BU33" s="27" t="s">
        <v>772</v>
      </c>
      <c r="BV33" s="27" t="s">
        <v>772</v>
      </c>
      <c r="BW33" s="27" t="s">
        <v>772</v>
      </c>
      <c r="BX33" s="27" t="s">
        <v>772</v>
      </c>
      <c r="BY33" s="27" t="s">
        <v>772</v>
      </c>
      <c r="BZ33" s="27" t="s">
        <v>772</v>
      </c>
      <c r="CA33" s="27" t="s">
        <v>772</v>
      </c>
      <c r="CB33" s="27" t="s">
        <v>772</v>
      </c>
      <c r="CC33" s="27" t="s">
        <v>772</v>
      </c>
      <c r="CD33" s="27" t="s">
        <v>772</v>
      </c>
      <c r="CE33" s="27" t="s">
        <v>772</v>
      </c>
      <c r="CF33" s="27" t="s">
        <v>772</v>
      </c>
      <c r="CG33" s="27" t="s">
        <v>772</v>
      </c>
      <c r="CH33" s="27" t="s">
        <v>772</v>
      </c>
      <c r="CI33" s="27" t="s">
        <v>772</v>
      </c>
      <c r="CJ33" s="27" t="s">
        <v>772</v>
      </c>
      <c r="CK33" s="6">
        <v>1</v>
      </c>
      <c r="CL33" s="8">
        <v>3</v>
      </c>
      <c r="CM33" s="8">
        <v>3</v>
      </c>
      <c r="CN33" s="8">
        <v>1</v>
      </c>
      <c r="CO33" s="57">
        <v>8</v>
      </c>
    </row>
    <row r="34" spans="1:93" x14ac:dyDescent="0.3">
      <c r="A34" s="53">
        <v>5</v>
      </c>
      <c r="B34" s="54">
        <v>1.5625</v>
      </c>
      <c r="C34" s="55">
        <v>2.4</v>
      </c>
      <c r="D34" s="55">
        <v>2.3374999999999999</v>
      </c>
      <c r="E34" s="56">
        <v>2.2875000000000001</v>
      </c>
      <c r="F34" s="27" t="s">
        <v>772</v>
      </c>
      <c r="G34" s="27" t="s">
        <v>772</v>
      </c>
      <c r="H34" s="27" t="s">
        <v>772</v>
      </c>
      <c r="I34" s="27" t="s">
        <v>772</v>
      </c>
      <c r="J34" s="27" t="s">
        <v>772</v>
      </c>
      <c r="K34" s="27" t="s">
        <v>772</v>
      </c>
      <c r="L34" s="27" t="s">
        <v>8</v>
      </c>
      <c r="M34" s="27" t="s">
        <v>772</v>
      </c>
      <c r="N34" s="27" t="s">
        <v>772</v>
      </c>
      <c r="O34" s="27" t="s">
        <v>772</v>
      </c>
      <c r="P34" s="27" t="s">
        <v>772</v>
      </c>
      <c r="Q34" s="27" t="s">
        <v>772</v>
      </c>
      <c r="R34" s="27" t="s">
        <v>772</v>
      </c>
      <c r="S34" s="27" t="s">
        <v>772</v>
      </c>
      <c r="T34" s="27" t="s">
        <v>772</v>
      </c>
      <c r="U34" s="27" t="s">
        <v>772</v>
      </c>
      <c r="V34" s="27" t="s">
        <v>772</v>
      </c>
      <c r="W34" s="27" t="s">
        <v>772</v>
      </c>
      <c r="X34" s="27" t="s">
        <v>772</v>
      </c>
      <c r="Y34" s="27" t="s">
        <v>772</v>
      </c>
      <c r="Z34" s="27" t="s">
        <v>772</v>
      </c>
      <c r="AA34" s="27" t="s">
        <v>772</v>
      </c>
      <c r="AB34" s="27" t="s">
        <v>772</v>
      </c>
      <c r="AC34" s="27" t="s">
        <v>772</v>
      </c>
      <c r="AD34" s="27" t="s">
        <v>772</v>
      </c>
      <c r="AE34" s="27" t="s">
        <v>772</v>
      </c>
      <c r="AF34" s="27" t="s">
        <v>772</v>
      </c>
      <c r="AG34" s="27" t="s">
        <v>772</v>
      </c>
      <c r="AH34" s="27" t="s">
        <v>772</v>
      </c>
      <c r="AI34" s="27" t="s">
        <v>772</v>
      </c>
      <c r="AJ34" s="27" t="s">
        <v>772</v>
      </c>
      <c r="AK34" s="27" t="s">
        <v>772</v>
      </c>
      <c r="AL34" s="27" t="s">
        <v>8</v>
      </c>
      <c r="AM34" s="27" t="s">
        <v>8</v>
      </c>
      <c r="AN34" s="27" t="s">
        <v>772</v>
      </c>
      <c r="AO34" s="27" t="s">
        <v>772</v>
      </c>
      <c r="AP34" s="27" t="s">
        <v>772</v>
      </c>
      <c r="AQ34" s="27" t="s">
        <v>772</v>
      </c>
      <c r="AR34" s="27" t="s">
        <v>772</v>
      </c>
      <c r="AS34" s="27" t="s">
        <v>772</v>
      </c>
      <c r="AT34" s="27" t="s">
        <v>772</v>
      </c>
      <c r="AU34" s="27" t="s">
        <v>772</v>
      </c>
      <c r="AV34" s="27" t="s">
        <v>772</v>
      </c>
      <c r="AW34" s="27" t="s">
        <v>772</v>
      </c>
      <c r="AX34" s="27" t="s">
        <v>772</v>
      </c>
      <c r="AY34" s="27" t="s">
        <v>772</v>
      </c>
      <c r="AZ34" s="27" t="s">
        <v>772</v>
      </c>
      <c r="BA34" s="27" t="s">
        <v>772</v>
      </c>
      <c r="BB34" s="27" t="s">
        <v>772</v>
      </c>
      <c r="BC34" s="27" t="s">
        <v>772</v>
      </c>
      <c r="BD34" s="27" t="s">
        <v>772</v>
      </c>
      <c r="BE34" s="27" t="s">
        <v>772</v>
      </c>
      <c r="BF34" s="27" t="s">
        <v>772</v>
      </c>
      <c r="BG34" s="27" t="s">
        <v>772</v>
      </c>
      <c r="BH34" s="27" t="s">
        <v>772</v>
      </c>
      <c r="BI34" s="27" t="s">
        <v>772</v>
      </c>
      <c r="BJ34" s="27" t="s">
        <v>772</v>
      </c>
      <c r="BK34" s="27" t="s">
        <v>772</v>
      </c>
      <c r="BL34" s="27" t="s">
        <v>772</v>
      </c>
      <c r="BM34" s="27" t="s">
        <v>772</v>
      </c>
      <c r="BN34" s="27" t="s">
        <v>772</v>
      </c>
      <c r="BO34" s="27" t="s">
        <v>772</v>
      </c>
      <c r="BP34" s="27" t="s">
        <v>772</v>
      </c>
      <c r="BQ34" s="27" t="s">
        <v>772</v>
      </c>
      <c r="BR34" s="27" t="s">
        <v>772</v>
      </c>
      <c r="BS34" s="27" t="s">
        <v>772</v>
      </c>
      <c r="BT34" s="27" t="s">
        <v>772</v>
      </c>
      <c r="BU34" s="27" t="s">
        <v>772</v>
      </c>
      <c r="BV34" s="27" t="s">
        <v>772</v>
      </c>
      <c r="BW34" s="27" t="s">
        <v>772</v>
      </c>
      <c r="BX34" s="27" t="s">
        <v>772</v>
      </c>
      <c r="BY34" s="27" t="s">
        <v>772</v>
      </c>
      <c r="BZ34" s="27" t="s">
        <v>772</v>
      </c>
      <c r="CA34" s="27" t="s">
        <v>772</v>
      </c>
      <c r="CB34" s="27" t="s">
        <v>772</v>
      </c>
      <c r="CC34" s="27" t="s">
        <v>772</v>
      </c>
      <c r="CD34" s="27" t="s">
        <v>772</v>
      </c>
      <c r="CE34" s="27" t="s">
        <v>772</v>
      </c>
      <c r="CF34" s="27" t="s">
        <v>772</v>
      </c>
      <c r="CG34" s="27" t="s">
        <v>772</v>
      </c>
      <c r="CH34" s="27" t="s">
        <v>772</v>
      </c>
      <c r="CI34" s="27" t="s">
        <v>772</v>
      </c>
      <c r="CJ34" s="27" t="s">
        <v>772</v>
      </c>
      <c r="CK34" s="6">
        <v>1</v>
      </c>
      <c r="CL34" s="8">
        <v>3</v>
      </c>
      <c r="CM34" s="8">
        <v>2</v>
      </c>
      <c r="CN34" s="8">
        <v>2</v>
      </c>
      <c r="CO34" s="57">
        <v>8</v>
      </c>
    </row>
    <row r="35" spans="1:93" x14ac:dyDescent="0.3">
      <c r="A35" s="53">
        <v>70</v>
      </c>
      <c r="B35" s="54">
        <v>1.60597718</v>
      </c>
      <c r="C35" s="55">
        <v>2.7124999999999999</v>
      </c>
      <c r="D35" s="55">
        <v>1.77916667</v>
      </c>
      <c r="E35" s="56">
        <v>2.2250000000000001</v>
      </c>
      <c r="F35" s="27" t="s">
        <v>773</v>
      </c>
      <c r="G35" s="27" t="s">
        <v>773</v>
      </c>
      <c r="H35" s="27" t="s">
        <v>773</v>
      </c>
      <c r="I35" s="27" t="s">
        <v>773</v>
      </c>
      <c r="J35" s="27" t="s">
        <v>773</v>
      </c>
      <c r="K35" s="27" t="s">
        <v>772</v>
      </c>
      <c r="L35" s="27" t="s">
        <v>772</v>
      </c>
      <c r="M35" s="27" t="s">
        <v>772</v>
      </c>
      <c r="N35" s="27" t="s">
        <v>772</v>
      </c>
      <c r="O35" s="27" t="s">
        <v>772</v>
      </c>
      <c r="P35" s="27" t="s">
        <v>772</v>
      </c>
      <c r="Q35" s="27" t="s">
        <v>772</v>
      </c>
      <c r="R35" s="27" t="s">
        <v>772</v>
      </c>
      <c r="S35" s="27" t="s">
        <v>772</v>
      </c>
      <c r="T35" s="27" t="s">
        <v>772</v>
      </c>
      <c r="U35" s="27" t="s">
        <v>772</v>
      </c>
      <c r="V35" s="27" t="s">
        <v>772</v>
      </c>
      <c r="W35" s="27" t="s">
        <v>773</v>
      </c>
      <c r="X35" s="27" t="s">
        <v>773</v>
      </c>
      <c r="Y35" s="27" t="s">
        <v>773</v>
      </c>
      <c r="Z35" s="27" t="s">
        <v>773</v>
      </c>
      <c r="AA35" s="27" t="s">
        <v>773</v>
      </c>
      <c r="AB35" s="27" t="s">
        <v>773</v>
      </c>
      <c r="AC35" s="27" t="s">
        <v>773</v>
      </c>
      <c r="AD35" s="27" t="s">
        <v>773</v>
      </c>
      <c r="AE35" s="27" t="s">
        <v>772</v>
      </c>
      <c r="AF35" s="27" t="s">
        <v>772</v>
      </c>
      <c r="AG35" s="27" t="s">
        <v>772</v>
      </c>
      <c r="AH35" s="27" t="s">
        <v>772</v>
      </c>
      <c r="AI35" s="27" t="s">
        <v>772</v>
      </c>
      <c r="AJ35" s="27" t="s">
        <v>772</v>
      </c>
      <c r="AK35" s="27" t="s">
        <v>772</v>
      </c>
      <c r="AL35" s="27" t="s">
        <v>772</v>
      </c>
      <c r="AM35" s="27" t="s">
        <v>772</v>
      </c>
      <c r="AN35" s="27" t="s">
        <v>772</v>
      </c>
      <c r="AO35" s="27" t="s">
        <v>772</v>
      </c>
      <c r="AP35" s="27" t="s">
        <v>772</v>
      </c>
      <c r="AQ35" s="27" t="s">
        <v>772</v>
      </c>
      <c r="AR35" s="27" t="s">
        <v>772</v>
      </c>
      <c r="AS35" s="27" t="s">
        <v>772</v>
      </c>
      <c r="AT35" s="27" t="s">
        <v>772</v>
      </c>
      <c r="AU35" s="27" t="s">
        <v>772</v>
      </c>
      <c r="AV35" s="27" t="s">
        <v>772</v>
      </c>
      <c r="AW35" s="27" t="s">
        <v>772</v>
      </c>
      <c r="AX35" s="27" t="s">
        <v>772</v>
      </c>
      <c r="AY35" s="27" t="s">
        <v>772</v>
      </c>
      <c r="AZ35" s="27" t="s">
        <v>772</v>
      </c>
      <c r="BA35" s="27" t="s">
        <v>772</v>
      </c>
      <c r="BB35" s="27" t="s">
        <v>772</v>
      </c>
      <c r="BC35" s="27" t="s">
        <v>772</v>
      </c>
      <c r="BD35" s="27" t="s">
        <v>772</v>
      </c>
      <c r="BE35" s="27" t="s">
        <v>772</v>
      </c>
      <c r="BF35" s="27" t="s">
        <v>772</v>
      </c>
      <c r="BG35" s="27" t="s">
        <v>772</v>
      </c>
      <c r="BH35" s="27" t="s">
        <v>772</v>
      </c>
      <c r="BI35" s="27" t="s">
        <v>772</v>
      </c>
      <c r="BJ35" s="27" t="s">
        <v>772</v>
      </c>
      <c r="BK35" s="27" t="s">
        <v>772</v>
      </c>
      <c r="BL35" s="27" t="s">
        <v>772</v>
      </c>
      <c r="BM35" s="27" t="s">
        <v>772</v>
      </c>
      <c r="BN35" s="27" t="s">
        <v>772</v>
      </c>
      <c r="BO35" s="27" t="s">
        <v>772</v>
      </c>
      <c r="BP35" s="27" t="s">
        <v>772</v>
      </c>
      <c r="BQ35" s="27" t="s">
        <v>772</v>
      </c>
      <c r="BR35" s="27" t="s">
        <v>772</v>
      </c>
      <c r="BS35" s="27" t="s">
        <v>772</v>
      </c>
      <c r="BT35" s="27" t="s">
        <v>772</v>
      </c>
      <c r="BU35" s="27" t="s">
        <v>772</v>
      </c>
      <c r="BV35" s="27" t="s">
        <v>772</v>
      </c>
      <c r="BW35" s="27" t="s">
        <v>772</v>
      </c>
      <c r="BX35" s="27" t="s">
        <v>772</v>
      </c>
      <c r="BY35" s="27" t="s">
        <v>772</v>
      </c>
      <c r="BZ35" s="27" t="s">
        <v>772</v>
      </c>
      <c r="CA35" s="27" t="s">
        <v>772</v>
      </c>
      <c r="CB35" s="27" t="s">
        <v>772</v>
      </c>
      <c r="CC35" s="27" t="s">
        <v>772</v>
      </c>
      <c r="CD35" s="27" t="s">
        <v>772</v>
      </c>
      <c r="CE35" s="27" t="s">
        <v>772</v>
      </c>
      <c r="CF35" s="27" t="s">
        <v>772</v>
      </c>
      <c r="CG35" s="27" t="s">
        <v>772</v>
      </c>
      <c r="CH35" s="27" t="s">
        <v>772</v>
      </c>
      <c r="CI35" s="27" t="s">
        <v>772</v>
      </c>
      <c r="CJ35" s="27" t="s">
        <v>772</v>
      </c>
      <c r="CK35" s="6">
        <v>1</v>
      </c>
      <c r="CL35" s="8">
        <v>2</v>
      </c>
      <c r="CM35" s="8">
        <v>3</v>
      </c>
      <c r="CN35" s="8">
        <v>2</v>
      </c>
      <c r="CO35" s="57">
        <v>8</v>
      </c>
    </row>
    <row r="36" spans="1:93" x14ac:dyDescent="0.3">
      <c r="A36" s="53">
        <v>120</v>
      </c>
      <c r="B36" s="54">
        <v>1.7</v>
      </c>
      <c r="C36" s="55">
        <v>1.925</v>
      </c>
      <c r="D36" s="55">
        <v>1.91781863</v>
      </c>
      <c r="E36" s="56">
        <v>2.1375000000000002</v>
      </c>
      <c r="F36" s="27" t="s">
        <v>772</v>
      </c>
      <c r="G36" s="27" t="s">
        <v>772</v>
      </c>
      <c r="H36" s="27" t="s">
        <v>772</v>
      </c>
      <c r="I36" s="27" t="s">
        <v>772</v>
      </c>
      <c r="J36" s="27" t="s">
        <v>772</v>
      </c>
      <c r="K36" s="27" t="s">
        <v>772</v>
      </c>
      <c r="L36" s="27" t="s">
        <v>772</v>
      </c>
      <c r="M36" s="27" t="s">
        <v>772</v>
      </c>
      <c r="N36" s="27" t="s">
        <v>772</v>
      </c>
      <c r="O36" s="27" t="s">
        <v>772</v>
      </c>
      <c r="P36" s="27" t="s">
        <v>772</v>
      </c>
      <c r="Q36" s="27" t="s">
        <v>772</v>
      </c>
      <c r="R36" s="27" t="s">
        <v>772</v>
      </c>
      <c r="S36" s="27" t="s">
        <v>772</v>
      </c>
      <c r="T36" s="27" t="s">
        <v>772</v>
      </c>
      <c r="U36" s="27" t="s">
        <v>772</v>
      </c>
      <c r="V36" s="27" t="s">
        <v>772</v>
      </c>
      <c r="W36" s="27" t="s">
        <v>772</v>
      </c>
      <c r="X36" s="27" t="s">
        <v>772</v>
      </c>
      <c r="Y36" s="27" t="s">
        <v>772</v>
      </c>
      <c r="Z36" s="27" t="s">
        <v>772</v>
      </c>
      <c r="AA36" s="27" t="s">
        <v>772</v>
      </c>
      <c r="AB36" s="27" t="s">
        <v>772</v>
      </c>
      <c r="AC36" s="27" t="s">
        <v>772</v>
      </c>
      <c r="AD36" s="27" t="s">
        <v>772</v>
      </c>
      <c r="AE36" s="27" t="s">
        <v>8</v>
      </c>
      <c r="AF36" s="27" t="s">
        <v>772</v>
      </c>
      <c r="AG36" s="27" t="s">
        <v>772</v>
      </c>
      <c r="AH36" s="27" t="s">
        <v>772</v>
      </c>
      <c r="AI36" s="27" t="s">
        <v>772</v>
      </c>
      <c r="AJ36" s="27" t="s">
        <v>772</v>
      </c>
      <c r="AK36" s="27" t="s">
        <v>772</v>
      </c>
      <c r="AL36" s="27" t="s">
        <v>772</v>
      </c>
      <c r="AM36" s="27" t="s">
        <v>772</v>
      </c>
      <c r="AN36" s="27" t="s">
        <v>772</v>
      </c>
      <c r="AO36" s="27" t="s">
        <v>772</v>
      </c>
      <c r="AP36" s="27" t="s">
        <v>772</v>
      </c>
      <c r="AQ36" s="27" t="s">
        <v>772</v>
      </c>
      <c r="AR36" s="27" t="s">
        <v>772</v>
      </c>
      <c r="AS36" s="27" t="s">
        <v>772</v>
      </c>
      <c r="AT36" s="27" t="s">
        <v>772</v>
      </c>
      <c r="AU36" s="27" t="s">
        <v>772</v>
      </c>
      <c r="AV36" s="27" t="s">
        <v>772</v>
      </c>
      <c r="AW36" s="27" t="s">
        <v>772</v>
      </c>
      <c r="AX36" s="27" t="s">
        <v>772</v>
      </c>
      <c r="AY36" s="27" t="s">
        <v>772</v>
      </c>
      <c r="AZ36" s="27" t="s">
        <v>772</v>
      </c>
      <c r="BA36" s="27" t="s">
        <v>772</v>
      </c>
      <c r="BB36" s="27" t="s">
        <v>772</v>
      </c>
      <c r="BC36" s="27" t="s">
        <v>772</v>
      </c>
      <c r="BD36" s="27" t="s">
        <v>772</v>
      </c>
      <c r="BE36" s="27" t="s">
        <v>772</v>
      </c>
      <c r="BF36" s="27" t="s">
        <v>772</v>
      </c>
      <c r="BG36" s="27" t="s">
        <v>772</v>
      </c>
      <c r="BH36" s="27" t="s">
        <v>772</v>
      </c>
      <c r="BI36" s="27" t="s">
        <v>772</v>
      </c>
      <c r="BJ36" s="27" t="s">
        <v>772</v>
      </c>
      <c r="BK36" s="27" t="s">
        <v>772</v>
      </c>
      <c r="BL36" s="27" t="s">
        <v>772</v>
      </c>
      <c r="BM36" s="27" t="s">
        <v>772</v>
      </c>
      <c r="BN36" s="27" t="s">
        <v>772</v>
      </c>
      <c r="BO36" s="27" t="s">
        <v>772</v>
      </c>
      <c r="BP36" s="27" t="s">
        <v>772</v>
      </c>
      <c r="BQ36" s="27" t="s">
        <v>772</v>
      </c>
      <c r="BR36" s="27" t="s">
        <v>772</v>
      </c>
      <c r="BS36" s="27" t="s">
        <v>772</v>
      </c>
      <c r="BT36" s="27" t="s">
        <v>772</v>
      </c>
      <c r="BU36" s="27" t="s">
        <v>772</v>
      </c>
      <c r="BV36" s="27" t="s">
        <v>772</v>
      </c>
      <c r="BW36" s="27" t="s">
        <v>772</v>
      </c>
      <c r="BX36" s="27" t="s">
        <v>772</v>
      </c>
      <c r="BY36" s="27" t="s">
        <v>772</v>
      </c>
      <c r="BZ36" s="27" t="s">
        <v>772</v>
      </c>
      <c r="CA36" s="27" t="s">
        <v>772</v>
      </c>
      <c r="CB36" s="27" t="s">
        <v>772</v>
      </c>
      <c r="CC36" s="27" t="s">
        <v>772</v>
      </c>
      <c r="CD36" s="27" t="s">
        <v>772</v>
      </c>
      <c r="CE36" s="27" t="s">
        <v>772</v>
      </c>
      <c r="CF36" s="27" t="s">
        <v>8</v>
      </c>
      <c r="CG36" s="27" t="s">
        <v>772</v>
      </c>
      <c r="CH36" s="27" t="s">
        <v>772</v>
      </c>
      <c r="CI36" s="27" t="s">
        <v>772</v>
      </c>
      <c r="CJ36" s="27" t="s">
        <v>772</v>
      </c>
      <c r="CK36" s="6">
        <v>1</v>
      </c>
      <c r="CL36" s="8">
        <v>3</v>
      </c>
      <c r="CM36" s="8">
        <v>2</v>
      </c>
      <c r="CN36" s="8">
        <v>2</v>
      </c>
      <c r="CO36" s="57">
        <v>8</v>
      </c>
    </row>
    <row r="37" spans="1:93" x14ac:dyDescent="0.3">
      <c r="A37" s="53">
        <v>53</v>
      </c>
      <c r="B37" s="54">
        <v>1.7708333300000001</v>
      </c>
      <c r="C37" s="55">
        <v>2.3875000000000002</v>
      </c>
      <c r="D37" s="55">
        <v>1.85</v>
      </c>
      <c r="E37" s="56">
        <v>1.6375</v>
      </c>
      <c r="F37" s="27" t="s">
        <v>8</v>
      </c>
      <c r="G37" s="27" t="s">
        <v>8</v>
      </c>
      <c r="H37" s="27" t="s">
        <v>773</v>
      </c>
      <c r="I37" s="27" t="s">
        <v>773</v>
      </c>
      <c r="J37" s="27" t="s">
        <v>773</v>
      </c>
      <c r="K37" s="27" t="s">
        <v>772</v>
      </c>
      <c r="L37" s="27" t="s">
        <v>772</v>
      </c>
      <c r="M37" s="27" t="s">
        <v>772</v>
      </c>
      <c r="N37" s="27" t="s">
        <v>772</v>
      </c>
      <c r="O37" s="27" t="s">
        <v>772</v>
      </c>
      <c r="P37" s="27" t="s">
        <v>772</v>
      </c>
      <c r="Q37" s="27" t="s">
        <v>772</v>
      </c>
      <c r="R37" s="27" t="s">
        <v>772</v>
      </c>
      <c r="S37" s="27" t="s">
        <v>772</v>
      </c>
      <c r="T37" s="27" t="s">
        <v>772</v>
      </c>
      <c r="U37" s="27" t="s">
        <v>772</v>
      </c>
      <c r="V37" s="27" t="s">
        <v>772</v>
      </c>
      <c r="W37" s="27" t="s">
        <v>772</v>
      </c>
      <c r="X37" s="27" t="s">
        <v>772</v>
      </c>
      <c r="Y37" s="27" t="s">
        <v>772</v>
      </c>
      <c r="Z37" s="27" t="s">
        <v>772</v>
      </c>
      <c r="AA37" s="27" t="s">
        <v>772</v>
      </c>
      <c r="AB37" s="27" t="s">
        <v>772</v>
      </c>
      <c r="AC37" s="27" t="s">
        <v>772</v>
      </c>
      <c r="AD37" s="27" t="s">
        <v>772</v>
      </c>
      <c r="AE37" s="27" t="s">
        <v>772</v>
      </c>
      <c r="AF37" s="27" t="s">
        <v>772</v>
      </c>
      <c r="AG37" s="27" t="s">
        <v>772</v>
      </c>
      <c r="AH37" s="27" t="s">
        <v>772</v>
      </c>
      <c r="AI37" s="27" t="s">
        <v>772</v>
      </c>
      <c r="AJ37" s="27" t="s">
        <v>772</v>
      </c>
      <c r="AK37" s="27" t="s">
        <v>772</v>
      </c>
      <c r="AL37" s="27" t="s">
        <v>8</v>
      </c>
      <c r="AM37" s="27" t="s">
        <v>8</v>
      </c>
      <c r="AN37" s="27" t="s">
        <v>772</v>
      </c>
      <c r="AO37" s="27" t="s">
        <v>772</v>
      </c>
      <c r="AP37" s="27" t="s">
        <v>772</v>
      </c>
      <c r="AQ37" s="27" t="s">
        <v>772</v>
      </c>
      <c r="AR37" s="27" t="s">
        <v>772</v>
      </c>
      <c r="AS37" s="27" t="s">
        <v>772</v>
      </c>
      <c r="AT37" s="27" t="s">
        <v>772</v>
      </c>
      <c r="AU37" s="27" t="s">
        <v>772</v>
      </c>
      <c r="AV37" s="27" t="s">
        <v>772</v>
      </c>
      <c r="AW37" s="27" t="s">
        <v>772</v>
      </c>
      <c r="AX37" s="27" t="s">
        <v>772</v>
      </c>
      <c r="AY37" s="27" t="s">
        <v>772</v>
      </c>
      <c r="AZ37" s="27" t="s">
        <v>772</v>
      </c>
      <c r="BA37" s="27" t="s">
        <v>772</v>
      </c>
      <c r="BB37" s="27" t="s">
        <v>772</v>
      </c>
      <c r="BC37" s="27" t="s">
        <v>772</v>
      </c>
      <c r="BD37" s="27" t="s">
        <v>772</v>
      </c>
      <c r="BE37" s="27" t="s">
        <v>772</v>
      </c>
      <c r="BF37" s="27" t="s">
        <v>772</v>
      </c>
      <c r="BG37" s="27" t="s">
        <v>772</v>
      </c>
      <c r="BH37" s="27" t="s">
        <v>772</v>
      </c>
      <c r="BI37" s="27" t="s">
        <v>772</v>
      </c>
      <c r="BJ37" s="27" t="s">
        <v>772</v>
      </c>
      <c r="BK37" s="27" t="s">
        <v>772</v>
      </c>
      <c r="BL37" s="27" t="s">
        <v>772</v>
      </c>
      <c r="BM37" s="27" t="s">
        <v>772</v>
      </c>
      <c r="BN37" s="27" t="s">
        <v>772</v>
      </c>
      <c r="BO37" s="27" t="s">
        <v>772</v>
      </c>
      <c r="BP37" s="27" t="s">
        <v>772</v>
      </c>
      <c r="BQ37" s="27" t="s">
        <v>772</v>
      </c>
      <c r="BR37" s="27" t="s">
        <v>772</v>
      </c>
      <c r="BS37" s="27" t="s">
        <v>772</v>
      </c>
      <c r="BT37" s="27" t="s">
        <v>773</v>
      </c>
      <c r="BU37" s="27" t="s">
        <v>773</v>
      </c>
      <c r="BV37" s="27" t="s">
        <v>773</v>
      </c>
      <c r="BW37" s="27" t="s">
        <v>773</v>
      </c>
      <c r="BX37" s="27" t="s">
        <v>773</v>
      </c>
      <c r="BY37" s="27" t="s">
        <v>773</v>
      </c>
      <c r="BZ37" s="27" t="s">
        <v>773</v>
      </c>
      <c r="CA37" s="27" t="s">
        <v>773</v>
      </c>
      <c r="CB37" s="27" t="s">
        <v>773</v>
      </c>
      <c r="CC37" s="27" t="s">
        <v>773</v>
      </c>
      <c r="CD37" s="27" t="s">
        <v>773</v>
      </c>
      <c r="CE37" s="27" t="s">
        <v>773</v>
      </c>
      <c r="CF37" s="27" t="s">
        <v>773</v>
      </c>
      <c r="CG37" s="27" t="s">
        <v>773</v>
      </c>
      <c r="CH37" s="27" t="s">
        <v>773</v>
      </c>
      <c r="CI37" s="27" t="s">
        <v>773</v>
      </c>
      <c r="CJ37" s="27" t="s">
        <v>773</v>
      </c>
      <c r="CK37" s="6">
        <v>1</v>
      </c>
      <c r="CL37" s="8">
        <v>2</v>
      </c>
      <c r="CM37" s="8">
        <v>3</v>
      </c>
      <c r="CN37" s="8">
        <v>2</v>
      </c>
      <c r="CO37" s="57">
        <v>8</v>
      </c>
    </row>
    <row r="38" spans="1:93" x14ac:dyDescent="0.3">
      <c r="A38" s="53">
        <v>141</v>
      </c>
      <c r="B38" s="54">
        <v>1.9750000000000001</v>
      </c>
      <c r="C38" s="55">
        <v>2.34166667</v>
      </c>
      <c r="D38" s="55">
        <v>2.15</v>
      </c>
      <c r="E38" s="56">
        <v>2.4583333299999999</v>
      </c>
      <c r="F38" s="27" t="s">
        <v>773</v>
      </c>
      <c r="G38" s="27" t="s">
        <v>773</v>
      </c>
      <c r="H38" s="27" t="s">
        <v>773</v>
      </c>
      <c r="I38" s="27" t="s">
        <v>773</v>
      </c>
      <c r="J38" s="27" t="s">
        <v>773</v>
      </c>
      <c r="K38" s="27" t="s">
        <v>772</v>
      </c>
      <c r="L38" s="27" t="s">
        <v>772</v>
      </c>
      <c r="M38" s="27" t="s">
        <v>772</v>
      </c>
      <c r="N38" s="27" t="s">
        <v>772</v>
      </c>
      <c r="O38" s="27" t="s">
        <v>772</v>
      </c>
      <c r="P38" s="27" t="s">
        <v>772</v>
      </c>
      <c r="Q38" s="27" t="s">
        <v>772</v>
      </c>
      <c r="R38" s="27" t="s">
        <v>772</v>
      </c>
      <c r="S38" s="27" t="s">
        <v>772</v>
      </c>
      <c r="T38" s="27" t="s">
        <v>772</v>
      </c>
      <c r="U38" s="27" t="s">
        <v>772</v>
      </c>
      <c r="V38" s="27" t="s">
        <v>772</v>
      </c>
      <c r="W38" s="27" t="s">
        <v>772</v>
      </c>
      <c r="X38" s="27" t="s">
        <v>772</v>
      </c>
      <c r="Y38" s="27" t="s">
        <v>772</v>
      </c>
      <c r="Z38" s="27" t="s">
        <v>772</v>
      </c>
      <c r="AA38" s="27" t="s">
        <v>772</v>
      </c>
      <c r="AB38" s="27" t="s">
        <v>773</v>
      </c>
      <c r="AC38" s="27" t="s">
        <v>773</v>
      </c>
      <c r="AD38" s="27" t="s">
        <v>773</v>
      </c>
      <c r="AE38" s="27" t="s">
        <v>772</v>
      </c>
      <c r="AF38" s="27" t="s">
        <v>772</v>
      </c>
      <c r="AG38" s="27" t="s">
        <v>772</v>
      </c>
      <c r="AH38" s="27" t="s">
        <v>772</v>
      </c>
      <c r="AI38" s="27" t="s">
        <v>772</v>
      </c>
      <c r="AJ38" s="27" t="s">
        <v>772</v>
      </c>
      <c r="AK38" s="27" t="s">
        <v>772</v>
      </c>
      <c r="AL38" s="27" t="s">
        <v>772</v>
      </c>
      <c r="AM38" s="27" t="s">
        <v>772</v>
      </c>
      <c r="AN38" s="27" t="s">
        <v>772</v>
      </c>
      <c r="AO38" s="27" t="s">
        <v>772</v>
      </c>
      <c r="AP38" s="27" t="s">
        <v>772</v>
      </c>
      <c r="AQ38" s="27" t="s">
        <v>772</v>
      </c>
      <c r="AR38" s="27" t="s">
        <v>772</v>
      </c>
      <c r="AS38" s="27" t="s">
        <v>772</v>
      </c>
      <c r="AT38" s="27" t="s">
        <v>772</v>
      </c>
      <c r="AU38" s="27" t="s">
        <v>772</v>
      </c>
      <c r="AV38" s="27" t="s">
        <v>772</v>
      </c>
      <c r="AW38" s="27" t="s">
        <v>772</v>
      </c>
      <c r="AX38" s="27" t="s">
        <v>772</v>
      </c>
      <c r="AY38" s="27" t="s">
        <v>772</v>
      </c>
      <c r="AZ38" s="27" t="s">
        <v>772</v>
      </c>
      <c r="BA38" s="27" t="s">
        <v>772</v>
      </c>
      <c r="BB38" s="27" t="s">
        <v>772</v>
      </c>
      <c r="BC38" s="27" t="s">
        <v>773</v>
      </c>
      <c r="BD38" s="27" t="s">
        <v>773</v>
      </c>
      <c r="BE38" s="27" t="s">
        <v>773</v>
      </c>
      <c r="BF38" s="27" t="s">
        <v>773</v>
      </c>
      <c r="BG38" s="27" t="s">
        <v>773</v>
      </c>
      <c r="BH38" s="27" t="s">
        <v>773</v>
      </c>
      <c r="BI38" s="27" t="s">
        <v>773</v>
      </c>
      <c r="BJ38" s="27" t="s">
        <v>772</v>
      </c>
      <c r="BK38" s="27" t="s">
        <v>772</v>
      </c>
      <c r="BL38" s="27" t="s">
        <v>772</v>
      </c>
      <c r="BM38" s="27" t="s">
        <v>772</v>
      </c>
      <c r="BN38" s="27" t="s">
        <v>772</v>
      </c>
      <c r="BO38" s="27" t="s">
        <v>772</v>
      </c>
      <c r="BP38" s="27" t="s">
        <v>772</v>
      </c>
      <c r="BQ38" s="27" t="s">
        <v>772</v>
      </c>
      <c r="BR38" s="27" t="s">
        <v>772</v>
      </c>
      <c r="BS38" s="27" t="s">
        <v>772</v>
      </c>
      <c r="BT38" s="27" t="s">
        <v>772</v>
      </c>
      <c r="BU38" s="27" t="s">
        <v>772</v>
      </c>
      <c r="BV38" s="27" t="s">
        <v>772</v>
      </c>
      <c r="BW38" s="27" t="s">
        <v>772</v>
      </c>
      <c r="BX38" s="27" t="s">
        <v>772</v>
      </c>
      <c r="BY38" s="27" t="s">
        <v>772</v>
      </c>
      <c r="BZ38" s="27" t="s">
        <v>772</v>
      </c>
      <c r="CA38" s="27" t="s">
        <v>772</v>
      </c>
      <c r="CB38" s="27" t="s">
        <v>772</v>
      </c>
      <c r="CC38" s="27" t="s">
        <v>772</v>
      </c>
      <c r="CD38" s="27" t="s">
        <v>772</v>
      </c>
      <c r="CE38" s="27" t="s">
        <v>772</v>
      </c>
      <c r="CF38" s="27" t="s">
        <v>772</v>
      </c>
      <c r="CG38" s="27" t="s">
        <v>772</v>
      </c>
      <c r="CH38" s="27" t="s">
        <v>772</v>
      </c>
      <c r="CI38" s="27" t="s">
        <v>772</v>
      </c>
      <c r="CJ38" s="27" t="s">
        <v>772</v>
      </c>
      <c r="CK38" s="6">
        <v>1</v>
      </c>
      <c r="CL38" s="8">
        <v>3</v>
      </c>
      <c r="CM38" s="8">
        <v>2</v>
      </c>
      <c r="CN38" s="8">
        <v>2</v>
      </c>
      <c r="CO38" s="57">
        <v>8</v>
      </c>
    </row>
    <row r="39" spans="1:93" x14ac:dyDescent="0.3">
      <c r="A39" s="53">
        <v>145</v>
      </c>
      <c r="B39" s="54">
        <v>1.9875</v>
      </c>
      <c r="C39" s="55">
        <v>2.4750000000000001</v>
      </c>
      <c r="D39" s="55">
        <v>1.60531863</v>
      </c>
      <c r="E39" s="56">
        <v>2.4624999999999999</v>
      </c>
      <c r="F39" s="27" t="s">
        <v>772</v>
      </c>
      <c r="G39" s="27" t="s">
        <v>773</v>
      </c>
      <c r="H39" s="27" t="s">
        <v>773</v>
      </c>
      <c r="I39" s="27" t="s">
        <v>773</v>
      </c>
      <c r="J39" s="27" t="s">
        <v>773</v>
      </c>
      <c r="K39" s="27" t="s">
        <v>772</v>
      </c>
      <c r="L39" s="27" t="s">
        <v>772</v>
      </c>
      <c r="M39" s="27" t="s">
        <v>772</v>
      </c>
      <c r="N39" s="27" t="s">
        <v>772</v>
      </c>
      <c r="O39" s="27" t="s">
        <v>772</v>
      </c>
      <c r="P39" s="27" t="s">
        <v>772</v>
      </c>
      <c r="Q39" s="27" t="s">
        <v>772</v>
      </c>
      <c r="R39" s="27" t="s">
        <v>772</v>
      </c>
      <c r="S39" s="27" t="s">
        <v>773</v>
      </c>
      <c r="T39" s="27" t="s">
        <v>773</v>
      </c>
      <c r="U39" s="27" t="s">
        <v>773</v>
      </c>
      <c r="V39" s="27" t="s">
        <v>773</v>
      </c>
      <c r="W39" s="27" t="s">
        <v>773</v>
      </c>
      <c r="X39" s="27" t="s">
        <v>773</v>
      </c>
      <c r="Y39" s="27" t="s">
        <v>773</v>
      </c>
      <c r="Z39" s="27" t="s">
        <v>773</v>
      </c>
      <c r="AA39" s="27" t="s">
        <v>773</v>
      </c>
      <c r="AB39" s="27" t="s">
        <v>773</v>
      </c>
      <c r="AC39" s="27" t="s">
        <v>773</v>
      </c>
      <c r="AD39" s="27" t="s">
        <v>773</v>
      </c>
      <c r="AE39" s="27" t="s">
        <v>772</v>
      </c>
      <c r="AF39" s="27" t="s">
        <v>772</v>
      </c>
      <c r="AG39" s="27" t="s">
        <v>772</v>
      </c>
      <c r="AH39" s="27" t="s">
        <v>772</v>
      </c>
      <c r="AI39" s="27" t="s">
        <v>772</v>
      </c>
      <c r="AJ39" s="27" t="s">
        <v>772</v>
      </c>
      <c r="AK39" s="27" t="s">
        <v>772</v>
      </c>
      <c r="AL39" s="27" t="s">
        <v>772</v>
      </c>
      <c r="AM39" s="27" t="s">
        <v>772</v>
      </c>
      <c r="AN39" s="27" t="s">
        <v>772</v>
      </c>
      <c r="AO39" s="27" t="s">
        <v>772</v>
      </c>
      <c r="AP39" s="27" t="s">
        <v>772</v>
      </c>
      <c r="AQ39" s="27" t="s">
        <v>772</v>
      </c>
      <c r="AR39" s="27" t="s">
        <v>772</v>
      </c>
      <c r="AS39" s="27" t="s">
        <v>772</v>
      </c>
      <c r="AT39" s="27" t="s">
        <v>772</v>
      </c>
      <c r="AU39" s="27" t="s">
        <v>772</v>
      </c>
      <c r="AV39" s="27" t="s">
        <v>772</v>
      </c>
      <c r="AW39" s="27" t="s">
        <v>772</v>
      </c>
      <c r="AX39" s="27" t="s">
        <v>772</v>
      </c>
      <c r="AY39" s="27" t="s">
        <v>772</v>
      </c>
      <c r="AZ39" s="27" t="s">
        <v>772</v>
      </c>
      <c r="BA39" s="27" t="s">
        <v>772</v>
      </c>
      <c r="BB39" s="27" t="s">
        <v>772</v>
      </c>
      <c r="BC39" s="27" t="s">
        <v>772</v>
      </c>
      <c r="BD39" s="27" t="s">
        <v>772</v>
      </c>
      <c r="BE39" s="27" t="s">
        <v>772</v>
      </c>
      <c r="BF39" s="27" t="s">
        <v>772</v>
      </c>
      <c r="BG39" s="27" t="s">
        <v>772</v>
      </c>
      <c r="BH39" s="27" t="s">
        <v>772</v>
      </c>
      <c r="BI39" s="27" t="s">
        <v>772</v>
      </c>
      <c r="BJ39" s="27" t="s">
        <v>772</v>
      </c>
      <c r="BK39" s="27" t="s">
        <v>772</v>
      </c>
      <c r="BL39" s="27" t="s">
        <v>772</v>
      </c>
      <c r="BM39" s="27" t="s">
        <v>772</v>
      </c>
      <c r="BN39" s="27" t="s">
        <v>772</v>
      </c>
      <c r="BO39" s="27" t="s">
        <v>772</v>
      </c>
      <c r="BP39" s="27" t="s">
        <v>772</v>
      </c>
      <c r="BQ39" s="27" t="s">
        <v>772</v>
      </c>
      <c r="BR39" s="27" t="s">
        <v>772</v>
      </c>
      <c r="BS39" s="27" t="s">
        <v>772</v>
      </c>
      <c r="BT39" s="27" t="s">
        <v>772</v>
      </c>
      <c r="BU39" s="27" t="s">
        <v>772</v>
      </c>
      <c r="BV39" s="27" t="s">
        <v>772</v>
      </c>
      <c r="BW39" s="27" t="s">
        <v>772</v>
      </c>
      <c r="BX39" s="27" t="s">
        <v>772</v>
      </c>
      <c r="BY39" s="27" t="s">
        <v>772</v>
      </c>
      <c r="BZ39" s="27" t="s">
        <v>772</v>
      </c>
      <c r="CA39" s="27" t="s">
        <v>772</v>
      </c>
      <c r="CB39" s="27" t="s">
        <v>772</v>
      </c>
      <c r="CC39" s="27" t="s">
        <v>772</v>
      </c>
      <c r="CD39" s="27" t="s">
        <v>772</v>
      </c>
      <c r="CE39" s="27" t="s">
        <v>772</v>
      </c>
      <c r="CF39" s="27" t="s">
        <v>772</v>
      </c>
      <c r="CG39" s="27" t="s">
        <v>772</v>
      </c>
      <c r="CH39" s="27" t="s">
        <v>772</v>
      </c>
      <c r="CI39" s="27" t="s">
        <v>772</v>
      </c>
      <c r="CJ39" s="27" t="s">
        <v>772</v>
      </c>
      <c r="CK39" s="6">
        <v>1</v>
      </c>
      <c r="CL39" s="8">
        <v>2</v>
      </c>
      <c r="CM39" s="8">
        <v>3</v>
      </c>
      <c r="CN39" s="8">
        <v>2</v>
      </c>
      <c r="CO39" s="57">
        <v>8</v>
      </c>
    </row>
    <row r="40" spans="1:93" x14ac:dyDescent="0.3">
      <c r="A40" s="53">
        <v>176</v>
      </c>
      <c r="B40" s="54">
        <v>2.1166666699999999</v>
      </c>
      <c r="C40" s="55">
        <v>3.0625</v>
      </c>
      <c r="D40" s="55">
        <v>2.4553186299999998</v>
      </c>
      <c r="E40" s="56">
        <v>2.5625</v>
      </c>
      <c r="F40" s="27" t="s">
        <v>773</v>
      </c>
      <c r="G40" s="27" t="s">
        <v>773</v>
      </c>
      <c r="H40" s="27" t="s">
        <v>773</v>
      </c>
      <c r="I40" s="27" t="s">
        <v>773</v>
      </c>
      <c r="J40" s="27" t="s">
        <v>773</v>
      </c>
      <c r="K40" s="27" t="s">
        <v>772</v>
      </c>
      <c r="L40" s="27" t="s">
        <v>772</v>
      </c>
      <c r="M40" s="27" t="s">
        <v>772</v>
      </c>
      <c r="N40" s="27" t="s">
        <v>772</v>
      </c>
      <c r="O40" s="27" t="s">
        <v>772</v>
      </c>
      <c r="P40" s="27" t="s">
        <v>772</v>
      </c>
      <c r="Q40" s="27" t="s">
        <v>772</v>
      </c>
      <c r="R40" s="27" t="s">
        <v>772</v>
      </c>
      <c r="S40" s="27" t="s">
        <v>773</v>
      </c>
      <c r="T40" s="27" t="s">
        <v>773</v>
      </c>
      <c r="U40" s="27" t="s">
        <v>773</v>
      </c>
      <c r="V40" s="27" t="s">
        <v>773</v>
      </c>
      <c r="W40" s="27" t="s">
        <v>773</v>
      </c>
      <c r="X40" s="27" t="s">
        <v>773</v>
      </c>
      <c r="Y40" s="27" t="s">
        <v>773</v>
      </c>
      <c r="Z40" s="27" t="s">
        <v>773</v>
      </c>
      <c r="AA40" s="27" t="s">
        <v>773</v>
      </c>
      <c r="AB40" s="27" t="s">
        <v>773</v>
      </c>
      <c r="AC40" s="27" t="s">
        <v>773</v>
      </c>
      <c r="AD40" s="27" t="s">
        <v>773</v>
      </c>
      <c r="AE40" s="27" t="s">
        <v>8</v>
      </c>
      <c r="AF40" s="27" t="s">
        <v>772</v>
      </c>
      <c r="AG40" s="27" t="s">
        <v>772</v>
      </c>
      <c r="AH40" s="27" t="s">
        <v>772</v>
      </c>
      <c r="AI40" s="27" t="s">
        <v>772</v>
      </c>
      <c r="AJ40" s="27" t="s">
        <v>8</v>
      </c>
      <c r="AK40" s="27" t="s">
        <v>772</v>
      </c>
      <c r="AL40" s="27" t="s">
        <v>772</v>
      </c>
      <c r="AM40" s="27" t="s">
        <v>772</v>
      </c>
      <c r="AN40" s="27" t="s">
        <v>772</v>
      </c>
      <c r="AO40" s="27" t="s">
        <v>772</v>
      </c>
      <c r="AP40" s="27" t="s">
        <v>772</v>
      </c>
      <c r="AQ40" s="27" t="s">
        <v>772</v>
      </c>
      <c r="AR40" s="27" t="s">
        <v>772</v>
      </c>
      <c r="AS40" s="27" t="s">
        <v>772</v>
      </c>
      <c r="AT40" s="27" t="s">
        <v>772</v>
      </c>
      <c r="AU40" s="27" t="s">
        <v>772</v>
      </c>
      <c r="AV40" s="27" t="s">
        <v>772</v>
      </c>
      <c r="AW40" s="27" t="s">
        <v>772</v>
      </c>
      <c r="AX40" s="27" t="s">
        <v>772</v>
      </c>
      <c r="AY40" s="27" t="s">
        <v>772</v>
      </c>
      <c r="AZ40" s="27" t="s">
        <v>772</v>
      </c>
      <c r="BA40" s="27" t="s">
        <v>772</v>
      </c>
      <c r="BB40" s="27" t="s">
        <v>772</v>
      </c>
      <c r="BC40" s="27" t="s">
        <v>772</v>
      </c>
      <c r="BD40" s="27" t="s">
        <v>772</v>
      </c>
      <c r="BE40" s="27" t="s">
        <v>772</v>
      </c>
      <c r="BF40" s="27" t="s">
        <v>772</v>
      </c>
      <c r="BG40" s="27" t="s">
        <v>772</v>
      </c>
      <c r="BH40" s="27" t="s">
        <v>772</v>
      </c>
      <c r="BI40" s="27" t="s">
        <v>772</v>
      </c>
      <c r="BJ40" s="27" t="s">
        <v>772</v>
      </c>
      <c r="BK40" s="27" t="s">
        <v>772</v>
      </c>
      <c r="BL40" s="27" t="s">
        <v>772</v>
      </c>
      <c r="BM40" s="27" t="s">
        <v>772</v>
      </c>
      <c r="BN40" s="27" t="s">
        <v>772</v>
      </c>
      <c r="BO40" s="27" t="s">
        <v>772</v>
      </c>
      <c r="BP40" s="27" t="s">
        <v>773</v>
      </c>
      <c r="BQ40" s="27" t="s">
        <v>772</v>
      </c>
      <c r="BR40" s="27" t="s">
        <v>772</v>
      </c>
      <c r="BS40" s="27" t="s">
        <v>772</v>
      </c>
      <c r="BT40" s="27" t="s">
        <v>772</v>
      </c>
      <c r="BU40" s="27" t="s">
        <v>772</v>
      </c>
      <c r="BV40" s="27" t="s">
        <v>772</v>
      </c>
      <c r="BW40" s="27" t="s">
        <v>772</v>
      </c>
      <c r="BX40" s="27" t="s">
        <v>772</v>
      </c>
      <c r="BY40" s="27" t="s">
        <v>772</v>
      </c>
      <c r="BZ40" s="27" t="s">
        <v>772</v>
      </c>
      <c r="CA40" s="27" t="s">
        <v>772</v>
      </c>
      <c r="CB40" s="27" t="s">
        <v>772</v>
      </c>
      <c r="CC40" s="27" t="s">
        <v>772</v>
      </c>
      <c r="CD40" s="27" t="s">
        <v>772</v>
      </c>
      <c r="CE40" s="27" t="s">
        <v>772</v>
      </c>
      <c r="CF40" s="27" t="s">
        <v>772</v>
      </c>
      <c r="CG40" s="27" t="s">
        <v>772</v>
      </c>
      <c r="CH40" s="27" t="s">
        <v>772</v>
      </c>
      <c r="CI40" s="27" t="s">
        <v>772</v>
      </c>
      <c r="CJ40" s="27" t="s">
        <v>772</v>
      </c>
      <c r="CK40" s="6">
        <v>1</v>
      </c>
      <c r="CL40" s="8">
        <v>2</v>
      </c>
      <c r="CM40" s="8">
        <v>3</v>
      </c>
      <c r="CN40" s="8">
        <v>2</v>
      </c>
      <c r="CO40" s="57">
        <v>8</v>
      </c>
    </row>
    <row r="41" spans="1:93" x14ac:dyDescent="0.3">
      <c r="A41" s="53">
        <v>98</v>
      </c>
      <c r="B41" s="54">
        <v>1.1499999999999999</v>
      </c>
      <c r="C41" s="55">
        <v>1.925</v>
      </c>
      <c r="D41" s="55">
        <v>2.7374999999999998</v>
      </c>
      <c r="E41" s="56">
        <v>2.6</v>
      </c>
      <c r="F41" s="27" t="s">
        <v>772</v>
      </c>
      <c r="G41" s="27" t="s">
        <v>772</v>
      </c>
      <c r="H41" s="27" t="s">
        <v>772</v>
      </c>
      <c r="I41" s="27" t="s">
        <v>772</v>
      </c>
      <c r="J41" s="27" t="s">
        <v>772</v>
      </c>
      <c r="K41" s="27" t="s">
        <v>772</v>
      </c>
      <c r="L41" s="27" t="s">
        <v>772</v>
      </c>
      <c r="M41" s="27" t="s">
        <v>772</v>
      </c>
      <c r="N41" s="27" t="s">
        <v>772</v>
      </c>
      <c r="O41" s="27" t="s">
        <v>772</v>
      </c>
      <c r="P41" s="27" t="s">
        <v>772</v>
      </c>
      <c r="Q41" s="27" t="s">
        <v>772</v>
      </c>
      <c r="R41" s="27" t="s">
        <v>772</v>
      </c>
      <c r="S41" s="27" t="s">
        <v>772</v>
      </c>
      <c r="T41" s="27" t="s">
        <v>772</v>
      </c>
      <c r="U41" s="27" t="s">
        <v>772</v>
      </c>
      <c r="V41" s="27" t="s">
        <v>772</v>
      </c>
      <c r="W41" s="27" t="s">
        <v>772</v>
      </c>
      <c r="X41" s="27" t="s">
        <v>772</v>
      </c>
      <c r="Y41" s="27" t="s">
        <v>772</v>
      </c>
      <c r="Z41" s="27" t="s">
        <v>772</v>
      </c>
      <c r="AA41" s="27" t="s">
        <v>772</v>
      </c>
      <c r="AB41" s="27" t="s">
        <v>772</v>
      </c>
      <c r="AC41" s="27" t="s">
        <v>772</v>
      </c>
      <c r="AD41" s="27" t="s">
        <v>772</v>
      </c>
      <c r="AE41" s="27" t="s">
        <v>773</v>
      </c>
      <c r="AF41" s="27" t="s">
        <v>773</v>
      </c>
      <c r="AG41" s="27" t="s">
        <v>773</v>
      </c>
      <c r="AH41" s="27" t="s">
        <v>773</v>
      </c>
      <c r="AI41" s="27" t="s">
        <v>773</v>
      </c>
      <c r="AJ41" s="27" t="s">
        <v>773</v>
      </c>
      <c r="AK41" s="27" t="s">
        <v>773</v>
      </c>
      <c r="AL41" s="27" t="s">
        <v>772</v>
      </c>
      <c r="AM41" s="27" t="s">
        <v>772</v>
      </c>
      <c r="AN41" s="27" t="s">
        <v>772</v>
      </c>
      <c r="AO41" s="27" t="s">
        <v>772</v>
      </c>
      <c r="AP41" s="27" t="s">
        <v>772</v>
      </c>
      <c r="AQ41" s="27" t="s">
        <v>772</v>
      </c>
      <c r="AR41" s="27" t="s">
        <v>772</v>
      </c>
      <c r="AS41" s="27" t="s">
        <v>772</v>
      </c>
      <c r="AT41" s="27" t="s">
        <v>772</v>
      </c>
      <c r="AU41" s="27" t="s">
        <v>772</v>
      </c>
      <c r="AV41" s="27" t="s">
        <v>772</v>
      </c>
      <c r="AW41" s="27" t="s">
        <v>8</v>
      </c>
      <c r="AX41" s="27" t="s">
        <v>772</v>
      </c>
      <c r="AY41" s="27" t="s">
        <v>772</v>
      </c>
      <c r="AZ41" s="27" t="s">
        <v>772</v>
      </c>
      <c r="BA41" s="27" t="s">
        <v>772</v>
      </c>
      <c r="BB41" s="27" t="s">
        <v>772</v>
      </c>
      <c r="BC41" s="27" t="s">
        <v>772</v>
      </c>
      <c r="BD41" s="27" t="s">
        <v>772</v>
      </c>
      <c r="BE41" s="27" t="s">
        <v>772</v>
      </c>
      <c r="BF41" s="27" t="s">
        <v>772</v>
      </c>
      <c r="BG41" s="27" t="s">
        <v>772</v>
      </c>
      <c r="BH41" s="27" t="s">
        <v>772</v>
      </c>
      <c r="BI41" s="27" t="s">
        <v>772</v>
      </c>
      <c r="BJ41" s="27" t="s">
        <v>772</v>
      </c>
      <c r="BK41" s="27" t="s">
        <v>772</v>
      </c>
      <c r="BL41" s="27" t="s">
        <v>772</v>
      </c>
      <c r="BM41" s="27" t="s">
        <v>772</v>
      </c>
      <c r="BN41" s="27" t="s">
        <v>772</v>
      </c>
      <c r="BO41" s="27" t="s">
        <v>772</v>
      </c>
      <c r="BP41" s="27" t="s">
        <v>772</v>
      </c>
      <c r="BQ41" s="27" t="s">
        <v>772</v>
      </c>
      <c r="BR41" s="27" t="s">
        <v>772</v>
      </c>
      <c r="BS41" s="27" t="s">
        <v>772</v>
      </c>
      <c r="BT41" s="27" t="s">
        <v>772</v>
      </c>
      <c r="BU41" s="27" t="s">
        <v>772</v>
      </c>
      <c r="BV41" s="27" t="s">
        <v>772</v>
      </c>
      <c r="BW41" s="27" t="s">
        <v>772</v>
      </c>
      <c r="BX41" s="27" t="s">
        <v>772</v>
      </c>
      <c r="BY41" s="27" t="s">
        <v>772</v>
      </c>
      <c r="BZ41" s="27" t="s">
        <v>772</v>
      </c>
      <c r="CA41" s="27" t="s">
        <v>772</v>
      </c>
      <c r="CB41" s="27" t="s">
        <v>772</v>
      </c>
      <c r="CC41" s="27" t="s">
        <v>772</v>
      </c>
      <c r="CD41" s="27" t="s">
        <v>772</v>
      </c>
      <c r="CE41" s="27" t="s">
        <v>772</v>
      </c>
      <c r="CF41" s="27" t="s">
        <v>772</v>
      </c>
      <c r="CG41" s="27" t="s">
        <v>772</v>
      </c>
      <c r="CH41" s="27" t="s">
        <v>772</v>
      </c>
      <c r="CI41" s="27" t="s">
        <v>772</v>
      </c>
      <c r="CJ41" s="27" t="s">
        <v>772</v>
      </c>
      <c r="CK41" s="6">
        <v>1</v>
      </c>
      <c r="CL41" s="8">
        <v>3</v>
      </c>
      <c r="CM41" s="8">
        <v>2</v>
      </c>
      <c r="CN41" s="8">
        <v>1</v>
      </c>
      <c r="CO41" s="57">
        <v>7</v>
      </c>
    </row>
    <row r="42" spans="1:93" x14ac:dyDescent="0.3">
      <c r="A42" s="53">
        <v>3</v>
      </c>
      <c r="B42" s="54">
        <v>1.175</v>
      </c>
      <c r="C42" s="55">
        <v>1.59166667</v>
      </c>
      <c r="D42" s="55">
        <v>2</v>
      </c>
      <c r="E42" s="56" t="s">
        <v>8</v>
      </c>
      <c r="F42" s="27" t="s">
        <v>8</v>
      </c>
      <c r="G42" s="27" t="s">
        <v>772</v>
      </c>
      <c r="H42" s="27" t="s">
        <v>772</v>
      </c>
      <c r="I42" s="27" t="s">
        <v>772</v>
      </c>
      <c r="J42" s="27" t="s">
        <v>772</v>
      </c>
      <c r="K42" s="27" t="s">
        <v>772</v>
      </c>
      <c r="L42" s="27" t="s">
        <v>772</v>
      </c>
      <c r="M42" s="27" t="s">
        <v>772</v>
      </c>
      <c r="N42" s="27" t="s">
        <v>772</v>
      </c>
      <c r="O42" s="27" t="s">
        <v>772</v>
      </c>
      <c r="P42" s="27" t="s">
        <v>772</v>
      </c>
      <c r="Q42" s="27" t="s">
        <v>772</v>
      </c>
      <c r="R42" s="27" t="s">
        <v>772</v>
      </c>
      <c r="S42" s="27" t="s">
        <v>772</v>
      </c>
      <c r="T42" s="27" t="s">
        <v>772</v>
      </c>
      <c r="U42" s="27" t="s">
        <v>772</v>
      </c>
      <c r="V42" s="27" t="s">
        <v>772</v>
      </c>
      <c r="W42" s="27" t="s">
        <v>772</v>
      </c>
      <c r="X42" s="27" t="s">
        <v>772</v>
      </c>
      <c r="Y42" s="27" t="s">
        <v>772</v>
      </c>
      <c r="Z42" s="27" t="s">
        <v>772</v>
      </c>
      <c r="AA42" s="27" t="s">
        <v>772</v>
      </c>
      <c r="AB42" s="27" t="s">
        <v>772</v>
      </c>
      <c r="AC42" s="27" t="s">
        <v>772</v>
      </c>
      <c r="AD42" s="27" t="s">
        <v>772</v>
      </c>
      <c r="AE42" s="27" t="s">
        <v>773</v>
      </c>
      <c r="AF42" s="27" t="s">
        <v>773</v>
      </c>
      <c r="AG42" s="27" t="s">
        <v>773</v>
      </c>
      <c r="AH42" s="27" t="s">
        <v>773</v>
      </c>
      <c r="AI42" s="27" t="s">
        <v>773</v>
      </c>
      <c r="AJ42" s="27" t="s">
        <v>773</v>
      </c>
      <c r="AK42" s="27" t="s">
        <v>772</v>
      </c>
      <c r="AL42" s="27" t="s">
        <v>772</v>
      </c>
      <c r="AM42" s="27" t="s">
        <v>772</v>
      </c>
      <c r="AN42" s="27" t="s">
        <v>772</v>
      </c>
      <c r="AO42" s="27" t="s">
        <v>772</v>
      </c>
      <c r="AP42" s="27" t="s">
        <v>772</v>
      </c>
      <c r="AQ42" s="27" t="s">
        <v>772</v>
      </c>
      <c r="AR42" s="27" t="s">
        <v>772</v>
      </c>
      <c r="AS42" s="27" t="s">
        <v>772</v>
      </c>
      <c r="AT42" s="27" t="s">
        <v>772</v>
      </c>
      <c r="AU42" s="27" t="s">
        <v>772</v>
      </c>
      <c r="AV42" s="27" t="s">
        <v>772</v>
      </c>
      <c r="AW42" s="27" t="s">
        <v>772</v>
      </c>
      <c r="AX42" s="27" t="s">
        <v>772</v>
      </c>
      <c r="AY42" s="27" t="s">
        <v>772</v>
      </c>
      <c r="AZ42" s="27" t="s">
        <v>772</v>
      </c>
      <c r="BA42" s="27" t="s">
        <v>772</v>
      </c>
      <c r="BB42" s="27" t="s">
        <v>772</v>
      </c>
      <c r="BC42" s="27" t="s">
        <v>772</v>
      </c>
      <c r="BD42" s="27" t="s">
        <v>772</v>
      </c>
      <c r="BE42" s="27" t="s">
        <v>772</v>
      </c>
      <c r="BF42" s="27" t="s">
        <v>772</v>
      </c>
      <c r="BG42" s="27" t="s">
        <v>772</v>
      </c>
      <c r="BH42" s="27" t="s">
        <v>772</v>
      </c>
      <c r="BI42" s="27" t="s">
        <v>772</v>
      </c>
      <c r="BJ42" s="27" t="s">
        <v>772</v>
      </c>
      <c r="BK42" s="27" t="s">
        <v>772</v>
      </c>
      <c r="BL42" s="27" t="s">
        <v>772</v>
      </c>
      <c r="BM42" s="27" t="s">
        <v>772</v>
      </c>
      <c r="BN42" s="27" t="s">
        <v>772</v>
      </c>
      <c r="BO42" s="27" t="s">
        <v>772</v>
      </c>
      <c r="BP42" s="27" t="s">
        <v>772</v>
      </c>
      <c r="BQ42" s="27" t="s">
        <v>772</v>
      </c>
      <c r="BR42" s="27" t="s">
        <v>772</v>
      </c>
      <c r="BS42" s="27" t="s">
        <v>772</v>
      </c>
      <c r="BT42" s="27" t="s">
        <v>772</v>
      </c>
      <c r="BU42" s="27" t="s">
        <v>772</v>
      </c>
      <c r="BV42" s="27" t="s">
        <v>772</v>
      </c>
      <c r="BW42" s="27" t="s">
        <v>772</v>
      </c>
      <c r="BX42" s="27" t="s">
        <v>772</v>
      </c>
      <c r="BY42" s="27" t="s">
        <v>772</v>
      </c>
      <c r="BZ42" s="27" t="s">
        <v>772</v>
      </c>
      <c r="CA42" s="27" t="s">
        <v>772</v>
      </c>
      <c r="CB42" s="27" t="s">
        <v>772</v>
      </c>
      <c r="CC42" s="27" t="s">
        <v>772</v>
      </c>
      <c r="CD42" s="27" t="s">
        <v>772</v>
      </c>
      <c r="CE42" s="27" t="s">
        <v>772</v>
      </c>
      <c r="CF42" s="27" t="s">
        <v>772</v>
      </c>
      <c r="CG42" s="27" t="s">
        <v>772</v>
      </c>
      <c r="CH42" s="27" t="s">
        <v>772</v>
      </c>
      <c r="CI42" s="27" t="s">
        <v>772</v>
      </c>
      <c r="CJ42" s="27" t="s">
        <v>772</v>
      </c>
      <c r="CK42" s="6">
        <v>1</v>
      </c>
      <c r="CL42" s="8">
        <v>3</v>
      </c>
      <c r="CM42" s="8">
        <v>2</v>
      </c>
      <c r="CN42" s="8">
        <v>1</v>
      </c>
      <c r="CO42" s="57">
        <v>7</v>
      </c>
    </row>
    <row r="43" spans="1:93" x14ac:dyDescent="0.3">
      <c r="A43" s="53">
        <v>83</v>
      </c>
      <c r="B43" s="54">
        <v>1.3333333300000001</v>
      </c>
      <c r="C43" s="55">
        <v>2.27916667</v>
      </c>
      <c r="D43" s="55">
        <v>2.2749999999999999</v>
      </c>
      <c r="E43" s="56">
        <v>2.4249999999999998</v>
      </c>
      <c r="F43" s="27" t="s">
        <v>8</v>
      </c>
      <c r="G43" s="27" t="s">
        <v>773</v>
      </c>
      <c r="H43" s="27" t="s">
        <v>773</v>
      </c>
      <c r="I43" s="27" t="s">
        <v>773</v>
      </c>
      <c r="J43" s="27" t="s">
        <v>773</v>
      </c>
      <c r="K43" s="27" t="s">
        <v>772</v>
      </c>
      <c r="L43" s="27" t="s">
        <v>772</v>
      </c>
      <c r="M43" s="27" t="s">
        <v>772</v>
      </c>
      <c r="N43" s="27" t="s">
        <v>772</v>
      </c>
      <c r="O43" s="27" t="s">
        <v>772</v>
      </c>
      <c r="P43" s="27" t="s">
        <v>772</v>
      </c>
      <c r="Q43" s="27" t="s">
        <v>772</v>
      </c>
      <c r="R43" s="27" t="s">
        <v>772</v>
      </c>
      <c r="S43" s="27" t="s">
        <v>773</v>
      </c>
      <c r="T43" s="27" t="s">
        <v>773</v>
      </c>
      <c r="U43" s="27" t="s">
        <v>773</v>
      </c>
      <c r="V43" s="27" t="s">
        <v>773</v>
      </c>
      <c r="W43" s="27" t="s">
        <v>773</v>
      </c>
      <c r="X43" s="27" t="s">
        <v>773</v>
      </c>
      <c r="Y43" s="27" t="s">
        <v>773</v>
      </c>
      <c r="Z43" s="27" t="s">
        <v>773</v>
      </c>
      <c r="AA43" s="27" t="s">
        <v>773</v>
      </c>
      <c r="AB43" s="27" t="s">
        <v>773</v>
      </c>
      <c r="AC43" s="27" t="s">
        <v>773</v>
      </c>
      <c r="AD43" s="27" t="s">
        <v>773</v>
      </c>
      <c r="AE43" s="27" t="s">
        <v>772</v>
      </c>
      <c r="AF43" s="27" t="s">
        <v>772</v>
      </c>
      <c r="AG43" s="27" t="s">
        <v>772</v>
      </c>
      <c r="AH43" s="27" t="s">
        <v>772</v>
      </c>
      <c r="AI43" s="27" t="s">
        <v>772</v>
      </c>
      <c r="AJ43" s="27" t="s">
        <v>772</v>
      </c>
      <c r="AK43" s="27" t="s">
        <v>772</v>
      </c>
      <c r="AL43" s="27" t="s">
        <v>773</v>
      </c>
      <c r="AM43" s="27" t="s">
        <v>773</v>
      </c>
      <c r="AN43" s="27" t="s">
        <v>773</v>
      </c>
      <c r="AO43" s="27" t="s">
        <v>773</v>
      </c>
      <c r="AP43" s="27" t="s">
        <v>773</v>
      </c>
      <c r="AQ43" s="27" t="s">
        <v>773</v>
      </c>
      <c r="AR43" s="27" t="s">
        <v>773</v>
      </c>
      <c r="AS43" s="27" t="s">
        <v>773</v>
      </c>
      <c r="AT43" s="27" t="s">
        <v>773</v>
      </c>
      <c r="AU43" s="27" t="s">
        <v>773</v>
      </c>
      <c r="AV43" s="27" t="s">
        <v>773</v>
      </c>
      <c r="AW43" s="27" t="s">
        <v>773</v>
      </c>
      <c r="AX43" s="27" t="s">
        <v>773</v>
      </c>
      <c r="AY43" s="27" t="s">
        <v>773</v>
      </c>
      <c r="AZ43" s="27" t="s">
        <v>773</v>
      </c>
      <c r="BA43" s="27" t="s">
        <v>772</v>
      </c>
      <c r="BB43" s="27" t="s">
        <v>772</v>
      </c>
      <c r="BC43" s="27" t="s">
        <v>772</v>
      </c>
      <c r="BD43" s="27" t="s">
        <v>772</v>
      </c>
      <c r="BE43" s="27" t="s">
        <v>772</v>
      </c>
      <c r="BF43" s="27" t="s">
        <v>772</v>
      </c>
      <c r="BG43" s="27" t="s">
        <v>772</v>
      </c>
      <c r="BH43" s="27" t="s">
        <v>772</v>
      </c>
      <c r="BI43" s="27" t="s">
        <v>772</v>
      </c>
      <c r="BJ43" s="27" t="s">
        <v>772</v>
      </c>
      <c r="BK43" s="27" t="s">
        <v>772</v>
      </c>
      <c r="BL43" s="27" t="s">
        <v>772</v>
      </c>
      <c r="BM43" s="27" t="s">
        <v>772</v>
      </c>
      <c r="BN43" s="27" t="s">
        <v>772</v>
      </c>
      <c r="BO43" s="27" t="s">
        <v>772</v>
      </c>
      <c r="BP43" s="27" t="s">
        <v>772</v>
      </c>
      <c r="BQ43" s="27" t="s">
        <v>8</v>
      </c>
      <c r="BR43" s="27" t="s">
        <v>772</v>
      </c>
      <c r="BS43" s="27" t="s">
        <v>772</v>
      </c>
      <c r="BT43" s="27" t="s">
        <v>772</v>
      </c>
      <c r="BU43" s="27" t="s">
        <v>772</v>
      </c>
      <c r="BV43" s="27" t="s">
        <v>772</v>
      </c>
      <c r="BW43" s="27" t="s">
        <v>772</v>
      </c>
      <c r="BX43" s="27" t="s">
        <v>772</v>
      </c>
      <c r="BY43" s="27" t="s">
        <v>772</v>
      </c>
      <c r="BZ43" s="27" t="s">
        <v>772</v>
      </c>
      <c r="CA43" s="27" t="s">
        <v>772</v>
      </c>
      <c r="CB43" s="27" t="s">
        <v>772</v>
      </c>
      <c r="CC43" s="27" t="s">
        <v>772</v>
      </c>
      <c r="CD43" s="27" t="s">
        <v>772</v>
      </c>
      <c r="CE43" s="27" t="s">
        <v>772</v>
      </c>
      <c r="CF43" s="27" t="s">
        <v>772</v>
      </c>
      <c r="CG43" s="27" t="s">
        <v>772</v>
      </c>
      <c r="CH43" s="27" t="s">
        <v>772</v>
      </c>
      <c r="CI43" s="27" t="s">
        <v>772</v>
      </c>
      <c r="CJ43" s="27" t="s">
        <v>772</v>
      </c>
      <c r="CK43" s="6">
        <v>1</v>
      </c>
      <c r="CL43" s="8">
        <v>2</v>
      </c>
      <c r="CM43" s="8">
        <v>2</v>
      </c>
      <c r="CN43" s="8">
        <v>2</v>
      </c>
      <c r="CO43" s="57">
        <v>7</v>
      </c>
    </row>
    <row r="44" spans="1:93" x14ac:dyDescent="0.3">
      <c r="A44" s="53">
        <v>96</v>
      </c>
      <c r="B44" s="54">
        <v>1.3958333300000001</v>
      </c>
      <c r="C44" s="55">
        <v>2.3541666700000001</v>
      </c>
      <c r="D44" s="55">
        <v>2.37083333</v>
      </c>
      <c r="E44" s="56">
        <v>2.4791666700000001</v>
      </c>
      <c r="F44" s="27" t="s">
        <v>772</v>
      </c>
      <c r="G44" s="27" t="s">
        <v>772</v>
      </c>
      <c r="H44" s="27" t="s">
        <v>772</v>
      </c>
      <c r="I44" s="27" t="s">
        <v>772</v>
      </c>
      <c r="J44" s="27" t="s">
        <v>772</v>
      </c>
      <c r="K44" s="27" t="s">
        <v>772</v>
      </c>
      <c r="L44" s="27" t="s">
        <v>8</v>
      </c>
      <c r="M44" s="27" t="s">
        <v>772</v>
      </c>
      <c r="N44" s="27" t="s">
        <v>772</v>
      </c>
      <c r="O44" s="27" t="s">
        <v>772</v>
      </c>
      <c r="P44" s="27" t="s">
        <v>772</v>
      </c>
      <c r="Q44" s="27" t="s">
        <v>772</v>
      </c>
      <c r="R44" s="27" t="s">
        <v>772</v>
      </c>
      <c r="S44" s="27" t="s">
        <v>772</v>
      </c>
      <c r="T44" s="27" t="s">
        <v>772</v>
      </c>
      <c r="U44" s="27" t="s">
        <v>772</v>
      </c>
      <c r="V44" s="27" t="s">
        <v>772</v>
      </c>
      <c r="W44" s="27" t="s">
        <v>772</v>
      </c>
      <c r="X44" s="27" t="s">
        <v>772</v>
      </c>
      <c r="Y44" s="27" t="s">
        <v>772</v>
      </c>
      <c r="Z44" s="27" t="s">
        <v>772</v>
      </c>
      <c r="AA44" s="27" t="s">
        <v>772</v>
      </c>
      <c r="AB44" s="27" t="s">
        <v>772</v>
      </c>
      <c r="AC44" s="27" t="s">
        <v>772</v>
      </c>
      <c r="AD44" s="27" t="s">
        <v>772</v>
      </c>
      <c r="AE44" s="27" t="s">
        <v>773</v>
      </c>
      <c r="AF44" s="27" t="s">
        <v>773</v>
      </c>
      <c r="AG44" s="27" t="s">
        <v>773</v>
      </c>
      <c r="AH44" s="27" t="s">
        <v>773</v>
      </c>
      <c r="AI44" s="27" t="s">
        <v>773</v>
      </c>
      <c r="AJ44" s="27" t="s">
        <v>773</v>
      </c>
      <c r="AK44" s="27" t="s">
        <v>773</v>
      </c>
      <c r="AL44" s="27" t="s">
        <v>772</v>
      </c>
      <c r="AM44" s="27" t="s">
        <v>772</v>
      </c>
      <c r="AN44" s="27" t="s">
        <v>772</v>
      </c>
      <c r="AO44" s="27" t="s">
        <v>772</v>
      </c>
      <c r="AP44" s="27" t="s">
        <v>772</v>
      </c>
      <c r="AQ44" s="27" t="s">
        <v>772</v>
      </c>
      <c r="AR44" s="27" t="s">
        <v>772</v>
      </c>
      <c r="AS44" s="27" t="s">
        <v>772</v>
      </c>
      <c r="AT44" s="27" t="s">
        <v>772</v>
      </c>
      <c r="AU44" s="27" t="s">
        <v>772</v>
      </c>
      <c r="AV44" s="27" t="s">
        <v>772</v>
      </c>
      <c r="AW44" s="27" t="s">
        <v>772</v>
      </c>
      <c r="AX44" s="27" t="s">
        <v>772</v>
      </c>
      <c r="AY44" s="27" t="s">
        <v>772</v>
      </c>
      <c r="AZ44" s="27" t="s">
        <v>772</v>
      </c>
      <c r="BA44" s="27" t="s">
        <v>772</v>
      </c>
      <c r="BB44" s="27" t="s">
        <v>772</v>
      </c>
      <c r="BC44" s="27" t="s">
        <v>772</v>
      </c>
      <c r="BD44" s="27" t="s">
        <v>772</v>
      </c>
      <c r="BE44" s="27" t="s">
        <v>772</v>
      </c>
      <c r="BF44" s="27" t="s">
        <v>772</v>
      </c>
      <c r="BG44" s="27" t="s">
        <v>772</v>
      </c>
      <c r="BH44" s="27" t="s">
        <v>772</v>
      </c>
      <c r="BI44" s="27" t="s">
        <v>772</v>
      </c>
      <c r="BJ44" s="27" t="s">
        <v>772</v>
      </c>
      <c r="BK44" s="27" t="s">
        <v>772</v>
      </c>
      <c r="BL44" s="27" t="s">
        <v>772</v>
      </c>
      <c r="BM44" s="27" t="s">
        <v>772</v>
      </c>
      <c r="BN44" s="27" t="s">
        <v>772</v>
      </c>
      <c r="BO44" s="27" t="s">
        <v>772</v>
      </c>
      <c r="BP44" s="27" t="s">
        <v>772</v>
      </c>
      <c r="BQ44" s="27" t="s">
        <v>772</v>
      </c>
      <c r="BR44" s="27" t="s">
        <v>772</v>
      </c>
      <c r="BS44" s="27" t="s">
        <v>772</v>
      </c>
      <c r="BT44" s="27" t="s">
        <v>772</v>
      </c>
      <c r="BU44" s="27" t="s">
        <v>772</v>
      </c>
      <c r="BV44" s="27" t="s">
        <v>772</v>
      </c>
      <c r="BW44" s="27" t="s">
        <v>772</v>
      </c>
      <c r="BX44" s="27" t="s">
        <v>772</v>
      </c>
      <c r="BY44" s="27" t="s">
        <v>772</v>
      </c>
      <c r="BZ44" s="27" t="s">
        <v>772</v>
      </c>
      <c r="CA44" s="27" t="s">
        <v>772</v>
      </c>
      <c r="CB44" s="27" t="s">
        <v>772</v>
      </c>
      <c r="CC44" s="27" t="s">
        <v>772</v>
      </c>
      <c r="CD44" s="27" t="s">
        <v>772</v>
      </c>
      <c r="CE44" s="27" t="s">
        <v>772</v>
      </c>
      <c r="CF44" s="27" t="s">
        <v>772</v>
      </c>
      <c r="CG44" s="27" t="s">
        <v>772</v>
      </c>
      <c r="CH44" s="27" t="s">
        <v>772</v>
      </c>
      <c r="CI44" s="27" t="s">
        <v>772</v>
      </c>
      <c r="CJ44" s="27" t="s">
        <v>772</v>
      </c>
      <c r="CK44" s="6">
        <v>1</v>
      </c>
      <c r="CL44" s="8">
        <v>3</v>
      </c>
      <c r="CM44" s="8">
        <v>2</v>
      </c>
      <c r="CN44" s="8">
        <v>1</v>
      </c>
      <c r="CO44" s="57">
        <v>7</v>
      </c>
    </row>
    <row r="45" spans="1:93" x14ac:dyDescent="0.3">
      <c r="A45" s="53">
        <v>6</v>
      </c>
      <c r="B45" s="54">
        <v>1.4215792199999999</v>
      </c>
      <c r="C45" s="55">
        <v>1.8125</v>
      </c>
      <c r="D45" s="55">
        <v>1.6715069899999999</v>
      </c>
      <c r="E45" s="56">
        <v>2.6458333299999999</v>
      </c>
      <c r="F45" s="27" t="s">
        <v>8</v>
      </c>
      <c r="G45" s="27" t="s">
        <v>773</v>
      </c>
      <c r="H45" s="27" t="s">
        <v>773</v>
      </c>
      <c r="I45" s="27" t="s">
        <v>773</v>
      </c>
      <c r="J45" s="27" t="s">
        <v>773</v>
      </c>
      <c r="K45" s="27" t="s">
        <v>772</v>
      </c>
      <c r="L45" s="27" t="s">
        <v>772</v>
      </c>
      <c r="M45" s="27" t="s">
        <v>772</v>
      </c>
      <c r="N45" s="27" t="s">
        <v>8</v>
      </c>
      <c r="O45" s="27" t="s">
        <v>772</v>
      </c>
      <c r="P45" s="27" t="s">
        <v>772</v>
      </c>
      <c r="Q45" s="27" t="s">
        <v>772</v>
      </c>
      <c r="R45" s="27" t="s">
        <v>772</v>
      </c>
      <c r="S45" s="27" t="s">
        <v>772</v>
      </c>
      <c r="T45" s="27" t="s">
        <v>772</v>
      </c>
      <c r="U45" s="27" t="s">
        <v>772</v>
      </c>
      <c r="V45" s="27" t="s">
        <v>772</v>
      </c>
      <c r="W45" s="27" t="s">
        <v>772</v>
      </c>
      <c r="X45" s="27" t="s">
        <v>772</v>
      </c>
      <c r="Y45" s="27" t="s">
        <v>772</v>
      </c>
      <c r="Z45" s="27" t="s">
        <v>772</v>
      </c>
      <c r="AA45" s="27" t="s">
        <v>772</v>
      </c>
      <c r="AB45" s="27" t="s">
        <v>772</v>
      </c>
      <c r="AC45" s="27" t="s">
        <v>772</v>
      </c>
      <c r="AD45" s="27" t="s">
        <v>773</v>
      </c>
      <c r="AE45" s="27" t="s">
        <v>773</v>
      </c>
      <c r="AF45" s="27" t="s">
        <v>773</v>
      </c>
      <c r="AG45" s="27" t="s">
        <v>773</v>
      </c>
      <c r="AH45" s="27" t="s">
        <v>773</v>
      </c>
      <c r="AI45" s="27" t="s">
        <v>773</v>
      </c>
      <c r="AJ45" s="27" t="s">
        <v>773</v>
      </c>
      <c r="AK45" s="27" t="s">
        <v>772</v>
      </c>
      <c r="AL45" s="27" t="s">
        <v>772</v>
      </c>
      <c r="AM45" s="27" t="s">
        <v>772</v>
      </c>
      <c r="AN45" s="27" t="s">
        <v>772</v>
      </c>
      <c r="AO45" s="27" t="s">
        <v>772</v>
      </c>
      <c r="AP45" s="27" t="s">
        <v>772</v>
      </c>
      <c r="AQ45" s="27" t="s">
        <v>772</v>
      </c>
      <c r="AR45" s="27" t="s">
        <v>772</v>
      </c>
      <c r="AS45" s="27" t="s">
        <v>772</v>
      </c>
      <c r="AT45" s="27" t="s">
        <v>772</v>
      </c>
      <c r="AU45" s="27" t="s">
        <v>772</v>
      </c>
      <c r="AV45" s="27" t="s">
        <v>772</v>
      </c>
      <c r="AW45" s="27" t="s">
        <v>772</v>
      </c>
      <c r="AX45" s="27" t="s">
        <v>772</v>
      </c>
      <c r="AY45" s="27" t="s">
        <v>772</v>
      </c>
      <c r="AZ45" s="27" t="s">
        <v>772</v>
      </c>
      <c r="BA45" s="27" t="s">
        <v>772</v>
      </c>
      <c r="BB45" s="27" t="s">
        <v>772</v>
      </c>
      <c r="BC45" s="27" t="s">
        <v>772</v>
      </c>
      <c r="BD45" s="27" t="s">
        <v>772</v>
      </c>
      <c r="BE45" s="27" t="s">
        <v>772</v>
      </c>
      <c r="BF45" s="27" t="s">
        <v>772</v>
      </c>
      <c r="BG45" s="27" t="s">
        <v>772</v>
      </c>
      <c r="BH45" s="27" t="s">
        <v>772</v>
      </c>
      <c r="BI45" s="27" t="s">
        <v>772</v>
      </c>
      <c r="BJ45" s="27" t="s">
        <v>772</v>
      </c>
      <c r="BK45" s="27" t="s">
        <v>772</v>
      </c>
      <c r="BL45" s="27" t="s">
        <v>772</v>
      </c>
      <c r="BM45" s="27" t="s">
        <v>772</v>
      </c>
      <c r="BN45" s="27" t="s">
        <v>772</v>
      </c>
      <c r="BO45" s="27" t="s">
        <v>773</v>
      </c>
      <c r="BP45" s="27" t="s">
        <v>773</v>
      </c>
      <c r="BQ45" s="27" t="s">
        <v>773</v>
      </c>
      <c r="BR45" s="27" t="s">
        <v>773</v>
      </c>
      <c r="BS45" s="27" t="s">
        <v>8</v>
      </c>
      <c r="BT45" s="27" t="s">
        <v>773</v>
      </c>
      <c r="BU45" s="27" t="s">
        <v>773</v>
      </c>
      <c r="BV45" s="27" t="s">
        <v>772</v>
      </c>
      <c r="BW45" s="27" t="s">
        <v>772</v>
      </c>
      <c r="BX45" s="27" t="s">
        <v>772</v>
      </c>
      <c r="BY45" s="27" t="s">
        <v>772</v>
      </c>
      <c r="BZ45" s="27" t="s">
        <v>772</v>
      </c>
      <c r="CA45" s="27" t="s">
        <v>772</v>
      </c>
      <c r="CB45" s="27" t="s">
        <v>772</v>
      </c>
      <c r="CC45" s="27" t="s">
        <v>772</v>
      </c>
      <c r="CD45" s="27" t="s">
        <v>772</v>
      </c>
      <c r="CE45" s="27" t="s">
        <v>772</v>
      </c>
      <c r="CF45" s="27" t="s">
        <v>772</v>
      </c>
      <c r="CG45" s="27" t="s">
        <v>772</v>
      </c>
      <c r="CH45" s="27" t="s">
        <v>772</v>
      </c>
      <c r="CI45" s="27" t="s">
        <v>772</v>
      </c>
      <c r="CJ45" s="27" t="s">
        <v>772</v>
      </c>
      <c r="CK45" s="6">
        <v>1</v>
      </c>
      <c r="CL45" s="8">
        <v>3</v>
      </c>
      <c r="CM45" s="8">
        <v>3</v>
      </c>
      <c r="CN45" s="8">
        <v>0</v>
      </c>
      <c r="CO45" s="57">
        <v>7</v>
      </c>
    </row>
    <row r="46" spans="1:93" x14ac:dyDescent="0.3">
      <c r="A46" s="53">
        <v>154</v>
      </c>
      <c r="B46" s="54">
        <v>1.5</v>
      </c>
      <c r="C46" s="55">
        <v>1.8369805400000001</v>
      </c>
      <c r="D46" s="55">
        <v>2.1124999999999998</v>
      </c>
      <c r="E46" s="56">
        <v>2.2000000000000002</v>
      </c>
      <c r="F46" s="27" t="s">
        <v>772</v>
      </c>
      <c r="G46" s="27" t="s">
        <v>772</v>
      </c>
      <c r="H46" s="27" t="s">
        <v>772</v>
      </c>
      <c r="I46" s="27" t="s">
        <v>772</v>
      </c>
      <c r="J46" s="27" t="s">
        <v>772</v>
      </c>
      <c r="K46" s="27" t="s">
        <v>772</v>
      </c>
      <c r="L46" s="27" t="s">
        <v>772</v>
      </c>
      <c r="M46" s="27" t="s">
        <v>772</v>
      </c>
      <c r="N46" s="27" t="s">
        <v>772</v>
      </c>
      <c r="O46" s="27" t="s">
        <v>772</v>
      </c>
      <c r="P46" s="27" t="s">
        <v>772</v>
      </c>
      <c r="Q46" s="27" t="s">
        <v>772</v>
      </c>
      <c r="R46" s="27" t="s">
        <v>772</v>
      </c>
      <c r="S46" s="27" t="s">
        <v>772</v>
      </c>
      <c r="T46" s="27" t="s">
        <v>772</v>
      </c>
      <c r="U46" s="27" t="s">
        <v>772</v>
      </c>
      <c r="V46" s="27" t="s">
        <v>772</v>
      </c>
      <c r="W46" s="27" t="s">
        <v>772</v>
      </c>
      <c r="X46" s="27" t="s">
        <v>772</v>
      </c>
      <c r="Y46" s="27" t="s">
        <v>772</v>
      </c>
      <c r="Z46" s="27" t="s">
        <v>772</v>
      </c>
      <c r="AA46" s="27" t="s">
        <v>772</v>
      </c>
      <c r="AB46" s="27" t="s">
        <v>772</v>
      </c>
      <c r="AC46" s="27" t="s">
        <v>772</v>
      </c>
      <c r="AD46" s="27" t="s">
        <v>772</v>
      </c>
      <c r="AE46" s="27" t="s">
        <v>772</v>
      </c>
      <c r="AF46" s="27" t="s">
        <v>772</v>
      </c>
      <c r="AG46" s="27" t="s">
        <v>772</v>
      </c>
      <c r="AH46" s="27" t="s">
        <v>772</v>
      </c>
      <c r="AI46" s="27" t="s">
        <v>8</v>
      </c>
      <c r="AJ46" s="27" t="s">
        <v>772</v>
      </c>
      <c r="AK46" s="27" t="s">
        <v>772</v>
      </c>
      <c r="AL46" s="27" t="s">
        <v>772</v>
      </c>
      <c r="AM46" s="27" t="s">
        <v>8</v>
      </c>
      <c r="AN46" s="27" t="s">
        <v>772</v>
      </c>
      <c r="AO46" s="27" t="s">
        <v>772</v>
      </c>
      <c r="AP46" s="27" t="s">
        <v>772</v>
      </c>
      <c r="AQ46" s="27" t="s">
        <v>772</v>
      </c>
      <c r="AR46" s="27" t="s">
        <v>772</v>
      </c>
      <c r="AS46" s="27" t="s">
        <v>772</v>
      </c>
      <c r="AT46" s="27" t="s">
        <v>772</v>
      </c>
      <c r="AU46" s="27" t="s">
        <v>772</v>
      </c>
      <c r="AV46" s="27" t="s">
        <v>772</v>
      </c>
      <c r="AW46" s="27" t="s">
        <v>8</v>
      </c>
      <c r="AX46" s="27" t="s">
        <v>772</v>
      </c>
      <c r="AY46" s="27" t="s">
        <v>772</v>
      </c>
      <c r="AZ46" s="27" t="s">
        <v>772</v>
      </c>
      <c r="BA46" s="27" t="s">
        <v>772</v>
      </c>
      <c r="BB46" s="27" t="s">
        <v>772</v>
      </c>
      <c r="BC46" s="27" t="s">
        <v>772</v>
      </c>
      <c r="BD46" s="27" t="s">
        <v>772</v>
      </c>
      <c r="BE46" s="27" t="s">
        <v>772</v>
      </c>
      <c r="BF46" s="27" t="s">
        <v>772</v>
      </c>
      <c r="BG46" s="27" t="s">
        <v>772</v>
      </c>
      <c r="BH46" s="27" t="s">
        <v>772</v>
      </c>
      <c r="BI46" s="27" t="s">
        <v>772</v>
      </c>
      <c r="BJ46" s="27" t="s">
        <v>772</v>
      </c>
      <c r="BK46" s="27" t="s">
        <v>772</v>
      </c>
      <c r="BL46" s="27" t="s">
        <v>772</v>
      </c>
      <c r="BM46" s="27" t="s">
        <v>772</v>
      </c>
      <c r="BN46" s="27" t="s">
        <v>772</v>
      </c>
      <c r="BO46" s="27" t="s">
        <v>772</v>
      </c>
      <c r="BP46" s="27" t="s">
        <v>772</v>
      </c>
      <c r="BQ46" s="27" t="s">
        <v>772</v>
      </c>
      <c r="BR46" s="27" t="s">
        <v>772</v>
      </c>
      <c r="BS46" s="27" t="s">
        <v>772</v>
      </c>
      <c r="BT46" s="27" t="s">
        <v>772</v>
      </c>
      <c r="BU46" s="27" t="s">
        <v>772</v>
      </c>
      <c r="BV46" s="27" t="s">
        <v>772</v>
      </c>
      <c r="BW46" s="27" t="s">
        <v>772</v>
      </c>
      <c r="BX46" s="27" t="s">
        <v>772</v>
      </c>
      <c r="BY46" s="27" t="s">
        <v>772</v>
      </c>
      <c r="BZ46" s="27" t="s">
        <v>772</v>
      </c>
      <c r="CA46" s="27" t="s">
        <v>772</v>
      </c>
      <c r="CB46" s="27" t="s">
        <v>772</v>
      </c>
      <c r="CC46" s="27" t="s">
        <v>772</v>
      </c>
      <c r="CD46" s="27" t="s">
        <v>772</v>
      </c>
      <c r="CE46" s="27" t="s">
        <v>772</v>
      </c>
      <c r="CF46" s="27" t="s">
        <v>772</v>
      </c>
      <c r="CG46" s="27" t="s">
        <v>772</v>
      </c>
      <c r="CH46" s="27" t="s">
        <v>772</v>
      </c>
      <c r="CI46" s="27" t="s">
        <v>772</v>
      </c>
      <c r="CJ46" s="27" t="s">
        <v>772</v>
      </c>
      <c r="CK46" s="6">
        <v>1</v>
      </c>
      <c r="CL46" s="8">
        <v>3</v>
      </c>
      <c r="CM46" s="8">
        <v>2</v>
      </c>
      <c r="CN46" s="8">
        <v>1</v>
      </c>
      <c r="CO46" s="57">
        <v>7</v>
      </c>
    </row>
    <row r="47" spans="1:93" x14ac:dyDescent="0.3">
      <c r="A47" s="53">
        <v>63</v>
      </c>
      <c r="B47" s="54">
        <v>1.5</v>
      </c>
      <c r="C47" s="55">
        <v>2.0625</v>
      </c>
      <c r="D47" s="55">
        <v>1.9375</v>
      </c>
      <c r="E47" s="56">
        <v>1.8125</v>
      </c>
      <c r="F47" s="27" t="s">
        <v>772</v>
      </c>
      <c r="G47" s="27" t="s">
        <v>772</v>
      </c>
      <c r="H47" s="27" t="s">
        <v>772</v>
      </c>
      <c r="I47" s="27" t="s">
        <v>772</v>
      </c>
      <c r="J47" s="27" t="s">
        <v>772</v>
      </c>
      <c r="K47" s="27" t="s">
        <v>772</v>
      </c>
      <c r="L47" s="27" t="s">
        <v>772</v>
      </c>
      <c r="M47" s="27" t="s">
        <v>772</v>
      </c>
      <c r="N47" s="27" t="s">
        <v>772</v>
      </c>
      <c r="O47" s="27" t="s">
        <v>772</v>
      </c>
      <c r="P47" s="27" t="s">
        <v>772</v>
      </c>
      <c r="Q47" s="27" t="s">
        <v>772</v>
      </c>
      <c r="R47" s="27" t="s">
        <v>772</v>
      </c>
      <c r="S47" s="27" t="s">
        <v>772</v>
      </c>
      <c r="T47" s="27" t="s">
        <v>772</v>
      </c>
      <c r="U47" s="27" t="s">
        <v>772</v>
      </c>
      <c r="V47" s="27" t="s">
        <v>772</v>
      </c>
      <c r="W47" s="27" t="s">
        <v>772</v>
      </c>
      <c r="X47" s="27" t="s">
        <v>772</v>
      </c>
      <c r="Y47" s="27" t="s">
        <v>772</v>
      </c>
      <c r="Z47" s="27" t="s">
        <v>772</v>
      </c>
      <c r="AA47" s="27" t="s">
        <v>772</v>
      </c>
      <c r="AB47" s="27" t="s">
        <v>772</v>
      </c>
      <c r="AC47" s="27" t="s">
        <v>772</v>
      </c>
      <c r="AD47" s="27" t="s">
        <v>773</v>
      </c>
      <c r="AE47" s="27" t="s">
        <v>773</v>
      </c>
      <c r="AF47" s="27" t="s">
        <v>773</v>
      </c>
      <c r="AG47" s="27" t="s">
        <v>773</v>
      </c>
      <c r="AH47" s="27" t="s">
        <v>773</v>
      </c>
      <c r="AI47" s="27" t="s">
        <v>773</v>
      </c>
      <c r="AJ47" s="27" t="s">
        <v>773</v>
      </c>
      <c r="AK47" s="27" t="s">
        <v>773</v>
      </c>
      <c r="AL47" s="27" t="s">
        <v>772</v>
      </c>
      <c r="AM47" s="27" t="s">
        <v>772</v>
      </c>
      <c r="AN47" s="27" t="s">
        <v>772</v>
      </c>
      <c r="AO47" s="27" t="s">
        <v>772</v>
      </c>
      <c r="AP47" s="27" t="s">
        <v>772</v>
      </c>
      <c r="AQ47" s="27" t="s">
        <v>772</v>
      </c>
      <c r="AR47" s="27" t="s">
        <v>772</v>
      </c>
      <c r="AS47" s="27" t="s">
        <v>772</v>
      </c>
      <c r="AT47" s="27" t="s">
        <v>772</v>
      </c>
      <c r="AU47" s="27" t="s">
        <v>772</v>
      </c>
      <c r="AV47" s="27" t="s">
        <v>772</v>
      </c>
      <c r="AW47" s="27" t="s">
        <v>772</v>
      </c>
      <c r="AX47" s="27" t="s">
        <v>772</v>
      </c>
      <c r="AY47" s="27" t="s">
        <v>772</v>
      </c>
      <c r="AZ47" s="27" t="s">
        <v>772</v>
      </c>
      <c r="BA47" s="27" t="s">
        <v>772</v>
      </c>
      <c r="BB47" s="27" t="s">
        <v>772</v>
      </c>
      <c r="BC47" s="27" t="s">
        <v>772</v>
      </c>
      <c r="BD47" s="27" t="s">
        <v>772</v>
      </c>
      <c r="BE47" s="27" t="s">
        <v>772</v>
      </c>
      <c r="BF47" s="27" t="s">
        <v>772</v>
      </c>
      <c r="BG47" s="27" t="s">
        <v>772</v>
      </c>
      <c r="BH47" s="27" t="s">
        <v>772</v>
      </c>
      <c r="BI47" s="27" t="s">
        <v>772</v>
      </c>
      <c r="BJ47" s="27" t="s">
        <v>772</v>
      </c>
      <c r="BK47" s="27" t="s">
        <v>772</v>
      </c>
      <c r="BL47" s="27" t="s">
        <v>772</v>
      </c>
      <c r="BM47" s="27" t="s">
        <v>772</v>
      </c>
      <c r="BN47" s="27" t="s">
        <v>772</v>
      </c>
      <c r="BO47" s="27" t="s">
        <v>772</v>
      </c>
      <c r="BP47" s="27" t="s">
        <v>772</v>
      </c>
      <c r="BQ47" s="27" t="s">
        <v>772</v>
      </c>
      <c r="BR47" s="27" t="s">
        <v>772</v>
      </c>
      <c r="BS47" s="27" t="s">
        <v>772</v>
      </c>
      <c r="BT47" s="27" t="s">
        <v>772</v>
      </c>
      <c r="BU47" s="27" t="s">
        <v>8</v>
      </c>
      <c r="BV47" s="27" t="s">
        <v>772</v>
      </c>
      <c r="BW47" s="27" t="s">
        <v>772</v>
      </c>
      <c r="BX47" s="27" t="s">
        <v>772</v>
      </c>
      <c r="BY47" s="27" t="s">
        <v>772</v>
      </c>
      <c r="BZ47" s="27" t="s">
        <v>772</v>
      </c>
      <c r="CA47" s="27" t="s">
        <v>772</v>
      </c>
      <c r="CB47" s="27" t="s">
        <v>772</v>
      </c>
      <c r="CC47" s="27" t="s">
        <v>772</v>
      </c>
      <c r="CD47" s="27" t="s">
        <v>772</v>
      </c>
      <c r="CE47" s="27" t="s">
        <v>772</v>
      </c>
      <c r="CF47" s="27" t="s">
        <v>772</v>
      </c>
      <c r="CG47" s="27" t="s">
        <v>772</v>
      </c>
      <c r="CH47" s="27" t="s">
        <v>772</v>
      </c>
      <c r="CI47" s="27" t="s">
        <v>772</v>
      </c>
      <c r="CJ47" s="27" t="s">
        <v>772</v>
      </c>
      <c r="CK47" s="6">
        <v>1</v>
      </c>
      <c r="CL47" s="8">
        <v>3</v>
      </c>
      <c r="CM47" s="8">
        <v>2</v>
      </c>
      <c r="CN47" s="8">
        <v>1</v>
      </c>
      <c r="CO47" s="57">
        <v>7</v>
      </c>
    </row>
    <row r="48" spans="1:93" x14ac:dyDescent="0.3">
      <c r="A48" s="53">
        <v>61</v>
      </c>
      <c r="B48" s="54">
        <v>1.575</v>
      </c>
      <c r="C48" s="55">
        <v>2.2291666700000001</v>
      </c>
      <c r="D48" s="55">
        <v>2.7708333299999999</v>
      </c>
      <c r="E48" s="56" t="s">
        <v>8</v>
      </c>
      <c r="F48" s="27" t="s">
        <v>772</v>
      </c>
      <c r="G48" s="27" t="s">
        <v>772</v>
      </c>
      <c r="H48" s="27" t="s">
        <v>772</v>
      </c>
      <c r="I48" s="27" t="s">
        <v>772</v>
      </c>
      <c r="J48" s="27" t="s">
        <v>772</v>
      </c>
      <c r="K48" s="27" t="s">
        <v>772</v>
      </c>
      <c r="L48" s="27" t="s">
        <v>772</v>
      </c>
      <c r="M48" s="27" t="s">
        <v>772</v>
      </c>
      <c r="N48" s="27" t="s">
        <v>772</v>
      </c>
      <c r="O48" s="27" t="s">
        <v>772</v>
      </c>
      <c r="P48" s="27" t="s">
        <v>772</v>
      </c>
      <c r="Q48" s="27" t="s">
        <v>772</v>
      </c>
      <c r="R48" s="27" t="s">
        <v>772</v>
      </c>
      <c r="S48" s="27" t="s">
        <v>772</v>
      </c>
      <c r="T48" s="27" t="s">
        <v>772</v>
      </c>
      <c r="U48" s="27" t="s">
        <v>772</v>
      </c>
      <c r="V48" s="27" t="s">
        <v>772</v>
      </c>
      <c r="W48" s="27" t="s">
        <v>772</v>
      </c>
      <c r="X48" s="27" t="s">
        <v>772</v>
      </c>
      <c r="Y48" s="27" t="s">
        <v>772</v>
      </c>
      <c r="Z48" s="27" t="s">
        <v>772</v>
      </c>
      <c r="AA48" s="27" t="s">
        <v>772</v>
      </c>
      <c r="AB48" s="27" t="s">
        <v>772</v>
      </c>
      <c r="AC48" s="27" t="s">
        <v>772</v>
      </c>
      <c r="AD48" s="27" t="s">
        <v>772</v>
      </c>
      <c r="AE48" s="27" t="s">
        <v>773</v>
      </c>
      <c r="AF48" s="27" t="s">
        <v>773</v>
      </c>
      <c r="AG48" s="27" t="s">
        <v>773</v>
      </c>
      <c r="AH48" s="27" t="s">
        <v>773</v>
      </c>
      <c r="AI48" s="27" t="s">
        <v>773</v>
      </c>
      <c r="AJ48" s="27" t="s">
        <v>773</v>
      </c>
      <c r="AK48" s="27" t="s">
        <v>773</v>
      </c>
      <c r="AL48" s="27" t="s">
        <v>772</v>
      </c>
      <c r="AM48" s="27" t="s">
        <v>772</v>
      </c>
      <c r="AN48" s="27" t="s">
        <v>772</v>
      </c>
      <c r="AO48" s="27" t="s">
        <v>772</v>
      </c>
      <c r="AP48" s="27" t="s">
        <v>772</v>
      </c>
      <c r="AQ48" s="27" t="s">
        <v>772</v>
      </c>
      <c r="AR48" s="27" t="s">
        <v>772</v>
      </c>
      <c r="AS48" s="27" t="s">
        <v>772</v>
      </c>
      <c r="AT48" s="27" t="s">
        <v>772</v>
      </c>
      <c r="AU48" s="27" t="s">
        <v>772</v>
      </c>
      <c r="AV48" s="27" t="s">
        <v>772</v>
      </c>
      <c r="AW48" s="27" t="s">
        <v>8</v>
      </c>
      <c r="AX48" s="27" t="s">
        <v>772</v>
      </c>
      <c r="AY48" s="27" t="s">
        <v>772</v>
      </c>
      <c r="AZ48" s="27" t="s">
        <v>772</v>
      </c>
      <c r="BA48" s="27" t="s">
        <v>772</v>
      </c>
      <c r="BB48" s="27" t="s">
        <v>772</v>
      </c>
      <c r="BC48" s="27" t="s">
        <v>772</v>
      </c>
      <c r="BD48" s="27" t="s">
        <v>772</v>
      </c>
      <c r="BE48" s="27" t="s">
        <v>772</v>
      </c>
      <c r="BF48" s="27" t="s">
        <v>772</v>
      </c>
      <c r="BG48" s="27" t="s">
        <v>772</v>
      </c>
      <c r="BH48" s="27" t="s">
        <v>772</v>
      </c>
      <c r="BI48" s="27" t="s">
        <v>772</v>
      </c>
      <c r="BJ48" s="27" t="s">
        <v>772</v>
      </c>
      <c r="BK48" s="27" t="s">
        <v>772</v>
      </c>
      <c r="BL48" s="27" t="s">
        <v>772</v>
      </c>
      <c r="BM48" s="27" t="s">
        <v>772</v>
      </c>
      <c r="BN48" s="27" t="s">
        <v>772</v>
      </c>
      <c r="BO48" s="27" t="s">
        <v>772</v>
      </c>
      <c r="BP48" s="27" t="s">
        <v>772</v>
      </c>
      <c r="BQ48" s="27" t="s">
        <v>772</v>
      </c>
      <c r="BR48" s="27" t="s">
        <v>772</v>
      </c>
      <c r="BS48" s="27" t="s">
        <v>772</v>
      </c>
      <c r="BT48" s="27" t="s">
        <v>773</v>
      </c>
      <c r="BU48" s="27" t="s">
        <v>772</v>
      </c>
      <c r="BV48" s="27" t="s">
        <v>772</v>
      </c>
      <c r="BW48" s="27" t="s">
        <v>772</v>
      </c>
      <c r="BX48" s="27" t="s">
        <v>772</v>
      </c>
      <c r="BY48" s="27" t="s">
        <v>772</v>
      </c>
      <c r="BZ48" s="27" t="s">
        <v>772</v>
      </c>
      <c r="CA48" s="27" t="s">
        <v>772</v>
      </c>
      <c r="CB48" s="27" t="s">
        <v>772</v>
      </c>
      <c r="CC48" s="27" t="s">
        <v>772</v>
      </c>
      <c r="CD48" s="27" t="s">
        <v>772</v>
      </c>
      <c r="CE48" s="27" t="s">
        <v>772</v>
      </c>
      <c r="CF48" s="27" t="s">
        <v>772</v>
      </c>
      <c r="CG48" s="27" t="s">
        <v>772</v>
      </c>
      <c r="CH48" s="27" t="s">
        <v>772</v>
      </c>
      <c r="CI48" s="27" t="s">
        <v>772</v>
      </c>
      <c r="CJ48" s="27" t="s">
        <v>772</v>
      </c>
      <c r="CK48" s="6">
        <v>1</v>
      </c>
      <c r="CL48" s="8">
        <v>3</v>
      </c>
      <c r="CM48" s="8">
        <v>2</v>
      </c>
      <c r="CN48" s="8">
        <v>1</v>
      </c>
      <c r="CO48" s="57">
        <v>7</v>
      </c>
    </row>
    <row r="49" spans="1:93" x14ac:dyDescent="0.3">
      <c r="A49" s="53">
        <v>59</v>
      </c>
      <c r="B49" s="54">
        <v>1.7625</v>
      </c>
      <c r="C49" s="55">
        <v>1.875</v>
      </c>
      <c r="D49" s="55">
        <v>2.0499999999999998</v>
      </c>
      <c r="E49" s="56">
        <v>2.25</v>
      </c>
      <c r="F49" s="27" t="s">
        <v>773</v>
      </c>
      <c r="G49" s="27" t="s">
        <v>773</v>
      </c>
      <c r="H49" s="27" t="s">
        <v>773</v>
      </c>
      <c r="I49" s="27" t="s">
        <v>773</v>
      </c>
      <c r="J49" s="27" t="s">
        <v>8</v>
      </c>
      <c r="K49" s="27" t="s">
        <v>772</v>
      </c>
      <c r="L49" s="27" t="s">
        <v>772</v>
      </c>
      <c r="M49" s="27" t="s">
        <v>772</v>
      </c>
      <c r="N49" s="27" t="s">
        <v>8</v>
      </c>
      <c r="O49" s="27" t="s">
        <v>772</v>
      </c>
      <c r="P49" s="27" t="s">
        <v>772</v>
      </c>
      <c r="Q49" s="27" t="s">
        <v>772</v>
      </c>
      <c r="R49" s="27" t="s">
        <v>772</v>
      </c>
      <c r="S49" s="27" t="s">
        <v>773</v>
      </c>
      <c r="T49" s="27" t="s">
        <v>773</v>
      </c>
      <c r="U49" s="27" t="s">
        <v>773</v>
      </c>
      <c r="V49" s="27" t="s">
        <v>773</v>
      </c>
      <c r="W49" s="27" t="s">
        <v>773</v>
      </c>
      <c r="X49" s="27" t="s">
        <v>773</v>
      </c>
      <c r="Y49" s="27" t="s">
        <v>773</v>
      </c>
      <c r="Z49" s="27" t="s">
        <v>773</v>
      </c>
      <c r="AA49" s="27" t="s">
        <v>773</v>
      </c>
      <c r="AB49" s="27" t="s">
        <v>773</v>
      </c>
      <c r="AC49" s="27" t="s">
        <v>773</v>
      </c>
      <c r="AD49" s="27" t="s">
        <v>773</v>
      </c>
      <c r="AE49" s="27" t="s">
        <v>772</v>
      </c>
      <c r="AF49" s="27" t="s">
        <v>772</v>
      </c>
      <c r="AG49" s="27" t="s">
        <v>772</v>
      </c>
      <c r="AH49" s="27" t="s">
        <v>772</v>
      </c>
      <c r="AI49" s="27" t="s">
        <v>772</v>
      </c>
      <c r="AJ49" s="27" t="s">
        <v>772</v>
      </c>
      <c r="AK49" s="27" t="s">
        <v>772</v>
      </c>
      <c r="AL49" s="27" t="s">
        <v>772</v>
      </c>
      <c r="AM49" s="27" t="s">
        <v>772</v>
      </c>
      <c r="AN49" s="27" t="s">
        <v>772</v>
      </c>
      <c r="AO49" s="27" t="s">
        <v>772</v>
      </c>
      <c r="AP49" s="27" t="s">
        <v>772</v>
      </c>
      <c r="AQ49" s="27" t="s">
        <v>772</v>
      </c>
      <c r="AR49" s="27" t="s">
        <v>772</v>
      </c>
      <c r="AS49" s="27" t="s">
        <v>772</v>
      </c>
      <c r="AT49" s="27" t="s">
        <v>772</v>
      </c>
      <c r="AU49" s="27" t="s">
        <v>772</v>
      </c>
      <c r="AV49" s="27" t="s">
        <v>772</v>
      </c>
      <c r="AW49" s="27" t="s">
        <v>772</v>
      </c>
      <c r="AX49" s="27" t="s">
        <v>772</v>
      </c>
      <c r="AY49" s="27" t="s">
        <v>772</v>
      </c>
      <c r="AZ49" s="27" t="s">
        <v>772</v>
      </c>
      <c r="BA49" s="27" t="s">
        <v>772</v>
      </c>
      <c r="BB49" s="27" t="s">
        <v>772</v>
      </c>
      <c r="BC49" s="27" t="s">
        <v>772</v>
      </c>
      <c r="BD49" s="27" t="s">
        <v>772</v>
      </c>
      <c r="BE49" s="27" t="s">
        <v>772</v>
      </c>
      <c r="BF49" s="27" t="s">
        <v>772</v>
      </c>
      <c r="BG49" s="27" t="s">
        <v>772</v>
      </c>
      <c r="BH49" s="27" t="s">
        <v>772</v>
      </c>
      <c r="BI49" s="27" t="s">
        <v>772</v>
      </c>
      <c r="BJ49" s="27" t="s">
        <v>772</v>
      </c>
      <c r="BK49" s="27" t="s">
        <v>772</v>
      </c>
      <c r="BL49" s="27" t="s">
        <v>772</v>
      </c>
      <c r="BM49" s="27" t="s">
        <v>772</v>
      </c>
      <c r="BN49" s="27" t="s">
        <v>772</v>
      </c>
      <c r="BO49" s="27" t="s">
        <v>772</v>
      </c>
      <c r="BP49" s="27" t="s">
        <v>772</v>
      </c>
      <c r="BQ49" s="27" t="s">
        <v>772</v>
      </c>
      <c r="BR49" s="27" t="s">
        <v>772</v>
      </c>
      <c r="BS49" s="27" t="s">
        <v>772</v>
      </c>
      <c r="BT49" s="27" t="s">
        <v>772</v>
      </c>
      <c r="BU49" s="27" t="s">
        <v>772</v>
      </c>
      <c r="BV49" s="27" t="s">
        <v>8</v>
      </c>
      <c r="BW49" s="27" t="s">
        <v>8</v>
      </c>
      <c r="BX49" s="27" t="s">
        <v>8</v>
      </c>
      <c r="BY49" s="27" t="s">
        <v>8</v>
      </c>
      <c r="BZ49" s="27" t="s">
        <v>8</v>
      </c>
      <c r="CA49" s="27" t="s">
        <v>8</v>
      </c>
      <c r="CB49" s="27" t="s">
        <v>8</v>
      </c>
      <c r="CC49" s="27" t="s">
        <v>8</v>
      </c>
      <c r="CD49" s="27" t="s">
        <v>8</v>
      </c>
      <c r="CE49" s="27" t="s">
        <v>8</v>
      </c>
      <c r="CF49" s="27" t="s">
        <v>8</v>
      </c>
      <c r="CG49" s="27" t="s">
        <v>8</v>
      </c>
      <c r="CH49" s="27" t="s">
        <v>8</v>
      </c>
      <c r="CI49" s="27" t="s">
        <v>8</v>
      </c>
      <c r="CJ49" s="27" t="s">
        <v>8</v>
      </c>
      <c r="CK49" s="6">
        <v>1</v>
      </c>
      <c r="CL49" s="8">
        <v>1</v>
      </c>
      <c r="CM49" s="8">
        <v>3</v>
      </c>
      <c r="CN49" s="8">
        <v>2</v>
      </c>
      <c r="CO49" s="57">
        <v>7</v>
      </c>
    </row>
    <row r="50" spans="1:93" x14ac:dyDescent="0.3">
      <c r="A50" s="53">
        <v>91</v>
      </c>
      <c r="B50" s="54">
        <v>1.8374999999999999</v>
      </c>
      <c r="C50" s="55">
        <v>2.8875000000000002</v>
      </c>
      <c r="D50" s="55">
        <v>2.1</v>
      </c>
      <c r="E50" s="56">
        <v>2.6124999999999998</v>
      </c>
      <c r="F50" s="27" t="s">
        <v>773</v>
      </c>
      <c r="G50" s="27" t="s">
        <v>8</v>
      </c>
      <c r="H50" s="27" t="s">
        <v>773</v>
      </c>
      <c r="I50" s="27" t="s">
        <v>773</v>
      </c>
      <c r="J50" s="27" t="s">
        <v>773</v>
      </c>
      <c r="K50" s="27" t="s">
        <v>772</v>
      </c>
      <c r="L50" s="27" t="s">
        <v>772</v>
      </c>
      <c r="M50" s="27" t="s">
        <v>772</v>
      </c>
      <c r="N50" s="27" t="s">
        <v>772</v>
      </c>
      <c r="O50" s="27" t="s">
        <v>772</v>
      </c>
      <c r="P50" s="27" t="s">
        <v>772</v>
      </c>
      <c r="Q50" s="27" t="s">
        <v>772</v>
      </c>
      <c r="R50" s="27" t="s">
        <v>772</v>
      </c>
      <c r="S50" s="27" t="s">
        <v>773</v>
      </c>
      <c r="T50" s="27" t="s">
        <v>773</v>
      </c>
      <c r="U50" s="27" t="s">
        <v>773</v>
      </c>
      <c r="V50" s="27" t="s">
        <v>773</v>
      </c>
      <c r="W50" s="27" t="s">
        <v>773</v>
      </c>
      <c r="X50" s="27" t="s">
        <v>773</v>
      </c>
      <c r="Y50" s="27" t="s">
        <v>773</v>
      </c>
      <c r="Z50" s="27" t="s">
        <v>773</v>
      </c>
      <c r="AA50" s="27" t="s">
        <v>773</v>
      </c>
      <c r="AB50" s="27" t="s">
        <v>773</v>
      </c>
      <c r="AC50" s="27" t="s">
        <v>773</v>
      </c>
      <c r="AD50" s="27" t="s">
        <v>773</v>
      </c>
      <c r="AE50" s="27" t="s">
        <v>773</v>
      </c>
      <c r="AF50" s="27" t="s">
        <v>773</v>
      </c>
      <c r="AG50" s="27" t="s">
        <v>773</v>
      </c>
      <c r="AH50" s="27" t="s">
        <v>773</v>
      </c>
      <c r="AI50" s="27" t="s">
        <v>773</v>
      </c>
      <c r="AJ50" s="27" t="s">
        <v>8</v>
      </c>
      <c r="AK50" s="27" t="s">
        <v>773</v>
      </c>
      <c r="AL50" s="27" t="s">
        <v>772</v>
      </c>
      <c r="AM50" s="27" t="s">
        <v>772</v>
      </c>
      <c r="AN50" s="27" t="s">
        <v>772</v>
      </c>
      <c r="AO50" s="27" t="s">
        <v>772</v>
      </c>
      <c r="AP50" s="27" t="s">
        <v>772</v>
      </c>
      <c r="AQ50" s="27" t="s">
        <v>772</v>
      </c>
      <c r="AR50" s="27" t="s">
        <v>772</v>
      </c>
      <c r="AS50" s="27" t="s">
        <v>772</v>
      </c>
      <c r="AT50" s="27" t="s">
        <v>772</v>
      </c>
      <c r="AU50" s="27" t="s">
        <v>772</v>
      </c>
      <c r="AV50" s="27" t="s">
        <v>772</v>
      </c>
      <c r="AW50" s="27" t="s">
        <v>772</v>
      </c>
      <c r="AX50" s="27" t="s">
        <v>772</v>
      </c>
      <c r="AY50" s="27" t="s">
        <v>772</v>
      </c>
      <c r="AZ50" s="27" t="s">
        <v>772</v>
      </c>
      <c r="BA50" s="27" t="s">
        <v>772</v>
      </c>
      <c r="BB50" s="27" t="s">
        <v>772</v>
      </c>
      <c r="BC50" s="27" t="s">
        <v>772</v>
      </c>
      <c r="BD50" s="27" t="s">
        <v>772</v>
      </c>
      <c r="BE50" s="27" t="s">
        <v>772</v>
      </c>
      <c r="BF50" s="27" t="s">
        <v>772</v>
      </c>
      <c r="BG50" s="27" t="s">
        <v>772</v>
      </c>
      <c r="BH50" s="27" t="s">
        <v>772</v>
      </c>
      <c r="BI50" s="27" t="s">
        <v>772</v>
      </c>
      <c r="BJ50" s="27" t="s">
        <v>772</v>
      </c>
      <c r="BK50" s="27" t="s">
        <v>772</v>
      </c>
      <c r="BL50" s="27" t="s">
        <v>772</v>
      </c>
      <c r="BM50" s="27" t="s">
        <v>772</v>
      </c>
      <c r="BN50" s="27" t="s">
        <v>772</v>
      </c>
      <c r="BO50" s="27" t="s">
        <v>772</v>
      </c>
      <c r="BP50" s="27" t="s">
        <v>772</v>
      </c>
      <c r="BQ50" s="27" t="s">
        <v>772</v>
      </c>
      <c r="BR50" s="27" t="s">
        <v>772</v>
      </c>
      <c r="BS50" s="27" t="s">
        <v>772</v>
      </c>
      <c r="BT50" s="27" t="s">
        <v>772</v>
      </c>
      <c r="BU50" s="27" t="s">
        <v>772</v>
      </c>
      <c r="BV50" s="27" t="s">
        <v>772</v>
      </c>
      <c r="BW50" s="27" t="s">
        <v>772</v>
      </c>
      <c r="BX50" s="27" t="s">
        <v>772</v>
      </c>
      <c r="BY50" s="27" t="s">
        <v>772</v>
      </c>
      <c r="BZ50" s="27" t="s">
        <v>772</v>
      </c>
      <c r="CA50" s="27" t="s">
        <v>772</v>
      </c>
      <c r="CB50" s="27" t="s">
        <v>772</v>
      </c>
      <c r="CC50" s="27" t="s">
        <v>772</v>
      </c>
      <c r="CD50" s="27" t="s">
        <v>772</v>
      </c>
      <c r="CE50" s="27" t="s">
        <v>772</v>
      </c>
      <c r="CF50" s="27" t="s">
        <v>772</v>
      </c>
      <c r="CG50" s="27" t="s">
        <v>772</v>
      </c>
      <c r="CH50" s="27" t="s">
        <v>772</v>
      </c>
      <c r="CI50" s="27" t="s">
        <v>772</v>
      </c>
      <c r="CJ50" s="27" t="s">
        <v>772</v>
      </c>
      <c r="CK50" s="6">
        <v>1</v>
      </c>
      <c r="CL50" s="8">
        <v>2</v>
      </c>
      <c r="CM50" s="8">
        <v>3</v>
      </c>
      <c r="CN50" s="8">
        <v>1</v>
      </c>
      <c r="CO50" s="57">
        <v>7</v>
      </c>
    </row>
    <row r="51" spans="1:93" x14ac:dyDescent="0.3">
      <c r="A51" s="53">
        <v>103</v>
      </c>
      <c r="B51" s="54">
        <v>1.85</v>
      </c>
      <c r="C51" s="55">
        <v>2.7</v>
      </c>
      <c r="D51" s="55">
        <v>2.9249999999999998</v>
      </c>
      <c r="E51" s="56">
        <v>2.9</v>
      </c>
      <c r="F51" s="27" t="s">
        <v>772</v>
      </c>
      <c r="G51" s="27" t="s">
        <v>772</v>
      </c>
      <c r="H51" s="27" t="s">
        <v>772</v>
      </c>
      <c r="I51" s="27" t="s">
        <v>772</v>
      </c>
      <c r="J51" s="27" t="s">
        <v>772</v>
      </c>
      <c r="K51" s="27" t="s">
        <v>772</v>
      </c>
      <c r="L51" s="27" t="s">
        <v>772</v>
      </c>
      <c r="M51" s="27" t="s">
        <v>772</v>
      </c>
      <c r="N51" s="27" t="s">
        <v>772</v>
      </c>
      <c r="O51" s="27" t="s">
        <v>772</v>
      </c>
      <c r="P51" s="27" t="s">
        <v>772</v>
      </c>
      <c r="Q51" s="27" t="s">
        <v>772</v>
      </c>
      <c r="R51" s="27" t="s">
        <v>772</v>
      </c>
      <c r="S51" s="27" t="s">
        <v>772</v>
      </c>
      <c r="T51" s="27" t="s">
        <v>772</v>
      </c>
      <c r="U51" s="27" t="s">
        <v>772</v>
      </c>
      <c r="V51" s="27" t="s">
        <v>772</v>
      </c>
      <c r="W51" s="27" t="s">
        <v>772</v>
      </c>
      <c r="X51" s="27" t="s">
        <v>772</v>
      </c>
      <c r="Y51" s="27" t="s">
        <v>772</v>
      </c>
      <c r="Z51" s="27" t="s">
        <v>772</v>
      </c>
      <c r="AA51" s="27" t="s">
        <v>772</v>
      </c>
      <c r="AB51" s="27" t="s">
        <v>772</v>
      </c>
      <c r="AC51" s="27" t="s">
        <v>772</v>
      </c>
      <c r="AD51" s="27" t="s">
        <v>772</v>
      </c>
      <c r="AE51" s="27" t="s">
        <v>773</v>
      </c>
      <c r="AF51" s="27" t="s">
        <v>773</v>
      </c>
      <c r="AG51" s="27" t="s">
        <v>773</v>
      </c>
      <c r="AH51" s="27" t="s">
        <v>773</v>
      </c>
      <c r="AI51" s="27" t="s">
        <v>773</v>
      </c>
      <c r="AJ51" s="27" t="s">
        <v>773</v>
      </c>
      <c r="AK51" s="27" t="s">
        <v>773</v>
      </c>
      <c r="AL51" s="27" t="s">
        <v>772</v>
      </c>
      <c r="AM51" s="27" t="s">
        <v>772</v>
      </c>
      <c r="AN51" s="27" t="s">
        <v>772</v>
      </c>
      <c r="AO51" s="27" t="s">
        <v>772</v>
      </c>
      <c r="AP51" s="27" t="s">
        <v>772</v>
      </c>
      <c r="AQ51" s="27" t="s">
        <v>772</v>
      </c>
      <c r="AR51" s="27" t="s">
        <v>772</v>
      </c>
      <c r="AS51" s="27" t="s">
        <v>772</v>
      </c>
      <c r="AT51" s="27" t="s">
        <v>772</v>
      </c>
      <c r="AU51" s="27" t="s">
        <v>772</v>
      </c>
      <c r="AV51" s="27" t="s">
        <v>772</v>
      </c>
      <c r="AW51" s="27" t="s">
        <v>772</v>
      </c>
      <c r="AX51" s="27" t="s">
        <v>772</v>
      </c>
      <c r="AY51" s="27" t="s">
        <v>772</v>
      </c>
      <c r="AZ51" s="27" t="s">
        <v>772</v>
      </c>
      <c r="BA51" s="27" t="s">
        <v>772</v>
      </c>
      <c r="BB51" s="27" t="s">
        <v>772</v>
      </c>
      <c r="BC51" s="27" t="s">
        <v>772</v>
      </c>
      <c r="BD51" s="27" t="s">
        <v>772</v>
      </c>
      <c r="BE51" s="27" t="s">
        <v>772</v>
      </c>
      <c r="BF51" s="27" t="s">
        <v>772</v>
      </c>
      <c r="BG51" s="27" t="s">
        <v>772</v>
      </c>
      <c r="BH51" s="27" t="s">
        <v>772</v>
      </c>
      <c r="BI51" s="27" t="s">
        <v>772</v>
      </c>
      <c r="BJ51" s="27" t="s">
        <v>772</v>
      </c>
      <c r="BK51" s="27" t="s">
        <v>772</v>
      </c>
      <c r="BL51" s="27" t="s">
        <v>772</v>
      </c>
      <c r="BM51" s="27" t="s">
        <v>772</v>
      </c>
      <c r="BN51" s="27" t="s">
        <v>772</v>
      </c>
      <c r="BO51" s="27" t="s">
        <v>772</v>
      </c>
      <c r="BP51" s="27" t="s">
        <v>772</v>
      </c>
      <c r="BQ51" s="27" t="s">
        <v>772</v>
      </c>
      <c r="BR51" s="27" t="s">
        <v>772</v>
      </c>
      <c r="BS51" s="27" t="s">
        <v>772</v>
      </c>
      <c r="BT51" s="27" t="s">
        <v>772</v>
      </c>
      <c r="BU51" s="27" t="s">
        <v>772</v>
      </c>
      <c r="BV51" s="27" t="s">
        <v>772</v>
      </c>
      <c r="BW51" s="27" t="s">
        <v>772</v>
      </c>
      <c r="BX51" s="27" t="s">
        <v>772</v>
      </c>
      <c r="BY51" s="27" t="s">
        <v>772</v>
      </c>
      <c r="BZ51" s="27" t="s">
        <v>772</v>
      </c>
      <c r="CA51" s="27" t="s">
        <v>772</v>
      </c>
      <c r="CB51" s="27" t="s">
        <v>772</v>
      </c>
      <c r="CC51" s="27" t="s">
        <v>772</v>
      </c>
      <c r="CD51" s="27" t="s">
        <v>772</v>
      </c>
      <c r="CE51" s="27" t="s">
        <v>772</v>
      </c>
      <c r="CF51" s="27" t="s">
        <v>772</v>
      </c>
      <c r="CG51" s="27" t="s">
        <v>772</v>
      </c>
      <c r="CH51" s="27" t="s">
        <v>772</v>
      </c>
      <c r="CI51" s="27" t="s">
        <v>772</v>
      </c>
      <c r="CJ51" s="27" t="s">
        <v>772</v>
      </c>
      <c r="CK51" s="6">
        <v>1</v>
      </c>
      <c r="CL51" s="8">
        <v>3</v>
      </c>
      <c r="CM51" s="8">
        <v>2</v>
      </c>
      <c r="CN51" s="8">
        <v>1</v>
      </c>
      <c r="CO51" s="57">
        <v>7</v>
      </c>
    </row>
    <row r="52" spans="1:93" x14ac:dyDescent="0.3">
      <c r="A52" s="53">
        <v>39</v>
      </c>
      <c r="B52" s="54">
        <v>1.89166667</v>
      </c>
      <c r="C52" s="55">
        <v>2.4125000000000001</v>
      </c>
      <c r="D52" s="55">
        <v>2.2000000000000002</v>
      </c>
      <c r="E52" s="56">
        <v>2.2999999999999998</v>
      </c>
      <c r="F52" s="27" t="s">
        <v>773</v>
      </c>
      <c r="G52" s="27" t="s">
        <v>8</v>
      </c>
      <c r="H52" s="27" t="s">
        <v>773</v>
      </c>
      <c r="I52" s="27" t="s">
        <v>8</v>
      </c>
      <c r="J52" s="27" t="s">
        <v>8</v>
      </c>
      <c r="K52" s="27" t="s">
        <v>772</v>
      </c>
      <c r="L52" s="27" t="s">
        <v>772</v>
      </c>
      <c r="M52" s="27" t="s">
        <v>772</v>
      </c>
      <c r="N52" s="27" t="s">
        <v>772</v>
      </c>
      <c r="O52" s="27" t="s">
        <v>772</v>
      </c>
      <c r="P52" s="27" t="s">
        <v>772</v>
      </c>
      <c r="Q52" s="27" t="s">
        <v>772</v>
      </c>
      <c r="R52" s="27" t="s">
        <v>772</v>
      </c>
      <c r="S52" s="27" t="s">
        <v>8</v>
      </c>
      <c r="T52" s="27" t="s">
        <v>772</v>
      </c>
      <c r="U52" s="27" t="s">
        <v>772</v>
      </c>
      <c r="V52" s="27" t="s">
        <v>772</v>
      </c>
      <c r="W52" s="27" t="s">
        <v>772</v>
      </c>
      <c r="X52" s="27" t="s">
        <v>772</v>
      </c>
      <c r="Y52" s="27" t="s">
        <v>772</v>
      </c>
      <c r="Z52" s="27" t="s">
        <v>772</v>
      </c>
      <c r="AA52" s="27" t="s">
        <v>772</v>
      </c>
      <c r="AB52" s="27" t="s">
        <v>772</v>
      </c>
      <c r="AC52" s="27" t="s">
        <v>772</v>
      </c>
      <c r="AD52" s="27" t="s">
        <v>8</v>
      </c>
      <c r="AE52" s="27" t="s">
        <v>772</v>
      </c>
      <c r="AF52" s="27" t="s">
        <v>772</v>
      </c>
      <c r="AG52" s="27" t="s">
        <v>772</v>
      </c>
      <c r="AH52" s="27" t="s">
        <v>772</v>
      </c>
      <c r="AI52" s="27" t="s">
        <v>772</v>
      </c>
      <c r="AJ52" s="27" t="s">
        <v>772</v>
      </c>
      <c r="AK52" s="27" t="s">
        <v>772</v>
      </c>
      <c r="AL52" s="27" t="s">
        <v>772</v>
      </c>
      <c r="AM52" s="27" t="s">
        <v>772</v>
      </c>
      <c r="AN52" s="27" t="s">
        <v>772</v>
      </c>
      <c r="AO52" s="27" t="s">
        <v>772</v>
      </c>
      <c r="AP52" s="27" t="s">
        <v>772</v>
      </c>
      <c r="AQ52" s="27" t="s">
        <v>772</v>
      </c>
      <c r="AR52" s="27" t="s">
        <v>772</v>
      </c>
      <c r="AS52" s="27" t="s">
        <v>772</v>
      </c>
      <c r="AT52" s="27" t="s">
        <v>772</v>
      </c>
      <c r="AU52" s="27" t="s">
        <v>772</v>
      </c>
      <c r="AV52" s="27" t="s">
        <v>772</v>
      </c>
      <c r="AW52" s="27" t="s">
        <v>772</v>
      </c>
      <c r="AX52" s="27" t="s">
        <v>772</v>
      </c>
      <c r="AY52" s="27" t="s">
        <v>772</v>
      </c>
      <c r="AZ52" s="27" t="s">
        <v>772</v>
      </c>
      <c r="BA52" s="27" t="s">
        <v>772</v>
      </c>
      <c r="BB52" s="27" t="s">
        <v>772</v>
      </c>
      <c r="BC52" s="27" t="s">
        <v>773</v>
      </c>
      <c r="BD52" s="27" t="s">
        <v>773</v>
      </c>
      <c r="BE52" s="27" t="s">
        <v>773</v>
      </c>
      <c r="BF52" s="27" t="s">
        <v>773</v>
      </c>
      <c r="BG52" s="27" t="s">
        <v>773</v>
      </c>
      <c r="BH52" s="27" t="s">
        <v>773</v>
      </c>
      <c r="BI52" s="27" t="s">
        <v>773</v>
      </c>
      <c r="BJ52" s="27" t="s">
        <v>773</v>
      </c>
      <c r="BK52" s="27" t="s">
        <v>773</v>
      </c>
      <c r="BL52" s="27" t="s">
        <v>773</v>
      </c>
      <c r="BM52" s="27" t="s">
        <v>773</v>
      </c>
      <c r="BN52" s="27" t="s">
        <v>773</v>
      </c>
      <c r="BO52" s="27" t="s">
        <v>773</v>
      </c>
      <c r="BP52" s="27" t="s">
        <v>772</v>
      </c>
      <c r="BQ52" s="27" t="s">
        <v>772</v>
      </c>
      <c r="BR52" s="27" t="s">
        <v>772</v>
      </c>
      <c r="BS52" s="27" t="s">
        <v>772</v>
      </c>
      <c r="BT52" s="27" t="s">
        <v>772</v>
      </c>
      <c r="BU52" s="27" t="s">
        <v>8</v>
      </c>
      <c r="BV52" s="27" t="s">
        <v>8</v>
      </c>
      <c r="BW52" s="27" t="s">
        <v>8</v>
      </c>
      <c r="BX52" s="27" t="s">
        <v>8</v>
      </c>
      <c r="BY52" s="27" t="s">
        <v>8</v>
      </c>
      <c r="BZ52" s="27" t="s">
        <v>8</v>
      </c>
      <c r="CA52" s="27" t="s">
        <v>8</v>
      </c>
      <c r="CB52" s="27" t="s">
        <v>8</v>
      </c>
      <c r="CC52" s="27" t="s">
        <v>8</v>
      </c>
      <c r="CD52" s="27" t="s">
        <v>8</v>
      </c>
      <c r="CE52" s="27" t="s">
        <v>8</v>
      </c>
      <c r="CF52" s="27" t="s">
        <v>8</v>
      </c>
      <c r="CG52" s="27" t="s">
        <v>8</v>
      </c>
      <c r="CH52" s="27" t="s">
        <v>8</v>
      </c>
      <c r="CI52" s="27" t="s">
        <v>8</v>
      </c>
      <c r="CJ52" s="27" t="s">
        <v>8</v>
      </c>
      <c r="CK52" s="6">
        <v>1</v>
      </c>
      <c r="CL52" s="8">
        <v>2</v>
      </c>
      <c r="CM52" s="8">
        <v>2</v>
      </c>
      <c r="CN52" s="8">
        <v>2</v>
      </c>
      <c r="CO52" s="57">
        <v>7</v>
      </c>
    </row>
    <row r="53" spans="1:93" x14ac:dyDescent="0.3">
      <c r="A53" s="53">
        <v>68</v>
      </c>
      <c r="B53" s="54">
        <v>1.8958333300000001</v>
      </c>
      <c r="C53" s="55">
        <v>2.2999999999999998</v>
      </c>
      <c r="D53" s="55">
        <v>3.02849301</v>
      </c>
      <c r="E53" s="56">
        <v>2.4500000000000002</v>
      </c>
      <c r="F53" s="27" t="s">
        <v>772</v>
      </c>
      <c r="G53" s="27" t="s">
        <v>772</v>
      </c>
      <c r="H53" s="27" t="s">
        <v>772</v>
      </c>
      <c r="I53" s="27" t="s">
        <v>772</v>
      </c>
      <c r="J53" s="27" t="s">
        <v>772</v>
      </c>
      <c r="K53" s="27" t="s">
        <v>772</v>
      </c>
      <c r="L53" s="27" t="s">
        <v>772</v>
      </c>
      <c r="M53" s="27" t="s">
        <v>772</v>
      </c>
      <c r="N53" s="27" t="s">
        <v>772</v>
      </c>
      <c r="O53" s="27" t="s">
        <v>772</v>
      </c>
      <c r="P53" s="27" t="s">
        <v>772</v>
      </c>
      <c r="Q53" s="27" t="s">
        <v>772</v>
      </c>
      <c r="R53" s="27" t="s">
        <v>772</v>
      </c>
      <c r="S53" s="27" t="s">
        <v>772</v>
      </c>
      <c r="T53" s="27" t="s">
        <v>772</v>
      </c>
      <c r="U53" s="27" t="s">
        <v>772</v>
      </c>
      <c r="V53" s="27" t="s">
        <v>772</v>
      </c>
      <c r="W53" s="27" t="s">
        <v>772</v>
      </c>
      <c r="X53" s="27" t="s">
        <v>772</v>
      </c>
      <c r="Y53" s="27" t="s">
        <v>772</v>
      </c>
      <c r="Z53" s="27" t="s">
        <v>772</v>
      </c>
      <c r="AA53" s="27" t="s">
        <v>772</v>
      </c>
      <c r="AB53" s="27" t="s">
        <v>772</v>
      </c>
      <c r="AC53" s="27" t="s">
        <v>772</v>
      </c>
      <c r="AD53" s="27" t="s">
        <v>772</v>
      </c>
      <c r="AE53" s="27" t="s">
        <v>772</v>
      </c>
      <c r="AF53" s="27" t="s">
        <v>772</v>
      </c>
      <c r="AG53" s="27" t="s">
        <v>772</v>
      </c>
      <c r="AH53" s="27" t="s">
        <v>772</v>
      </c>
      <c r="AI53" s="27" t="s">
        <v>772</v>
      </c>
      <c r="AJ53" s="27" t="s">
        <v>772</v>
      </c>
      <c r="AK53" s="27" t="s">
        <v>772</v>
      </c>
      <c r="AL53" s="27" t="s">
        <v>772</v>
      </c>
      <c r="AM53" s="27" t="s">
        <v>772</v>
      </c>
      <c r="AN53" s="27" t="s">
        <v>772</v>
      </c>
      <c r="AO53" s="27" t="s">
        <v>772</v>
      </c>
      <c r="AP53" s="27" t="s">
        <v>772</v>
      </c>
      <c r="AQ53" s="27" t="s">
        <v>772</v>
      </c>
      <c r="AR53" s="27" t="s">
        <v>772</v>
      </c>
      <c r="AS53" s="27" t="s">
        <v>772</v>
      </c>
      <c r="AT53" s="27" t="s">
        <v>772</v>
      </c>
      <c r="AU53" s="27" t="s">
        <v>772</v>
      </c>
      <c r="AV53" s="27" t="s">
        <v>772</v>
      </c>
      <c r="AW53" s="27" t="s">
        <v>772</v>
      </c>
      <c r="AX53" s="27" t="s">
        <v>772</v>
      </c>
      <c r="AY53" s="27" t="s">
        <v>772</v>
      </c>
      <c r="AZ53" s="27" t="s">
        <v>772</v>
      </c>
      <c r="BA53" s="27" t="s">
        <v>772</v>
      </c>
      <c r="BB53" s="27" t="s">
        <v>772</v>
      </c>
      <c r="BC53" s="27" t="s">
        <v>773</v>
      </c>
      <c r="BD53" s="27" t="s">
        <v>773</v>
      </c>
      <c r="BE53" s="27" t="s">
        <v>773</v>
      </c>
      <c r="BF53" s="27" t="s">
        <v>773</v>
      </c>
      <c r="BG53" s="27" t="s">
        <v>773</v>
      </c>
      <c r="BH53" s="27" t="s">
        <v>773</v>
      </c>
      <c r="BI53" s="27" t="s">
        <v>773</v>
      </c>
      <c r="BJ53" s="27" t="s">
        <v>773</v>
      </c>
      <c r="BK53" s="27" t="s">
        <v>773</v>
      </c>
      <c r="BL53" s="27" t="s">
        <v>773</v>
      </c>
      <c r="BM53" s="27" t="s">
        <v>773</v>
      </c>
      <c r="BN53" s="27" t="s">
        <v>773</v>
      </c>
      <c r="BO53" s="27" t="s">
        <v>773</v>
      </c>
      <c r="BP53" s="27" t="s">
        <v>772</v>
      </c>
      <c r="BQ53" s="27" t="s">
        <v>772</v>
      </c>
      <c r="BR53" s="27" t="s">
        <v>772</v>
      </c>
      <c r="BS53" s="27" t="s">
        <v>772</v>
      </c>
      <c r="BT53" s="27" t="s">
        <v>772</v>
      </c>
      <c r="BU53" s="27" t="s">
        <v>772</v>
      </c>
      <c r="BV53" s="27" t="s">
        <v>772</v>
      </c>
      <c r="BW53" s="27" t="s">
        <v>772</v>
      </c>
      <c r="BX53" s="27" t="s">
        <v>772</v>
      </c>
      <c r="BY53" s="27" t="s">
        <v>772</v>
      </c>
      <c r="BZ53" s="27" t="s">
        <v>772</v>
      </c>
      <c r="CA53" s="27" t="s">
        <v>772</v>
      </c>
      <c r="CB53" s="27" t="s">
        <v>772</v>
      </c>
      <c r="CC53" s="27" t="s">
        <v>772</v>
      </c>
      <c r="CD53" s="27" t="s">
        <v>772</v>
      </c>
      <c r="CE53" s="27" t="s">
        <v>772</v>
      </c>
      <c r="CF53" s="27" t="s">
        <v>772</v>
      </c>
      <c r="CG53" s="27" t="s">
        <v>772</v>
      </c>
      <c r="CH53" s="27" t="s">
        <v>772</v>
      </c>
      <c r="CI53" s="27" t="s">
        <v>772</v>
      </c>
      <c r="CJ53" s="27" t="s">
        <v>772</v>
      </c>
      <c r="CK53" s="6">
        <v>1</v>
      </c>
      <c r="CL53" s="8">
        <v>3</v>
      </c>
      <c r="CM53" s="8">
        <v>1</v>
      </c>
      <c r="CN53" s="8">
        <v>2</v>
      </c>
      <c r="CO53" s="57">
        <v>7</v>
      </c>
    </row>
    <row r="54" spans="1:93" x14ac:dyDescent="0.3">
      <c r="A54" s="53">
        <v>156</v>
      </c>
      <c r="B54" s="54">
        <v>2.02157922</v>
      </c>
      <c r="C54" s="55">
        <v>2.30833333</v>
      </c>
      <c r="D54" s="55">
        <v>1.4375</v>
      </c>
      <c r="E54" s="56">
        <v>1.74583333</v>
      </c>
      <c r="F54" s="27" t="s">
        <v>772</v>
      </c>
      <c r="G54" s="27" t="s">
        <v>772</v>
      </c>
      <c r="H54" s="27" t="s">
        <v>772</v>
      </c>
      <c r="I54" s="27" t="s">
        <v>772</v>
      </c>
      <c r="J54" s="27" t="s">
        <v>772</v>
      </c>
      <c r="K54" s="27" t="s">
        <v>772</v>
      </c>
      <c r="L54" s="27" t="s">
        <v>772</v>
      </c>
      <c r="M54" s="27" t="s">
        <v>772</v>
      </c>
      <c r="N54" s="27" t="s">
        <v>772</v>
      </c>
      <c r="O54" s="27" t="s">
        <v>772</v>
      </c>
      <c r="P54" s="27" t="s">
        <v>772</v>
      </c>
      <c r="Q54" s="27" t="s">
        <v>772</v>
      </c>
      <c r="R54" s="27" t="s">
        <v>772</v>
      </c>
      <c r="S54" s="27" t="s">
        <v>772</v>
      </c>
      <c r="T54" s="27" t="s">
        <v>772</v>
      </c>
      <c r="U54" s="27" t="s">
        <v>772</v>
      </c>
      <c r="V54" s="27" t="s">
        <v>772</v>
      </c>
      <c r="W54" s="27" t="s">
        <v>772</v>
      </c>
      <c r="X54" s="27" t="s">
        <v>772</v>
      </c>
      <c r="Y54" s="27" t="s">
        <v>772</v>
      </c>
      <c r="Z54" s="27" t="s">
        <v>772</v>
      </c>
      <c r="AA54" s="27" t="s">
        <v>772</v>
      </c>
      <c r="AB54" s="27" t="s">
        <v>772</v>
      </c>
      <c r="AC54" s="27" t="s">
        <v>772</v>
      </c>
      <c r="AD54" s="27" t="s">
        <v>772</v>
      </c>
      <c r="AE54" s="27" t="s">
        <v>8</v>
      </c>
      <c r="AF54" s="27" t="s">
        <v>772</v>
      </c>
      <c r="AG54" s="27" t="s">
        <v>772</v>
      </c>
      <c r="AH54" s="27" t="s">
        <v>772</v>
      </c>
      <c r="AI54" s="27" t="s">
        <v>8</v>
      </c>
      <c r="AJ54" s="27" t="s">
        <v>772</v>
      </c>
      <c r="AK54" s="27" t="s">
        <v>772</v>
      </c>
      <c r="AL54" s="27" t="s">
        <v>772</v>
      </c>
      <c r="AM54" s="27" t="s">
        <v>772</v>
      </c>
      <c r="AN54" s="27" t="s">
        <v>772</v>
      </c>
      <c r="AO54" s="27" t="s">
        <v>772</v>
      </c>
      <c r="AP54" s="27" t="s">
        <v>772</v>
      </c>
      <c r="AQ54" s="27" t="s">
        <v>772</v>
      </c>
      <c r="AR54" s="27" t="s">
        <v>772</v>
      </c>
      <c r="AS54" s="27" t="s">
        <v>772</v>
      </c>
      <c r="AT54" s="27" t="s">
        <v>772</v>
      </c>
      <c r="AU54" s="27" t="s">
        <v>772</v>
      </c>
      <c r="AV54" s="27" t="s">
        <v>772</v>
      </c>
      <c r="AW54" s="27" t="s">
        <v>772</v>
      </c>
      <c r="AX54" s="27" t="s">
        <v>772</v>
      </c>
      <c r="AY54" s="27" t="s">
        <v>772</v>
      </c>
      <c r="AZ54" s="27" t="s">
        <v>772</v>
      </c>
      <c r="BA54" s="27" t="s">
        <v>772</v>
      </c>
      <c r="BB54" s="27" t="s">
        <v>772</v>
      </c>
      <c r="BC54" s="27" t="s">
        <v>772</v>
      </c>
      <c r="BD54" s="27" t="s">
        <v>772</v>
      </c>
      <c r="BE54" s="27" t="s">
        <v>772</v>
      </c>
      <c r="BF54" s="27" t="s">
        <v>772</v>
      </c>
      <c r="BG54" s="27" t="s">
        <v>772</v>
      </c>
      <c r="BH54" s="27" t="s">
        <v>772</v>
      </c>
      <c r="BI54" s="27" t="s">
        <v>772</v>
      </c>
      <c r="BJ54" s="27" t="s">
        <v>772</v>
      </c>
      <c r="BK54" s="27" t="s">
        <v>772</v>
      </c>
      <c r="BL54" s="27" t="s">
        <v>772</v>
      </c>
      <c r="BM54" s="27" t="s">
        <v>772</v>
      </c>
      <c r="BN54" s="27" t="s">
        <v>772</v>
      </c>
      <c r="BO54" s="27" t="s">
        <v>772</v>
      </c>
      <c r="BP54" s="27" t="s">
        <v>772</v>
      </c>
      <c r="BQ54" s="27" t="s">
        <v>772</v>
      </c>
      <c r="BR54" s="27" t="s">
        <v>772</v>
      </c>
      <c r="BS54" s="27" t="s">
        <v>772</v>
      </c>
      <c r="BT54" s="27" t="s">
        <v>773</v>
      </c>
      <c r="BU54" s="27" t="s">
        <v>773</v>
      </c>
      <c r="BV54" s="27" t="s">
        <v>772</v>
      </c>
      <c r="BW54" s="27" t="s">
        <v>772</v>
      </c>
      <c r="BX54" s="27" t="s">
        <v>772</v>
      </c>
      <c r="BY54" s="27" t="s">
        <v>772</v>
      </c>
      <c r="BZ54" s="27" t="s">
        <v>772</v>
      </c>
      <c r="CA54" s="27" t="s">
        <v>772</v>
      </c>
      <c r="CB54" s="27" t="s">
        <v>772</v>
      </c>
      <c r="CC54" s="27" t="s">
        <v>772</v>
      </c>
      <c r="CD54" s="27" t="s">
        <v>772</v>
      </c>
      <c r="CE54" s="27" t="s">
        <v>772</v>
      </c>
      <c r="CF54" s="27" t="s">
        <v>772</v>
      </c>
      <c r="CG54" s="27" t="s">
        <v>772</v>
      </c>
      <c r="CH54" s="27" t="s">
        <v>772</v>
      </c>
      <c r="CI54" s="27" t="s">
        <v>772</v>
      </c>
      <c r="CJ54" s="27" t="s">
        <v>772</v>
      </c>
      <c r="CK54" s="6">
        <v>1</v>
      </c>
      <c r="CL54" s="8">
        <v>3</v>
      </c>
      <c r="CM54" s="8">
        <v>2</v>
      </c>
      <c r="CN54" s="8">
        <v>1</v>
      </c>
      <c r="CO54" s="57">
        <v>7</v>
      </c>
    </row>
    <row r="55" spans="1:93" x14ac:dyDescent="0.3">
      <c r="A55" s="53">
        <v>88</v>
      </c>
      <c r="B55" s="54">
        <v>2.3875000000000002</v>
      </c>
      <c r="C55" s="55">
        <v>2.5625</v>
      </c>
      <c r="D55" s="55">
        <v>2.6458333299999999</v>
      </c>
      <c r="E55" s="56">
        <v>3.1</v>
      </c>
      <c r="F55" s="27" t="s">
        <v>772</v>
      </c>
      <c r="G55" s="27" t="s">
        <v>772</v>
      </c>
      <c r="H55" s="27" t="s">
        <v>772</v>
      </c>
      <c r="I55" s="27" t="s">
        <v>772</v>
      </c>
      <c r="J55" s="27" t="s">
        <v>772</v>
      </c>
      <c r="K55" s="27" t="s">
        <v>772</v>
      </c>
      <c r="L55" s="27" t="s">
        <v>772</v>
      </c>
      <c r="M55" s="27" t="s">
        <v>772</v>
      </c>
      <c r="N55" s="27" t="s">
        <v>772</v>
      </c>
      <c r="O55" s="27" t="s">
        <v>772</v>
      </c>
      <c r="P55" s="27" t="s">
        <v>772</v>
      </c>
      <c r="Q55" s="27" t="s">
        <v>772</v>
      </c>
      <c r="R55" s="27" t="s">
        <v>772</v>
      </c>
      <c r="S55" s="27" t="s">
        <v>772</v>
      </c>
      <c r="T55" s="27" t="s">
        <v>772</v>
      </c>
      <c r="U55" s="27" t="s">
        <v>772</v>
      </c>
      <c r="V55" s="27" t="s">
        <v>772</v>
      </c>
      <c r="W55" s="27" t="s">
        <v>772</v>
      </c>
      <c r="X55" s="27" t="s">
        <v>772</v>
      </c>
      <c r="Y55" s="27" t="s">
        <v>772</v>
      </c>
      <c r="Z55" s="27" t="s">
        <v>772</v>
      </c>
      <c r="AA55" s="27" t="s">
        <v>772</v>
      </c>
      <c r="AB55" s="27" t="s">
        <v>772</v>
      </c>
      <c r="AC55" s="27" t="s">
        <v>772</v>
      </c>
      <c r="AD55" s="27" t="s">
        <v>772</v>
      </c>
      <c r="AE55" s="27" t="s">
        <v>773</v>
      </c>
      <c r="AF55" s="27" t="s">
        <v>773</v>
      </c>
      <c r="AG55" s="27" t="s">
        <v>773</v>
      </c>
      <c r="AH55" s="27" t="s">
        <v>773</v>
      </c>
      <c r="AI55" s="27" t="s">
        <v>773</v>
      </c>
      <c r="AJ55" s="27" t="s">
        <v>773</v>
      </c>
      <c r="AK55" s="27" t="s">
        <v>773</v>
      </c>
      <c r="AL55" s="27" t="s">
        <v>8</v>
      </c>
      <c r="AM55" s="27" t="s">
        <v>8</v>
      </c>
      <c r="AN55" s="27" t="s">
        <v>772</v>
      </c>
      <c r="AO55" s="27" t="s">
        <v>772</v>
      </c>
      <c r="AP55" s="27" t="s">
        <v>772</v>
      </c>
      <c r="AQ55" s="27" t="s">
        <v>772</v>
      </c>
      <c r="AR55" s="27" t="s">
        <v>772</v>
      </c>
      <c r="AS55" s="27" t="s">
        <v>772</v>
      </c>
      <c r="AT55" s="27" t="s">
        <v>772</v>
      </c>
      <c r="AU55" s="27" t="s">
        <v>772</v>
      </c>
      <c r="AV55" s="27" t="s">
        <v>772</v>
      </c>
      <c r="AW55" s="27" t="s">
        <v>772</v>
      </c>
      <c r="AX55" s="27" t="s">
        <v>772</v>
      </c>
      <c r="AY55" s="27" t="s">
        <v>772</v>
      </c>
      <c r="AZ55" s="27" t="s">
        <v>772</v>
      </c>
      <c r="BA55" s="27" t="s">
        <v>772</v>
      </c>
      <c r="BB55" s="27" t="s">
        <v>772</v>
      </c>
      <c r="BC55" s="27" t="s">
        <v>772</v>
      </c>
      <c r="BD55" s="27" t="s">
        <v>772</v>
      </c>
      <c r="BE55" s="27" t="s">
        <v>772</v>
      </c>
      <c r="BF55" s="27" t="s">
        <v>772</v>
      </c>
      <c r="BG55" s="27" t="s">
        <v>772</v>
      </c>
      <c r="BH55" s="27" t="s">
        <v>772</v>
      </c>
      <c r="BI55" s="27" t="s">
        <v>772</v>
      </c>
      <c r="BJ55" s="27" t="s">
        <v>772</v>
      </c>
      <c r="BK55" s="27" t="s">
        <v>772</v>
      </c>
      <c r="BL55" s="27" t="s">
        <v>772</v>
      </c>
      <c r="BM55" s="27" t="s">
        <v>772</v>
      </c>
      <c r="BN55" s="27" t="s">
        <v>772</v>
      </c>
      <c r="BO55" s="27" t="s">
        <v>772</v>
      </c>
      <c r="BP55" s="27" t="s">
        <v>772</v>
      </c>
      <c r="BQ55" s="27" t="s">
        <v>772</v>
      </c>
      <c r="BR55" s="27" t="s">
        <v>772</v>
      </c>
      <c r="BS55" s="27" t="s">
        <v>772</v>
      </c>
      <c r="BT55" s="27" t="s">
        <v>772</v>
      </c>
      <c r="BU55" s="27" t="s">
        <v>772</v>
      </c>
      <c r="BV55" s="27" t="s">
        <v>772</v>
      </c>
      <c r="BW55" s="27" t="s">
        <v>772</v>
      </c>
      <c r="BX55" s="27" t="s">
        <v>772</v>
      </c>
      <c r="BY55" s="27" t="s">
        <v>772</v>
      </c>
      <c r="BZ55" s="27" t="s">
        <v>772</v>
      </c>
      <c r="CA55" s="27" t="s">
        <v>772</v>
      </c>
      <c r="CB55" s="27" t="s">
        <v>772</v>
      </c>
      <c r="CC55" s="27" t="s">
        <v>772</v>
      </c>
      <c r="CD55" s="27" t="s">
        <v>772</v>
      </c>
      <c r="CE55" s="27" t="s">
        <v>772</v>
      </c>
      <c r="CF55" s="27" t="s">
        <v>772</v>
      </c>
      <c r="CG55" s="27" t="s">
        <v>772</v>
      </c>
      <c r="CH55" s="27" t="s">
        <v>772</v>
      </c>
      <c r="CI55" s="27" t="s">
        <v>772</v>
      </c>
      <c r="CJ55" s="27" t="s">
        <v>772</v>
      </c>
      <c r="CK55" s="6">
        <v>1</v>
      </c>
      <c r="CL55" s="8">
        <v>3</v>
      </c>
      <c r="CM55" s="8">
        <v>2</v>
      </c>
      <c r="CN55" s="8">
        <v>1</v>
      </c>
      <c r="CO55" s="57">
        <v>7</v>
      </c>
    </row>
    <row r="56" spans="1:93" x14ac:dyDescent="0.3">
      <c r="A56" s="53">
        <v>41</v>
      </c>
      <c r="B56" s="54">
        <v>1.25</v>
      </c>
      <c r="C56" s="55">
        <v>2.1083333299999998</v>
      </c>
      <c r="D56" s="55">
        <v>2.125</v>
      </c>
      <c r="E56" s="56">
        <v>2.95</v>
      </c>
      <c r="F56" s="27" t="s">
        <v>772</v>
      </c>
      <c r="G56" s="27" t="s">
        <v>772</v>
      </c>
      <c r="H56" s="27" t="s">
        <v>8</v>
      </c>
      <c r="I56" s="27" t="s">
        <v>772</v>
      </c>
      <c r="J56" s="27" t="s">
        <v>772</v>
      </c>
      <c r="K56" s="27" t="s">
        <v>772</v>
      </c>
      <c r="L56" s="27" t="s">
        <v>772</v>
      </c>
      <c r="M56" s="27" t="s">
        <v>772</v>
      </c>
      <c r="N56" s="27" t="s">
        <v>772</v>
      </c>
      <c r="O56" s="27" t="s">
        <v>772</v>
      </c>
      <c r="P56" s="27" t="s">
        <v>772</v>
      </c>
      <c r="Q56" s="27" t="s">
        <v>772</v>
      </c>
      <c r="R56" s="27" t="s">
        <v>772</v>
      </c>
      <c r="S56" s="27" t="s">
        <v>772</v>
      </c>
      <c r="T56" s="27" t="s">
        <v>772</v>
      </c>
      <c r="U56" s="27" t="s">
        <v>8</v>
      </c>
      <c r="V56" s="27" t="s">
        <v>8</v>
      </c>
      <c r="W56" s="27" t="s">
        <v>8</v>
      </c>
      <c r="X56" s="27" t="s">
        <v>8</v>
      </c>
      <c r="Y56" s="27" t="s">
        <v>8</v>
      </c>
      <c r="Z56" s="27" t="s">
        <v>8</v>
      </c>
      <c r="AA56" s="27" t="s">
        <v>8</v>
      </c>
      <c r="AB56" s="27" t="s">
        <v>8</v>
      </c>
      <c r="AC56" s="27" t="s">
        <v>8</v>
      </c>
      <c r="AD56" s="27" t="s">
        <v>773</v>
      </c>
      <c r="AE56" s="27" t="s">
        <v>772</v>
      </c>
      <c r="AF56" s="27" t="s">
        <v>772</v>
      </c>
      <c r="AG56" s="27" t="s">
        <v>772</v>
      </c>
      <c r="AH56" s="27" t="s">
        <v>772</v>
      </c>
      <c r="AI56" s="27" t="s">
        <v>772</v>
      </c>
      <c r="AJ56" s="27" t="s">
        <v>772</v>
      </c>
      <c r="AK56" s="27" t="s">
        <v>772</v>
      </c>
      <c r="AL56" s="27" t="s">
        <v>8</v>
      </c>
      <c r="AM56" s="27" t="s">
        <v>772</v>
      </c>
      <c r="AN56" s="27" t="s">
        <v>772</v>
      </c>
      <c r="AO56" s="27" t="s">
        <v>772</v>
      </c>
      <c r="AP56" s="27" t="s">
        <v>772</v>
      </c>
      <c r="AQ56" s="27" t="s">
        <v>772</v>
      </c>
      <c r="AR56" s="27" t="s">
        <v>772</v>
      </c>
      <c r="AS56" s="27" t="s">
        <v>772</v>
      </c>
      <c r="AT56" s="27" t="s">
        <v>772</v>
      </c>
      <c r="AU56" s="27" t="s">
        <v>772</v>
      </c>
      <c r="AV56" s="27" t="s">
        <v>772</v>
      </c>
      <c r="AW56" s="27" t="s">
        <v>8</v>
      </c>
      <c r="AX56" s="27" t="s">
        <v>772</v>
      </c>
      <c r="AY56" s="27" t="s">
        <v>772</v>
      </c>
      <c r="AZ56" s="27" t="s">
        <v>772</v>
      </c>
      <c r="BA56" s="27" t="s">
        <v>772</v>
      </c>
      <c r="BB56" s="27" t="s">
        <v>772</v>
      </c>
      <c r="BC56" s="27" t="s">
        <v>773</v>
      </c>
      <c r="BD56" s="27" t="s">
        <v>773</v>
      </c>
      <c r="BE56" s="27" t="s">
        <v>773</v>
      </c>
      <c r="BF56" s="27" t="s">
        <v>773</v>
      </c>
      <c r="BG56" s="27" t="s">
        <v>773</v>
      </c>
      <c r="BH56" s="27" t="s">
        <v>773</v>
      </c>
      <c r="BI56" s="27" t="s">
        <v>773</v>
      </c>
      <c r="BJ56" s="27" t="s">
        <v>773</v>
      </c>
      <c r="BK56" s="27" t="s">
        <v>773</v>
      </c>
      <c r="BL56" s="27" t="s">
        <v>773</v>
      </c>
      <c r="BM56" s="27" t="s">
        <v>773</v>
      </c>
      <c r="BN56" s="27" t="s">
        <v>773</v>
      </c>
      <c r="BO56" s="27" t="s">
        <v>773</v>
      </c>
      <c r="BP56" s="27" t="s">
        <v>772</v>
      </c>
      <c r="BQ56" s="27" t="s">
        <v>772</v>
      </c>
      <c r="BR56" s="27" t="s">
        <v>772</v>
      </c>
      <c r="BS56" s="27" t="s">
        <v>772</v>
      </c>
      <c r="BT56" s="27" t="s">
        <v>772</v>
      </c>
      <c r="BU56" s="27" t="s">
        <v>772</v>
      </c>
      <c r="BV56" s="27" t="s">
        <v>772</v>
      </c>
      <c r="BW56" s="27" t="s">
        <v>772</v>
      </c>
      <c r="BX56" s="27" t="s">
        <v>772</v>
      </c>
      <c r="BY56" s="27" t="s">
        <v>772</v>
      </c>
      <c r="BZ56" s="27" t="s">
        <v>772</v>
      </c>
      <c r="CA56" s="27" t="s">
        <v>772</v>
      </c>
      <c r="CB56" s="27" t="s">
        <v>772</v>
      </c>
      <c r="CC56" s="27" t="s">
        <v>772</v>
      </c>
      <c r="CD56" s="27" t="s">
        <v>772</v>
      </c>
      <c r="CE56" s="27" t="s">
        <v>772</v>
      </c>
      <c r="CF56" s="27" t="s">
        <v>772</v>
      </c>
      <c r="CG56" s="27" t="s">
        <v>772</v>
      </c>
      <c r="CH56" s="27" t="s">
        <v>772</v>
      </c>
      <c r="CI56" s="27" t="s">
        <v>772</v>
      </c>
      <c r="CJ56" s="27" t="s">
        <v>772</v>
      </c>
      <c r="CK56" s="6">
        <v>1</v>
      </c>
      <c r="CL56" s="8">
        <v>2</v>
      </c>
      <c r="CM56" s="8">
        <v>1</v>
      </c>
      <c r="CN56" s="8">
        <v>2</v>
      </c>
      <c r="CO56" s="57">
        <v>6</v>
      </c>
    </row>
    <row r="57" spans="1:93" x14ac:dyDescent="0.3">
      <c r="A57" s="53">
        <v>117</v>
      </c>
      <c r="B57" s="54">
        <v>1.26666667</v>
      </c>
      <c r="C57" s="55">
        <v>2.65</v>
      </c>
      <c r="D57" s="55">
        <v>2.2999999999999998</v>
      </c>
      <c r="E57" s="56">
        <v>2.5</v>
      </c>
      <c r="F57" s="27" t="s">
        <v>773</v>
      </c>
      <c r="G57" s="27" t="s">
        <v>773</v>
      </c>
      <c r="H57" s="27" t="s">
        <v>773</v>
      </c>
      <c r="I57" s="27" t="s">
        <v>773</v>
      </c>
      <c r="J57" s="27" t="s">
        <v>773</v>
      </c>
      <c r="K57" s="27" t="s">
        <v>772</v>
      </c>
      <c r="L57" s="27" t="s">
        <v>772</v>
      </c>
      <c r="M57" s="27" t="s">
        <v>772</v>
      </c>
      <c r="N57" s="27" t="s">
        <v>772</v>
      </c>
      <c r="O57" s="27" t="s">
        <v>8</v>
      </c>
      <c r="P57" s="27" t="s">
        <v>8</v>
      </c>
      <c r="Q57" s="27" t="s">
        <v>772</v>
      </c>
      <c r="R57" s="27" t="s">
        <v>772</v>
      </c>
      <c r="S57" s="27" t="s">
        <v>772</v>
      </c>
      <c r="T57" s="27" t="s">
        <v>772</v>
      </c>
      <c r="U57" s="27" t="s">
        <v>772</v>
      </c>
      <c r="V57" s="27" t="s">
        <v>772</v>
      </c>
      <c r="W57" s="27" t="s">
        <v>772</v>
      </c>
      <c r="X57" s="27" t="s">
        <v>772</v>
      </c>
      <c r="Y57" s="27" t="s">
        <v>772</v>
      </c>
      <c r="Z57" s="27" t="s">
        <v>772</v>
      </c>
      <c r="AA57" s="27" t="s">
        <v>772</v>
      </c>
      <c r="AB57" s="27" t="s">
        <v>772</v>
      </c>
      <c r="AC57" s="27" t="s">
        <v>772</v>
      </c>
      <c r="AD57" s="27" t="s">
        <v>772</v>
      </c>
      <c r="AE57" s="27" t="s">
        <v>773</v>
      </c>
      <c r="AF57" s="27" t="s">
        <v>773</v>
      </c>
      <c r="AG57" s="27" t="s">
        <v>773</v>
      </c>
      <c r="AH57" s="27" t="s">
        <v>8</v>
      </c>
      <c r="AI57" s="27" t="s">
        <v>773</v>
      </c>
      <c r="AJ57" s="27" t="s">
        <v>8</v>
      </c>
      <c r="AK57" s="27" t="s">
        <v>773</v>
      </c>
      <c r="AL57" s="27" t="s">
        <v>772</v>
      </c>
      <c r="AM57" s="27" t="s">
        <v>772</v>
      </c>
      <c r="AN57" s="27" t="s">
        <v>772</v>
      </c>
      <c r="AO57" s="27" t="s">
        <v>772</v>
      </c>
      <c r="AP57" s="27" t="s">
        <v>772</v>
      </c>
      <c r="AQ57" s="27" t="s">
        <v>772</v>
      </c>
      <c r="AR57" s="27" t="s">
        <v>772</v>
      </c>
      <c r="AS57" s="27" t="s">
        <v>772</v>
      </c>
      <c r="AT57" s="27" t="s">
        <v>772</v>
      </c>
      <c r="AU57" s="27" t="s">
        <v>772</v>
      </c>
      <c r="AV57" s="27" t="s">
        <v>772</v>
      </c>
      <c r="AW57" s="27" t="s">
        <v>772</v>
      </c>
      <c r="AX57" s="27" t="s">
        <v>772</v>
      </c>
      <c r="AY57" s="27" t="s">
        <v>772</v>
      </c>
      <c r="AZ57" s="27" t="s">
        <v>772</v>
      </c>
      <c r="BA57" s="27" t="s">
        <v>772</v>
      </c>
      <c r="BB57" s="27" t="s">
        <v>772</v>
      </c>
      <c r="BC57" s="27" t="s">
        <v>772</v>
      </c>
      <c r="BD57" s="27" t="s">
        <v>772</v>
      </c>
      <c r="BE57" s="27" t="s">
        <v>772</v>
      </c>
      <c r="BF57" s="27" t="s">
        <v>772</v>
      </c>
      <c r="BG57" s="27" t="s">
        <v>772</v>
      </c>
      <c r="BH57" s="27" t="s">
        <v>772</v>
      </c>
      <c r="BI57" s="27" t="s">
        <v>772</v>
      </c>
      <c r="BJ57" s="27" t="s">
        <v>772</v>
      </c>
      <c r="BK57" s="27" t="s">
        <v>772</v>
      </c>
      <c r="BL57" s="27" t="s">
        <v>772</v>
      </c>
      <c r="BM57" s="27" t="s">
        <v>772</v>
      </c>
      <c r="BN57" s="27" t="s">
        <v>772</v>
      </c>
      <c r="BO57" s="27" t="s">
        <v>772</v>
      </c>
      <c r="BP57" s="27" t="s">
        <v>772</v>
      </c>
      <c r="BQ57" s="27" t="s">
        <v>773</v>
      </c>
      <c r="BR57" s="27" t="s">
        <v>773</v>
      </c>
      <c r="BS57" s="27" t="s">
        <v>773</v>
      </c>
      <c r="BT57" s="27" t="s">
        <v>773</v>
      </c>
      <c r="BU57" s="27" t="s">
        <v>773</v>
      </c>
      <c r="BV57" s="27" t="s">
        <v>773</v>
      </c>
      <c r="BW57" s="27" t="s">
        <v>773</v>
      </c>
      <c r="BX57" s="27" t="s">
        <v>773</v>
      </c>
      <c r="BY57" s="27" t="s">
        <v>773</v>
      </c>
      <c r="BZ57" s="27" t="s">
        <v>773</v>
      </c>
      <c r="CA57" s="27" t="s">
        <v>773</v>
      </c>
      <c r="CB57" s="27" t="s">
        <v>773</v>
      </c>
      <c r="CC57" s="27" t="s">
        <v>773</v>
      </c>
      <c r="CD57" s="27" t="s">
        <v>773</v>
      </c>
      <c r="CE57" s="27" t="s">
        <v>772</v>
      </c>
      <c r="CF57" s="27" t="s">
        <v>772</v>
      </c>
      <c r="CG57" s="27" t="s">
        <v>772</v>
      </c>
      <c r="CH57" s="27" t="s">
        <v>772</v>
      </c>
      <c r="CI57" s="27" t="s">
        <v>772</v>
      </c>
      <c r="CJ57" s="27" t="s">
        <v>772</v>
      </c>
      <c r="CK57" s="6">
        <v>1</v>
      </c>
      <c r="CL57" s="8">
        <v>2</v>
      </c>
      <c r="CM57" s="8">
        <v>3</v>
      </c>
      <c r="CN57" s="8">
        <v>0</v>
      </c>
      <c r="CO57" s="57">
        <v>6</v>
      </c>
    </row>
    <row r="58" spans="1:93" x14ac:dyDescent="0.3">
      <c r="A58" s="53">
        <v>1</v>
      </c>
      <c r="B58" s="54">
        <v>1.3</v>
      </c>
      <c r="C58" s="55">
        <v>2.02968613</v>
      </c>
      <c r="D58" s="55">
        <v>2.1</v>
      </c>
      <c r="E58" s="56">
        <v>2.6</v>
      </c>
      <c r="F58" s="27" t="s">
        <v>8</v>
      </c>
      <c r="G58" s="27" t="s">
        <v>773</v>
      </c>
      <c r="H58" s="27" t="s">
        <v>773</v>
      </c>
      <c r="I58" s="27" t="s">
        <v>773</v>
      </c>
      <c r="J58" s="27" t="s">
        <v>773</v>
      </c>
      <c r="K58" s="27" t="s">
        <v>772</v>
      </c>
      <c r="L58" s="27" t="s">
        <v>772</v>
      </c>
      <c r="M58" s="27" t="s">
        <v>772</v>
      </c>
      <c r="N58" s="27" t="s">
        <v>772</v>
      </c>
      <c r="O58" s="27" t="s">
        <v>772</v>
      </c>
      <c r="P58" s="27" t="s">
        <v>772</v>
      </c>
      <c r="Q58" s="27" t="s">
        <v>772</v>
      </c>
      <c r="R58" s="27" t="s">
        <v>772</v>
      </c>
      <c r="S58" s="27" t="s">
        <v>772</v>
      </c>
      <c r="T58" s="27" t="s">
        <v>772</v>
      </c>
      <c r="U58" s="27" t="s">
        <v>772</v>
      </c>
      <c r="V58" s="27" t="s">
        <v>772</v>
      </c>
      <c r="W58" s="27" t="s">
        <v>772</v>
      </c>
      <c r="X58" s="27" t="s">
        <v>772</v>
      </c>
      <c r="Y58" s="27" t="s">
        <v>772</v>
      </c>
      <c r="Z58" s="27" t="s">
        <v>772</v>
      </c>
      <c r="AA58" s="27" t="s">
        <v>772</v>
      </c>
      <c r="AB58" s="27" t="s">
        <v>772</v>
      </c>
      <c r="AC58" s="27" t="s">
        <v>772</v>
      </c>
      <c r="AD58" s="27" t="s">
        <v>772</v>
      </c>
      <c r="AE58" s="27" t="s">
        <v>773</v>
      </c>
      <c r="AF58" s="27" t="s">
        <v>773</v>
      </c>
      <c r="AG58" s="27" t="s">
        <v>773</v>
      </c>
      <c r="AH58" s="27" t="s">
        <v>773</v>
      </c>
      <c r="AI58" s="27" t="s">
        <v>773</v>
      </c>
      <c r="AJ58" s="27" t="s">
        <v>773</v>
      </c>
      <c r="AK58" s="27" t="s">
        <v>773</v>
      </c>
      <c r="AL58" s="27" t="s">
        <v>772</v>
      </c>
      <c r="AM58" s="27" t="s">
        <v>772</v>
      </c>
      <c r="AN58" s="27" t="s">
        <v>772</v>
      </c>
      <c r="AO58" s="27" t="s">
        <v>772</v>
      </c>
      <c r="AP58" s="27" t="s">
        <v>772</v>
      </c>
      <c r="AQ58" s="27" t="s">
        <v>772</v>
      </c>
      <c r="AR58" s="27" t="s">
        <v>772</v>
      </c>
      <c r="AS58" s="27" t="s">
        <v>772</v>
      </c>
      <c r="AT58" s="27" t="s">
        <v>772</v>
      </c>
      <c r="AU58" s="27" t="s">
        <v>772</v>
      </c>
      <c r="AV58" s="27" t="s">
        <v>772</v>
      </c>
      <c r="AW58" s="27" t="s">
        <v>772</v>
      </c>
      <c r="AX58" s="27" t="s">
        <v>772</v>
      </c>
      <c r="AY58" s="27" t="s">
        <v>772</v>
      </c>
      <c r="AZ58" s="27" t="s">
        <v>772</v>
      </c>
      <c r="BA58" s="27" t="s">
        <v>772</v>
      </c>
      <c r="BB58" s="27" t="s">
        <v>772</v>
      </c>
      <c r="BC58" s="27" t="s">
        <v>772</v>
      </c>
      <c r="BD58" s="27" t="s">
        <v>772</v>
      </c>
      <c r="BE58" s="27" t="s">
        <v>772</v>
      </c>
      <c r="BF58" s="27" t="s">
        <v>772</v>
      </c>
      <c r="BG58" s="27" t="s">
        <v>772</v>
      </c>
      <c r="BH58" s="27" t="s">
        <v>772</v>
      </c>
      <c r="BI58" s="27" t="s">
        <v>772</v>
      </c>
      <c r="BJ58" s="27" t="s">
        <v>772</v>
      </c>
      <c r="BK58" s="27" t="s">
        <v>772</v>
      </c>
      <c r="BL58" s="27" t="s">
        <v>772</v>
      </c>
      <c r="BM58" s="27" t="s">
        <v>772</v>
      </c>
      <c r="BN58" s="27" t="s">
        <v>772</v>
      </c>
      <c r="BO58" s="27" t="s">
        <v>772</v>
      </c>
      <c r="BP58" s="27" t="s">
        <v>773</v>
      </c>
      <c r="BQ58" s="27" t="s">
        <v>773</v>
      </c>
      <c r="BR58" s="27" t="s">
        <v>773</v>
      </c>
      <c r="BS58" s="27" t="s">
        <v>773</v>
      </c>
      <c r="BT58" s="27" t="s">
        <v>773</v>
      </c>
      <c r="BU58" s="27" t="s">
        <v>773</v>
      </c>
      <c r="BV58" s="27" t="s">
        <v>773</v>
      </c>
      <c r="BW58" s="27" t="s">
        <v>773</v>
      </c>
      <c r="BX58" s="27" t="s">
        <v>773</v>
      </c>
      <c r="BY58" s="27" t="s">
        <v>773</v>
      </c>
      <c r="BZ58" s="27" t="s">
        <v>773</v>
      </c>
      <c r="CA58" s="27" t="s">
        <v>773</v>
      </c>
      <c r="CB58" s="27" t="s">
        <v>773</v>
      </c>
      <c r="CC58" s="27" t="s">
        <v>773</v>
      </c>
      <c r="CD58" s="27" t="s">
        <v>773</v>
      </c>
      <c r="CE58" s="27" t="s">
        <v>773</v>
      </c>
      <c r="CF58" s="27" t="s">
        <v>773</v>
      </c>
      <c r="CG58" s="27" t="s">
        <v>773</v>
      </c>
      <c r="CH58" s="27" t="s">
        <v>773</v>
      </c>
      <c r="CI58" s="27" t="s">
        <v>773</v>
      </c>
      <c r="CJ58" s="27" t="s">
        <v>773</v>
      </c>
      <c r="CK58" s="6">
        <v>1</v>
      </c>
      <c r="CL58" s="8">
        <v>2</v>
      </c>
      <c r="CM58" s="8">
        <v>3</v>
      </c>
      <c r="CN58" s="8">
        <v>0</v>
      </c>
      <c r="CO58" s="57">
        <v>6</v>
      </c>
    </row>
    <row r="59" spans="1:93" x14ac:dyDescent="0.3">
      <c r="A59" s="53">
        <v>28</v>
      </c>
      <c r="B59" s="54">
        <v>1.3125</v>
      </c>
      <c r="C59" s="55">
        <v>2.2999999999999998</v>
      </c>
      <c r="D59" s="55">
        <v>3.1875</v>
      </c>
      <c r="E59" s="56">
        <v>2.2666666700000002</v>
      </c>
      <c r="F59" s="27" t="s">
        <v>8</v>
      </c>
      <c r="G59" s="27" t="s">
        <v>773</v>
      </c>
      <c r="H59" s="27" t="s">
        <v>773</v>
      </c>
      <c r="I59" s="27" t="s">
        <v>773</v>
      </c>
      <c r="J59" s="27" t="s">
        <v>773</v>
      </c>
      <c r="K59" s="27" t="s">
        <v>772</v>
      </c>
      <c r="L59" s="27" t="s">
        <v>8</v>
      </c>
      <c r="M59" s="27" t="s">
        <v>772</v>
      </c>
      <c r="N59" s="27" t="s">
        <v>772</v>
      </c>
      <c r="O59" s="27" t="s">
        <v>772</v>
      </c>
      <c r="P59" s="27" t="s">
        <v>772</v>
      </c>
      <c r="Q59" s="27" t="s">
        <v>772</v>
      </c>
      <c r="R59" s="27" t="s">
        <v>772</v>
      </c>
      <c r="S59" s="27" t="s">
        <v>772</v>
      </c>
      <c r="T59" s="27" t="s">
        <v>772</v>
      </c>
      <c r="U59" s="27" t="s">
        <v>772</v>
      </c>
      <c r="V59" s="27" t="s">
        <v>772</v>
      </c>
      <c r="W59" s="27" t="s">
        <v>772</v>
      </c>
      <c r="X59" s="27" t="s">
        <v>772</v>
      </c>
      <c r="Y59" s="27" t="s">
        <v>772</v>
      </c>
      <c r="Z59" s="27" t="s">
        <v>772</v>
      </c>
      <c r="AA59" s="27" t="s">
        <v>772</v>
      </c>
      <c r="AB59" s="27" t="s">
        <v>772</v>
      </c>
      <c r="AC59" s="27" t="s">
        <v>772</v>
      </c>
      <c r="AD59" s="27" t="s">
        <v>772</v>
      </c>
      <c r="AE59" s="27" t="s">
        <v>772</v>
      </c>
      <c r="AF59" s="27" t="s">
        <v>772</v>
      </c>
      <c r="AG59" s="27" t="s">
        <v>772</v>
      </c>
      <c r="AH59" s="27" t="s">
        <v>772</v>
      </c>
      <c r="AI59" s="27" t="s">
        <v>772</v>
      </c>
      <c r="AJ59" s="27" t="s">
        <v>772</v>
      </c>
      <c r="AK59" s="27" t="s">
        <v>773</v>
      </c>
      <c r="AL59" s="27" t="s">
        <v>773</v>
      </c>
      <c r="AM59" s="27" t="s">
        <v>773</v>
      </c>
      <c r="AN59" s="27" t="s">
        <v>773</v>
      </c>
      <c r="AO59" s="27" t="s">
        <v>773</v>
      </c>
      <c r="AP59" s="27" t="s">
        <v>773</v>
      </c>
      <c r="AQ59" s="27" t="s">
        <v>773</v>
      </c>
      <c r="AR59" s="27" t="s">
        <v>773</v>
      </c>
      <c r="AS59" s="27" t="s">
        <v>773</v>
      </c>
      <c r="AT59" s="27" t="s">
        <v>773</v>
      </c>
      <c r="AU59" s="27" t="s">
        <v>773</v>
      </c>
      <c r="AV59" s="27" t="s">
        <v>773</v>
      </c>
      <c r="AW59" s="27" t="s">
        <v>773</v>
      </c>
      <c r="AX59" s="27" t="s">
        <v>773</v>
      </c>
      <c r="AY59" s="27" t="s">
        <v>773</v>
      </c>
      <c r="AZ59" s="27" t="s">
        <v>773</v>
      </c>
      <c r="BA59" s="27" t="s">
        <v>773</v>
      </c>
      <c r="BB59" s="27" t="s">
        <v>773</v>
      </c>
      <c r="BC59" s="27" t="s">
        <v>773</v>
      </c>
      <c r="BD59" s="27" t="s">
        <v>773</v>
      </c>
      <c r="BE59" s="27" t="s">
        <v>773</v>
      </c>
      <c r="BF59" s="27" t="s">
        <v>773</v>
      </c>
      <c r="BG59" s="27" t="s">
        <v>773</v>
      </c>
      <c r="BH59" s="27" t="s">
        <v>773</v>
      </c>
      <c r="BI59" s="27" t="s">
        <v>773</v>
      </c>
      <c r="BJ59" s="27" t="s">
        <v>773</v>
      </c>
      <c r="BK59" s="27" t="s">
        <v>773</v>
      </c>
      <c r="BL59" s="27" t="s">
        <v>773</v>
      </c>
      <c r="BM59" s="27" t="s">
        <v>773</v>
      </c>
      <c r="BN59" s="27" t="s">
        <v>773</v>
      </c>
      <c r="BO59" s="27" t="s">
        <v>773</v>
      </c>
      <c r="BP59" s="27" t="s">
        <v>8</v>
      </c>
      <c r="BQ59" s="27" t="s">
        <v>773</v>
      </c>
      <c r="BR59" s="27" t="s">
        <v>773</v>
      </c>
      <c r="BS59" s="27" t="s">
        <v>773</v>
      </c>
      <c r="BT59" s="27" t="s">
        <v>773</v>
      </c>
      <c r="BU59" s="27" t="s">
        <v>773</v>
      </c>
      <c r="BV59" s="27" t="s">
        <v>773</v>
      </c>
      <c r="BW59" s="27" t="s">
        <v>772</v>
      </c>
      <c r="BX59" s="27" t="s">
        <v>772</v>
      </c>
      <c r="BY59" s="27" t="s">
        <v>772</v>
      </c>
      <c r="BZ59" s="27" t="s">
        <v>772</v>
      </c>
      <c r="CA59" s="27" t="s">
        <v>772</v>
      </c>
      <c r="CB59" s="27" t="s">
        <v>772</v>
      </c>
      <c r="CC59" s="27" t="s">
        <v>772</v>
      </c>
      <c r="CD59" s="27" t="s">
        <v>772</v>
      </c>
      <c r="CE59" s="27" t="s">
        <v>772</v>
      </c>
      <c r="CF59" s="27" t="s">
        <v>772</v>
      </c>
      <c r="CG59" s="27" t="s">
        <v>772</v>
      </c>
      <c r="CH59" s="27" t="s">
        <v>772</v>
      </c>
      <c r="CI59" s="27" t="s">
        <v>772</v>
      </c>
      <c r="CJ59" s="27" t="s">
        <v>772</v>
      </c>
      <c r="CK59" s="6">
        <v>1</v>
      </c>
      <c r="CL59" s="8">
        <v>3</v>
      </c>
      <c r="CM59" s="8">
        <v>1</v>
      </c>
      <c r="CN59" s="8">
        <v>1</v>
      </c>
      <c r="CO59" s="57">
        <v>6</v>
      </c>
    </row>
    <row r="60" spans="1:93" x14ac:dyDescent="0.3">
      <c r="A60" s="53">
        <v>149</v>
      </c>
      <c r="B60" s="54">
        <v>1.6375</v>
      </c>
      <c r="C60" s="55">
        <v>2.22083333</v>
      </c>
      <c r="D60" s="55">
        <v>2.75</v>
      </c>
      <c r="E60" s="56">
        <v>2.8</v>
      </c>
      <c r="F60" s="27" t="s">
        <v>772</v>
      </c>
      <c r="G60" s="27" t="s">
        <v>772</v>
      </c>
      <c r="H60" s="27" t="s">
        <v>772</v>
      </c>
      <c r="I60" s="27" t="s">
        <v>772</v>
      </c>
      <c r="J60" s="27" t="s">
        <v>772</v>
      </c>
      <c r="K60" s="27" t="s">
        <v>772</v>
      </c>
      <c r="L60" s="27" t="s">
        <v>772</v>
      </c>
      <c r="M60" s="27" t="s">
        <v>772</v>
      </c>
      <c r="N60" s="27" t="s">
        <v>8</v>
      </c>
      <c r="O60" s="27" t="s">
        <v>772</v>
      </c>
      <c r="P60" s="27" t="s">
        <v>772</v>
      </c>
      <c r="Q60" s="27" t="s">
        <v>772</v>
      </c>
      <c r="R60" s="27" t="s">
        <v>772</v>
      </c>
      <c r="S60" s="27" t="s">
        <v>773</v>
      </c>
      <c r="T60" s="27" t="s">
        <v>773</v>
      </c>
      <c r="U60" s="27" t="s">
        <v>773</v>
      </c>
      <c r="V60" s="27" t="s">
        <v>773</v>
      </c>
      <c r="W60" s="27" t="s">
        <v>773</v>
      </c>
      <c r="X60" s="27" t="s">
        <v>773</v>
      </c>
      <c r="Y60" s="27" t="s">
        <v>773</v>
      </c>
      <c r="Z60" s="27" t="s">
        <v>773</v>
      </c>
      <c r="AA60" s="27" t="s">
        <v>773</v>
      </c>
      <c r="AB60" s="27" t="s">
        <v>773</v>
      </c>
      <c r="AC60" s="27" t="s">
        <v>773</v>
      </c>
      <c r="AD60" s="27" t="s">
        <v>772</v>
      </c>
      <c r="AE60" s="27" t="s">
        <v>773</v>
      </c>
      <c r="AF60" s="27" t="s">
        <v>772</v>
      </c>
      <c r="AG60" s="27" t="s">
        <v>772</v>
      </c>
      <c r="AH60" s="27" t="s">
        <v>772</v>
      </c>
      <c r="AI60" s="27" t="s">
        <v>8</v>
      </c>
      <c r="AJ60" s="27" t="s">
        <v>772</v>
      </c>
      <c r="AK60" s="27" t="s">
        <v>772</v>
      </c>
      <c r="AL60" s="27" t="s">
        <v>8</v>
      </c>
      <c r="AM60" s="27" t="s">
        <v>772</v>
      </c>
      <c r="AN60" s="27" t="s">
        <v>772</v>
      </c>
      <c r="AO60" s="27" t="s">
        <v>772</v>
      </c>
      <c r="AP60" s="27" t="s">
        <v>772</v>
      </c>
      <c r="AQ60" s="27" t="s">
        <v>772</v>
      </c>
      <c r="AR60" s="27" t="s">
        <v>772</v>
      </c>
      <c r="AS60" s="27" t="s">
        <v>772</v>
      </c>
      <c r="AT60" s="27" t="s">
        <v>772</v>
      </c>
      <c r="AU60" s="27" t="s">
        <v>772</v>
      </c>
      <c r="AV60" s="27" t="s">
        <v>772</v>
      </c>
      <c r="AW60" s="27" t="s">
        <v>772</v>
      </c>
      <c r="AX60" s="27" t="s">
        <v>772</v>
      </c>
      <c r="AY60" s="27" t="s">
        <v>772</v>
      </c>
      <c r="AZ60" s="27" t="s">
        <v>772</v>
      </c>
      <c r="BA60" s="27" t="s">
        <v>772</v>
      </c>
      <c r="BB60" s="27" t="s">
        <v>772</v>
      </c>
      <c r="BC60" s="27" t="s">
        <v>772</v>
      </c>
      <c r="BD60" s="27" t="s">
        <v>772</v>
      </c>
      <c r="BE60" s="27" t="s">
        <v>772</v>
      </c>
      <c r="BF60" s="27" t="s">
        <v>772</v>
      </c>
      <c r="BG60" s="27" t="s">
        <v>772</v>
      </c>
      <c r="BH60" s="27" t="s">
        <v>772</v>
      </c>
      <c r="BI60" s="27" t="s">
        <v>772</v>
      </c>
      <c r="BJ60" s="27" t="s">
        <v>772</v>
      </c>
      <c r="BK60" s="27" t="s">
        <v>772</v>
      </c>
      <c r="BL60" s="27" t="s">
        <v>772</v>
      </c>
      <c r="BM60" s="27" t="s">
        <v>772</v>
      </c>
      <c r="BN60" s="27" t="s">
        <v>772</v>
      </c>
      <c r="BO60" s="27" t="s">
        <v>772</v>
      </c>
      <c r="BP60" s="27" t="s">
        <v>772</v>
      </c>
      <c r="BQ60" s="27" t="s">
        <v>772</v>
      </c>
      <c r="BR60" s="27" t="s">
        <v>772</v>
      </c>
      <c r="BS60" s="27" t="s">
        <v>772</v>
      </c>
      <c r="BT60" s="27" t="s">
        <v>772</v>
      </c>
      <c r="BU60" s="27" t="s">
        <v>772</v>
      </c>
      <c r="BV60" s="27" t="s">
        <v>772</v>
      </c>
      <c r="BW60" s="27" t="s">
        <v>772</v>
      </c>
      <c r="BX60" s="27" t="s">
        <v>772</v>
      </c>
      <c r="BY60" s="27" t="s">
        <v>772</v>
      </c>
      <c r="BZ60" s="27" t="s">
        <v>772</v>
      </c>
      <c r="CA60" s="27" t="s">
        <v>772</v>
      </c>
      <c r="CB60" s="27" t="s">
        <v>772</v>
      </c>
      <c r="CC60" s="27" t="s">
        <v>772</v>
      </c>
      <c r="CD60" s="27" t="s">
        <v>772</v>
      </c>
      <c r="CE60" s="27" t="s">
        <v>772</v>
      </c>
      <c r="CF60" s="27" t="s">
        <v>772</v>
      </c>
      <c r="CG60" s="27" t="s">
        <v>772</v>
      </c>
      <c r="CH60" s="27" t="s">
        <v>772</v>
      </c>
      <c r="CI60" s="27" t="s">
        <v>772</v>
      </c>
      <c r="CJ60" s="27" t="s">
        <v>772</v>
      </c>
      <c r="CK60" s="6">
        <v>1</v>
      </c>
      <c r="CL60" s="8">
        <v>2</v>
      </c>
      <c r="CM60" s="8">
        <v>2</v>
      </c>
      <c r="CN60" s="8">
        <v>1</v>
      </c>
      <c r="CO60" s="57">
        <v>6</v>
      </c>
    </row>
    <row r="61" spans="1:93" x14ac:dyDescent="0.3">
      <c r="A61" s="53">
        <v>52</v>
      </c>
      <c r="B61" s="54">
        <v>1.6476438499999999</v>
      </c>
      <c r="C61" s="55">
        <v>2.8</v>
      </c>
      <c r="D61" s="55">
        <v>2.90900699</v>
      </c>
      <c r="E61" s="56">
        <v>2.625</v>
      </c>
      <c r="F61" s="27" t="s">
        <v>773</v>
      </c>
      <c r="G61" s="27" t="s">
        <v>772</v>
      </c>
      <c r="H61" s="27" t="s">
        <v>772</v>
      </c>
      <c r="I61" s="27" t="s">
        <v>772</v>
      </c>
      <c r="J61" s="27" t="s">
        <v>8</v>
      </c>
      <c r="K61" s="27" t="s">
        <v>8</v>
      </c>
      <c r="L61" s="27" t="s">
        <v>8</v>
      </c>
      <c r="M61" s="27" t="s">
        <v>8</v>
      </c>
      <c r="N61" s="27" t="s">
        <v>8</v>
      </c>
      <c r="O61" s="27" t="s">
        <v>8</v>
      </c>
      <c r="P61" s="27" t="s">
        <v>8</v>
      </c>
      <c r="Q61" s="27" t="s">
        <v>8</v>
      </c>
      <c r="R61" s="27" t="s">
        <v>8</v>
      </c>
      <c r="S61" s="27" t="s">
        <v>773</v>
      </c>
      <c r="T61" s="27" t="s">
        <v>773</v>
      </c>
      <c r="U61" s="27" t="s">
        <v>773</v>
      </c>
      <c r="V61" s="27" t="s">
        <v>772</v>
      </c>
      <c r="W61" s="27" t="s">
        <v>772</v>
      </c>
      <c r="X61" s="27" t="s">
        <v>772</v>
      </c>
      <c r="Y61" s="27" t="s">
        <v>772</v>
      </c>
      <c r="Z61" s="27" t="s">
        <v>772</v>
      </c>
      <c r="AA61" s="27" t="s">
        <v>772</v>
      </c>
      <c r="AB61" s="27" t="s">
        <v>772</v>
      </c>
      <c r="AC61" s="27" t="s">
        <v>772</v>
      </c>
      <c r="AD61" s="27" t="s">
        <v>772</v>
      </c>
      <c r="AE61" s="27" t="s">
        <v>772</v>
      </c>
      <c r="AF61" s="27" t="s">
        <v>772</v>
      </c>
      <c r="AG61" s="27" t="s">
        <v>772</v>
      </c>
      <c r="AH61" s="27" t="s">
        <v>772</v>
      </c>
      <c r="AI61" s="27" t="s">
        <v>772</v>
      </c>
      <c r="AJ61" s="27" t="s">
        <v>772</v>
      </c>
      <c r="AK61" s="27" t="s">
        <v>773</v>
      </c>
      <c r="AL61" s="27" t="s">
        <v>772</v>
      </c>
      <c r="AM61" s="27" t="s">
        <v>772</v>
      </c>
      <c r="AN61" s="27" t="s">
        <v>772</v>
      </c>
      <c r="AO61" s="27" t="s">
        <v>772</v>
      </c>
      <c r="AP61" s="27" t="s">
        <v>772</v>
      </c>
      <c r="AQ61" s="27" t="s">
        <v>772</v>
      </c>
      <c r="AR61" s="27" t="s">
        <v>772</v>
      </c>
      <c r="AS61" s="27" t="s">
        <v>772</v>
      </c>
      <c r="AT61" s="27" t="s">
        <v>772</v>
      </c>
      <c r="AU61" s="27" t="s">
        <v>772</v>
      </c>
      <c r="AV61" s="27" t="s">
        <v>772</v>
      </c>
      <c r="AW61" s="27" t="s">
        <v>772</v>
      </c>
      <c r="AX61" s="27" t="s">
        <v>772</v>
      </c>
      <c r="AY61" s="27" t="s">
        <v>772</v>
      </c>
      <c r="AZ61" s="27" t="s">
        <v>772</v>
      </c>
      <c r="BA61" s="27" t="s">
        <v>772</v>
      </c>
      <c r="BB61" s="27" t="s">
        <v>772</v>
      </c>
      <c r="BC61" s="27" t="s">
        <v>772</v>
      </c>
      <c r="BD61" s="27" t="s">
        <v>772</v>
      </c>
      <c r="BE61" s="27" t="s">
        <v>772</v>
      </c>
      <c r="BF61" s="27" t="s">
        <v>772</v>
      </c>
      <c r="BG61" s="27" t="s">
        <v>772</v>
      </c>
      <c r="BH61" s="27" t="s">
        <v>772</v>
      </c>
      <c r="BI61" s="27" t="s">
        <v>772</v>
      </c>
      <c r="BJ61" s="27" t="s">
        <v>772</v>
      </c>
      <c r="BK61" s="27" t="s">
        <v>772</v>
      </c>
      <c r="BL61" s="27" t="s">
        <v>772</v>
      </c>
      <c r="BM61" s="27" t="s">
        <v>772</v>
      </c>
      <c r="BN61" s="27" t="s">
        <v>772</v>
      </c>
      <c r="BO61" s="27" t="s">
        <v>772</v>
      </c>
      <c r="BP61" s="27" t="s">
        <v>772</v>
      </c>
      <c r="BQ61" s="27" t="s">
        <v>772</v>
      </c>
      <c r="BR61" s="27" t="s">
        <v>772</v>
      </c>
      <c r="BS61" s="27" t="s">
        <v>772</v>
      </c>
      <c r="BT61" s="27" t="s">
        <v>772</v>
      </c>
      <c r="BU61" s="27" t="s">
        <v>772</v>
      </c>
      <c r="BV61" s="27" t="s">
        <v>772</v>
      </c>
      <c r="BW61" s="27" t="s">
        <v>772</v>
      </c>
      <c r="BX61" s="27" t="s">
        <v>772</v>
      </c>
      <c r="BY61" s="27" t="s">
        <v>772</v>
      </c>
      <c r="BZ61" s="27" t="s">
        <v>772</v>
      </c>
      <c r="CA61" s="27" t="s">
        <v>772</v>
      </c>
      <c r="CB61" s="27" t="s">
        <v>772</v>
      </c>
      <c r="CC61" s="27" t="s">
        <v>772</v>
      </c>
      <c r="CD61" s="27" t="s">
        <v>772</v>
      </c>
      <c r="CE61" s="27" t="s">
        <v>772</v>
      </c>
      <c r="CF61" s="27" t="s">
        <v>772</v>
      </c>
      <c r="CG61" s="27" t="s">
        <v>772</v>
      </c>
      <c r="CH61" s="27" t="s">
        <v>772</v>
      </c>
      <c r="CI61" s="27" t="s">
        <v>772</v>
      </c>
      <c r="CJ61" s="27" t="s">
        <v>772</v>
      </c>
      <c r="CK61" s="6">
        <v>0</v>
      </c>
      <c r="CL61" s="8">
        <v>2</v>
      </c>
      <c r="CM61" s="8">
        <v>2</v>
      </c>
      <c r="CN61" s="8">
        <v>2</v>
      </c>
      <c r="CO61" s="57">
        <v>6</v>
      </c>
    </row>
    <row r="62" spans="1:93" x14ac:dyDescent="0.3">
      <c r="A62" s="53">
        <v>56</v>
      </c>
      <c r="B62" s="54">
        <v>1.85</v>
      </c>
      <c r="C62" s="55">
        <v>1.89498444</v>
      </c>
      <c r="D62" s="55">
        <v>2.2333333299999998</v>
      </c>
      <c r="E62" s="56">
        <v>2.0375000000000001</v>
      </c>
      <c r="F62" s="27" t="s">
        <v>8</v>
      </c>
      <c r="G62" s="27" t="s">
        <v>772</v>
      </c>
      <c r="H62" s="27" t="s">
        <v>772</v>
      </c>
      <c r="I62" s="27" t="s">
        <v>772</v>
      </c>
      <c r="J62" s="27" t="s">
        <v>772</v>
      </c>
      <c r="K62" s="27" t="s">
        <v>772</v>
      </c>
      <c r="L62" s="27" t="s">
        <v>772</v>
      </c>
      <c r="M62" s="27" t="s">
        <v>772</v>
      </c>
      <c r="N62" s="27" t="s">
        <v>772</v>
      </c>
      <c r="O62" s="27" t="s">
        <v>772</v>
      </c>
      <c r="P62" s="27" t="s">
        <v>772</v>
      </c>
      <c r="Q62" s="27" t="s">
        <v>772</v>
      </c>
      <c r="R62" s="27" t="s">
        <v>772</v>
      </c>
      <c r="S62" s="27" t="s">
        <v>772</v>
      </c>
      <c r="T62" s="27" t="s">
        <v>772</v>
      </c>
      <c r="U62" s="27" t="s">
        <v>772</v>
      </c>
      <c r="V62" s="27" t="s">
        <v>772</v>
      </c>
      <c r="W62" s="27" t="s">
        <v>772</v>
      </c>
      <c r="X62" s="27" t="s">
        <v>772</v>
      </c>
      <c r="Y62" s="27" t="s">
        <v>772</v>
      </c>
      <c r="Z62" s="27" t="s">
        <v>772</v>
      </c>
      <c r="AA62" s="27" t="s">
        <v>772</v>
      </c>
      <c r="AB62" s="27" t="s">
        <v>772</v>
      </c>
      <c r="AC62" s="27" t="s">
        <v>772</v>
      </c>
      <c r="AD62" s="27" t="s">
        <v>772</v>
      </c>
      <c r="AE62" s="27" t="s">
        <v>772</v>
      </c>
      <c r="AF62" s="27" t="s">
        <v>772</v>
      </c>
      <c r="AG62" s="27" t="s">
        <v>772</v>
      </c>
      <c r="AH62" s="27" t="s">
        <v>772</v>
      </c>
      <c r="AI62" s="27" t="s">
        <v>8</v>
      </c>
      <c r="AJ62" s="27" t="s">
        <v>772</v>
      </c>
      <c r="AK62" s="27" t="s">
        <v>772</v>
      </c>
      <c r="AL62" s="27" t="s">
        <v>772</v>
      </c>
      <c r="AM62" s="27" t="s">
        <v>772</v>
      </c>
      <c r="AN62" s="27" t="s">
        <v>772</v>
      </c>
      <c r="AO62" s="27" t="s">
        <v>772</v>
      </c>
      <c r="AP62" s="27" t="s">
        <v>772</v>
      </c>
      <c r="AQ62" s="27" t="s">
        <v>772</v>
      </c>
      <c r="AR62" s="27" t="s">
        <v>772</v>
      </c>
      <c r="AS62" s="27" t="s">
        <v>772</v>
      </c>
      <c r="AT62" s="27" t="s">
        <v>772</v>
      </c>
      <c r="AU62" s="27" t="s">
        <v>772</v>
      </c>
      <c r="AV62" s="27" t="s">
        <v>772</v>
      </c>
      <c r="AW62" s="27" t="s">
        <v>772</v>
      </c>
      <c r="AX62" s="27" t="s">
        <v>772</v>
      </c>
      <c r="AY62" s="27" t="s">
        <v>772</v>
      </c>
      <c r="AZ62" s="27" t="s">
        <v>772</v>
      </c>
      <c r="BA62" s="27" t="s">
        <v>772</v>
      </c>
      <c r="BB62" s="27" t="s">
        <v>772</v>
      </c>
      <c r="BC62" s="27" t="s">
        <v>773</v>
      </c>
      <c r="BD62" s="27" t="s">
        <v>773</v>
      </c>
      <c r="BE62" s="27" t="s">
        <v>773</v>
      </c>
      <c r="BF62" s="27" t="s">
        <v>773</v>
      </c>
      <c r="BG62" s="27" t="s">
        <v>773</v>
      </c>
      <c r="BH62" s="27" t="s">
        <v>773</v>
      </c>
      <c r="BI62" s="27" t="s">
        <v>773</v>
      </c>
      <c r="BJ62" s="27" t="s">
        <v>773</v>
      </c>
      <c r="BK62" s="27" t="s">
        <v>773</v>
      </c>
      <c r="BL62" s="27" t="s">
        <v>773</v>
      </c>
      <c r="BM62" s="27" t="s">
        <v>773</v>
      </c>
      <c r="BN62" s="27" t="s">
        <v>773</v>
      </c>
      <c r="BO62" s="27" t="s">
        <v>773</v>
      </c>
      <c r="BP62" s="27" t="s">
        <v>772</v>
      </c>
      <c r="BQ62" s="27" t="s">
        <v>772</v>
      </c>
      <c r="BR62" s="27" t="s">
        <v>772</v>
      </c>
      <c r="BS62" s="27" t="s">
        <v>772</v>
      </c>
      <c r="BT62" s="27" t="s">
        <v>772</v>
      </c>
      <c r="BU62" s="27" t="s">
        <v>772</v>
      </c>
      <c r="BV62" s="27" t="s">
        <v>772</v>
      </c>
      <c r="BW62" s="27" t="s">
        <v>772</v>
      </c>
      <c r="BX62" s="27" t="s">
        <v>772</v>
      </c>
      <c r="BY62" s="27" t="s">
        <v>772</v>
      </c>
      <c r="BZ62" s="27" t="s">
        <v>772</v>
      </c>
      <c r="CA62" s="27" t="s">
        <v>772</v>
      </c>
      <c r="CB62" s="27" t="s">
        <v>772</v>
      </c>
      <c r="CC62" s="27" t="s">
        <v>772</v>
      </c>
      <c r="CD62" s="27" t="s">
        <v>772</v>
      </c>
      <c r="CE62" s="27" t="s">
        <v>772</v>
      </c>
      <c r="CF62" s="27" t="s">
        <v>772</v>
      </c>
      <c r="CG62" s="27" t="s">
        <v>772</v>
      </c>
      <c r="CH62" s="27" t="s">
        <v>772</v>
      </c>
      <c r="CI62" s="27" t="s">
        <v>772</v>
      </c>
      <c r="CJ62" s="27" t="s">
        <v>772</v>
      </c>
      <c r="CK62" s="6">
        <v>1</v>
      </c>
      <c r="CL62" s="8">
        <v>3</v>
      </c>
      <c r="CM62" s="8">
        <v>1</v>
      </c>
      <c r="CN62" s="8">
        <v>1</v>
      </c>
      <c r="CO62" s="57">
        <v>6</v>
      </c>
    </row>
    <row r="63" spans="1:93" x14ac:dyDescent="0.3">
      <c r="A63" s="53">
        <v>81</v>
      </c>
      <c r="B63" s="54">
        <v>1.85342078</v>
      </c>
      <c r="C63" s="55">
        <v>2.2130194599999999</v>
      </c>
      <c r="D63" s="55">
        <v>2.7625000000000002</v>
      </c>
      <c r="E63" s="56">
        <v>2.25</v>
      </c>
      <c r="F63" s="27" t="s">
        <v>772</v>
      </c>
      <c r="G63" s="27" t="s">
        <v>772</v>
      </c>
      <c r="H63" s="27" t="s">
        <v>772</v>
      </c>
      <c r="I63" s="27" t="s">
        <v>772</v>
      </c>
      <c r="J63" s="27" t="s">
        <v>772</v>
      </c>
      <c r="K63" s="27" t="s">
        <v>772</v>
      </c>
      <c r="L63" s="27" t="s">
        <v>8</v>
      </c>
      <c r="M63" s="27" t="s">
        <v>772</v>
      </c>
      <c r="N63" s="27" t="s">
        <v>772</v>
      </c>
      <c r="O63" s="27" t="s">
        <v>772</v>
      </c>
      <c r="P63" s="27" t="s">
        <v>772</v>
      </c>
      <c r="Q63" s="27" t="s">
        <v>772</v>
      </c>
      <c r="R63" s="27" t="s">
        <v>772</v>
      </c>
      <c r="S63" s="27" t="s">
        <v>773</v>
      </c>
      <c r="T63" s="27" t="s">
        <v>773</v>
      </c>
      <c r="U63" s="27" t="s">
        <v>773</v>
      </c>
      <c r="V63" s="27" t="s">
        <v>773</v>
      </c>
      <c r="W63" s="27" t="s">
        <v>773</v>
      </c>
      <c r="X63" s="27" t="s">
        <v>773</v>
      </c>
      <c r="Y63" s="27" t="s">
        <v>773</v>
      </c>
      <c r="Z63" s="27" t="s">
        <v>773</v>
      </c>
      <c r="AA63" s="27" t="s">
        <v>773</v>
      </c>
      <c r="AB63" s="27" t="s">
        <v>773</v>
      </c>
      <c r="AC63" s="27" t="s">
        <v>773</v>
      </c>
      <c r="AD63" s="27" t="s">
        <v>773</v>
      </c>
      <c r="AE63" s="27" t="s">
        <v>772</v>
      </c>
      <c r="AF63" s="27" t="s">
        <v>772</v>
      </c>
      <c r="AG63" s="27" t="s">
        <v>772</v>
      </c>
      <c r="AH63" s="27" t="s">
        <v>772</v>
      </c>
      <c r="AI63" s="27" t="s">
        <v>772</v>
      </c>
      <c r="AJ63" s="27" t="s">
        <v>772</v>
      </c>
      <c r="AK63" s="27" t="s">
        <v>772</v>
      </c>
      <c r="AL63" s="27" t="s">
        <v>772</v>
      </c>
      <c r="AM63" s="27" t="s">
        <v>772</v>
      </c>
      <c r="AN63" s="27" t="s">
        <v>772</v>
      </c>
      <c r="AO63" s="27" t="s">
        <v>772</v>
      </c>
      <c r="AP63" s="27" t="s">
        <v>772</v>
      </c>
      <c r="AQ63" s="27" t="s">
        <v>772</v>
      </c>
      <c r="AR63" s="27" t="s">
        <v>772</v>
      </c>
      <c r="AS63" s="27" t="s">
        <v>772</v>
      </c>
      <c r="AT63" s="27" t="s">
        <v>772</v>
      </c>
      <c r="AU63" s="27" t="s">
        <v>772</v>
      </c>
      <c r="AV63" s="27" t="s">
        <v>772</v>
      </c>
      <c r="AW63" s="27" t="s">
        <v>772</v>
      </c>
      <c r="AX63" s="27" t="s">
        <v>772</v>
      </c>
      <c r="AY63" s="27" t="s">
        <v>772</v>
      </c>
      <c r="AZ63" s="27" t="s">
        <v>772</v>
      </c>
      <c r="BA63" s="27" t="s">
        <v>772</v>
      </c>
      <c r="BB63" s="27" t="s">
        <v>772</v>
      </c>
      <c r="BC63" s="27" t="s">
        <v>773</v>
      </c>
      <c r="BD63" s="27" t="s">
        <v>773</v>
      </c>
      <c r="BE63" s="27" t="s">
        <v>773</v>
      </c>
      <c r="BF63" s="27" t="s">
        <v>773</v>
      </c>
      <c r="BG63" s="27" t="s">
        <v>773</v>
      </c>
      <c r="BH63" s="27" t="s">
        <v>773</v>
      </c>
      <c r="BI63" s="27" t="s">
        <v>773</v>
      </c>
      <c r="BJ63" s="27" t="s">
        <v>773</v>
      </c>
      <c r="BK63" s="27" t="s">
        <v>773</v>
      </c>
      <c r="BL63" s="27" t="s">
        <v>773</v>
      </c>
      <c r="BM63" s="27" t="s">
        <v>773</v>
      </c>
      <c r="BN63" s="27" t="s">
        <v>773</v>
      </c>
      <c r="BO63" s="27" t="s">
        <v>773</v>
      </c>
      <c r="BP63" s="27" t="s">
        <v>772</v>
      </c>
      <c r="BQ63" s="27" t="s">
        <v>772</v>
      </c>
      <c r="BR63" s="27" t="s">
        <v>772</v>
      </c>
      <c r="BS63" s="27" t="s">
        <v>772</v>
      </c>
      <c r="BT63" s="27" t="s">
        <v>772</v>
      </c>
      <c r="BU63" s="27" t="s">
        <v>772</v>
      </c>
      <c r="BV63" s="27" t="s">
        <v>772</v>
      </c>
      <c r="BW63" s="27" t="s">
        <v>772</v>
      </c>
      <c r="BX63" s="27" t="s">
        <v>772</v>
      </c>
      <c r="BY63" s="27" t="s">
        <v>772</v>
      </c>
      <c r="BZ63" s="27" t="s">
        <v>772</v>
      </c>
      <c r="CA63" s="27" t="s">
        <v>772</v>
      </c>
      <c r="CB63" s="27" t="s">
        <v>772</v>
      </c>
      <c r="CC63" s="27" t="s">
        <v>772</v>
      </c>
      <c r="CD63" s="27" t="s">
        <v>772</v>
      </c>
      <c r="CE63" s="27" t="s">
        <v>772</v>
      </c>
      <c r="CF63" s="27" t="s">
        <v>772</v>
      </c>
      <c r="CG63" s="27" t="s">
        <v>772</v>
      </c>
      <c r="CH63" s="27" t="s">
        <v>772</v>
      </c>
      <c r="CI63" s="27" t="s">
        <v>772</v>
      </c>
      <c r="CJ63" s="27" t="s">
        <v>772</v>
      </c>
      <c r="CK63" s="6">
        <v>1</v>
      </c>
      <c r="CL63" s="8">
        <v>2</v>
      </c>
      <c r="CM63" s="8">
        <v>1</v>
      </c>
      <c r="CN63" s="8">
        <v>2</v>
      </c>
      <c r="CO63" s="57">
        <v>6</v>
      </c>
    </row>
    <row r="64" spans="1:93" x14ac:dyDescent="0.3">
      <c r="A64" s="53">
        <v>32</v>
      </c>
      <c r="B64" s="54">
        <v>1.8958333300000001</v>
      </c>
      <c r="C64" s="55">
        <v>2.2374999999999998</v>
      </c>
      <c r="D64" s="55">
        <v>2.8</v>
      </c>
      <c r="E64" s="56">
        <v>2.8071428599999999</v>
      </c>
      <c r="F64" s="27" t="s">
        <v>772</v>
      </c>
      <c r="G64" s="27" t="s">
        <v>772</v>
      </c>
      <c r="H64" s="27" t="s">
        <v>772</v>
      </c>
      <c r="I64" s="27" t="s">
        <v>773</v>
      </c>
      <c r="J64" s="27" t="s">
        <v>773</v>
      </c>
      <c r="K64" s="27" t="s">
        <v>772</v>
      </c>
      <c r="L64" s="27" t="s">
        <v>772</v>
      </c>
      <c r="M64" s="27" t="s">
        <v>772</v>
      </c>
      <c r="N64" s="27" t="s">
        <v>772</v>
      </c>
      <c r="O64" s="27" t="s">
        <v>772</v>
      </c>
      <c r="P64" s="27" t="s">
        <v>772</v>
      </c>
      <c r="Q64" s="27" t="s">
        <v>772</v>
      </c>
      <c r="R64" s="27" t="s">
        <v>772</v>
      </c>
      <c r="S64" s="27" t="s">
        <v>8</v>
      </c>
      <c r="T64" s="27" t="s">
        <v>8</v>
      </c>
      <c r="U64" s="27" t="s">
        <v>8</v>
      </c>
      <c r="V64" s="27" t="s">
        <v>8</v>
      </c>
      <c r="W64" s="27" t="s">
        <v>8</v>
      </c>
      <c r="X64" s="27" t="s">
        <v>8</v>
      </c>
      <c r="Y64" s="27" t="s">
        <v>8</v>
      </c>
      <c r="Z64" s="27" t="s">
        <v>8</v>
      </c>
      <c r="AA64" s="27" t="s">
        <v>8</v>
      </c>
      <c r="AB64" s="27" t="s">
        <v>8</v>
      </c>
      <c r="AC64" s="27" t="s">
        <v>8</v>
      </c>
      <c r="AD64" s="27" t="s">
        <v>8</v>
      </c>
      <c r="AE64" s="27" t="s">
        <v>772</v>
      </c>
      <c r="AF64" s="27" t="s">
        <v>772</v>
      </c>
      <c r="AG64" s="27" t="s">
        <v>772</v>
      </c>
      <c r="AH64" s="27" t="s">
        <v>772</v>
      </c>
      <c r="AI64" s="27" t="s">
        <v>772</v>
      </c>
      <c r="AJ64" s="27" t="s">
        <v>772</v>
      </c>
      <c r="AK64" s="27" t="s">
        <v>773</v>
      </c>
      <c r="AL64" s="27" t="s">
        <v>772</v>
      </c>
      <c r="AM64" s="27" t="s">
        <v>772</v>
      </c>
      <c r="AN64" s="27" t="s">
        <v>772</v>
      </c>
      <c r="AO64" s="27" t="s">
        <v>772</v>
      </c>
      <c r="AP64" s="27" t="s">
        <v>772</v>
      </c>
      <c r="AQ64" s="27" t="s">
        <v>772</v>
      </c>
      <c r="AR64" s="27" t="s">
        <v>772</v>
      </c>
      <c r="AS64" s="27" t="s">
        <v>772</v>
      </c>
      <c r="AT64" s="27" t="s">
        <v>772</v>
      </c>
      <c r="AU64" s="27" t="s">
        <v>772</v>
      </c>
      <c r="AV64" s="27" t="s">
        <v>772</v>
      </c>
      <c r="AW64" s="27" t="s">
        <v>772</v>
      </c>
      <c r="AX64" s="27" t="s">
        <v>772</v>
      </c>
      <c r="AY64" s="27" t="s">
        <v>772</v>
      </c>
      <c r="AZ64" s="27" t="s">
        <v>772</v>
      </c>
      <c r="BA64" s="27" t="s">
        <v>772</v>
      </c>
      <c r="BB64" s="27" t="s">
        <v>772</v>
      </c>
      <c r="BC64" s="27" t="s">
        <v>772</v>
      </c>
      <c r="BD64" s="27" t="s">
        <v>772</v>
      </c>
      <c r="BE64" s="27" t="s">
        <v>772</v>
      </c>
      <c r="BF64" s="27" t="s">
        <v>772</v>
      </c>
      <c r="BG64" s="27" t="s">
        <v>772</v>
      </c>
      <c r="BH64" s="27" t="s">
        <v>772</v>
      </c>
      <c r="BI64" s="27" t="s">
        <v>772</v>
      </c>
      <c r="BJ64" s="27" t="s">
        <v>772</v>
      </c>
      <c r="BK64" s="27" t="s">
        <v>772</v>
      </c>
      <c r="BL64" s="27" t="s">
        <v>772</v>
      </c>
      <c r="BM64" s="27" t="s">
        <v>772</v>
      </c>
      <c r="BN64" s="27" t="s">
        <v>772</v>
      </c>
      <c r="BO64" s="27" t="s">
        <v>772</v>
      </c>
      <c r="BP64" s="27" t="s">
        <v>8</v>
      </c>
      <c r="BQ64" s="27" t="s">
        <v>773</v>
      </c>
      <c r="BR64" s="27" t="s">
        <v>773</v>
      </c>
      <c r="BS64" s="27" t="s">
        <v>773</v>
      </c>
      <c r="BT64" s="27" t="s">
        <v>773</v>
      </c>
      <c r="BU64" s="27" t="s">
        <v>773</v>
      </c>
      <c r="BV64" s="27" t="s">
        <v>772</v>
      </c>
      <c r="BW64" s="27" t="s">
        <v>772</v>
      </c>
      <c r="BX64" s="27" t="s">
        <v>772</v>
      </c>
      <c r="BY64" s="27" t="s">
        <v>772</v>
      </c>
      <c r="BZ64" s="27" t="s">
        <v>772</v>
      </c>
      <c r="CA64" s="27" t="s">
        <v>772</v>
      </c>
      <c r="CB64" s="27" t="s">
        <v>772</v>
      </c>
      <c r="CC64" s="27" t="s">
        <v>772</v>
      </c>
      <c r="CD64" s="27" t="s">
        <v>772</v>
      </c>
      <c r="CE64" s="27" t="s">
        <v>772</v>
      </c>
      <c r="CF64" s="27" t="s">
        <v>772</v>
      </c>
      <c r="CG64" s="27" t="s">
        <v>772</v>
      </c>
      <c r="CH64" s="27" t="s">
        <v>772</v>
      </c>
      <c r="CI64" s="27" t="s">
        <v>772</v>
      </c>
      <c r="CJ64" s="27" t="s">
        <v>772</v>
      </c>
      <c r="CK64" s="6">
        <v>1</v>
      </c>
      <c r="CL64" s="8">
        <v>2</v>
      </c>
      <c r="CM64" s="8">
        <v>2</v>
      </c>
      <c r="CN64" s="8">
        <v>1</v>
      </c>
      <c r="CO64" s="57">
        <v>6</v>
      </c>
    </row>
    <row r="65" spans="1:93" x14ac:dyDescent="0.3">
      <c r="A65" s="53">
        <v>31</v>
      </c>
      <c r="B65" s="54">
        <v>2</v>
      </c>
      <c r="C65" s="55">
        <v>3.1</v>
      </c>
      <c r="D65" s="55">
        <v>2.85</v>
      </c>
      <c r="E65" s="56">
        <v>2.95</v>
      </c>
      <c r="F65" s="27" t="s">
        <v>772</v>
      </c>
      <c r="G65" s="27" t="s">
        <v>8</v>
      </c>
      <c r="H65" s="27" t="s">
        <v>772</v>
      </c>
      <c r="I65" s="27" t="s">
        <v>8</v>
      </c>
      <c r="J65" s="27" t="s">
        <v>772</v>
      </c>
      <c r="K65" s="27" t="s">
        <v>772</v>
      </c>
      <c r="L65" s="27" t="s">
        <v>772</v>
      </c>
      <c r="M65" s="27" t="s">
        <v>772</v>
      </c>
      <c r="N65" s="27" t="s">
        <v>8</v>
      </c>
      <c r="O65" s="27" t="s">
        <v>772</v>
      </c>
      <c r="P65" s="27" t="s">
        <v>772</v>
      </c>
      <c r="Q65" s="27" t="s">
        <v>772</v>
      </c>
      <c r="R65" s="27" t="s">
        <v>772</v>
      </c>
      <c r="S65" s="27" t="s">
        <v>772</v>
      </c>
      <c r="T65" s="27" t="s">
        <v>772</v>
      </c>
      <c r="U65" s="27" t="s">
        <v>772</v>
      </c>
      <c r="V65" s="27" t="s">
        <v>772</v>
      </c>
      <c r="W65" s="27" t="s">
        <v>772</v>
      </c>
      <c r="X65" s="27" t="s">
        <v>772</v>
      </c>
      <c r="Y65" s="27" t="s">
        <v>772</v>
      </c>
      <c r="Z65" s="27" t="s">
        <v>772</v>
      </c>
      <c r="AA65" s="27" t="s">
        <v>772</v>
      </c>
      <c r="AB65" s="27" t="s">
        <v>772</v>
      </c>
      <c r="AC65" s="27" t="s">
        <v>772</v>
      </c>
      <c r="AD65" s="27" t="s">
        <v>772</v>
      </c>
      <c r="AE65" s="27" t="s">
        <v>773</v>
      </c>
      <c r="AF65" s="27" t="s">
        <v>773</v>
      </c>
      <c r="AG65" s="27" t="s">
        <v>773</v>
      </c>
      <c r="AH65" s="27" t="s">
        <v>773</v>
      </c>
      <c r="AI65" s="27" t="s">
        <v>773</v>
      </c>
      <c r="AJ65" s="27" t="s">
        <v>773</v>
      </c>
      <c r="AK65" s="27" t="s">
        <v>773</v>
      </c>
      <c r="AL65" s="27" t="s">
        <v>772</v>
      </c>
      <c r="AM65" s="27" t="s">
        <v>772</v>
      </c>
      <c r="AN65" s="27" t="s">
        <v>772</v>
      </c>
      <c r="AO65" s="27" t="s">
        <v>772</v>
      </c>
      <c r="AP65" s="27" t="s">
        <v>772</v>
      </c>
      <c r="AQ65" s="27" t="s">
        <v>772</v>
      </c>
      <c r="AR65" s="27" t="s">
        <v>772</v>
      </c>
      <c r="AS65" s="27" t="s">
        <v>772</v>
      </c>
      <c r="AT65" s="27" t="s">
        <v>772</v>
      </c>
      <c r="AU65" s="27" t="s">
        <v>772</v>
      </c>
      <c r="AV65" s="27" t="s">
        <v>772</v>
      </c>
      <c r="AW65" s="27" t="s">
        <v>772</v>
      </c>
      <c r="AX65" s="27" t="s">
        <v>772</v>
      </c>
      <c r="AY65" s="27" t="s">
        <v>772</v>
      </c>
      <c r="AZ65" s="27" t="s">
        <v>772</v>
      </c>
      <c r="BA65" s="27" t="s">
        <v>772</v>
      </c>
      <c r="BB65" s="27" t="s">
        <v>772</v>
      </c>
      <c r="BC65" s="27" t="s">
        <v>773</v>
      </c>
      <c r="BD65" s="27" t="s">
        <v>773</v>
      </c>
      <c r="BE65" s="27" t="s">
        <v>773</v>
      </c>
      <c r="BF65" s="27" t="s">
        <v>773</v>
      </c>
      <c r="BG65" s="27" t="s">
        <v>773</v>
      </c>
      <c r="BH65" s="27" t="s">
        <v>773</v>
      </c>
      <c r="BI65" s="27" t="s">
        <v>773</v>
      </c>
      <c r="BJ65" s="27" t="s">
        <v>773</v>
      </c>
      <c r="BK65" s="27" t="s">
        <v>773</v>
      </c>
      <c r="BL65" s="27" t="s">
        <v>773</v>
      </c>
      <c r="BM65" s="27" t="s">
        <v>773</v>
      </c>
      <c r="BN65" s="27" t="s">
        <v>773</v>
      </c>
      <c r="BO65" s="27" t="s">
        <v>773</v>
      </c>
      <c r="BP65" s="27" t="s">
        <v>8</v>
      </c>
      <c r="BQ65" s="27" t="s">
        <v>772</v>
      </c>
      <c r="BR65" s="27" t="s">
        <v>772</v>
      </c>
      <c r="BS65" s="27" t="s">
        <v>772</v>
      </c>
      <c r="BT65" s="27" t="s">
        <v>772</v>
      </c>
      <c r="BU65" s="27" t="s">
        <v>772</v>
      </c>
      <c r="BV65" s="27" t="s">
        <v>772</v>
      </c>
      <c r="BW65" s="27" t="s">
        <v>772</v>
      </c>
      <c r="BX65" s="27" t="s">
        <v>772</v>
      </c>
      <c r="BY65" s="27" t="s">
        <v>772</v>
      </c>
      <c r="BZ65" s="27" t="s">
        <v>772</v>
      </c>
      <c r="CA65" s="27" t="s">
        <v>772</v>
      </c>
      <c r="CB65" s="27" t="s">
        <v>772</v>
      </c>
      <c r="CC65" s="27" t="s">
        <v>772</v>
      </c>
      <c r="CD65" s="27" t="s">
        <v>772</v>
      </c>
      <c r="CE65" s="27" t="s">
        <v>772</v>
      </c>
      <c r="CF65" s="27" t="s">
        <v>772</v>
      </c>
      <c r="CG65" s="27" t="s">
        <v>772</v>
      </c>
      <c r="CH65" s="27" t="s">
        <v>772</v>
      </c>
      <c r="CI65" s="27" t="s">
        <v>772</v>
      </c>
      <c r="CJ65" s="27" t="s">
        <v>772</v>
      </c>
      <c r="CK65" s="6">
        <v>1</v>
      </c>
      <c r="CL65" s="8">
        <v>3</v>
      </c>
      <c r="CM65" s="8">
        <v>1</v>
      </c>
      <c r="CN65" s="8">
        <v>1</v>
      </c>
      <c r="CO65" s="57">
        <v>6</v>
      </c>
    </row>
    <row r="66" spans="1:93" x14ac:dyDescent="0.3">
      <c r="A66" s="53">
        <v>118</v>
      </c>
      <c r="B66" s="54">
        <v>2.125</v>
      </c>
      <c r="C66" s="55">
        <v>2.9</v>
      </c>
      <c r="D66" s="55">
        <v>2.95</v>
      </c>
      <c r="E66" s="56">
        <v>3.0208333299999999</v>
      </c>
      <c r="F66" s="27" t="s">
        <v>772</v>
      </c>
      <c r="G66" s="27" t="s">
        <v>772</v>
      </c>
      <c r="H66" s="27" t="s">
        <v>772</v>
      </c>
      <c r="I66" s="27" t="s">
        <v>772</v>
      </c>
      <c r="J66" s="27" t="s">
        <v>772</v>
      </c>
      <c r="K66" s="27" t="s">
        <v>772</v>
      </c>
      <c r="L66" s="27" t="s">
        <v>772</v>
      </c>
      <c r="M66" s="27" t="s">
        <v>772</v>
      </c>
      <c r="N66" s="27" t="s">
        <v>772</v>
      </c>
      <c r="O66" s="27" t="s">
        <v>772</v>
      </c>
      <c r="P66" s="27" t="s">
        <v>772</v>
      </c>
      <c r="Q66" s="27" t="s">
        <v>772</v>
      </c>
      <c r="R66" s="27" t="s">
        <v>772</v>
      </c>
      <c r="S66" s="27" t="s">
        <v>773</v>
      </c>
      <c r="T66" s="27" t="s">
        <v>773</v>
      </c>
      <c r="U66" s="27" t="s">
        <v>773</v>
      </c>
      <c r="V66" s="27" t="s">
        <v>773</v>
      </c>
      <c r="W66" s="27" t="s">
        <v>773</v>
      </c>
      <c r="X66" s="27" t="s">
        <v>773</v>
      </c>
      <c r="Y66" s="27" t="s">
        <v>773</v>
      </c>
      <c r="Z66" s="27" t="s">
        <v>773</v>
      </c>
      <c r="AA66" s="27" t="s">
        <v>773</v>
      </c>
      <c r="AB66" s="27" t="s">
        <v>773</v>
      </c>
      <c r="AC66" s="27" t="s">
        <v>773</v>
      </c>
      <c r="AD66" s="27" t="s">
        <v>773</v>
      </c>
      <c r="AE66" s="27" t="s">
        <v>772</v>
      </c>
      <c r="AF66" s="27" t="s">
        <v>772</v>
      </c>
      <c r="AG66" s="27" t="s">
        <v>772</v>
      </c>
      <c r="AH66" s="27" t="s">
        <v>772</v>
      </c>
      <c r="AI66" s="27" t="s">
        <v>772</v>
      </c>
      <c r="AJ66" s="27" t="s">
        <v>8</v>
      </c>
      <c r="AK66" s="27" t="s">
        <v>772</v>
      </c>
      <c r="AL66" s="27" t="s">
        <v>772</v>
      </c>
      <c r="AM66" s="27" t="s">
        <v>772</v>
      </c>
      <c r="AN66" s="27" t="s">
        <v>772</v>
      </c>
      <c r="AO66" s="27" t="s">
        <v>772</v>
      </c>
      <c r="AP66" s="27" t="s">
        <v>772</v>
      </c>
      <c r="AQ66" s="27" t="s">
        <v>772</v>
      </c>
      <c r="AR66" s="27" t="s">
        <v>772</v>
      </c>
      <c r="AS66" s="27" t="s">
        <v>772</v>
      </c>
      <c r="AT66" s="27" t="s">
        <v>772</v>
      </c>
      <c r="AU66" s="27" t="s">
        <v>772</v>
      </c>
      <c r="AV66" s="27" t="s">
        <v>772</v>
      </c>
      <c r="AW66" s="27" t="s">
        <v>772</v>
      </c>
      <c r="AX66" s="27" t="s">
        <v>772</v>
      </c>
      <c r="AY66" s="27" t="s">
        <v>772</v>
      </c>
      <c r="AZ66" s="27" t="s">
        <v>772</v>
      </c>
      <c r="BA66" s="27" t="s">
        <v>772</v>
      </c>
      <c r="BB66" s="27" t="s">
        <v>772</v>
      </c>
      <c r="BC66" s="27" t="s">
        <v>772</v>
      </c>
      <c r="BD66" s="27" t="s">
        <v>772</v>
      </c>
      <c r="BE66" s="27" t="s">
        <v>772</v>
      </c>
      <c r="BF66" s="27" t="s">
        <v>772</v>
      </c>
      <c r="BG66" s="27" t="s">
        <v>772</v>
      </c>
      <c r="BH66" s="27" t="s">
        <v>772</v>
      </c>
      <c r="BI66" s="27" t="s">
        <v>772</v>
      </c>
      <c r="BJ66" s="27" t="s">
        <v>772</v>
      </c>
      <c r="BK66" s="27" t="s">
        <v>772</v>
      </c>
      <c r="BL66" s="27" t="s">
        <v>772</v>
      </c>
      <c r="BM66" s="27" t="s">
        <v>772</v>
      </c>
      <c r="BN66" s="27" t="s">
        <v>772</v>
      </c>
      <c r="BO66" s="27" t="s">
        <v>772</v>
      </c>
      <c r="BP66" s="27" t="s">
        <v>773</v>
      </c>
      <c r="BQ66" s="27" t="s">
        <v>773</v>
      </c>
      <c r="BR66" s="27" t="s">
        <v>773</v>
      </c>
      <c r="BS66" s="27" t="s">
        <v>773</v>
      </c>
      <c r="BT66" s="27" t="s">
        <v>773</v>
      </c>
      <c r="BU66" s="27" t="s">
        <v>772</v>
      </c>
      <c r="BV66" s="27" t="s">
        <v>772</v>
      </c>
      <c r="BW66" s="27" t="s">
        <v>772</v>
      </c>
      <c r="BX66" s="27" t="s">
        <v>772</v>
      </c>
      <c r="BY66" s="27" t="s">
        <v>772</v>
      </c>
      <c r="BZ66" s="27" t="s">
        <v>772</v>
      </c>
      <c r="CA66" s="27" t="s">
        <v>772</v>
      </c>
      <c r="CB66" s="27" t="s">
        <v>772</v>
      </c>
      <c r="CC66" s="27" t="s">
        <v>772</v>
      </c>
      <c r="CD66" s="27" t="s">
        <v>772</v>
      </c>
      <c r="CE66" s="27" t="s">
        <v>772</v>
      </c>
      <c r="CF66" s="27" t="s">
        <v>772</v>
      </c>
      <c r="CG66" s="27" t="s">
        <v>772</v>
      </c>
      <c r="CH66" s="27" t="s">
        <v>772</v>
      </c>
      <c r="CI66" s="27" t="s">
        <v>772</v>
      </c>
      <c r="CJ66" s="27" t="s">
        <v>772</v>
      </c>
      <c r="CK66" s="6">
        <v>1</v>
      </c>
      <c r="CL66" s="8">
        <v>2</v>
      </c>
      <c r="CM66" s="8">
        <v>2</v>
      </c>
      <c r="CN66" s="8">
        <v>1</v>
      </c>
      <c r="CO66" s="57">
        <v>6</v>
      </c>
    </row>
    <row r="67" spans="1:93" x14ac:dyDescent="0.3">
      <c r="A67" s="53">
        <v>80</v>
      </c>
      <c r="B67" s="54">
        <v>2.1666666700000001</v>
      </c>
      <c r="C67" s="55">
        <v>3.0375000000000001</v>
      </c>
      <c r="D67" s="55">
        <v>1.9750000000000001</v>
      </c>
      <c r="E67" s="56">
        <v>3.125</v>
      </c>
      <c r="F67" s="27" t="s">
        <v>773</v>
      </c>
      <c r="G67" s="27" t="s">
        <v>773</v>
      </c>
      <c r="H67" s="27" t="s">
        <v>773</v>
      </c>
      <c r="I67" s="27" t="s">
        <v>773</v>
      </c>
      <c r="J67" s="27" t="s">
        <v>773</v>
      </c>
      <c r="K67" s="27" t="s">
        <v>772</v>
      </c>
      <c r="L67" s="27" t="s">
        <v>772</v>
      </c>
      <c r="M67" s="27" t="s">
        <v>772</v>
      </c>
      <c r="N67" s="27" t="s">
        <v>772</v>
      </c>
      <c r="O67" s="27" t="s">
        <v>772</v>
      </c>
      <c r="P67" s="27" t="s">
        <v>772</v>
      </c>
      <c r="Q67" s="27" t="s">
        <v>772</v>
      </c>
      <c r="R67" s="27" t="s">
        <v>772</v>
      </c>
      <c r="S67" s="27" t="s">
        <v>773</v>
      </c>
      <c r="T67" s="27" t="s">
        <v>8</v>
      </c>
      <c r="U67" s="27" t="s">
        <v>8</v>
      </c>
      <c r="V67" s="27" t="s">
        <v>8</v>
      </c>
      <c r="W67" s="27" t="s">
        <v>8</v>
      </c>
      <c r="X67" s="27" t="s">
        <v>8</v>
      </c>
      <c r="Y67" s="27" t="s">
        <v>8</v>
      </c>
      <c r="Z67" s="27" t="s">
        <v>8</v>
      </c>
      <c r="AA67" s="27" t="s">
        <v>8</v>
      </c>
      <c r="AB67" s="27" t="s">
        <v>8</v>
      </c>
      <c r="AC67" s="27" t="s">
        <v>8</v>
      </c>
      <c r="AD67" s="27" t="s">
        <v>8</v>
      </c>
      <c r="AE67" s="27" t="s">
        <v>772</v>
      </c>
      <c r="AF67" s="27" t="s">
        <v>772</v>
      </c>
      <c r="AG67" s="27" t="s">
        <v>772</v>
      </c>
      <c r="AH67" s="27" t="s">
        <v>772</v>
      </c>
      <c r="AI67" s="27" t="s">
        <v>772</v>
      </c>
      <c r="AJ67" s="27" t="s">
        <v>772</v>
      </c>
      <c r="AK67" s="27" t="s">
        <v>772</v>
      </c>
      <c r="AL67" s="27" t="s">
        <v>772</v>
      </c>
      <c r="AM67" s="27" t="s">
        <v>772</v>
      </c>
      <c r="AN67" s="27" t="s">
        <v>772</v>
      </c>
      <c r="AO67" s="27" t="s">
        <v>772</v>
      </c>
      <c r="AP67" s="27" t="s">
        <v>772</v>
      </c>
      <c r="AQ67" s="27" t="s">
        <v>772</v>
      </c>
      <c r="AR67" s="27" t="s">
        <v>772</v>
      </c>
      <c r="AS67" s="27" t="s">
        <v>772</v>
      </c>
      <c r="AT67" s="27" t="s">
        <v>772</v>
      </c>
      <c r="AU67" s="27" t="s">
        <v>772</v>
      </c>
      <c r="AV67" s="27" t="s">
        <v>772</v>
      </c>
      <c r="AW67" s="27" t="s">
        <v>772</v>
      </c>
      <c r="AX67" s="27" t="s">
        <v>772</v>
      </c>
      <c r="AY67" s="27" t="s">
        <v>772</v>
      </c>
      <c r="AZ67" s="27" t="s">
        <v>772</v>
      </c>
      <c r="BA67" s="27" t="s">
        <v>772</v>
      </c>
      <c r="BB67" s="27" t="s">
        <v>772</v>
      </c>
      <c r="BC67" s="27" t="s">
        <v>772</v>
      </c>
      <c r="BD67" s="27" t="s">
        <v>772</v>
      </c>
      <c r="BE67" s="27" t="s">
        <v>772</v>
      </c>
      <c r="BF67" s="27" t="s">
        <v>772</v>
      </c>
      <c r="BG67" s="27" t="s">
        <v>772</v>
      </c>
      <c r="BH67" s="27" t="s">
        <v>772</v>
      </c>
      <c r="BI67" s="27" t="s">
        <v>772</v>
      </c>
      <c r="BJ67" s="27" t="s">
        <v>772</v>
      </c>
      <c r="BK67" s="27" t="s">
        <v>772</v>
      </c>
      <c r="BL67" s="27" t="s">
        <v>772</v>
      </c>
      <c r="BM67" s="27" t="s">
        <v>772</v>
      </c>
      <c r="BN67" s="27" t="s">
        <v>772</v>
      </c>
      <c r="BO67" s="27" t="s">
        <v>772</v>
      </c>
      <c r="BP67" s="27" t="s">
        <v>773</v>
      </c>
      <c r="BQ67" s="27" t="s">
        <v>773</v>
      </c>
      <c r="BR67" s="27" t="s">
        <v>773</v>
      </c>
      <c r="BS67" s="27" t="s">
        <v>773</v>
      </c>
      <c r="BT67" s="27" t="s">
        <v>773</v>
      </c>
      <c r="BU67" s="27" t="s">
        <v>773</v>
      </c>
      <c r="BV67" s="27" t="s">
        <v>773</v>
      </c>
      <c r="BW67" s="27" t="s">
        <v>773</v>
      </c>
      <c r="BX67" s="27" t="s">
        <v>773</v>
      </c>
      <c r="BY67" s="27" t="s">
        <v>773</v>
      </c>
      <c r="BZ67" s="27" t="s">
        <v>773</v>
      </c>
      <c r="CA67" s="27" t="s">
        <v>773</v>
      </c>
      <c r="CB67" s="27" t="s">
        <v>773</v>
      </c>
      <c r="CC67" s="27" t="s">
        <v>773</v>
      </c>
      <c r="CD67" s="27" t="s">
        <v>773</v>
      </c>
      <c r="CE67" s="27" t="s">
        <v>773</v>
      </c>
      <c r="CF67" s="27" t="s">
        <v>773</v>
      </c>
      <c r="CG67" s="27" t="s">
        <v>773</v>
      </c>
      <c r="CH67" s="27" t="s">
        <v>773</v>
      </c>
      <c r="CI67" s="27" t="s">
        <v>773</v>
      </c>
      <c r="CJ67" s="27" t="s">
        <v>773</v>
      </c>
      <c r="CK67" s="6">
        <v>1</v>
      </c>
      <c r="CL67" s="8">
        <v>1</v>
      </c>
      <c r="CM67" s="8">
        <v>3</v>
      </c>
      <c r="CN67" s="8">
        <v>1</v>
      </c>
      <c r="CO67" s="57">
        <v>6</v>
      </c>
    </row>
    <row r="68" spans="1:93" x14ac:dyDescent="0.3">
      <c r="A68" s="53">
        <v>115</v>
      </c>
      <c r="B68" s="54">
        <v>2.3374999999999999</v>
      </c>
      <c r="C68" s="55">
        <v>2.7374999999999998</v>
      </c>
      <c r="D68" s="55">
        <v>2.75</v>
      </c>
      <c r="E68" s="56">
        <v>2.625</v>
      </c>
      <c r="F68" s="27" t="s">
        <v>772</v>
      </c>
      <c r="G68" s="27" t="s">
        <v>772</v>
      </c>
      <c r="H68" s="27" t="s">
        <v>772</v>
      </c>
      <c r="I68" s="27" t="s">
        <v>772</v>
      </c>
      <c r="J68" s="27" t="s">
        <v>772</v>
      </c>
      <c r="K68" s="27" t="s">
        <v>772</v>
      </c>
      <c r="L68" s="27" t="s">
        <v>772</v>
      </c>
      <c r="M68" s="27" t="s">
        <v>772</v>
      </c>
      <c r="N68" s="27" t="s">
        <v>772</v>
      </c>
      <c r="O68" s="27" t="s">
        <v>772</v>
      </c>
      <c r="P68" s="27" t="s">
        <v>772</v>
      </c>
      <c r="Q68" s="27" t="s">
        <v>772</v>
      </c>
      <c r="R68" s="27" t="s">
        <v>772</v>
      </c>
      <c r="S68" s="27" t="s">
        <v>773</v>
      </c>
      <c r="T68" s="27" t="s">
        <v>773</v>
      </c>
      <c r="U68" s="27" t="s">
        <v>773</v>
      </c>
      <c r="V68" s="27" t="s">
        <v>773</v>
      </c>
      <c r="W68" s="27" t="s">
        <v>773</v>
      </c>
      <c r="X68" s="27" t="s">
        <v>773</v>
      </c>
      <c r="Y68" s="27" t="s">
        <v>773</v>
      </c>
      <c r="Z68" s="27" t="s">
        <v>773</v>
      </c>
      <c r="AA68" s="27" t="s">
        <v>773</v>
      </c>
      <c r="AB68" s="27" t="s">
        <v>773</v>
      </c>
      <c r="AC68" s="27" t="s">
        <v>773</v>
      </c>
      <c r="AD68" s="27" t="s">
        <v>773</v>
      </c>
      <c r="AE68" s="27" t="s">
        <v>773</v>
      </c>
      <c r="AF68" s="27" t="s">
        <v>773</v>
      </c>
      <c r="AG68" s="27" t="s">
        <v>773</v>
      </c>
      <c r="AH68" s="27" t="s">
        <v>773</v>
      </c>
      <c r="AI68" s="27" t="s">
        <v>773</v>
      </c>
      <c r="AJ68" s="27" t="s">
        <v>773</v>
      </c>
      <c r="AK68" s="27" t="s">
        <v>773</v>
      </c>
      <c r="AL68" s="27" t="s">
        <v>772</v>
      </c>
      <c r="AM68" s="27" t="s">
        <v>772</v>
      </c>
      <c r="AN68" s="27" t="s">
        <v>772</v>
      </c>
      <c r="AO68" s="27" t="s">
        <v>772</v>
      </c>
      <c r="AP68" s="27" t="s">
        <v>772</v>
      </c>
      <c r="AQ68" s="27" t="s">
        <v>772</v>
      </c>
      <c r="AR68" s="27" t="s">
        <v>772</v>
      </c>
      <c r="AS68" s="27" t="s">
        <v>772</v>
      </c>
      <c r="AT68" s="27" t="s">
        <v>772</v>
      </c>
      <c r="AU68" s="27" t="s">
        <v>772</v>
      </c>
      <c r="AV68" s="27" t="s">
        <v>772</v>
      </c>
      <c r="AW68" s="27" t="s">
        <v>772</v>
      </c>
      <c r="AX68" s="27" t="s">
        <v>772</v>
      </c>
      <c r="AY68" s="27" t="s">
        <v>772</v>
      </c>
      <c r="AZ68" s="27" t="s">
        <v>772</v>
      </c>
      <c r="BA68" s="27" t="s">
        <v>772</v>
      </c>
      <c r="BB68" s="27" t="s">
        <v>772</v>
      </c>
      <c r="BC68" s="27" t="s">
        <v>772</v>
      </c>
      <c r="BD68" s="27" t="s">
        <v>772</v>
      </c>
      <c r="BE68" s="27" t="s">
        <v>772</v>
      </c>
      <c r="BF68" s="27" t="s">
        <v>772</v>
      </c>
      <c r="BG68" s="27" t="s">
        <v>772</v>
      </c>
      <c r="BH68" s="27" t="s">
        <v>772</v>
      </c>
      <c r="BI68" s="27" t="s">
        <v>772</v>
      </c>
      <c r="BJ68" s="27" t="s">
        <v>772</v>
      </c>
      <c r="BK68" s="27" t="s">
        <v>772</v>
      </c>
      <c r="BL68" s="27" t="s">
        <v>772</v>
      </c>
      <c r="BM68" s="27" t="s">
        <v>772</v>
      </c>
      <c r="BN68" s="27" t="s">
        <v>772</v>
      </c>
      <c r="BO68" s="27" t="s">
        <v>772</v>
      </c>
      <c r="BP68" s="27" t="s">
        <v>772</v>
      </c>
      <c r="BQ68" s="27" t="s">
        <v>772</v>
      </c>
      <c r="BR68" s="27" t="s">
        <v>772</v>
      </c>
      <c r="BS68" s="27" t="s">
        <v>772</v>
      </c>
      <c r="BT68" s="27" t="s">
        <v>772</v>
      </c>
      <c r="BU68" s="27" t="s">
        <v>772</v>
      </c>
      <c r="BV68" s="27" t="s">
        <v>772</v>
      </c>
      <c r="BW68" s="27" t="s">
        <v>772</v>
      </c>
      <c r="BX68" s="27" t="s">
        <v>772</v>
      </c>
      <c r="BY68" s="27" t="s">
        <v>772</v>
      </c>
      <c r="BZ68" s="27" t="s">
        <v>772</v>
      </c>
      <c r="CA68" s="27" t="s">
        <v>772</v>
      </c>
      <c r="CB68" s="27" t="s">
        <v>772</v>
      </c>
      <c r="CC68" s="27" t="s">
        <v>772</v>
      </c>
      <c r="CD68" s="27" t="s">
        <v>772</v>
      </c>
      <c r="CE68" s="27" t="s">
        <v>772</v>
      </c>
      <c r="CF68" s="27" t="s">
        <v>772</v>
      </c>
      <c r="CG68" s="27" t="s">
        <v>772</v>
      </c>
      <c r="CH68" s="27" t="s">
        <v>772</v>
      </c>
      <c r="CI68" s="27" t="s">
        <v>772</v>
      </c>
      <c r="CJ68" s="27" t="s">
        <v>772</v>
      </c>
      <c r="CK68" s="6">
        <v>1</v>
      </c>
      <c r="CL68" s="8">
        <v>2</v>
      </c>
      <c r="CM68" s="8">
        <v>2</v>
      </c>
      <c r="CN68" s="8">
        <v>1</v>
      </c>
      <c r="CO68" s="57">
        <v>6</v>
      </c>
    </row>
    <row r="69" spans="1:93" x14ac:dyDescent="0.3">
      <c r="A69" s="53">
        <v>101</v>
      </c>
      <c r="B69" s="54">
        <v>2.65</v>
      </c>
      <c r="C69" s="55">
        <v>3.1</v>
      </c>
      <c r="D69" s="55">
        <v>2.2000000000000002</v>
      </c>
      <c r="E69" s="56">
        <v>2.65</v>
      </c>
      <c r="F69" s="27" t="s">
        <v>8</v>
      </c>
      <c r="G69" s="27" t="s">
        <v>8</v>
      </c>
      <c r="H69" s="27" t="s">
        <v>8</v>
      </c>
      <c r="I69" s="27" t="s">
        <v>8</v>
      </c>
      <c r="J69" s="27" t="s">
        <v>8</v>
      </c>
      <c r="K69" s="27" t="s">
        <v>772</v>
      </c>
      <c r="L69" s="27" t="s">
        <v>8</v>
      </c>
      <c r="M69" s="27" t="s">
        <v>772</v>
      </c>
      <c r="N69" s="27" t="s">
        <v>772</v>
      </c>
      <c r="O69" s="27" t="s">
        <v>772</v>
      </c>
      <c r="P69" s="27" t="s">
        <v>772</v>
      </c>
      <c r="Q69" s="27" t="s">
        <v>772</v>
      </c>
      <c r="R69" s="27" t="s">
        <v>772</v>
      </c>
      <c r="S69" s="27" t="s">
        <v>773</v>
      </c>
      <c r="T69" s="27" t="s">
        <v>773</v>
      </c>
      <c r="U69" s="27" t="s">
        <v>773</v>
      </c>
      <c r="V69" s="27" t="s">
        <v>773</v>
      </c>
      <c r="W69" s="27" t="s">
        <v>773</v>
      </c>
      <c r="X69" s="27" t="s">
        <v>773</v>
      </c>
      <c r="Y69" s="27" t="s">
        <v>773</v>
      </c>
      <c r="Z69" s="27" t="s">
        <v>773</v>
      </c>
      <c r="AA69" s="27" t="s">
        <v>773</v>
      </c>
      <c r="AB69" s="27" t="s">
        <v>773</v>
      </c>
      <c r="AC69" s="27" t="s">
        <v>773</v>
      </c>
      <c r="AD69" s="27" t="s">
        <v>773</v>
      </c>
      <c r="AE69" s="27" t="s">
        <v>772</v>
      </c>
      <c r="AF69" s="27" t="s">
        <v>772</v>
      </c>
      <c r="AG69" s="27" t="s">
        <v>772</v>
      </c>
      <c r="AH69" s="27" t="s">
        <v>772</v>
      </c>
      <c r="AI69" s="27" t="s">
        <v>772</v>
      </c>
      <c r="AJ69" s="27" t="s">
        <v>772</v>
      </c>
      <c r="AK69" s="27" t="s">
        <v>772</v>
      </c>
      <c r="AL69" s="27" t="s">
        <v>772</v>
      </c>
      <c r="AM69" s="27" t="s">
        <v>772</v>
      </c>
      <c r="AN69" s="27" t="s">
        <v>772</v>
      </c>
      <c r="AO69" s="27" t="s">
        <v>772</v>
      </c>
      <c r="AP69" s="27" t="s">
        <v>772</v>
      </c>
      <c r="AQ69" s="27" t="s">
        <v>772</v>
      </c>
      <c r="AR69" s="27" t="s">
        <v>772</v>
      </c>
      <c r="AS69" s="27" t="s">
        <v>772</v>
      </c>
      <c r="AT69" s="27" t="s">
        <v>772</v>
      </c>
      <c r="AU69" s="27" t="s">
        <v>772</v>
      </c>
      <c r="AV69" s="27" t="s">
        <v>772</v>
      </c>
      <c r="AW69" s="27" t="s">
        <v>772</v>
      </c>
      <c r="AX69" s="27" t="s">
        <v>772</v>
      </c>
      <c r="AY69" s="27" t="s">
        <v>772</v>
      </c>
      <c r="AZ69" s="27" t="s">
        <v>772</v>
      </c>
      <c r="BA69" s="27" t="s">
        <v>772</v>
      </c>
      <c r="BB69" s="27" t="s">
        <v>772</v>
      </c>
      <c r="BC69" s="27" t="s">
        <v>772</v>
      </c>
      <c r="BD69" s="27" t="s">
        <v>772</v>
      </c>
      <c r="BE69" s="27" t="s">
        <v>772</v>
      </c>
      <c r="BF69" s="27" t="s">
        <v>772</v>
      </c>
      <c r="BG69" s="27" t="s">
        <v>772</v>
      </c>
      <c r="BH69" s="27" t="s">
        <v>772</v>
      </c>
      <c r="BI69" s="27" t="s">
        <v>772</v>
      </c>
      <c r="BJ69" s="27" t="s">
        <v>772</v>
      </c>
      <c r="BK69" s="27" t="s">
        <v>772</v>
      </c>
      <c r="BL69" s="27" t="s">
        <v>772</v>
      </c>
      <c r="BM69" s="27" t="s">
        <v>772</v>
      </c>
      <c r="BN69" s="27" t="s">
        <v>772</v>
      </c>
      <c r="BO69" s="27" t="s">
        <v>772</v>
      </c>
      <c r="BP69" s="27" t="s">
        <v>772</v>
      </c>
      <c r="BQ69" s="27" t="s">
        <v>772</v>
      </c>
      <c r="BR69" s="27" t="s">
        <v>772</v>
      </c>
      <c r="BS69" s="27" t="s">
        <v>772</v>
      </c>
      <c r="BT69" s="27" t="s">
        <v>8</v>
      </c>
      <c r="BU69" s="27" t="s">
        <v>8</v>
      </c>
      <c r="BV69" s="27" t="s">
        <v>8</v>
      </c>
      <c r="BW69" s="27" t="s">
        <v>8</v>
      </c>
      <c r="BX69" s="27" t="s">
        <v>8</v>
      </c>
      <c r="BY69" s="27" t="s">
        <v>8</v>
      </c>
      <c r="BZ69" s="27" t="s">
        <v>8</v>
      </c>
      <c r="CA69" s="27" t="s">
        <v>8</v>
      </c>
      <c r="CB69" s="27" t="s">
        <v>8</v>
      </c>
      <c r="CC69" s="27" t="s">
        <v>8</v>
      </c>
      <c r="CD69" s="27" t="s">
        <v>8</v>
      </c>
      <c r="CE69" s="27" t="s">
        <v>8</v>
      </c>
      <c r="CF69" s="27" t="s">
        <v>8</v>
      </c>
      <c r="CG69" s="27" t="s">
        <v>8</v>
      </c>
      <c r="CH69" s="27" t="s">
        <v>8</v>
      </c>
      <c r="CI69" s="27" t="s">
        <v>8</v>
      </c>
      <c r="CJ69" s="27" t="s">
        <v>8</v>
      </c>
      <c r="CK69" s="6">
        <v>1</v>
      </c>
      <c r="CL69" s="8">
        <v>1</v>
      </c>
      <c r="CM69" s="8">
        <v>2</v>
      </c>
      <c r="CN69" s="8">
        <v>2</v>
      </c>
      <c r="CO69" s="57">
        <v>6</v>
      </c>
    </row>
    <row r="70" spans="1:93" x14ac:dyDescent="0.3">
      <c r="A70" s="53">
        <v>155</v>
      </c>
      <c r="B70" s="54">
        <v>2.7</v>
      </c>
      <c r="C70" s="55">
        <v>2.25</v>
      </c>
      <c r="D70" s="55">
        <v>2.4375</v>
      </c>
      <c r="E70" s="56">
        <v>2.4125000000000001</v>
      </c>
      <c r="F70" s="27" t="s">
        <v>772</v>
      </c>
      <c r="G70" s="27" t="s">
        <v>772</v>
      </c>
      <c r="H70" s="27" t="s">
        <v>772</v>
      </c>
      <c r="I70" s="27" t="s">
        <v>772</v>
      </c>
      <c r="J70" s="27" t="s">
        <v>772</v>
      </c>
      <c r="K70" s="27" t="s">
        <v>772</v>
      </c>
      <c r="L70" s="27" t="s">
        <v>772</v>
      </c>
      <c r="M70" s="27" t="s">
        <v>772</v>
      </c>
      <c r="N70" s="27" t="s">
        <v>772</v>
      </c>
      <c r="O70" s="27" t="s">
        <v>772</v>
      </c>
      <c r="P70" s="27" t="s">
        <v>772</v>
      </c>
      <c r="Q70" s="27" t="s">
        <v>772</v>
      </c>
      <c r="R70" s="27" t="s">
        <v>772</v>
      </c>
      <c r="S70" s="27" t="s">
        <v>8</v>
      </c>
      <c r="T70" s="27" t="s">
        <v>8</v>
      </c>
      <c r="U70" s="27" t="s">
        <v>8</v>
      </c>
      <c r="V70" s="27" t="s">
        <v>8</v>
      </c>
      <c r="W70" s="27" t="s">
        <v>8</v>
      </c>
      <c r="X70" s="27" t="s">
        <v>8</v>
      </c>
      <c r="Y70" s="27" t="s">
        <v>8</v>
      </c>
      <c r="Z70" s="27" t="s">
        <v>8</v>
      </c>
      <c r="AA70" s="27" t="s">
        <v>8</v>
      </c>
      <c r="AB70" s="27" t="s">
        <v>8</v>
      </c>
      <c r="AC70" s="27" t="s">
        <v>8</v>
      </c>
      <c r="AD70" s="27" t="s">
        <v>8</v>
      </c>
      <c r="AE70" s="27" t="s">
        <v>773</v>
      </c>
      <c r="AF70" s="27" t="s">
        <v>773</v>
      </c>
      <c r="AG70" s="27" t="s">
        <v>773</v>
      </c>
      <c r="AH70" s="27" t="s">
        <v>773</v>
      </c>
      <c r="AI70" s="27" t="s">
        <v>8</v>
      </c>
      <c r="AJ70" s="27" t="s">
        <v>773</v>
      </c>
      <c r="AK70" s="27" t="s">
        <v>772</v>
      </c>
      <c r="AL70" s="27" t="s">
        <v>772</v>
      </c>
      <c r="AM70" s="27" t="s">
        <v>772</v>
      </c>
      <c r="AN70" s="27" t="s">
        <v>772</v>
      </c>
      <c r="AO70" s="27" t="s">
        <v>772</v>
      </c>
      <c r="AP70" s="27" t="s">
        <v>772</v>
      </c>
      <c r="AQ70" s="27" t="s">
        <v>772</v>
      </c>
      <c r="AR70" s="27" t="s">
        <v>772</v>
      </c>
      <c r="AS70" s="27" t="s">
        <v>772</v>
      </c>
      <c r="AT70" s="27" t="s">
        <v>772</v>
      </c>
      <c r="AU70" s="27" t="s">
        <v>772</v>
      </c>
      <c r="AV70" s="27" t="s">
        <v>772</v>
      </c>
      <c r="AW70" s="27" t="s">
        <v>772</v>
      </c>
      <c r="AX70" s="27" t="s">
        <v>772</v>
      </c>
      <c r="AY70" s="27" t="s">
        <v>772</v>
      </c>
      <c r="AZ70" s="27" t="s">
        <v>772</v>
      </c>
      <c r="BA70" s="27" t="s">
        <v>772</v>
      </c>
      <c r="BB70" s="27" t="s">
        <v>772</v>
      </c>
      <c r="BC70" s="27" t="s">
        <v>772</v>
      </c>
      <c r="BD70" s="27" t="s">
        <v>772</v>
      </c>
      <c r="BE70" s="27" t="s">
        <v>772</v>
      </c>
      <c r="BF70" s="27" t="s">
        <v>772</v>
      </c>
      <c r="BG70" s="27" t="s">
        <v>772</v>
      </c>
      <c r="BH70" s="27" t="s">
        <v>772</v>
      </c>
      <c r="BI70" s="27" t="s">
        <v>772</v>
      </c>
      <c r="BJ70" s="27" t="s">
        <v>772</v>
      </c>
      <c r="BK70" s="27" t="s">
        <v>772</v>
      </c>
      <c r="BL70" s="27" t="s">
        <v>772</v>
      </c>
      <c r="BM70" s="27" t="s">
        <v>772</v>
      </c>
      <c r="BN70" s="27" t="s">
        <v>772</v>
      </c>
      <c r="BO70" s="27" t="s">
        <v>772</v>
      </c>
      <c r="BP70" s="27" t="s">
        <v>772</v>
      </c>
      <c r="BQ70" s="27" t="s">
        <v>772</v>
      </c>
      <c r="BR70" s="27" t="s">
        <v>772</v>
      </c>
      <c r="BS70" s="27" t="s">
        <v>772</v>
      </c>
      <c r="BT70" s="27" t="s">
        <v>772</v>
      </c>
      <c r="BU70" s="27" t="s">
        <v>772</v>
      </c>
      <c r="BV70" s="27" t="s">
        <v>772</v>
      </c>
      <c r="BW70" s="27" t="s">
        <v>772</v>
      </c>
      <c r="BX70" s="27" t="s">
        <v>772</v>
      </c>
      <c r="BY70" s="27" t="s">
        <v>772</v>
      </c>
      <c r="BZ70" s="27" t="s">
        <v>772</v>
      </c>
      <c r="CA70" s="27" t="s">
        <v>772</v>
      </c>
      <c r="CB70" s="27" t="s">
        <v>772</v>
      </c>
      <c r="CC70" s="27" t="s">
        <v>772</v>
      </c>
      <c r="CD70" s="27" t="s">
        <v>772</v>
      </c>
      <c r="CE70" s="27" t="s">
        <v>772</v>
      </c>
      <c r="CF70" s="27" t="s">
        <v>772</v>
      </c>
      <c r="CG70" s="27" t="s">
        <v>772</v>
      </c>
      <c r="CH70" s="27" t="s">
        <v>772</v>
      </c>
      <c r="CI70" s="27" t="s">
        <v>772</v>
      </c>
      <c r="CJ70" s="27" t="s">
        <v>772</v>
      </c>
      <c r="CK70" s="6">
        <v>1</v>
      </c>
      <c r="CL70" s="8">
        <v>2</v>
      </c>
      <c r="CM70" s="8">
        <v>2</v>
      </c>
      <c r="CN70" s="8">
        <v>1</v>
      </c>
      <c r="CO70" s="57">
        <v>6</v>
      </c>
    </row>
    <row r="71" spans="1:93" x14ac:dyDescent="0.3">
      <c r="A71" s="53">
        <v>140</v>
      </c>
      <c r="B71" s="54">
        <v>2.7916666700000001</v>
      </c>
      <c r="C71" s="55">
        <v>3.4125000000000001</v>
      </c>
      <c r="D71" s="55">
        <v>2.2999999999999998</v>
      </c>
      <c r="E71" s="56">
        <v>2.0791666700000002</v>
      </c>
      <c r="F71" s="27" t="s">
        <v>772</v>
      </c>
      <c r="G71" s="27" t="s">
        <v>772</v>
      </c>
      <c r="H71" s="27" t="s">
        <v>772</v>
      </c>
      <c r="I71" s="27" t="s">
        <v>772</v>
      </c>
      <c r="J71" s="27" t="s">
        <v>772</v>
      </c>
      <c r="K71" s="27" t="s">
        <v>772</v>
      </c>
      <c r="L71" s="27" t="s">
        <v>772</v>
      </c>
      <c r="M71" s="27" t="s">
        <v>772</v>
      </c>
      <c r="N71" s="27" t="s">
        <v>8</v>
      </c>
      <c r="O71" s="27" t="s">
        <v>772</v>
      </c>
      <c r="P71" s="27" t="s">
        <v>772</v>
      </c>
      <c r="Q71" s="27" t="s">
        <v>772</v>
      </c>
      <c r="R71" s="27" t="s">
        <v>772</v>
      </c>
      <c r="S71" s="27" t="s">
        <v>773</v>
      </c>
      <c r="T71" s="27" t="s">
        <v>773</v>
      </c>
      <c r="U71" s="27" t="s">
        <v>773</v>
      </c>
      <c r="V71" s="27" t="s">
        <v>773</v>
      </c>
      <c r="W71" s="27" t="s">
        <v>773</v>
      </c>
      <c r="X71" s="27" t="s">
        <v>773</v>
      </c>
      <c r="Y71" s="27" t="s">
        <v>773</v>
      </c>
      <c r="Z71" s="27" t="s">
        <v>773</v>
      </c>
      <c r="AA71" s="27" t="s">
        <v>773</v>
      </c>
      <c r="AB71" s="27" t="s">
        <v>773</v>
      </c>
      <c r="AC71" s="27" t="s">
        <v>773</v>
      </c>
      <c r="AD71" s="27" t="s">
        <v>773</v>
      </c>
      <c r="AE71" s="27" t="s">
        <v>772</v>
      </c>
      <c r="AF71" s="27" t="s">
        <v>772</v>
      </c>
      <c r="AG71" s="27" t="s">
        <v>772</v>
      </c>
      <c r="AH71" s="27" t="s">
        <v>772</v>
      </c>
      <c r="AI71" s="27" t="s">
        <v>772</v>
      </c>
      <c r="AJ71" s="27" t="s">
        <v>772</v>
      </c>
      <c r="AK71" s="27" t="s">
        <v>772</v>
      </c>
      <c r="AL71" s="27" t="s">
        <v>772</v>
      </c>
      <c r="AM71" s="27" t="s">
        <v>772</v>
      </c>
      <c r="AN71" s="27" t="s">
        <v>772</v>
      </c>
      <c r="AO71" s="27" t="s">
        <v>772</v>
      </c>
      <c r="AP71" s="27" t="s">
        <v>772</v>
      </c>
      <c r="AQ71" s="27" t="s">
        <v>772</v>
      </c>
      <c r="AR71" s="27" t="s">
        <v>772</v>
      </c>
      <c r="AS71" s="27" t="s">
        <v>772</v>
      </c>
      <c r="AT71" s="27" t="s">
        <v>772</v>
      </c>
      <c r="AU71" s="27" t="s">
        <v>772</v>
      </c>
      <c r="AV71" s="27" t="s">
        <v>772</v>
      </c>
      <c r="AW71" s="27" t="s">
        <v>772</v>
      </c>
      <c r="AX71" s="27" t="s">
        <v>772</v>
      </c>
      <c r="AY71" s="27" t="s">
        <v>772</v>
      </c>
      <c r="AZ71" s="27" t="s">
        <v>772</v>
      </c>
      <c r="BA71" s="27" t="s">
        <v>772</v>
      </c>
      <c r="BB71" s="27" t="s">
        <v>772</v>
      </c>
      <c r="BC71" s="27" t="s">
        <v>772</v>
      </c>
      <c r="BD71" s="27" t="s">
        <v>772</v>
      </c>
      <c r="BE71" s="27" t="s">
        <v>772</v>
      </c>
      <c r="BF71" s="27" t="s">
        <v>772</v>
      </c>
      <c r="BG71" s="27" t="s">
        <v>772</v>
      </c>
      <c r="BH71" s="27" t="s">
        <v>8</v>
      </c>
      <c r="BI71" s="27" t="s">
        <v>772</v>
      </c>
      <c r="BJ71" s="27" t="s">
        <v>772</v>
      </c>
      <c r="BK71" s="27" t="s">
        <v>772</v>
      </c>
      <c r="BL71" s="27" t="s">
        <v>772</v>
      </c>
      <c r="BM71" s="27" t="s">
        <v>772</v>
      </c>
      <c r="BN71" s="27" t="s">
        <v>772</v>
      </c>
      <c r="BO71" s="27" t="s">
        <v>772</v>
      </c>
      <c r="BP71" s="27" t="s">
        <v>772</v>
      </c>
      <c r="BQ71" s="27" t="s">
        <v>772</v>
      </c>
      <c r="BR71" s="27" t="s">
        <v>772</v>
      </c>
      <c r="BS71" s="27" t="s">
        <v>772</v>
      </c>
      <c r="BT71" s="27" t="s">
        <v>772</v>
      </c>
      <c r="BU71" s="27" t="s">
        <v>773</v>
      </c>
      <c r="BV71" s="27" t="s">
        <v>773</v>
      </c>
      <c r="BW71" s="27" t="s">
        <v>773</v>
      </c>
      <c r="BX71" s="27" t="s">
        <v>773</v>
      </c>
      <c r="BY71" s="27" t="s">
        <v>773</v>
      </c>
      <c r="BZ71" s="27" t="s">
        <v>773</v>
      </c>
      <c r="CA71" s="27" t="s">
        <v>773</v>
      </c>
      <c r="CB71" s="27" t="s">
        <v>773</v>
      </c>
      <c r="CC71" s="27" t="s">
        <v>773</v>
      </c>
      <c r="CD71" s="27" t="s">
        <v>773</v>
      </c>
      <c r="CE71" s="27" t="s">
        <v>773</v>
      </c>
      <c r="CF71" s="27" t="s">
        <v>773</v>
      </c>
      <c r="CG71" s="27" t="s">
        <v>773</v>
      </c>
      <c r="CH71" s="27" t="s">
        <v>773</v>
      </c>
      <c r="CI71" s="27" t="s">
        <v>773</v>
      </c>
      <c r="CJ71" s="27" t="s">
        <v>773</v>
      </c>
      <c r="CK71" s="6">
        <v>1</v>
      </c>
      <c r="CL71" s="8">
        <v>1</v>
      </c>
      <c r="CM71" s="8">
        <v>2</v>
      </c>
      <c r="CN71" s="8">
        <v>2</v>
      </c>
      <c r="CO71" s="57">
        <v>6</v>
      </c>
    </row>
    <row r="72" spans="1:93" x14ac:dyDescent="0.3">
      <c r="A72" s="53">
        <v>112</v>
      </c>
      <c r="B72" s="54">
        <v>3.0833333299999999</v>
      </c>
      <c r="C72" s="55">
        <v>2.71666667</v>
      </c>
      <c r="D72" s="55">
        <v>2.2999999999999998</v>
      </c>
      <c r="E72" s="56">
        <v>2.5125000000000002</v>
      </c>
      <c r="F72" s="27" t="s">
        <v>772</v>
      </c>
      <c r="G72" s="27" t="s">
        <v>772</v>
      </c>
      <c r="H72" s="27" t="s">
        <v>772</v>
      </c>
      <c r="I72" s="27" t="s">
        <v>772</v>
      </c>
      <c r="J72" s="27" t="s">
        <v>772</v>
      </c>
      <c r="K72" s="27" t="s">
        <v>773</v>
      </c>
      <c r="L72" s="27" t="s">
        <v>8</v>
      </c>
      <c r="M72" s="27" t="s">
        <v>773</v>
      </c>
      <c r="N72" s="27" t="s">
        <v>773</v>
      </c>
      <c r="O72" s="27" t="s">
        <v>773</v>
      </c>
      <c r="P72" s="27" t="s">
        <v>773</v>
      </c>
      <c r="Q72" s="27" t="s">
        <v>773</v>
      </c>
      <c r="R72" s="27" t="s">
        <v>773</v>
      </c>
      <c r="S72" s="27" t="s">
        <v>772</v>
      </c>
      <c r="T72" s="27" t="s">
        <v>772</v>
      </c>
      <c r="U72" s="27" t="s">
        <v>772</v>
      </c>
      <c r="V72" s="27" t="s">
        <v>772</v>
      </c>
      <c r="W72" s="27" t="s">
        <v>772</v>
      </c>
      <c r="X72" s="27" t="s">
        <v>772</v>
      </c>
      <c r="Y72" s="27" t="s">
        <v>772</v>
      </c>
      <c r="Z72" s="27" t="s">
        <v>772</v>
      </c>
      <c r="AA72" s="27" t="s">
        <v>772</v>
      </c>
      <c r="AB72" s="27" t="s">
        <v>772</v>
      </c>
      <c r="AC72" s="27" t="s">
        <v>772</v>
      </c>
      <c r="AD72" s="27" t="s">
        <v>772</v>
      </c>
      <c r="AE72" s="27" t="s">
        <v>772</v>
      </c>
      <c r="AF72" s="27" t="s">
        <v>772</v>
      </c>
      <c r="AG72" s="27" t="s">
        <v>772</v>
      </c>
      <c r="AH72" s="27" t="s">
        <v>772</v>
      </c>
      <c r="AI72" s="27" t="s">
        <v>772</v>
      </c>
      <c r="AJ72" s="27" t="s">
        <v>772</v>
      </c>
      <c r="AK72" s="27" t="s">
        <v>772</v>
      </c>
      <c r="AL72" s="27" t="s">
        <v>772</v>
      </c>
      <c r="AM72" s="27" t="s">
        <v>772</v>
      </c>
      <c r="AN72" s="27" t="s">
        <v>772</v>
      </c>
      <c r="AO72" s="27" t="s">
        <v>772</v>
      </c>
      <c r="AP72" s="27" t="s">
        <v>772</v>
      </c>
      <c r="AQ72" s="27" t="s">
        <v>772</v>
      </c>
      <c r="AR72" s="27" t="s">
        <v>772</v>
      </c>
      <c r="AS72" s="27" t="s">
        <v>772</v>
      </c>
      <c r="AT72" s="27" t="s">
        <v>772</v>
      </c>
      <c r="AU72" s="27" t="s">
        <v>772</v>
      </c>
      <c r="AV72" s="27" t="s">
        <v>772</v>
      </c>
      <c r="AW72" s="27" t="s">
        <v>772</v>
      </c>
      <c r="AX72" s="27" t="s">
        <v>772</v>
      </c>
      <c r="AY72" s="27" t="s">
        <v>772</v>
      </c>
      <c r="AZ72" s="27" t="s">
        <v>772</v>
      </c>
      <c r="BA72" s="27" t="s">
        <v>772</v>
      </c>
      <c r="BB72" s="27" t="s">
        <v>772</v>
      </c>
      <c r="BC72" s="27" t="s">
        <v>772</v>
      </c>
      <c r="BD72" s="27" t="s">
        <v>772</v>
      </c>
      <c r="BE72" s="27" t="s">
        <v>772</v>
      </c>
      <c r="BF72" s="27" t="s">
        <v>772</v>
      </c>
      <c r="BG72" s="27" t="s">
        <v>772</v>
      </c>
      <c r="BH72" s="27" t="s">
        <v>772</v>
      </c>
      <c r="BI72" s="27" t="s">
        <v>772</v>
      </c>
      <c r="BJ72" s="27" t="s">
        <v>772</v>
      </c>
      <c r="BK72" s="27" t="s">
        <v>772</v>
      </c>
      <c r="BL72" s="27" t="s">
        <v>772</v>
      </c>
      <c r="BM72" s="27" t="s">
        <v>772</v>
      </c>
      <c r="BN72" s="27" t="s">
        <v>772</v>
      </c>
      <c r="BO72" s="27" t="s">
        <v>772</v>
      </c>
      <c r="BP72" s="27" t="s">
        <v>772</v>
      </c>
      <c r="BQ72" s="27" t="s">
        <v>772</v>
      </c>
      <c r="BR72" s="27" t="s">
        <v>772</v>
      </c>
      <c r="BS72" s="27" t="s">
        <v>772</v>
      </c>
      <c r="BT72" s="27" t="s">
        <v>772</v>
      </c>
      <c r="BU72" s="27" t="s">
        <v>772</v>
      </c>
      <c r="BV72" s="27" t="s">
        <v>772</v>
      </c>
      <c r="BW72" s="27" t="s">
        <v>772</v>
      </c>
      <c r="BX72" s="27" t="s">
        <v>772</v>
      </c>
      <c r="BY72" s="27" t="s">
        <v>772</v>
      </c>
      <c r="BZ72" s="27" t="s">
        <v>772</v>
      </c>
      <c r="CA72" s="27" t="s">
        <v>772</v>
      </c>
      <c r="CB72" s="27" t="s">
        <v>772</v>
      </c>
      <c r="CC72" s="27" t="s">
        <v>772</v>
      </c>
      <c r="CD72" s="27" t="s">
        <v>772</v>
      </c>
      <c r="CE72" s="27" t="s">
        <v>772</v>
      </c>
      <c r="CF72" s="27" t="s">
        <v>772</v>
      </c>
      <c r="CG72" s="27" t="s">
        <v>772</v>
      </c>
      <c r="CH72" s="27" t="s">
        <v>772</v>
      </c>
      <c r="CI72" s="27" t="s">
        <v>772</v>
      </c>
      <c r="CJ72" s="27" t="s">
        <v>772</v>
      </c>
      <c r="CK72" s="6">
        <v>0</v>
      </c>
      <c r="CL72" s="8">
        <v>2</v>
      </c>
      <c r="CM72" s="8">
        <v>2</v>
      </c>
      <c r="CN72" s="8">
        <v>2</v>
      </c>
      <c r="CO72" s="57">
        <v>6</v>
      </c>
    </row>
    <row r="73" spans="1:93" x14ac:dyDescent="0.3">
      <c r="A73" s="53">
        <v>36</v>
      </c>
      <c r="B73" s="54">
        <v>3.2250000000000001</v>
      </c>
      <c r="C73" s="55">
        <v>2.56301946</v>
      </c>
      <c r="D73" s="55">
        <v>2.46666667</v>
      </c>
      <c r="E73" s="56">
        <v>2.2999999999999998</v>
      </c>
      <c r="F73" s="27" t="s">
        <v>772</v>
      </c>
      <c r="G73" s="27" t="s">
        <v>772</v>
      </c>
      <c r="H73" s="27" t="s">
        <v>773</v>
      </c>
      <c r="I73" s="27" t="s">
        <v>8</v>
      </c>
      <c r="J73" s="27" t="s">
        <v>773</v>
      </c>
      <c r="K73" s="27" t="s">
        <v>773</v>
      </c>
      <c r="L73" s="27" t="s">
        <v>773</v>
      </c>
      <c r="M73" s="27" t="s">
        <v>773</v>
      </c>
      <c r="N73" s="27" t="s">
        <v>773</v>
      </c>
      <c r="O73" s="27" t="s">
        <v>773</v>
      </c>
      <c r="P73" s="27" t="s">
        <v>773</v>
      </c>
      <c r="Q73" s="27" t="s">
        <v>773</v>
      </c>
      <c r="R73" s="27" t="s">
        <v>773</v>
      </c>
      <c r="S73" s="27" t="s">
        <v>772</v>
      </c>
      <c r="T73" s="27" t="s">
        <v>772</v>
      </c>
      <c r="U73" s="27" t="s">
        <v>772</v>
      </c>
      <c r="V73" s="27" t="s">
        <v>772</v>
      </c>
      <c r="W73" s="27" t="s">
        <v>772</v>
      </c>
      <c r="X73" s="27" t="s">
        <v>772</v>
      </c>
      <c r="Y73" s="27" t="s">
        <v>772</v>
      </c>
      <c r="Z73" s="27" t="s">
        <v>772</v>
      </c>
      <c r="AA73" s="27" t="s">
        <v>772</v>
      </c>
      <c r="AB73" s="27" t="s">
        <v>772</v>
      </c>
      <c r="AC73" s="27" t="s">
        <v>772</v>
      </c>
      <c r="AD73" s="27" t="s">
        <v>772</v>
      </c>
      <c r="AE73" s="27" t="s">
        <v>773</v>
      </c>
      <c r="AF73" s="27" t="s">
        <v>773</v>
      </c>
      <c r="AG73" s="27" t="s">
        <v>773</v>
      </c>
      <c r="AH73" s="27" t="s">
        <v>773</v>
      </c>
      <c r="AI73" s="27" t="s">
        <v>773</v>
      </c>
      <c r="AJ73" s="27" t="s">
        <v>773</v>
      </c>
      <c r="AK73" s="27" t="s">
        <v>773</v>
      </c>
      <c r="AL73" s="27" t="s">
        <v>772</v>
      </c>
      <c r="AM73" s="27" t="s">
        <v>772</v>
      </c>
      <c r="AN73" s="27" t="s">
        <v>772</v>
      </c>
      <c r="AO73" s="27" t="s">
        <v>772</v>
      </c>
      <c r="AP73" s="27" t="s">
        <v>772</v>
      </c>
      <c r="AQ73" s="27" t="s">
        <v>772</v>
      </c>
      <c r="AR73" s="27" t="s">
        <v>772</v>
      </c>
      <c r="AS73" s="27" t="s">
        <v>772</v>
      </c>
      <c r="AT73" s="27" t="s">
        <v>772</v>
      </c>
      <c r="AU73" s="27" t="s">
        <v>772</v>
      </c>
      <c r="AV73" s="27" t="s">
        <v>772</v>
      </c>
      <c r="AW73" s="27" t="s">
        <v>772</v>
      </c>
      <c r="AX73" s="27" t="s">
        <v>772</v>
      </c>
      <c r="AY73" s="27" t="s">
        <v>772</v>
      </c>
      <c r="AZ73" s="27" t="s">
        <v>772</v>
      </c>
      <c r="BA73" s="27" t="s">
        <v>772</v>
      </c>
      <c r="BB73" s="27" t="s">
        <v>772</v>
      </c>
      <c r="BC73" s="27" t="s">
        <v>772</v>
      </c>
      <c r="BD73" s="27" t="s">
        <v>772</v>
      </c>
      <c r="BE73" s="27" t="s">
        <v>772</v>
      </c>
      <c r="BF73" s="27" t="s">
        <v>772</v>
      </c>
      <c r="BG73" s="27" t="s">
        <v>772</v>
      </c>
      <c r="BH73" s="27" t="s">
        <v>772</v>
      </c>
      <c r="BI73" s="27" t="s">
        <v>772</v>
      </c>
      <c r="BJ73" s="27" t="s">
        <v>772</v>
      </c>
      <c r="BK73" s="27" t="s">
        <v>772</v>
      </c>
      <c r="BL73" s="27" t="s">
        <v>772</v>
      </c>
      <c r="BM73" s="27" t="s">
        <v>772</v>
      </c>
      <c r="BN73" s="27" t="s">
        <v>772</v>
      </c>
      <c r="BO73" s="27" t="s">
        <v>772</v>
      </c>
      <c r="BP73" s="27" t="s">
        <v>772</v>
      </c>
      <c r="BQ73" s="27" t="s">
        <v>772</v>
      </c>
      <c r="BR73" s="27" t="s">
        <v>772</v>
      </c>
      <c r="BS73" s="27" t="s">
        <v>772</v>
      </c>
      <c r="BT73" s="27" t="s">
        <v>772</v>
      </c>
      <c r="BU73" s="27" t="s">
        <v>772</v>
      </c>
      <c r="BV73" s="27" t="s">
        <v>772</v>
      </c>
      <c r="BW73" s="27" t="s">
        <v>772</v>
      </c>
      <c r="BX73" s="27" t="s">
        <v>772</v>
      </c>
      <c r="BY73" s="27" t="s">
        <v>772</v>
      </c>
      <c r="BZ73" s="27" t="s">
        <v>772</v>
      </c>
      <c r="CA73" s="27" t="s">
        <v>772</v>
      </c>
      <c r="CB73" s="27" t="s">
        <v>772</v>
      </c>
      <c r="CC73" s="27" t="s">
        <v>772</v>
      </c>
      <c r="CD73" s="27" t="s">
        <v>772</v>
      </c>
      <c r="CE73" s="27" t="s">
        <v>772</v>
      </c>
      <c r="CF73" s="27" t="s">
        <v>772</v>
      </c>
      <c r="CG73" s="27" t="s">
        <v>772</v>
      </c>
      <c r="CH73" s="27" t="s">
        <v>772</v>
      </c>
      <c r="CI73" s="27" t="s">
        <v>772</v>
      </c>
      <c r="CJ73" s="27" t="s">
        <v>772</v>
      </c>
      <c r="CK73" s="6">
        <v>0</v>
      </c>
      <c r="CL73" s="8">
        <v>2</v>
      </c>
      <c r="CM73" s="8">
        <v>3</v>
      </c>
      <c r="CN73" s="8">
        <v>1</v>
      </c>
      <c r="CO73" s="57">
        <v>6</v>
      </c>
    </row>
    <row r="74" spans="1:93" x14ac:dyDescent="0.3">
      <c r="A74" s="53">
        <v>116</v>
      </c>
      <c r="B74" s="54">
        <v>3.375</v>
      </c>
      <c r="C74" s="55">
        <v>3.0375000000000001</v>
      </c>
      <c r="D74" s="55">
        <v>2.5</v>
      </c>
      <c r="E74" s="56">
        <v>2.4125000000000001</v>
      </c>
      <c r="F74" s="27" t="s">
        <v>772</v>
      </c>
      <c r="G74" s="27" t="s">
        <v>772</v>
      </c>
      <c r="H74" s="27" t="s">
        <v>772</v>
      </c>
      <c r="I74" s="27" t="s">
        <v>772</v>
      </c>
      <c r="J74" s="27" t="s">
        <v>772</v>
      </c>
      <c r="K74" s="27" t="s">
        <v>773</v>
      </c>
      <c r="L74" s="27" t="s">
        <v>8</v>
      </c>
      <c r="M74" s="27" t="s">
        <v>773</v>
      </c>
      <c r="N74" s="27" t="s">
        <v>773</v>
      </c>
      <c r="O74" s="27" t="s">
        <v>773</v>
      </c>
      <c r="P74" s="27" t="s">
        <v>773</v>
      </c>
      <c r="Q74" s="27" t="s">
        <v>773</v>
      </c>
      <c r="R74" s="27" t="s">
        <v>773</v>
      </c>
      <c r="S74" s="27" t="s">
        <v>772</v>
      </c>
      <c r="T74" s="27" t="s">
        <v>772</v>
      </c>
      <c r="U74" s="27" t="s">
        <v>772</v>
      </c>
      <c r="V74" s="27" t="s">
        <v>772</v>
      </c>
      <c r="W74" s="27" t="s">
        <v>772</v>
      </c>
      <c r="X74" s="27" t="s">
        <v>772</v>
      </c>
      <c r="Y74" s="27" t="s">
        <v>772</v>
      </c>
      <c r="Z74" s="27" t="s">
        <v>772</v>
      </c>
      <c r="AA74" s="27" t="s">
        <v>772</v>
      </c>
      <c r="AB74" s="27" t="s">
        <v>772</v>
      </c>
      <c r="AC74" s="27" t="s">
        <v>772</v>
      </c>
      <c r="AD74" s="27" t="s">
        <v>772</v>
      </c>
      <c r="AE74" s="27" t="s">
        <v>772</v>
      </c>
      <c r="AF74" s="27" t="s">
        <v>772</v>
      </c>
      <c r="AG74" s="27" t="s">
        <v>772</v>
      </c>
      <c r="AH74" s="27" t="s">
        <v>772</v>
      </c>
      <c r="AI74" s="27" t="s">
        <v>772</v>
      </c>
      <c r="AJ74" s="27" t="s">
        <v>772</v>
      </c>
      <c r="AK74" s="27" t="s">
        <v>772</v>
      </c>
      <c r="AL74" s="27" t="s">
        <v>773</v>
      </c>
      <c r="AM74" s="27" t="s">
        <v>773</v>
      </c>
      <c r="AN74" s="27" t="s">
        <v>773</v>
      </c>
      <c r="AO74" s="27" t="s">
        <v>773</v>
      </c>
      <c r="AP74" s="27" t="s">
        <v>773</v>
      </c>
      <c r="AQ74" s="27" t="s">
        <v>773</v>
      </c>
      <c r="AR74" s="27" t="s">
        <v>773</v>
      </c>
      <c r="AS74" s="27" t="s">
        <v>773</v>
      </c>
      <c r="AT74" s="27" t="s">
        <v>773</v>
      </c>
      <c r="AU74" s="27" t="s">
        <v>773</v>
      </c>
      <c r="AV74" s="27" t="s">
        <v>772</v>
      </c>
      <c r="AW74" s="27" t="s">
        <v>772</v>
      </c>
      <c r="AX74" s="27" t="s">
        <v>772</v>
      </c>
      <c r="AY74" s="27" t="s">
        <v>772</v>
      </c>
      <c r="AZ74" s="27" t="s">
        <v>772</v>
      </c>
      <c r="BA74" s="27" t="s">
        <v>772</v>
      </c>
      <c r="BB74" s="27" t="s">
        <v>772</v>
      </c>
      <c r="BC74" s="27" t="s">
        <v>772</v>
      </c>
      <c r="BD74" s="27" t="s">
        <v>772</v>
      </c>
      <c r="BE74" s="27" t="s">
        <v>772</v>
      </c>
      <c r="BF74" s="27" t="s">
        <v>772</v>
      </c>
      <c r="BG74" s="27" t="s">
        <v>772</v>
      </c>
      <c r="BH74" s="27" t="s">
        <v>772</v>
      </c>
      <c r="BI74" s="27" t="s">
        <v>772</v>
      </c>
      <c r="BJ74" s="27" t="s">
        <v>772</v>
      </c>
      <c r="BK74" s="27" t="s">
        <v>772</v>
      </c>
      <c r="BL74" s="27" t="s">
        <v>772</v>
      </c>
      <c r="BM74" s="27" t="s">
        <v>772</v>
      </c>
      <c r="BN74" s="27" t="s">
        <v>772</v>
      </c>
      <c r="BO74" s="27" t="s">
        <v>772</v>
      </c>
      <c r="BP74" s="27" t="s">
        <v>772</v>
      </c>
      <c r="BQ74" s="27" t="s">
        <v>772</v>
      </c>
      <c r="BR74" s="27" t="s">
        <v>772</v>
      </c>
      <c r="BS74" s="27" t="s">
        <v>772</v>
      </c>
      <c r="BT74" s="27" t="s">
        <v>772</v>
      </c>
      <c r="BU74" s="27" t="s">
        <v>772</v>
      </c>
      <c r="BV74" s="27" t="s">
        <v>772</v>
      </c>
      <c r="BW74" s="27" t="s">
        <v>772</v>
      </c>
      <c r="BX74" s="27" t="s">
        <v>772</v>
      </c>
      <c r="BY74" s="27" t="s">
        <v>772</v>
      </c>
      <c r="BZ74" s="27" t="s">
        <v>772</v>
      </c>
      <c r="CA74" s="27" t="s">
        <v>772</v>
      </c>
      <c r="CB74" s="27" t="s">
        <v>772</v>
      </c>
      <c r="CC74" s="27" t="s">
        <v>772</v>
      </c>
      <c r="CD74" s="27" t="s">
        <v>772</v>
      </c>
      <c r="CE74" s="27" t="s">
        <v>772</v>
      </c>
      <c r="CF74" s="27" t="s">
        <v>772</v>
      </c>
      <c r="CG74" s="27" t="s">
        <v>772</v>
      </c>
      <c r="CH74" s="27" t="s">
        <v>772</v>
      </c>
      <c r="CI74" s="27" t="s">
        <v>772</v>
      </c>
      <c r="CJ74" s="27" t="s">
        <v>772</v>
      </c>
      <c r="CK74" s="6">
        <v>0</v>
      </c>
      <c r="CL74" s="8">
        <v>2</v>
      </c>
      <c r="CM74" s="8">
        <v>2</v>
      </c>
      <c r="CN74" s="8">
        <v>2</v>
      </c>
      <c r="CO74" s="57">
        <v>6</v>
      </c>
    </row>
    <row r="75" spans="1:93" x14ac:dyDescent="0.3">
      <c r="A75" s="53">
        <v>11</v>
      </c>
      <c r="B75" s="54">
        <v>3.5375000000000001</v>
      </c>
      <c r="C75" s="55">
        <v>3.2675648700000002</v>
      </c>
      <c r="D75" s="55">
        <v>2.4874999999999998</v>
      </c>
      <c r="E75" s="56">
        <v>2.2124999999999999</v>
      </c>
      <c r="F75" s="27" t="s">
        <v>772</v>
      </c>
      <c r="G75" s="27" t="s">
        <v>772</v>
      </c>
      <c r="H75" s="27" t="s">
        <v>772</v>
      </c>
      <c r="I75" s="27" t="s">
        <v>772</v>
      </c>
      <c r="J75" s="27" t="s">
        <v>772</v>
      </c>
      <c r="K75" s="27" t="s">
        <v>773</v>
      </c>
      <c r="L75" s="27" t="s">
        <v>8</v>
      </c>
      <c r="M75" s="27" t="s">
        <v>773</v>
      </c>
      <c r="N75" s="27" t="s">
        <v>773</v>
      </c>
      <c r="O75" s="27" t="s">
        <v>773</v>
      </c>
      <c r="P75" s="27" t="s">
        <v>773</v>
      </c>
      <c r="Q75" s="27" t="s">
        <v>773</v>
      </c>
      <c r="R75" s="27" t="s">
        <v>773</v>
      </c>
      <c r="S75" s="27" t="s">
        <v>772</v>
      </c>
      <c r="T75" s="27" t="s">
        <v>772</v>
      </c>
      <c r="U75" s="27" t="s">
        <v>772</v>
      </c>
      <c r="V75" s="27" t="s">
        <v>772</v>
      </c>
      <c r="W75" s="27" t="s">
        <v>772</v>
      </c>
      <c r="X75" s="27" t="s">
        <v>772</v>
      </c>
      <c r="Y75" s="27" t="s">
        <v>772</v>
      </c>
      <c r="Z75" s="27" t="s">
        <v>772</v>
      </c>
      <c r="AA75" s="27" t="s">
        <v>772</v>
      </c>
      <c r="AB75" s="27" t="s">
        <v>772</v>
      </c>
      <c r="AC75" s="27" t="s">
        <v>772</v>
      </c>
      <c r="AD75" s="27" t="s">
        <v>772</v>
      </c>
      <c r="AE75" s="27" t="s">
        <v>772</v>
      </c>
      <c r="AF75" s="27" t="s">
        <v>772</v>
      </c>
      <c r="AG75" s="27" t="s">
        <v>772</v>
      </c>
      <c r="AH75" s="27" t="s">
        <v>772</v>
      </c>
      <c r="AI75" s="27" t="s">
        <v>772</v>
      </c>
      <c r="AJ75" s="27" t="s">
        <v>772</v>
      </c>
      <c r="AK75" s="27" t="s">
        <v>772</v>
      </c>
      <c r="AL75" s="27" t="s">
        <v>772</v>
      </c>
      <c r="AM75" s="27" t="s">
        <v>772</v>
      </c>
      <c r="AN75" s="27" t="s">
        <v>772</v>
      </c>
      <c r="AO75" s="27" t="s">
        <v>772</v>
      </c>
      <c r="AP75" s="27" t="s">
        <v>772</v>
      </c>
      <c r="AQ75" s="27" t="s">
        <v>772</v>
      </c>
      <c r="AR75" s="27" t="s">
        <v>772</v>
      </c>
      <c r="AS75" s="27" t="s">
        <v>772</v>
      </c>
      <c r="AT75" s="27" t="s">
        <v>772</v>
      </c>
      <c r="AU75" s="27" t="s">
        <v>772</v>
      </c>
      <c r="AV75" s="27" t="s">
        <v>772</v>
      </c>
      <c r="AW75" s="27" t="s">
        <v>772</v>
      </c>
      <c r="AX75" s="27" t="s">
        <v>772</v>
      </c>
      <c r="AY75" s="27" t="s">
        <v>772</v>
      </c>
      <c r="AZ75" s="27" t="s">
        <v>772</v>
      </c>
      <c r="BA75" s="27" t="s">
        <v>772</v>
      </c>
      <c r="BB75" s="27" t="s">
        <v>772</v>
      </c>
      <c r="BC75" s="27" t="s">
        <v>772</v>
      </c>
      <c r="BD75" s="27" t="s">
        <v>772</v>
      </c>
      <c r="BE75" s="27" t="s">
        <v>772</v>
      </c>
      <c r="BF75" s="27" t="s">
        <v>772</v>
      </c>
      <c r="BG75" s="27" t="s">
        <v>772</v>
      </c>
      <c r="BH75" s="27" t="s">
        <v>772</v>
      </c>
      <c r="BI75" s="27" t="s">
        <v>772</v>
      </c>
      <c r="BJ75" s="27" t="s">
        <v>772</v>
      </c>
      <c r="BK75" s="27" t="s">
        <v>772</v>
      </c>
      <c r="BL75" s="27" t="s">
        <v>772</v>
      </c>
      <c r="BM75" s="27" t="s">
        <v>772</v>
      </c>
      <c r="BN75" s="27" t="s">
        <v>772</v>
      </c>
      <c r="BO75" s="27" t="s">
        <v>772</v>
      </c>
      <c r="BP75" s="27" t="s">
        <v>772</v>
      </c>
      <c r="BQ75" s="27" t="s">
        <v>772</v>
      </c>
      <c r="BR75" s="27" t="s">
        <v>772</v>
      </c>
      <c r="BS75" s="27" t="s">
        <v>772</v>
      </c>
      <c r="BT75" s="27" t="s">
        <v>772</v>
      </c>
      <c r="BU75" s="27" t="s">
        <v>772</v>
      </c>
      <c r="BV75" s="27" t="s">
        <v>772</v>
      </c>
      <c r="BW75" s="27" t="s">
        <v>772</v>
      </c>
      <c r="BX75" s="27" t="s">
        <v>772</v>
      </c>
      <c r="BY75" s="27" t="s">
        <v>772</v>
      </c>
      <c r="BZ75" s="27" t="s">
        <v>772</v>
      </c>
      <c r="CA75" s="27" t="s">
        <v>772</v>
      </c>
      <c r="CB75" s="27" t="s">
        <v>772</v>
      </c>
      <c r="CC75" s="27" t="s">
        <v>772</v>
      </c>
      <c r="CD75" s="27" t="s">
        <v>772</v>
      </c>
      <c r="CE75" s="27" t="s">
        <v>772</v>
      </c>
      <c r="CF75" s="27" t="s">
        <v>772</v>
      </c>
      <c r="CG75" s="27" t="s">
        <v>772</v>
      </c>
      <c r="CH75" s="27" t="s">
        <v>772</v>
      </c>
      <c r="CI75" s="27" t="s">
        <v>772</v>
      </c>
      <c r="CJ75" s="27" t="s">
        <v>772</v>
      </c>
      <c r="CK75" s="6">
        <v>0</v>
      </c>
      <c r="CL75" s="8">
        <v>2</v>
      </c>
      <c r="CM75" s="8">
        <v>2</v>
      </c>
      <c r="CN75" s="8">
        <v>2</v>
      </c>
      <c r="CO75" s="57">
        <v>6</v>
      </c>
    </row>
    <row r="76" spans="1:93" x14ac:dyDescent="0.3">
      <c r="A76" s="53">
        <v>160</v>
      </c>
      <c r="B76" s="54">
        <v>3.6375000000000002</v>
      </c>
      <c r="C76" s="55">
        <v>2.7</v>
      </c>
      <c r="D76" s="55">
        <v>1.8125</v>
      </c>
      <c r="E76" s="56">
        <v>2.3875000000000002</v>
      </c>
      <c r="F76" s="27" t="s">
        <v>773</v>
      </c>
      <c r="G76" s="27" t="s">
        <v>773</v>
      </c>
      <c r="H76" s="27" t="s">
        <v>773</v>
      </c>
      <c r="I76" s="27" t="s">
        <v>773</v>
      </c>
      <c r="J76" s="27" t="s">
        <v>773</v>
      </c>
      <c r="K76" s="27" t="s">
        <v>773</v>
      </c>
      <c r="L76" s="27" t="s">
        <v>773</v>
      </c>
      <c r="M76" s="27" t="s">
        <v>773</v>
      </c>
      <c r="N76" s="27" t="s">
        <v>773</v>
      </c>
      <c r="O76" s="27" t="s">
        <v>773</v>
      </c>
      <c r="P76" s="27" t="s">
        <v>773</v>
      </c>
      <c r="Q76" s="27" t="s">
        <v>773</v>
      </c>
      <c r="R76" s="27" t="s">
        <v>773</v>
      </c>
      <c r="S76" s="27" t="s">
        <v>772</v>
      </c>
      <c r="T76" s="27" t="s">
        <v>772</v>
      </c>
      <c r="U76" s="27" t="s">
        <v>772</v>
      </c>
      <c r="V76" s="27" t="s">
        <v>772</v>
      </c>
      <c r="W76" s="27" t="s">
        <v>772</v>
      </c>
      <c r="X76" s="27" t="s">
        <v>772</v>
      </c>
      <c r="Y76" s="27" t="s">
        <v>772</v>
      </c>
      <c r="Z76" s="27" t="s">
        <v>772</v>
      </c>
      <c r="AA76" s="27" t="s">
        <v>772</v>
      </c>
      <c r="AB76" s="27" t="s">
        <v>772</v>
      </c>
      <c r="AC76" s="27" t="s">
        <v>772</v>
      </c>
      <c r="AD76" s="27" t="s">
        <v>772</v>
      </c>
      <c r="AE76" s="27" t="s">
        <v>772</v>
      </c>
      <c r="AF76" s="27" t="s">
        <v>772</v>
      </c>
      <c r="AG76" s="27" t="s">
        <v>772</v>
      </c>
      <c r="AH76" s="27" t="s">
        <v>772</v>
      </c>
      <c r="AI76" s="27" t="s">
        <v>8</v>
      </c>
      <c r="AJ76" s="27" t="s">
        <v>772</v>
      </c>
      <c r="AK76" s="27" t="s">
        <v>772</v>
      </c>
      <c r="AL76" s="27" t="s">
        <v>772</v>
      </c>
      <c r="AM76" s="27" t="s">
        <v>772</v>
      </c>
      <c r="AN76" s="27" t="s">
        <v>772</v>
      </c>
      <c r="AO76" s="27" t="s">
        <v>772</v>
      </c>
      <c r="AP76" s="27" t="s">
        <v>772</v>
      </c>
      <c r="AQ76" s="27" t="s">
        <v>772</v>
      </c>
      <c r="AR76" s="27" t="s">
        <v>772</v>
      </c>
      <c r="AS76" s="27" t="s">
        <v>772</v>
      </c>
      <c r="AT76" s="27" t="s">
        <v>772</v>
      </c>
      <c r="AU76" s="27" t="s">
        <v>772</v>
      </c>
      <c r="AV76" s="27" t="s">
        <v>772</v>
      </c>
      <c r="AW76" s="27" t="s">
        <v>772</v>
      </c>
      <c r="AX76" s="27" t="s">
        <v>772</v>
      </c>
      <c r="AY76" s="27" t="s">
        <v>772</v>
      </c>
      <c r="AZ76" s="27" t="s">
        <v>772</v>
      </c>
      <c r="BA76" s="27" t="s">
        <v>772</v>
      </c>
      <c r="BB76" s="27" t="s">
        <v>772</v>
      </c>
      <c r="BC76" s="27" t="s">
        <v>772</v>
      </c>
      <c r="BD76" s="27" t="s">
        <v>772</v>
      </c>
      <c r="BE76" s="27" t="s">
        <v>772</v>
      </c>
      <c r="BF76" s="27" t="s">
        <v>772</v>
      </c>
      <c r="BG76" s="27" t="s">
        <v>772</v>
      </c>
      <c r="BH76" s="27" t="s">
        <v>772</v>
      </c>
      <c r="BI76" s="27" t="s">
        <v>772</v>
      </c>
      <c r="BJ76" s="27" t="s">
        <v>772</v>
      </c>
      <c r="BK76" s="27" t="s">
        <v>772</v>
      </c>
      <c r="BL76" s="27" t="s">
        <v>772</v>
      </c>
      <c r="BM76" s="27" t="s">
        <v>772</v>
      </c>
      <c r="BN76" s="27" t="s">
        <v>772</v>
      </c>
      <c r="BO76" s="27" t="s">
        <v>772</v>
      </c>
      <c r="BP76" s="27" t="s">
        <v>772</v>
      </c>
      <c r="BQ76" s="27" t="s">
        <v>772</v>
      </c>
      <c r="BR76" s="27" t="s">
        <v>772</v>
      </c>
      <c r="BS76" s="27" t="s">
        <v>772</v>
      </c>
      <c r="BT76" s="27" t="s">
        <v>772</v>
      </c>
      <c r="BU76" s="27" t="s">
        <v>772</v>
      </c>
      <c r="BV76" s="27" t="s">
        <v>772</v>
      </c>
      <c r="BW76" s="27" t="s">
        <v>772</v>
      </c>
      <c r="BX76" s="27" t="s">
        <v>772</v>
      </c>
      <c r="BY76" s="27" t="s">
        <v>772</v>
      </c>
      <c r="BZ76" s="27" t="s">
        <v>772</v>
      </c>
      <c r="CA76" s="27" t="s">
        <v>772</v>
      </c>
      <c r="CB76" s="27" t="s">
        <v>772</v>
      </c>
      <c r="CC76" s="27" t="s">
        <v>772</v>
      </c>
      <c r="CD76" s="27" t="s">
        <v>772</v>
      </c>
      <c r="CE76" s="27" t="s">
        <v>772</v>
      </c>
      <c r="CF76" s="27" t="s">
        <v>772</v>
      </c>
      <c r="CG76" s="27" t="s">
        <v>772</v>
      </c>
      <c r="CH76" s="27" t="s">
        <v>772</v>
      </c>
      <c r="CI76" s="27" t="s">
        <v>772</v>
      </c>
      <c r="CJ76" s="27" t="s">
        <v>772</v>
      </c>
      <c r="CK76" s="6">
        <v>0</v>
      </c>
      <c r="CL76" s="8">
        <v>2</v>
      </c>
      <c r="CM76" s="8">
        <v>3</v>
      </c>
      <c r="CN76" s="8">
        <v>1</v>
      </c>
      <c r="CO76" s="57">
        <v>6</v>
      </c>
    </row>
    <row r="77" spans="1:93" x14ac:dyDescent="0.3">
      <c r="A77" s="53">
        <v>65</v>
      </c>
      <c r="B77" s="54">
        <v>3.65</v>
      </c>
      <c r="C77" s="55">
        <v>3.3624999999999998</v>
      </c>
      <c r="D77" s="55">
        <v>3.1</v>
      </c>
      <c r="E77" s="56">
        <v>2.5</v>
      </c>
      <c r="F77" s="27" t="s">
        <v>772</v>
      </c>
      <c r="G77" s="27" t="s">
        <v>772</v>
      </c>
      <c r="H77" s="27" t="s">
        <v>772</v>
      </c>
      <c r="I77" s="27" t="s">
        <v>772</v>
      </c>
      <c r="J77" s="27" t="s">
        <v>8</v>
      </c>
      <c r="K77" s="27" t="s">
        <v>773</v>
      </c>
      <c r="L77" s="27" t="s">
        <v>773</v>
      </c>
      <c r="M77" s="27" t="s">
        <v>773</v>
      </c>
      <c r="N77" s="27" t="s">
        <v>773</v>
      </c>
      <c r="O77" s="27" t="s">
        <v>773</v>
      </c>
      <c r="P77" s="27" t="s">
        <v>773</v>
      </c>
      <c r="Q77" s="27" t="s">
        <v>773</v>
      </c>
      <c r="R77" s="27" t="s">
        <v>773</v>
      </c>
      <c r="S77" s="27" t="s">
        <v>772</v>
      </c>
      <c r="T77" s="27" t="s">
        <v>772</v>
      </c>
      <c r="U77" s="27" t="s">
        <v>772</v>
      </c>
      <c r="V77" s="27" t="s">
        <v>772</v>
      </c>
      <c r="W77" s="27" t="s">
        <v>772</v>
      </c>
      <c r="X77" s="27" t="s">
        <v>772</v>
      </c>
      <c r="Y77" s="27" t="s">
        <v>772</v>
      </c>
      <c r="Z77" s="27" t="s">
        <v>772</v>
      </c>
      <c r="AA77" s="27" t="s">
        <v>772</v>
      </c>
      <c r="AB77" s="27" t="s">
        <v>772</v>
      </c>
      <c r="AC77" s="27" t="s">
        <v>772</v>
      </c>
      <c r="AD77" s="27" t="s">
        <v>772</v>
      </c>
      <c r="AE77" s="27" t="s">
        <v>772</v>
      </c>
      <c r="AF77" s="27" t="s">
        <v>772</v>
      </c>
      <c r="AG77" s="27" t="s">
        <v>772</v>
      </c>
      <c r="AH77" s="27" t="s">
        <v>772</v>
      </c>
      <c r="AI77" s="27" t="s">
        <v>772</v>
      </c>
      <c r="AJ77" s="27" t="s">
        <v>772</v>
      </c>
      <c r="AK77" s="27" t="s">
        <v>772</v>
      </c>
      <c r="AL77" s="27" t="s">
        <v>772</v>
      </c>
      <c r="AM77" s="27" t="s">
        <v>772</v>
      </c>
      <c r="AN77" s="27" t="s">
        <v>772</v>
      </c>
      <c r="AO77" s="27" t="s">
        <v>772</v>
      </c>
      <c r="AP77" s="27" t="s">
        <v>772</v>
      </c>
      <c r="AQ77" s="27" t="s">
        <v>772</v>
      </c>
      <c r="AR77" s="27" t="s">
        <v>772</v>
      </c>
      <c r="AS77" s="27" t="s">
        <v>772</v>
      </c>
      <c r="AT77" s="27" t="s">
        <v>772</v>
      </c>
      <c r="AU77" s="27" t="s">
        <v>772</v>
      </c>
      <c r="AV77" s="27" t="s">
        <v>772</v>
      </c>
      <c r="AW77" s="27" t="s">
        <v>772</v>
      </c>
      <c r="AX77" s="27" t="s">
        <v>772</v>
      </c>
      <c r="AY77" s="27" t="s">
        <v>772</v>
      </c>
      <c r="AZ77" s="27" t="s">
        <v>772</v>
      </c>
      <c r="BA77" s="27" t="s">
        <v>772</v>
      </c>
      <c r="BB77" s="27" t="s">
        <v>772</v>
      </c>
      <c r="BC77" s="27" t="s">
        <v>772</v>
      </c>
      <c r="BD77" s="27" t="s">
        <v>772</v>
      </c>
      <c r="BE77" s="27" t="s">
        <v>772</v>
      </c>
      <c r="BF77" s="27" t="s">
        <v>772</v>
      </c>
      <c r="BG77" s="27" t="s">
        <v>772</v>
      </c>
      <c r="BH77" s="27" t="s">
        <v>772</v>
      </c>
      <c r="BI77" s="27" t="s">
        <v>772</v>
      </c>
      <c r="BJ77" s="27" t="s">
        <v>772</v>
      </c>
      <c r="BK77" s="27" t="s">
        <v>772</v>
      </c>
      <c r="BL77" s="27" t="s">
        <v>772</v>
      </c>
      <c r="BM77" s="27" t="s">
        <v>772</v>
      </c>
      <c r="BN77" s="27" t="s">
        <v>772</v>
      </c>
      <c r="BO77" s="27" t="s">
        <v>772</v>
      </c>
      <c r="BP77" s="27" t="s">
        <v>772</v>
      </c>
      <c r="BQ77" s="27" t="s">
        <v>772</v>
      </c>
      <c r="BR77" s="27" t="s">
        <v>772</v>
      </c>
      <c r="BS77" s="27" t="s">
        <v>772</v>
      </c>
      <c r="BT77" s="27" t="s">
        <v>772</v>
      </c>
      <c r="BU77" s="27" t="s">
        <v>772</v>
      </c>
      <c r="BV77" s="27" t="s">
        <v>772</v>
      </c>
      <c r="BW77" s="27" t="s">
        <v>772</v>
      </c>
      <c r="BX77" s="27" t="s">
        <v>772</v>
      </c>
      <c r="BY77" s="27" t="s">
        <v>772</v>
      </c>
      <c r="BZ77" s="27" t="s">
        <v>772</v>
      </c>
      <c r="CA77" s="27" t="s">
        <v>772</v>
      </c>
      <c r="CB77" s="27" t="s">
        <v>772</v>
      </c>
      <c r="CC77" s="27" t="s">
        <v>772</v>
      </c>
      <c r="CD77" s="27" t="s">
        <v>772</v>
      </c>
      <c r="CE77" s="27" t="s">
        <v>772</v>
      </c>
      <c r="CF77" s="27" t="s">
        <v>772</v>
      </c>
      <c r="CG77" s="27" t="s">
        <v>772</v>
      </c>
      <c r="CH77" s="27" t="s">
        <v>772</v>
      </c>
      <c r="CI77" s="27" t="s">
        <v>772</v>
      </c>
      <c r="CJ77" s="27" t="s">
        <v>772</v>
      </c>
      <c r="CK77" s="6">
        <v>0</v>
      </c>
      <c r="CL77" s="8">
        <v>2</v>
      </c>
      <c r="CM77" s="8">
        <v>2</v>
      </c>
      <c r="CN77" s="8">
        <v>2</v>
      </c>
      <c r="CO77" s="57">
        <v>6</v>
      </c>
    </row>
    <row r="78" spans="1:93" x14ac:dyDescent="0.3">
      <c r="A78" s="53">
        <v>121</v>
      </c>
      <c r="B78" s="54">
        <v>3.78333333</v>
      </c>
      <c r="C78" s="55">
        <v>2.7291666700000001</v>
      </c>
      <c r="D78" s="55">
        <v>2.2374999999999998</v>
      </c>
      <c r="E78" s="56">
        <v>1.9875</v>
      </c>
      <c r="F78" s="27" t="s">
        <v>773</v>
      </c>
      <c r="G78" s="27" t="s">
        <v>773</v>
      </c>
      <c r="H78" s="27" t="s">
        <v>773</v>
      </c>
      <c r="I78" s="27" t="s">
        <v>773</v>
      </c>
      <c r="J78" s="27" t="s">
        <v>773</v>
      </c>
      <c r="K78" s="27" t="s">
        <v>773</v>
      </c>
      <c r="L78" s="27" t="s">
        <v>8</v>
      </c>
      <c r="M78" s="27" t="s">
        <v>773</v>
      </c>
      <c r="N78" s="27" t="s">
        <v>773</v>
      </c>
      <c r="O78" s="27" t="s">
        <v>773</v>
      </c>
      <c r="P78" s="27" t="s">
        <v>773</v>
      </c>
      <c r="Q78" s="27" t="s">
        <v>773</v>
      </c>
      <c r="R78" s="27" t="s">
        <v>773</v>
      </c>
      <c r="S78" s="27" t="s">
        <v>772</v>
      </c>
      <c r="T78" s="27" t="s">
        <v>772</v>
      </c>
      <c r="U78" s="27" t="s">
        <v>772</v>
      </c>
      <c r="V78" s="27" t="s">
        <v>772</v>
      </c>
      <c r="W78" s="27" t="s">
        <v>772</v>
      </c>
      <c r="X78" s="27" t="s">
        <v>772</v>
      </c>
      <c r="Y78" s="27" t="s">
        <v>772</v>
      </c>
      <c r="Z78" s="27" t="s">
        <v>772</v>
      </c>
      <c r="AA78" s="27" t="s">
        <v>772</v>
      </c>
      <c r="AB78" s="27" t="s">
        <v>772</v>
      </c>
      <c r="AC78" s="27" t="s">
        <v>772</v>
      </c>
      <c r="AD78" s="27" t="s">
        <v>772</v>
      </c>
      <c r="AE78" s="27" t="s">
        <v>8</v>
      </c>
      <c r="AF78" s="27" t="s">
        <v>772</v>
      </c>
      <c r="AG78" s="27" t="s">
        <v>772</v>
      </c>
      <c r="AH78" s="27" t="s">
        <v>772</v>
      </c>
      <c r="AI78" s="27" t="s">
        <v>772</v>
      </c>
      <c r="AJ78" s="27" t="s">
        <v>772</v>
      </c>
      <c r="AK78" s="27" t="s">
        <v>772</v>
      </c>
      <c r="AL78" s="27" t="s">
        <v>773</v>
      </c>
      <c r="AM78" s="27" t="s">
        <v>773</v>
      </c>
      <c r="AN78" s="27" t="s">
        <v>773</v>
      </c>
      <c r="AO78" s="27" t="s">
        <v>773</v>
      </c>
      <c r="AP78" s="27" t="s">
        <v>773</v>
      </c>
      <c r="AQ78" s="27" t="s">
        <v>773</v>
      </c>
      <c r="AR78" s="27" t="s">
        <v>773</v>
      </c>
      <c r="AS78" s="27" t="s">
        <v>773</v>
      </c>
      <c r="AT78" s="27" t="s">
        <v>773</v>
      </c>
      <c r="AU78" s="27" t="s">
        <v>773</v>
      </c>
      <c r="AV78" s="27" t="s">
        <v>773</v>
      </c>
      <c r="AW78" s="27" t="s">
        <v>773</v>
      </c>
      <c r="AX78" s="27" t="s">
        <v>773</v>
      </c>
      <c r="AY78" s="27" t="s">
        <v>773</v>
      </c>
      <c r="AZ78" s="27" t="s">
        <v>773</v>
      </c>
      <c r="BA78" s="27" t="s">
        <v>773</v>
      </c>
      <c r="BB78" s="27" t="s">
        <v>773</v>
      </c>
      <c r="BC78" s="27" t="s">
        <v>772</v>
      </c>
      <c r="BD78" s="27" t="s">
        <v>772</v>
      </c>
      <c r="BE78" s="27" t="s">
        <v>772</v>
      </c>
      <c r="BF78" s="27" t="s">
        <v>772</v>
      </c>
      <c r="BG78" s="27" t="s">
        <v>772</v>
      </c>
      <c r="BH78" s="27" t="s">
        <v>772</v>
      </c>
      <c r="BI78" s="27" t="s">
        <v>772</v>
      </c>
      <c r="BJ78" s="27" t="s">
        <v>772</v>
      </c>
      <c r="BK78" s="27" t="s">
        <v>772</v>
      </c>
      <c r="BL78" s="27" t="s">
        <v>772</v>
      </c>
      <c r="BM78" s="27" t="s">
        <v>772</v>
      </c>
      <c r="BN78" s="27" t="s">
        <v>772</v>
      </c>
      <c r="BO78" s="27" t="s">
        <v>772</v>
      </c>
      <c r="BP78" s="27" t="s">
        <v>772</v>
      </c>
      <c r="BQ78" s="27" t="s">
        <v>772</v>
      </c>
      <c r="BR78" s="27" t="s">
        <v>772</v>
      </c>
      <c r="BS78" s="27" t="s">
        <v>772</v>
      </c>
      <c r="BT78" s="27" t="s">
        <v>772</v>
      </c>
      <c r="BU78" s="27" t="s">
        <v>772</v>
      </c>
      <c r="BV78" s="27" t="s">
        <v>772</v>
      </c>
      <c r="BW78" s="27" t="s">
        <v>772</v>
      </c>
      <c r="BX78" s="27" t="s">
        <v>772</v>
      </c>
      <c r="BY78" s="27" t="s">
        <v>772</v>
      </c>
      <c r="BZ78" s="27" t="s">
        <v>772</v>
      </c>
      <c r="CA78" s="27" t="s">
        <v>772</v>
      </c>
      <c r="CB78" s="27" t="s">
        <v>772</v>
      </c>
      <c r="CC78" s="27" t="s">
        <v>772</v>
      </c>
      <c r="CD78" s="27" t="s">
        <v>772</v>
      </c>
      <c r="CE78" s="27" t="s">
        <v>772</v>
      </c>
      <c r="CF78" s="27" t="s">
        <v>772</v>
      </c>
      <c r="CG78" s="27" t="s">
        <v>772</v>
      </c>
      <c r="CH78" s="27" t="s">
        <v>772</v>
      </c>
      <c r="CI78" s="27" t="s">
        <v>772</v>
      </c>
      <c r="CJ78" s="27" t="s">
        <v>772</v>
      </c>
      <c r="CK78" s="6">
        <v>0</v>
      </c>
      <c r="CL78" s="8">
        <v>2</v>
      </c>
      <c r="CM78" s="8">
        <v>2</v>
      </c>
      <c r="CN78" s="8">
        <v>2</v>
      </c>
      <c r="CO78" s="57">
        <v>6</v>
      </c>
    </row>
    <row r="79" spans="1:93" x14ac:dyDescent="0.3">
      <c r="A79" s="53">
        <v>79</v>
      </c>
      <c r="B79" s="54">
        <v>3.81666667</v>
      </c>
      <c r="C79" s="55">
        <v>2.5499999999999998</v>
      </c>
      <c r="D79" s="55">
        <v>2.1</v>
      </c>
      <c r="E79" s="56">
        <v>2.6124999999999998</v>
      </c>
      <c r="F79" s="27" t="s">
        <v>773</v>
      </c>
      <c r="G79" s="27" t="s">
        <v>773</v>
      </c>
      <c r="H79" s="27" t="s">
        <v>773</v>
      </c>
      <c r="I79" s="27" t="s">
        <v>772</v>
      </c>
      <c r="J79" s="27" t="s">
        <v>772</v>
      </c>
      <c r="K79" s="27" t="s">
        <v>773</v>
      </c>
      <c r="L79" s="27" t="s">
        <v>773</v>
      </c>
      <c r="M79" s="27" t="s">
        <v>773</v>
      </c>
      <c r="N79" s="27" t="s">
        <v>773</v>
      </c>
      <c r="O79" s="27" t="s">
        <v>773</v>
      </c>
      <c r="P79" s="27" t="s">
        <v>773</v>
      </c>
      <c r="Q79" s="27" t="s">
        <v>773</v>
      </c>
      <c r="R79" s="27" t="s">
        <v>773</v>
      </c>
      <c r="S79" s="27" t="s">
        <v>772</v>
      </c>
      <c r="T79" s="27" t="s">
        <v>772</v>
      </c>
      <c r="U79" s="27" t="s">
        <v>772</v>
      </c>
      <c r="V79" s="27" t="s">
        <v>772</v>
      </c>
      <c r="W79" s="27" t="s">
        <v>772</v>
      </c>
      <c r="X79" s="27" t="s">
        <v>772</v>
      </c>
      <c r="Y79" s="27" t="s">
        <v>772</v>
      </c>
      <c r="Z79" s="27" t="s">
        <v>772</v>
      </c>
      <c r="AA79" s="27" t="s">
        <v>772</v>
      </c>
      <c r="AB79" s="27" t="s">
        <v>772</v>
      </c>
      <c r="AC79" s="27" t="s">
        <v>772</v>
      </c>
      <c r="AD79" s="27" t="s">
        <v>772</v>
      </c>
      <c r="AE79" s="27" t="s">
        <v>773</v>
      </c>
      <c r="AF79" s="27" t="s">
        <v>773</v>
      </c>
      <c r="AG79" s="27" t="s">
        <v>772</v>
      </c>
      <c r="AH79" s="27" t="s">
        <v>772</v>
      </c>
      <c r="AI79" s="27" t="s">
        <v>772</v>
      </c>
      <c r="AJ79" s="27" t="s">
        <v>772</v>
      </c>
      <c r="AK79" s="27" t="s">
        <v>772</v>
      </c>
      <c r="AL79" s="27" t="s">
        <v>772</v>
      </c>
      <c r="AM79" s="27" t="s">
        <v>772</v>
      </c>
      <c r="AN79" s="27" t="s">
        <v>772</v>
      </c>
      <c r="AO79" s="27" t="s">
        <v>772</v>
      </c>
      <c r="AP79" s="27" t="s">
        <v>772</v>
      </c>
      <c r="AQ79" s="27" t="s">
        <v>772</v>
      </c>
      <c r="AR79" s="27" t="s">
        <v>772</v>
      </c>
      <c r="AS79" s="27" t="s">
        <v>772</v>
      </c>
      <c r="AT79" s="27" t="s">
        <v>772</v>
      </c>
      <c r="AU79" s="27" t="s">
        <v>772</v>
      </c>
      <c r="AV79" s="27" t="s">
        <v>772</v>
      </c>
      <c r="AW79" s="27" t="s">
        <v>772</v>
      </c>
      <c r="AX79" s="27" t="s">
        <v>772</v>
      </c>
      <c r="AY79" s="27" t="s">
        <v>772</v>
      </c>
      <c r="AZ79" s="27" t="s">
        <v>772</v>
      </c>
      <c r="BA79" s="27" t="s">
        <v>772</v>
      </c>
      <c r="BB79" s="27" t="s">
        <v>772</v>
      </c>
      <c r="BC79" s="27" t="s">
        <v>772</v>
      </c>
      <c r="BD79" s="27" t="s">
        <v>772</v>
      </c>
      <c r="BE79" s="27" t="s">
        <v>772</v>
      </c>
      <c r="BF79" s="27" t="s">
        <v>772</v>
      </c>
      <c r="BG79" s="27" t="s">
        <v>772</v>
      </c>
      <c r="BH79" s="27" t="s">
        <v>772</v>
      </c>
      <c r="BI79" s="27" t="s">
        <v>772</v>
      </c>
      <c r="BJ79" s="27" t="s">
        <v>772</v>
      </c>
      <c r="BK79" s="27" t="s">
        <v>772</v>
      </c>
      <c r="BL79" s="27" t="s">
        <v>772</v>
      </c>
      <c r="BM79" s="27" t="s">
        <v>772</v>
      </c>
      <c r="BN79" s="27" t="s">
        <v>772</v>
      </c>
      <c r="BO79" s="27" t="s">
        <v>772</v>
      </c>
      <c r="BP79" s="27" t="s">
        <v>8</v>
      </c>
      <c r="BQ79" s="27" t="s">
        <v>8</v>
      </c>
      <c r="BR79" s="27" t="s">
        <v>8</v>
      </c>
      <c r="BS79" s="27" t="s">
        <v>773</v>
      </c>
      <c r="BT79" s="27" t="s">
        <v>773</v>
      </c>
      <c r="BU79" s="27" t="s">
        <v>772</v>
      </c>
      <c r="BV79" s="27" t="s">
        <v>772</v>
      </c>
      <c r="BW79" s="27" t="s">
        <v>772</v>
      </c>
      <c r="BX79" s="27" t="s">
        <v>772</v>
      </c>
      <c r="BY79" s="27" t="s">
        <v>772</v>
      </c>
      <c r="BZ79" s="27" t="s">
        <v>772</v>
      </c>
      <c r="CA79" s="27" t="s">
        <v>772</v>
      </c>
      <c r="CB79" s="27" t="s">
        <v>772</v>
      </c>
      <c r="CC79" s="27" t="s">
        <v>772</v>
      </c>
      <c r="CD79" s="27" t="s">
        <v>772</v>
      </c>
      <c r="CE79" s="27" t="s">
        <v>772</v>
      </c>
      <c r="CF79" s="27" t="s">
        <v>772</v>
      </c>
      <c r="CG79" s="27" t="s">
        <v>772</v>
      </c>
      <c r="CH79" s="27" t="s">
        <v>772</v>
      </c>
      <c r="CI79" s="27" t="s">
        <v>772</v>
      </c>
      <c r="CJ79" s="27" t="s">
        <v>772</v>
      </c>
      <c r="CK79" s="6">
        <v>0</v>
      </c>
      <c r="CL79" s="8">
        <v>2</v>
      </c>
      <c r="CM79" s="8">
        <v>3</v>
      </c>
      <c r="CN79" s="8">
        <v>1</v>
      </c>
      <c r="CO79" s="57">
        <v>6</v>
      </c>
    </row>
    <row r="80" spans="1:93" x14ac:dyDescent="0.3">
      <c r="A80" s="53">
        <v>148</v>
      </c>
      <c r="B80" s="54">
        <v>3.8333333299999999</v>
      </c>
      <c r="C80" s="55">
        <v>3.06301946</v>
      </c>
      <c r="D80" s="55">
        <v>2.75</v>
      </c>
      <c r="E80" s="56">
        <v>1.9166666699999999</v>
      </c>
      <c r="F80" s="27" t="s">
        <v>773</v>
      </c>
      <c r="G80" s="27" t="s">
        <v>773</v>
      </c>
      <c r="H80" s="27" t="s">
        <v>773</v>
      </c>
      <c r="I80" s="27" t="s">
        <v>773</v>
      </c>
      <c r="J80" s="27" t="s">
        <v>773</v>
      </c>
      <c r="K80" s="27" t="s">
        <v>773</v>
      </c>
      <c r="L80" s="27" t="s">
        <v>773</v>
      </c>
      <c r="M80" s="27" t="s">
        <v>773</v>
      </c>
      <c r="N80" s="27" t="s">
        <v>773</v>
      </c>
      <c r="O80" s="27" t="s">
        <v>773</v>
      </c>
      <c r="P80" s="27" t="s">
        <v>773</v>
      </c>
      <c r="Q80" s="27" t="s">
        <v>773</v>
      </c>
      <c r="R80" s="27" t="s">
        <v>773</v>
      </c>
      <c r="S80" s="27" t="s">
        <v>773</v>
      </c>
      <c r="T80" s="27" t="s">
        <v>773</v>
      </c>
      <c r="U80" s="27" t="s">
        <v>773</v>
      </c>
      <c r="V80" s="27" t="s">
        <v>773</v>
      </c>
      <c r="W80" s="27" t="s">
        <v>773</v>
      </c>
      <c r="X80" s="27" t="s">
        <v>773</v>
      </c>
      <c r="Y80" s="27" t="s">
        <v>773</v>
      </c>
      <c r="Z80" s="27" t="s">
        <v>773</v>
      </c>
      <c r="AA80" s="27" t="s">
        <v>773</v>
      </c>
      <c r="AB80" s="27" t="s">
        <v>773</v>
      </c>
      <c r="AC80" s="27" t="s">
        <v>773</v>
      </c>
      <c r="AD80" s="27" t="s">
        <v>773</v>
      </c>
      <c r="AE80" s="27" t="s">
        <v>772</v>
      </c>
      <c r="AF80" s="27" t="s">
        <v>772</v>
      </c>
      <c r="AG80" s="27" t="s">
        <v>772</v>
      </c>
      <c r="AH80" s="27" t="s">
        <v>772</v>
      </c>
      <c r="AI80" s="27" t="s">
        <v>772</v>
      </c>
      <c r="AJ80" s="27" t="s">
        <v>772</v>
      </c>
      <c r="AK80" s="27" t="s">
        <v>772</v>
      </c>
      <c r="AL80" s="27" t="s">
        <v>8</v>
      </c>
      <c r="AM80" s="27" t="s">
        <v>772</v>
      </c>
      <c r="AN80" s="27" t="s">
        <v>772</v>
      </c>
      <c r="AO80" s="27" t="s">
        <v>772</v>
      </c>
      <c r="AP80" s="27" t="s">
        <v>772</v>
      </c>
      <c r="AQ80" s="27" t="s">
        <v>772</v>
      </c>
      <c r="AR80" s="27" t="s">
        <v>772</v>
      </c>
      <c r="AS80" s="27" t="s">
        <v>772</v>
      </c>
      <c r="AT80" s="27" t="s">
        <v>772</v>
      </c>
      <c r="AU80" s="27" t="s">
        <v>772</v>
      </c>
      <c r="AV80" s="27" t="s">
        <v>772</v>
      </c>
      <c r="AW80" s="27" t="s">
        <v>772</v>
      </c>
      <c r="AX80" s="27" t="s">
        <v>772</v>
      </c>
      <c r="AY80" s="27" t="s">
        <v>772</v>
      </c>
      <c r="AZ80" s="27" t="s">
        <v>772</v>
      </c>
      <c r="BA80" s="27" t="s">
        <v>772</v>
      </c>
      <c r="BB80" s="27" t="s">
        <v>772</v>
      </c>
      <c r="BC80" s="27" t="s">
        <v>772</v>
      </c>
      <c r="BD80" s="27" t="s">
        <v>772</v>
      </c>
      <c r="BE80" s="27" t="s">
        <v>772</v>
      </c>
      <c r="BF80" s="27" t="s">
        <v>772</v>
      </c>
      <c r="BG80" s="27" t="s">
        <v>772</v>
      </c>
      <c r="BH80" s="27" t="s">
        <v>772</v>
      </c>
      <c r="BI80" s="27" t="s">
        <v>772</v>
      </c>
      <c r="BJ80" s="27" t="s">
        <v>772</v>
      </c>
      <c r="BK80" s="27" t="s">
        <v>772</v>
      </c>
      <c r="BL80" s="27" t="s">
        <v>772</v>
      </c>
      <c r="BM80" s="27" t="s">
        <v>772</v>
      </c>
      <c r="BN80" s="27" t="s">
        <v>772</v>
      </c>
      <c r="BO80" s="27" t="s">
        <v>772</v>
      </c>
      <c r="BP80" s="27" t="s">
        <v>772</v>
      </c>
      <c r="BQ80" s="27" t="s">
        <v>772</v>
      </c>
      <c r="BR80" s="27" t="s">
        <v>772</v>
      </c>
      <c r="BS80" s="27" t="s">
        <v>772</v>
      </c>
      <c r="BT80" s="27" t="s">
        <v>772</v>
      </c>
      <c r="BU80" s="27" t="s">
        <v>772</v>
      </c>
      <c r="BV80" s="27" t="s">
        <v>772</v>
      </c>
      <c r="BW80" s="27" t="s">
        <v>772</v>
      </c>
      <c r="BX80" s="27" t="s">
        <v>772</v>
      </c>
      <c r="BY80" s="27" t="s">
        <v>772</v>
      </c>
      <c r="BZ80" s="27" t="s">
        <v>772</v>
      </c>
      <c r="CA80" s="27" t="s">
        <v>772</v>
      </c>
      <c r="CB80" s="27" t="s">
        <v>772</v>
      </c>
      <c r="CC80" s="27" t="s">
        <v>772</v>
      </c>
      <c r="CD80" s="27" t="s">
        <v>772</v>
      </c>
      <c r="CE80" s="27" t="s">
        <v>772</v>
      </c>
      <c r="CF80" s="27" t="s">
        <v>772</v>
      </c>
      <c r="CG80" s="27" t="s">
        <v>772</v>
      </c>
      <c r="CH80" s="27" t="s">
        <v>772</v>
      </c>
      <c r="CI80" s="27" t="s">
        <v>772</v>
      </c>
      <c r="CJ80" s="27" t="s">
        <v>772</v>
      </c>
      <c r="CK80" s="6">
        <v>0</v>
      </c>
      <c r="CL80" s="8">
        <v>1</v>
      </c>
      <c r="CM80" s="8">
        <v>3</v>
      </c>
      <c r="CN80" s="8">
        <v>2</v>
      </c>
      <c r="CO80" s="57">
        <v>6</v>
      </c>
    </row>
    <row r="81" spans="1:93" x14ac:dyDescent="0.3">
      <c r="A81" s="53">
        <v>102</v>
      </c>
      <c r="B81" s="54">
        <v>3.875</v>
      </c>
      <c r="C81" s="55">
        <v>2.9</v>
      </c>
      <c r="D81" s="55">
        <v>2.96666667</v>
      </c>
      <c r="E81" s="56">
        <v>1.97083333</v>
      </c>
      <c r="F81" s="27" t="s">
        <v>772</v>
      </c>
      <c r="G81" s="27" t="s">
        <v>8</v>
      </c>
      <c r="H81" s="27" t="s">
        <v>772</v>
      </c>
      <c r="I81" s="27" t="s">
        <v>772</v>
      </c>
      <c r="J81" s="27" t="s">
        <v>772</v>
      </c>
      <c r="K81" s="27" t="s">
        <v>773</v>
      </c>
      <c r="L81" s="27" t="s">
        <v>773</v>
      </c>
      <c r="M81" s="27" t="s">
        <v>773</v>
      </c>
      <c r="N81" s="27" t="s">
        <v>773</v>
      </c>
      <c r="O81" s="27" t="s">
        <v>773</v>
      </c>
      <c r="P81" s="27" t="s">
        <v>773</v>
      </c>
      <c r="Q81" s="27" t="s">
        <v>773</v>
      </c>
      <c r="R81" s="27" t="s">
        <v>773</v>
      </c>
      <c r="S81" s="27" t="s">
        <v>773</v>
      </c>
      <c r="T81" s="27" t="s">
        <v>773</v>
      </c>
      <c r="U81" s="27" t="s">
        <v>773</v>
      </c>
      <c r="V81" s="27" t="s">
        <v>773</v>
      </c>
      <c r="W81" s="27" t="s">
        <v>773</v>
      </c>
      <c r="X81" s="27" t="s">
        <v>772</v>
      </c>
      <c r="Y81" s="27" t="s">
        <v>772</v>
      </c>
      <c r="Z81" s="27" t="s">
        <v>772</v>
      </c>
      <c r="AA81" s="27" t="s">
        <v>772</v>
      </c>
      <c r="AB81" s="27" t="s">
        <v>772</v>
      </c>
      <c r="AC81" s="27" t="s">
        <v>772</v>
      </c>
      <c r="AD81" s="27" t="s">
        <v>772</v>
      </c>
      <c r="AE81" s="27" t="s">
        <v>772</v>
      </c>
      <c r="AF81" s="27" t="s">
        <v>772</v>
      </c>
      <c r="AG81" s="27" t="s">
        <v>772</v>
      </c>
      <c r="AH81" s="27" t="s">
        <v>772</v>
      </c>
      <c r="AI81" s="27" t="s">
        <v>772</v>
      </c>
      <c r="AJ81" s="27" t="s">
        <v>772</v>
      </c>
      <c r="AK81" s="27" t="s">
        <v>772</v>
      </c>
      <c r="AL81" s="27" t="s">
        <v>772</v>
      </c>
      <c r="AM81" s="27" t="s">
        <v>772</v>
      </c>
      <c r="AN81" s="27" t="s">
        <v>772</v>
      </c>
      <c r="AO81" s="27" t="s">
        <v>772</v>
      </c>
      <c r="AP81" s="27" t="s">
        <v>772</v>
      </c>
      <c r="AQ81" s="27" t="s">
        <v>772</v>
      </c>
      <c r="AR81" s="27" t="s">
        <v>772</v>
      </c>
      <c r="AS81" s="27" t="s">
        <v>772</v>
      </c>
      <c r="AT81" s="27" t="s">
        <v>772</v>
      </c>
      <c r="AU81" s="27" t="s">
        <v>772</v>
      </c>
      <c r="AV81" s="27" t="s">
        <v>772</v>
      </c>
      <c r="AW81" s="27" t="s">
        <v>8</v>
      </c>
      <c r="AX81" s="27" t="s">
        <v>772</v>
      </c>
      <c r="AY81" s="27" t="s">
        <v>772</v>
      </c>
      <c r="AZ81" s="27" t="s">
        <v>772</v>
      </c>
      <c r="BA81" s="27" t="s">
        <v>772</v>
      </c>
      <c r="BB81" s="27" t="s">
        <v>772</v>
      </c>
      <c r="BC81" s="27" t="s">
        <v>773</v>
      </c>
      <c r="BD81" s="27" t="s">
        <v>772</v>
      </c>
      <c r="BE81" s="27" t="s">
        <v>772</v>
      </c>
      <c r="BF81" s="27" t="s">
        <v>772</v>
      </c>
      <c r="BG81" s="27" t="s">
        <v>772</v>
      </c>
      <c r="BH81" s="27" t="s">
        <v>772</v>
      </c>
      <c r="BI81" s="27" t="s">
        <v>772</v>
      </c>
      <c r="BJ81" s="27" t="s">
        <v>772</v>
      </c>
      <c r="BK81" s="27" t="s">
        <v>772</v>
      </c>
      <c r="BL81" s="27" t="s">
        <v>772</v>
      </c>
      <c r="BM81" s="27" t="s">
        <v>772</v>
      </c>
      <c r="BN81" s="27" t="s">
        <v>772</v>
      </c>
      <c r="BO81" s="27" t="s">
        <v>772</v>
      </c>
      <c r="BP81" s="27" t="s">
        <v>772</v>
      </c>
      <c r="BQ81" s="27" t="s">
        <v>772</v>
      </c>
      <c r="BR81" s="27" t="s">
        <v>772</v>
      </c>
      <c r="BS81" s="27" t="s">
        <v>772</v>
      </c>
      <c r="BT81" s="27" t="s">
        <v>772</v>
      </c>
      <c r="BU81" s="27" t="s">
        <v>772</v>
      </c>
      <c r="BV81" s="27" t="s">
        <v>772</v>
      </c>
      <c r="BW81" s="27" t="s">
        <v>772</v>
      </c>
      <c r="BX81" s="27" t="s">
        <v>772</v>
      </c>
      <c r="BY81" s="27" t="s">
        <v>772</v>
      </c>
      <c r="BZ81" s="27" t="s">
        <v>772</v>
      </c>
      <c r="CA81" s="27" t="s">
        <v>772</v>
      </c>
      <c r="CB81" s="27" t="s">
        <v>772</v>
      </c>
      <c r="CC81" s="27" t="s">
        <v>772</v>
      </c>
      <c r="CD81" s="27" t="s">
        <v>772</v>
      </c>
      <c r="CE81" s="27" t="s">
        <v>772</v>
      </c>
      <c r="CF81" s="27" t="s">
        <v>772</v>
      </c>
      <c r="CG81" s="27" t="s">
        <v>772</v>
      </c>
      <c r="CH81" s="27" t="s">
        <v>772</v>
      </c>
      <c r="CI81" s="27" t="s">
        <v>772</v>
      </c>
      <c r="CJ81" s="27" t="s">
        <v>772</v>
      </c>
      <c r="CK81" s="6">
        <v>0</v>
      </c>
      <c r="CL81" s="8">
        <v>2</v>
      </c>
      <c r="CM81" s="8">
        <v>2</v>
      </c>
      <c r="CN81" s="8">
        <v>2</v>
      </c>
      <c r="CO81" s="57">
        <v>6</v>
      </c>
    </row>
    <row r="82" spans="1:93" x14ac:dyDescent="0.3">
      <c r="A82" s="53">
        <v>165</v>
      </c>
      <c r="B82" s="54">
        <v>1.0249999999999999</v>
      </c>
      <c r="C82" s="55">
        <v>2.8369805399999999</v>
      </c>
      <c r="D82" s="55">
        <v>2.28333333</v>
      </c>
      <c r="E82" s="56">
        <v>2.3530323499999999</v>
      </c>
      <c r="F82" s="27" t="s">
        <v>772</v>
      </c>
      <c r="G82" s="27" t="s">
        <v>772</v>
      </c>
      <c r="H82" s="27" t="s">
        <v>772</v>
      </c>
      <c r="I82" s="27" t="s">
        <v>772</v>
      </c>
      <c r="J82" s="27" t="s">
        <v>772</v>
      </c>
      <c r="K82" s="27" t="s">
        <v>772</v>
      </c>
      <c r="L82" s="27" t="s">
        <v>772</v>
      </c>
      <c r="M82" s="27" t="s">
        <v>772</v>
      </c>
      <c r="N82" s="27" t="s">
        <v>772</v>
      </c>
      <c r="O82" s="27" t="s">
        <v>772</v>
      </c>
      <c r="P82" s="27" t="s">
        <v>772</v>
      </c>
      <c r="Q82" s="27" t="s">
        <v>772</v>
      </c>
      <c r="R82" s="27" t="s">
        <v>773</v>
      </c>
      <c r="S82" s="27" t="s">
        <v>772</v>
      </c>
      <c r="T82" s="27" t="s">
        <v>772</v>
      </c>
      <c r="U82" s="27" t="s">
        <v>772</v>
      </c>
      <c r="V82" s="27" t="s">
        <v>772</v>
      </c>
      <c r="W82" s="27" t="s">
        <v>772</v>
      </c>
      <c r="X82" s="27" t="s">
        <v>772</v>
      </c>
      <c r="Y82" s="27" t="s">
        <v>772</v>
      </c>
      <c r="Z82" s="27" t="s">
        <v>772</v>
      </c>
      <c r="AA82" s="27" t="s">
        <v>772</v>
      </c>
      <c r="AB82" s="27" t="s">
        <v>772</v>
      </c>
      <c r="AC82" s="27" t="s">
        <v>772</v>
      </c>
      <c r="AD82" s="27" t="s">
        <v>772</v>
      </c>
      <c r="AE82" s="27" t="s">
        <v>772</v>
      </c>
      <c r="AF82" s="27" t="s">
        <v>772</v>
      </c>
      <c r="AG82" s="27" t="s">
        <v>772</v>
      </c>
      <c r="AH82" s="27" t="s">
        <v>772</v>
      </c>
      <c r="AI82" s="27" t="s">
        <v>8</v>
      </c>
      <c r="AJ82" s="27" t="s">
        <v>772</v>
      </c>
      <c r="AK82" s="27" t="s">
        <v>772</v>
      </c>
      <c r="AL82" s="27" t="s">
        <v>772</v>
      </c>
      <c r="AM82" s="27" t="s">
        <v>772</v>
      </c>
      <c r="AN82" s="27" t="s">
        <v>772</v>
      </c>
      <c r="AO82" s="27" t="s">
        <v>772</v>
      </c>
      <c r="AP82" s="27" t="s">
        <v>772</v>
      </c>
      <c r="AQ82" s="27" t="s">
        <v>772</v>
      </c>
      <c r="AR82" s="27" t="s">
        <v>772</v>
      </c>
      <c r="AS82" s="27" t="s">
        <v>772</v>
      </c>
      <c r="AT82" s="27" t="s">
        <v>772</v>
      </c>
      <c r="AU82" s="27" t="s">
        <v>772</v>
      </c>
      <c r="AV82" s="27" t="s">
        <v>772</v>
      </c>
      <c r="AW82" s="27" t="s">
        <v>772</v>
      </c>
      <c r="AX82" s="27" t="s">
        <v>772</v>
      </c>
      <c r="AY82" s="27" t="s">
        <v>772</v>
      </c>
      <c r="AZ82" s="27" t="s">
        <v>772</v>
      </c>
      <c r="BA82" s="27" t="s">
        <v>772</v>
      </c>
      <c r="BB82" s="27" t="s">
        <v>773</v>
      </c>
      <c r="BC82" s="27" t="s">
        <v>772</v>
      </c>
      <c r="BD82" s="27" t="s">
        <v>772</v>
      </c>
      <c r="BE82" s="27" t="s">
        <v>772</v>
      </c>
      <c r="BF82" s="27" t="s">
        <v>772</v>
      </c>
      <c r="BG82" s="27" t="s">
        <v>772</v>
      </c>
      <c r="BH82" s="27" t="s">
        <v>772</v>
      </c>
      <c r="BI82" s="27" t="s">
        <v>772</v>
      </c>
      <c r="BJ82" s="27" t="s">
        <v>772</v>
      </c>
      <c r="BK82" s="27" t="s">
        <v>772</v>
      </c>
      <c r="BL82" s="27" t="s">
        <v>772</v>
      </c>
      <c r="BM82" s="27" t="s">
        <v>772</v>
      </c>
      <c r="BN82" s="27" t="s">
        <v>8</v>
      </c>
      <c r="BO82" s="27" t="s">
        <v>772</v>
      </c>
      <c r="BP82" s="27" t="s">
        <v>773</v>
      </c>
      <c r="BQ82" s="27" t="s">
        <v>773</v>
      </c>
      <c r="BR82" s="27" t="s">
        <v>773</v>
      </c>
      <c r="BS82" s="27" t="s">
        <v>773</v>
      </c>
      <c r="BT82" s="27" t="s">
        <v>773</v>
      </c>
      <c r="BU82" s="27" t="s">
        <v>773</v>
      </c>
      <c r="BV82" s="27" t="s">
        <v>773</v>
      </c>
      <c r="BW82" s="27" t="s">
        <v>773</v>
      </c>
      <c r="BX82" s="27" t="s">
        <v>773</v>
      </c>
      <c r="BY82" s="27" t="s">
        <v>773</v>
      </c>
      <c r="BZ82" s="27" t="s">
        <v>773</v>
      </c>
      <c r="CA82" s="27" t="s">
        <v>773</v>
      </c>
      <c r="CB82" s="27" t="s">
        <v>773</v>
      </c>
      <c r="CC82" s="27" t="s">
        <v>773</v>
      </c>
      <c r="CD82" s="27" t="s">
        <v>773</v>
      </c>
      <c r="CE82" s="27" t="s">
        <v>773</v>
      </c>
      <c r="CF82" s="27" t="s">
        <v>773</v>
      </c>
      <c r="CG82" s="27" t="s">
        <v>773</v>
      </c>
      <c r="CH82" s="27" t="s">
        <v>773</v>
      </c>
      <c r="CI82" s="27" t="s">
        <v>773</v>
      </c>
      <c r="CJ82" s="27" t="s">
        <v>772</v>
      </c>
      <c r="CK82" s="6">
        <v>1</v>
      </c>
      <c r="CL82" s="8">
        <v>2</v>
      </c>
      <c r="CM82" s="8">
        <v>2</v>
      </c>
      <c r="CN82" s="8">
        <v>0</v>
      </c>
      <c r="CO82" s="57">
        <v>5</v>
      </c>
    </row>
    <row r="83" spans="1:93" x14ac:dyDescent="0.3">
      <c r="A83" s="53">
        <v>99</v>
      </c>
      <c r="B83" s="54">
        <v>1.1125</v>
      </c>
      <c r="C83" s="55">
        <v>3.0625</v>
      </c>
      <c r="D83" s="55">
        <v>3.05</v>
      </c>
      <c r="E83" s="56">
        <v>2.6</v>
      </c>
      <c r="F83" s="27" t="s">
        <v>772</v>
      </c>
      <c r="G83" s="27" t="s">
        <v>772</v>
      </c>
      <c r="H83" s="27" t="s">
        <v>772</v>
      </c>
      <c r="I83" s="27" t="s">
        <v>772</v>
      </c>
      <c r="J83" s="27" t="s">
        <v>772</v>
      </c>
      <c r="K83" s="27" t="s">
        <v>772</v>
      </c>
      <c r="L83" s="27" t="s">
        <v>772</v>
      </c>
      <c r="M83" s="27" t="s">
        <v>772</v>
      </c>
      <c r="N83" s="27" t="s">
        <v>772</v>
      </c>
      <c r="O83" s="27" t="s">
        <v>772</v>
      </c>
      <c r="P83" s="27" t="s">
        <v>772</v>
      </c>
      <c r="Q83" s="27" t="s">
        <v>772</v>
      </c>
      <c r="R83" s="27" t="s">
        <v>772</v>
      </c>
      <c r="S83" s="27" t="s">
        <v>773</v>
      </c>
      <c r="T83" s="27" t="s">
        <v>773</v>
      </c>
      <c r="U83" s="27" t="s">
        <v>773</v>
      </c>
      <c r="V83" s="27" t="s">
        <v>773</v>
      </c>
      <c r="W83" s="27" t="s">
        <v>773</v>
      </c>
      <c r="X83" s="27" t="s">
        <v>773</v>
      </c>
      <c r="Y83" s="27" t="s">
        <v>773</v>
      </c>
      <c r="Z83" s="27" t="s">
        <v>773</v>
      </c>
      <c r="AA83" s="27" t="s">
        <v>773</v>
      </c>
      <c r="AB83" s="27" t="s">
        <v>773</v>
      </c>
      <c r="AC83" s="27" t="s">
        <v>773</v>
      </c>
      <c r="AD83" s="27" t="s">
        <v>773</v>
      </c>
      <c r="AE83" s="27" t="s">
        <v>773</v>
      </c>
      <c r="AF83" s="27" t="s">
        <v>773</v>
      </c>
      <c r="AG83" s="27" t="s">
        <v>773</v>
      </c>
      <c r="AH83" s="27" t="s">
        <v>773</v>
      </c>
      <c r="AI83" s="27" t="s">
        <v>773</v>
      </c>
      <c r="AJ83" s="27" t="s">
        <v>773</v>
      </c>
      <c r="AK83" s="27" t="s">
        <v>773</v>
      </c>
      <c r="AL83" s="27" t="s">
        <v>772</v>
      </c>
      <c r="AM83" s="27" t="s">
        <v>772</v>
      </c>
      <c r="AN83" s="27" t="s">
        <v>772</v>
      </c>
      <c r="AO83" s="27" t="s">
        <v>772</v>
      </c>
      <c r="AP83" s="27" t="s">
        <v>772</v>
      </c>
      <c r="AQ83" s="27" t="s">
        <v>772</v>
      </c>
      <c r="AR83" s="27" t="s">
        <v>772</v>
      </c>
      <c r="AS83" s="27" t="s">
        <v>772</v>
      </c>
      <c r="AT83" s="27" t="s">
        <v>772</v>
      </c>
      <c r="AU83" s="27" t="s">
        <v>772</v>
      </c>
      <c r="AV83" s="27" t="s">
        <v>772</v>
      </c>
      <c r="AW83" s="27" t="s">
        <v>772</v>
      </c>
      <c r="AX83" s="27" t="s">
        <v>772</v>
      </c>
      <c r="AY83" s="27" t="s">
        <v>772</v>
      </c>
      <c r="AZ83" s="27" t="s">
        <v>772</v>
      </c>
      <c r="BA83" s="27" t="s">
        <v>772</v>
      </c>
      <c r="BB83" s="27" t="s">
        <v>772</v>
      </c>
      <c r="BC83" s="27" t="s">
        <v>772</v>
      </c>
      <c r="BD83" s="27" t="s">
        <v>772</v>
      </c>
      <c r="BE83" s="27" t="s">
        <v>772</v>
      </c>
      <c r="BF83" s="27" t="s">
        <v>772</v>
      </c>
      <c r="BG83" s="27" t="s">
        <v>772</v>
      </c>
      <c r="BH83" s="27" t="s">
        <v>772</v>
      </c>
      <c r="BI83" s="27" t="s">
        <v>772</v>
      </c>
      <c r="BJ83" s="27" t="s">
        <v>772</v>
      </c>
      <c r="BK83" s="27" t="s">
        <v>772</v>
      </c>
      <c r="BL83" s="27" t="s">
        <v>772</v>
      </c>
      <c r="BM83" s="27" t="s">
        <v>772</v>
      </c>
      <c r="BN83" s="27" t="s">
        <v>772</v>
      </c>
      <c r="BO83" s="27" t="s">
        <v>772</v>
      </c>
      <c r="BP83" s="27" t="s">
        <v>772</v>
      </c>
      <c r="BQ83" s="27" t="s">
        <v>772</v>
      </c>
      <c r="BR83" s="27" t="s">
        <v>772</v>
      </c>
      <c r="BS83" s="27" t="s">
        <v>772</v>
      </c>
      <c r="BT83" s="27" t="s">
        <v>772</v>
      </c>
      <c r="BU83" s="27" t="s">
        <v>772</v>
      </c>
      <c r="BV83" s="27" t="s">
        <v>773</v>
      </c>
      <c r="BW83" s="27" t="s">
        <v>773</v>
      </c>
      <c r="BX83" s="27" t="s">
        <v>773</v>
      </c>
      <c r="BY83" s="27" t="s">
        <v>773</v>
      </c>
      <c r="BZ83" s="27" t="s">
        <v>773</v>
      </c>
      <c r="CA83" s="27" t="s">
        <v>773</v>
      </c>
      <c r="CB83" s="27" t="s">
        <v>773</v>
      </c>
      <c r="CC83" s="27" t="s">
        <v>773</v>
      </c>
      <c r="CD83" s="27" t="s">
        <v>773</v>
      </c>
      <c r="CE83" s="27" t="s">
        <v>773</v>
      </c>
      <c r="CF83" s="27" t="s">
        <v>773</v>
      </c>
      <c r="CG83" s="27" t="s">
        <v>773</v>
      </c>
      <c r="CH83" s="27" t="s">
        <v>773</v>
      </c>
      <c r="CI83" s="27" t="s">
        <v>773</v>
      </c>
      <c r="CJ83" s="27" t="s">
        <v>773</v>
      </c>
      <c r="CK83" s="6">
        <v>1</v>
      </c>
      <c r="CL83" s="8">
        <v>1</v>
      </c>
      <c r="CM83" s="8">
        <v>2</v>
      </c>
      <c r="CN83" s="8">
        <v>1</v>
      </c>
      <c r="CO83" s="57">
        <v>5</v>
      </c>
    </row>
    <row r="84" spans="1:93" x14ac:dyDescent="0.3">
      <c r="A84" s="53">
        <v>133</v>
      </c>
      <c r="B84" s="54">
        <v>1.2010646300000001</v>
      </c>
      <c r="C84" s="55">
        <v>3.0833333299999999</v>
      </c>
      <c r="D84" s="55">
        <v>3.0249999999999999</v>
      </c>
      <c r="E84" s="56">
        <v>3.05</v>
      </c>
      <c r="F84" s="27" t="s">
        <v>8</v>
      </c>
      <c r="G84" s="27" t="s">
        <v>773</v>
      </c>
      <c r="H84" s="27" t="s">
        <v>773</v>
      </c>
      <c r="I84" s="27" t="s">
        <v>773</v>
      </c>
      <c r="J84" s="27" t="s">
        <v>773</v>
      </c>
      <c r="K84" s="27" t="s">
        <v>772</v>
      </c>
      <c r="L84" s="27" t="s">
        <v>772</v>
      </c>
      <c r="M84" s="27" t="s">
        <v>772</v>
      </c>
      <c r="N84" s="27" t="s">
        <v>772</v>
      </c>
      <c r="O84" s="27" t="s">
        <v>772</v>
      </c>
      <c r="P84" s="27" t="s">
        <v>772</v>
      </c>
      <c r="Q84" s="27" t="s">
        <v>772</v>
      </c>
      <c r="R84" s="27" t="s">
        <v>772</v>
      </c>
      <c r="S84" s="27" t="s">
        <v>772</v>
      </c>
      <c r="T84" s="27" t="s">
        <v>772</v>
      </c>
      <c r="U84" s="27" t="s">
        <v>772</v>
      </c>
      <c r="V84" s="27" t="s">
        <v>772</v>
      </c>
      <c r="W84" s="27" t="s">
        <v>772</v>
      </c>
      <c r="X84" s="27" t="s">
        <v>772</v>
      </c>
      <c r="Y84" s="27" t="s">
        <v>772</v>
      </c>
      <c r="Z84" s="27" t="s">
        <v>772</v>
      </c>
      <c r="AA84" s="27" t="s">
        <v>772</v>
      </c>
      <c r="AB84" s="27" t="s">
        <v>772</v>
      </c>
      <c r="AC84" s="27" t="s">
        <v>772</v>
      </c>
      <c r="AD84" s="27" t="s">
        <v>772</v>
      </c>
      <c r="AE84" s="27" t="s">
        <v>773</v>
      </c>
      <c r="AF84" s="27" t="s">
        <v>773</v>
      </c>
      <c r="AG84" s="27" t="s">
        <v>8</v>
      </c>
      <c r="AH84" s="27" t="s">
        <v>8</v>
      </c>
      <c r="AI84" s="27" t="s">
        <v>8</v>
      </c>
      <c r="AJ84" s="27" t="s">
        <v>8</v>
      </c>
      <c r="AK84" s="27" t="s">
        <v>8</v>
      </c>
      <c r="AL84" s="27" t="s">
        <v>773</v>
      </c>
      <c r="AM84" s="27" t="s">
        <v>8</v>
      </c>
      <c r="AN84" s="27" t="s">
        <v>773</v>
      </c>
      <c r="AO84" s="27" t="s">
        <v>773</v>
      </c>
      <c r="AP84" s="27" t="s">
        <v>773</v>
      </c>
      <c r="AQ84" s="27" t="s">
        <v>773</v>
      </c>
      <c r="AR84" s="27" t="s">
        <v>773</v>
      </c>
      <c r="AS84" s="27" t="s">
        <v>773</v>
      </c>
      <c r="AT84" s="27" t="s">
        <v>773</v>
      </c>
      <c r="AU84" s="27" t="s">
        <v>773</v>
      </c>
      <c r="AV84" s="27" t="s">
        <v>773</v>
      </c>
      <c r="AW84" s="27" t="s">
        <v>773</v>
      </c>
      <c r="AX84" s="27" t="s">
        <v>773</v>
      </c>
      <c r="AY84" s="27" t="s">
        <v>773</v>
      </c>
      <c r="AZ84" s="27" t="s">
        <v>773</v>
      </c>
      <c r="BA84" s="27" t="s">
        <v>773</v>
      </c>
      <c r="BB84" s="27" t="s">
        <v>773</v>
      </c>
      <c r="BC84" s="27" t="s">
        <v>773</v>
      </c>
      <c r="BD84" s="27" t="s">
        <v>773</v>
      </c>
      <c r="BE84" s="27" t="s">
        <v>773</v>
      </c>
      <c r="BF84" s="27" t="s">
        <v>773</v>
      </c>
      <c r="BG84" s="27" t="s">
        <v>773</v>
      </c>
      <c r="BH84" s="27" t="s">
        <v>773</v>
      </c>
      <c r="BI84" s="27" t="s">
        <v>773</v>
      </c>
      <c r="BJ84" s="27" t="s">
        <v>773</v>
      </c>
      <c r="BK84" s="27" t="s">
        <v>773</v>
      </c>
      <c r="BL84" s="27" t="s">
        <v>773</v>
      </c>
      <c r="BM84" s="27" t="s">
        <v>773</v>
      </c>
      <c r="BN84" s="27" t="s">
        <v>773</v>
      </c>
      <c r="BO84" s="27" t="s">
        <v>773</v>
      </c>
      <c r="BP84" s="27" t="s">
        <v>773</v>
      </c>
      <c r="BQ84" s="27" t="s">
        <v>773</v>
      </c>
      <c r="BR84" s="27" t="s">
        <v>773</v>
      </c>
      <c r="BS84" s="27" t="s">
        <v>773</v>
      </c>
      <c r="BT84" s="27" t="s">
        <v>773</v>
      </c>
      <c r="BU84" s="27" t="s">
        <v>773</v>
      </c>
      <c r="BV84" s="27" t="s">
        <v>772</v>
      </c>
      <c r="BW84" s="27" t="s">
        <v>772</v>
      </c>
      <c r="BX84" s="27" t="s">
        <v>772</v>
      </c>
      <c r="BY84" s="27" t="s">
        <v>772</v>
      </c>
      <c r="BZ84" s="27" t="s">
        <v>772</v>
      </c>
      <c r="CA84" s="27" t="s">
        <v>772</v>
      </c>
      <c r="CB84" s="27" t="s">
        <v>772</v>
      </c>
      <c r="CC84" s="27" t="s">
        <v>772</v>
      </c>
      <c r="CD84" s="27" t="s">
        <v>772</v>
      </c>
      <c r="CE84" s="27" t="s">
        <v>772</v>
      </c>
      <c r="CF84" s="27" t="s">
        <v>772</v>
      </c>
      <c r="CG84" s="27" t="s">
        <v>772</v>
      </c>
      <c r="CH84" s="27" t="s">
        <v>772</v>
      </c>
      <c r="CI84" s="27" t="s">
        <v>772</v>
      </c>
      <c r="CJ84" s="27" t="s">
        <v>772</v>
      </c>
      <c r="CK84" s="6">
        <v>1</v>
      </c>
      <c r="CL84" s="8">
        <v>3</v>
      </c>
      <c r="CM84" s="8">
        <v>1</v>
      </c>
      <c r="CN84" s="8">
        <v>0</v>
      </c>
      <c r="CO84" s="57">
        <v>5</v>
      </c>
    </row>
    <row r="85" spans="1:93" x14ac:dyDescent="0.3">
      <c r="A85" s="53">
        <v>144</v>
      </c>
      <c r="B85" s="54">
        <v>1.375</v>
      </c>
      <c r="C85" s="55">
        <v>1.9750000000000001</v>
      </c>
      <c r="D85" s="55">
        <v>2.0874999999999999</v>
      </c>
      <c r="E85" s="56">
        <v>2.65</v>
      </c>
      <c r="F85" s="27" t="s">
        <v>772</v>
      </c>
      <c r="G85" s="27" t="s">
        <v>772</v>
      </c>
      <c r="H85" s="27" t="s">
        <v>8</v>
      </c>
      <c r="I85" s="27" t="s">
        <v>772</v>
      </c>
      <c r="J85" s="27" t="s">
        <v>772</v>
      </c>
      <c r="K85" s="27" t="s">
        <v>772</v>
      </c>
      <c r="L85" s="27" t="s">
        <v>772</v>
      </c>
      <c r="M85" s="27" t="s">
        <v>8</v>
      </c>
      <c r="N85" s="27" t="s">
        <v>772</v>
      </c>
      <c r="O85" s="27" t="s">
        <v>772</v>
      </c>
      <c r="P85" s="27" t="s">
        <v>772</v>
      </c>
      <c r="Q85" s="27" t="s">
        <v>772</v>
      </c>
      <c r="R85" s="27" t="s">
        <v>772</v>
      </c>
      <c r="S85" s="27" t="s">
        <v>772</v>
      </c>
      <c r="T85" s="27" t="s">
        <v>772</v>
      </c>
      <c r="U85" s="27" t="s">
        <v>772</v>
      </c>
      <c r="V85" s="27" t="s">
        <v>772</v>
      </c>
      <c r="W85" s="27" t="s">
        <v>772</v>
      </c>
      <c r="X85" s="27" t="s">
        <v>772</v>
      </c>
      <c r="Y85" s="27" t="s">
        <v>772</v>
      </c>
      <c r="Z85" s="27" t="s">
        <v>772</v>
      </c>
      <c r="AA85" s="27" t="s">
        <v>772</v>
      </c>
      <c r="AB85" s="27" t="s">
        <v>772</v>
      </c>
      <c r="AC85" s="27" t="s">
        <v>772</v>
      </c>
      <c r="AD85" s="27" t="s">
        <v>772</v>
      </c>
      <c r="AE85" s="27" t="s">
        <v>772</v>
      </c>
      <c r="AF85" s="27" t="s">
        <v>772</v>
      </c>
      <c r="AG85" s="27" t="s">
        <v>772</v>
      </c>
      <c r="AH85" s="27" t="s">
        <v>772</v>
      </c>
      <c r="AI85" s="27" t="s">
        <v>772</v>
      </c>
      <c r="AJ85" s="27" t="s">
        <v>772</v>
      </c>
      <c r="AK85" s="27" t="s">
        <v>772</v>
      </c>
      <c r="AL85" s="27" t="s">
        <v>772</v>
      </c>
      <c r="AM85" s="27" t="s">
        <v>8</v>
      </c>
      <c r="AN85" s="27" t="s">
        <v>772</v>
      </c>
      <c r="AO85" s="27" t="s">
        <v>772</v>
      </c>
      <c r="AP85" s="27" t="s">
        <v>772</v>
      </c>
      <c r="AQ85" s="27" t="s">
        <v>772</v>
      </c>
      <c r="AR85" s="27" t="s">
        <v>772</v>
      </c>
      <c r="AS85" s="27" t="s">
        <v>772</v>
      </c>
      <c r="AT85" s="27" t="s">
        <v>772</v>
      </c>
      <c r="AU85" s="27" t="s">
        <v>772</v>
      </c>
      <c r="AV85" s="27" t="s">
        <v>772</v>
      </c>
      <c r="AW85" s="27" t="s">
        <v>772</v>
      </c>
      <c r="AX85" s="27" t="s">
        <v>772</v>
      </c>
      <c r="AY85" s="27" t="s">
        <v>772</v>
      </c>
      <c r="AZ85" s="27" t="s">
        <v>772</v>
      </c>
      <c r="BA85" s="27" t="s">
        <v>772</v>
      </c>
      <c r="BB85" s="27" t="s">
        <v>772</v>
      </c>
      <c r="BC85" s="27" t="s">
        <v>772</v>
      </c>
      <c r="BD85" s="27" t="s">
        <v>772</v>
      </c>
      <c r="BE85" s="27" t="s">
        <v>772</v>
      </c>
      <c r="BF85" s="27" t="s">
        <v>772</v>
      </c>
      <c r="BG85" s="27" t="s">
        <v>772</v>
      </c>
      <c r="BH85" s="27" t="s">
        <v>772</v>
      </c>
      <c r="BI85" s="27" t="s">
        <v>772</v>
      </c>
      <c r="BJ85" s="27" t="s">
        <v>772</v>
      </c>
      <c r="BK85" s="27" t="s">
        <v>772</v>
      </c>
      <c r="BL85" s="27" t="s">
        <v>772</v>
      </c>
      <c r="BM85" s="27" t="s">
        <v>772</v>
      </c>
      <c r="BN85" s="27" t="s">
        <v>772</v>
      </c>
      <c r="BO85" s="27" t="s">
        <v>772</v>
      </c>
      <c r="BP85" s="27" t="s">
        <v>772</v>
      </c>
      <c r="BQ85" s="27" t="s">
        <v>772</v>
      </c>
      <c r="BR85" s="27" t="s">
        <v>772</v>
      </c>
      <c r="BS85" s="27" t="s">
        <v>772</v>
      </c>
      <c r="BT85" s="27" t="s">
        <v>772</v>
      </c>
      <c r="BU85" s="27" t="s">
        <v>8</v>
      </c>
      <c r="BV85" s="27" t="s">
        <v>8</v>
      </c>
      <c r="BW85" s="27" t="s">
        <v>8</v>
      </c>
      <c r="BX85" s="27" t="s">
        <v>8</v>
      </c>
      <c r="BY85" s="27" t="s">
        <v>8</v>
      </c>
      <c r="BZ85" s="27" t="s">
        <v>8</v>
      </c>
      <c r="CA85" s="27" t="s">
        <v>8</v>
      </c>
      <c r="CB85" s="27" t="s">
        <v>8</v>
      </c>
      <c r="CC85" s="27" t="s">
        <v>8</v>
      </c>
      <c r="CD85" s="27" t="s">
        <v>8</v>
      </c>
      <c r="CE85" s="27" t="s">
        <v>8</v>
      </c>
      <c r="CF85" s="27" t="s">
        <v>8</v>
      </c>
      <c r="CG85" s="27" t="s">
        <v>8</v>
      </c>
      <c r="CH85" s="27" t="s">
        <v>8</v>
      </c>
      <c r="CI85" s="27" t="s">
        <v>8</v>
      </c>
      <c r="CJ85" s="27" t="s">
        <v>8</v>
      </c>
      <c r="CK85" s="6">
        <v>0</v>
      </c>
      <c r="CL85" s="8">
        <v>1</v>
      </c>
      <c r="CM85" s="8">
        <v>2</v>
      </c>
      <c r="CN85" s="8">
        <v>2</v>
      </c>
      <c r="CO85" s="57">
        <v>5</v>
      </c>
    </row>
    <row r="86" spans="1:93" x14ac:dyDescent="0.3">
      <c r="A86" s="53">
        <v>2</v>
      </c>
      <c r="B86" s="54">
        <v>1.4166666699999999</v>
      </c>
      <c r="C86" s="55">
        <v>2.4874999999999998</v>
      </c>
      <c r="D86" s="55">
        <v>2.8125</v>
      </c>
      <c r="E86" s="56">
        <v>2.55833333</v>
      </c>
      <c r="F86" s="27" t="s">
        <v>772</v>
      </c>
      <c r="G86" s="27" t="s">
        <v>772</v>
      </c>
      <c r="H86" s="27" t="s">
        <v>772</v>
      </c>
      <c r="I86" s="27" t="s">
        <v>772</v>
      </c>
      <c r="J86" s="27" t="s">
        <v>772</v>
      </c>
      <c r="K86" s="27" t="s">
        <v>772</v>
      </c>
      <c r="L86" s="27" t="s">
        <v>772</v>
      </c>
      <c r="M86" s="27" t="s">
        <v>772</v>
      </c>
      <c r="N86" s="27" t="s">
        <v>772</v>
      </c>
      <c r="O86" s="27" t="s">
        <v>772</v>
      </c>
      <c r="P86" s="27" t="s">
        <v>772</v>
      </c>
      <c r="Q86" s="27" t="s">
        <v>772</v>
      </c>
      <c r="R86" s="27" t="s">
        <v>772</v>
      </c>
      <c r="S86" s="27" t="s">
        <v>773</v>
      </c>
      <c r="T86" s="27" t="s">
        <v>773</v>
      </c>
      <c r="U86" s="27" t="s">
        <v>773</v>
      </c>
      <c r="V86" s="27" t="s">
        <v>773</v>
      </c>
      <c r="W86" s="27" t="s">
        <v>773</v>
      </c>
      <c r="X86" s="27" t="s">
        <v>773</v>
      </c>
      <c r="Y86" s="27" t="s">
        <v>773</v>
      </c>
      <c r="Z86" s="27" t="s">
        <v>773</v>
      </c>
      <c r="AA86" s="27" t="s">
        <v>773</v>
      </c>
      <c r="AB86" s="27" t="s">
        <v>773</v>
      </c>
      <c r="AC86" s="27" t="s">
        <v>773</v>
      </c>
      <c r="AD86" s="27" t="s">
        <v>773</v>
      </c>
      <c r="AE86" s="27" t="s">
        <v>772</v>
      </c>
      <c r="AF86" s="27" t="s">
        <v>772</v>
      </c>
      <c r="AG86" s="27" t="s">
        <v>772</v>
      </c>
      <c r="AH86" s="27" t="s">
        <v>772</v>
      </c>
      <c r="AI86" s="27" t="s">
        <v>772</v>
      </c>
      <c r="AJ86" s="27" t="s">
        <v>772</v>
      </c>
      <c r="AK86" s="27" t="s">
        <v>772</v>
      </c>
      <c r="AL86" s="27" t="s">
        <v>772</v>
      </c>
      <c r="AM86" s="27" t="s">
        <v>772</v>
      </c>
      <c r="AN86" s="27" t="s">
        <v>772</v>
      </c>
      <c r="AO86" s="27" t="s">
        <v>772</v>
      </c>
      <c r="AP86" s="27" t="s">
        <v>772</v>
      </c>
      <c r="AQ86" s="27" t="s">
        <v>772</v>
      </c>
      <c r="AR86" s="27" t="s">
        <v>772</v>
      </c>
      <c r="AS86" s="27" t="s">
        <v>772</v>
      </c>
      <c r="AT86" s="27" t="s">
        <v>772</v>
      </c>
      <c r="AU86" s="27" t="s">
        <v>772</v>
      </c>
      <c r="AV86" s="27" t="s">
        <v>772</v>
      </c>
      <c r="AW86" s="27" t="s">
        <v>772</v>
      </c>
      <c r="AX86" s="27" t="s">
        <v>772</v>
      </c>
      <c r="AY86" s="27" t="s">
        <v>772</v>
      </c>
      <c r="AZ86" s="27" t="s">
        <v>772</v>
      </c>
      <c r="BA86" s="27" t="s">
        <v>8</v>
      </c>
      <c r="BB86" s="27" t="s">
        <v>772</v>
      </c>
      <c r="BC86" s="27" t="s">
        <v>772</v>
      </c>
      <c r="BD86" s="27" t="s">
        <v>772</v>
      </c>
      <c r="BE86" s="27" t="s">
        <v>772</v>
      </c>
      <c r="BF86" s="27" t="s">
        <v>772</v>
      </c>
      <c r="BG86" s="27" t="s">
        <v>772</v>
      </c>
      <c r="BH86" s="27" t="s">
        <v>772</v>
      </c>
      <c r="BI86" s="27" t="s">
        <v>772</v>
      </c>
      <c r="BJ86" s="27" t="s">
        <v>772</v>
      </c>
      <c r="BK86" s="27" t="s">
        <v>772</v>
      </c>
      <c r="BL86" s="27" t="s">
        <v>772</v>
      </c>
      <c r="BM86" s="27" t="s">
        <v>772</v>
      </c>
      <c r="BN86" s="27" t="s">
        <v>772</v>
      </c>
      <c r="BO86" s="27" t="s">
        <v>772</v>
      </c>
      <c r="BP86" s="27" t="s">
        <v>772</v>
      </c>
      <c r="BQ86" s="27" t="s">
        <v>772</v>
      </c>
      <c r="BR86" s="27" t="s">
        <v>772</v>
      </c>
      <c r="BS86" s="27" t="s">
        <v>8</v>
      </c>
      <c r="BT86" s="27" t="s">
        <v>772</v>
      </c>
      <c r="BU86" s="27" t="s">
        <v>8</v>
      </c>
      <c r="BV86" s="27" t="s">
        <v>8</v>
      </c>
      <c r="BW86" s="27" t="s">
        <v>8</v>
      </c>
      <c r="BX86" s="27" t="s">
        <v>8</v>
      </c>
      <c r="BY86" s="27" t="s">
        <v>8</v>
      </c>
      <c r="BZ86" s="27" t="s">
        <v>8</v>
      </c>
      <c r="CA86" s="27" t="s">
        <v>8</v>
      </c>
      <c r="CB86" s="27" t="s">
        <v>8</v>
      </c>
      <c r="CC86" s="27" t="s">
        <v>8</v>
      </c>
      <c r="CD86" s="27" t="s">
        <v>8</v>
      </c>
      <c r="CE86" s="27" t="s">
        <v>8</v>
      </c>
      <c r="CF86" s="27" t="s">
        <v>8</v>
      </c>
      <c r="CG86" s="27" t="s">
        <v>8</v>
      </c>
      <c r="CH86" s="27" t="s">
        <v>8</v>
      </c>
      <c r="CI86" s="27" t="s">
        <v>8</v>
      </c>
      <c r="CJ86" s="27" t="s">
        <v>8</v>
      </c>
      <c r="CK86" s="6">
        <v>1</v>
      </c>
      <c r="CL86" s="8">
        <v>1</v>
      </c>
      <c r="CM86" s="8">
        <v>2</v>
      </c>
      <c r="CN86" s="8">
        <v>1</v>
      </c>
      <c r="CO86" s="57">
        <v>5</v>
      </c>
    </row>
    <row r="87" spans="1:93" x14ac:dyDescent="0.3">
      <c r="A87" s="53">
        <v>40</v>
      </c>
      <c r="B87" s="54">
        <v>1.42008745</v>
      </c>
      <c r="C87" s="55">
        <v>2.5</v>
      </c>
      <c r="D87" s="55">
        <v>2.5499999999999998</v>
      </c>
      <c r="E87" s="56">
        <v>1.85</v>
      </c>
      <c r="F87" s="27" t="s">
        <v>8</v>
      </c>
      <c r="G87" s="27" t="s">
        <v>8</v>
      </c>
      <c r="H87" s="27" t="s">
        <v>772</v>
      </c>
      <c r="I87" s="27" t="s">
        <v>772</v>
      </c>
      <c r="J87" s="27" t="s">
        <v>772</v>
      </c>
      <c r="K87" s="27" t="s">
        <v>772</v>
      </c>
      <c r="L87" s="27" t="s">
        <v>772</v>
      </c>
      <c r="M87" s="27" t="s">
        <v>772</v>
      </c>
      <c r="N87" s="27" t="s">
        <v>772</v>
      </c>
      <c r="O87" s="27" t="s">
        <v>772</v>
      </c>
      <c r="P87" s="27" t="s">
        <v>772</v>
      </c>
      <c r="Q87" s="27" t="s">
        <v>772</v>
      </c>
      <c r="R87" s="27" t="s">
        <v>772</v>
      </c>
      <c r="S87" s="27" t="s">
        <v>8</v>
      </c>
      <c r="T87" s="27" t="s">
        <v>8</v>
      </c>
      <c r="U87" s="27" t="s">
        <v>8</v>
      </c>
      <c r="V87" s="27" t="s">
        <v>8</v>
      </c>
      <c r="W87" s="27" t="s">
        <v>8</v>
      </c>
      <c r="X87" s="27" t="s">
        <v>8</v>
      </c>
      <c r="Y87" s="27" t="s">
        <v>8</v>
      </c>
      <c r="Z87" s="27" t="s">
        <v>8</v>
      </c>
      <c r="AA87" s="27" t="s">
        <v>8</v>
      </c>
      <c r="AB87" s="27" t="s">
        <v>8</v>
      </c>
      <c r="AC87" s="27" t="s">
        <v>8</v>
      </c>
      <c r="AD87" s="27" t="s">
        <v>8</v>
      </c>
      <c r="AE87" s="27" t="s">
        <v>773</v>
      </c>
      <c r="AF87" s="27" t="s">
        <v>773</v>
      </c>
      <c r="AG87" s="27" t="s">
        <v>773</v>
      </c>
      <c r="AH87" s="27" t="s">
        <v>773</v>
      </c>
      <c r="AI87" s="27" t="s">
        <v>773</v>
      </c>
      <c r="AJ87" s="27" t="s">
        <v>773</v>
      </c>
      <c r="AK87" s="27" t="s">
        <v>773</v>
      </c>
      <c r="AL87" s="27" t="s">
        <v>772</v>
      </c>
      <c r="AM87" s="27" t="s">
        <v>772</v>
      </c>
      <c r="AN87" s="27" t="s">
        <v>772</v>
      </c>
      <c r="AO87" s="27" t="s">
        <v>772</v>
      </c>
      <c r="AP87" s="27" t="s">
        <v>772</v>
      </c>
      <c r="AQ87" s="27" t="s">
        <v>772</v>
      </c>
      <c r="AR87" s="27" t="s">
        <v>772</v>
      </c>
      <c r="AS87" s="27" t="s">
        <v>772</v>
      </c>
      <c r="AT87" s="27" t="s">
        <v>772</v>
      </c>
      <c r="AU87" s="27" t="s">
        <v>772</v>
      </c>
      <c r="AV87" s="27" t="s">
        <v>772</v>
      </c>
      <c r="AW87" s="27" t="s">
        <v>772</v>
      </c>
      <c r="AX87" s="27" t="s">
        <v>772</v>
      </c>
      <c r="AY87" s="27" t="s">
        <v>772</v>
      </c>
      <c r="AZ87" s="27" t="s">
        <v>772</v>
      </c>
      <c r="BA87" s="27" t="s">
        <v>772</v>
      </c>
      <c r="BB87" s="27" t="s">
        <v>772</v>
      </c>
      <c r="BC87" s="27" t="s">
        <v>772</v>
      </c>
      <c r="BD87" s="27" t="s">
        <v>772</v>
      </c>
      <c r="BE87" s="27" t="s">
        <v>772</v>
      </c>
      <c r="BF87" s="27" t="s">
        <v>772</v>
      </c>
      <c r="BG87" s="27" t="s">
        <v>772</v>
      </c>
      <c r="BH87" s="27" t="s">
        <v>772</v>
      </c>
      <c r="BI87" s="27" t="s">
        <v>772</v>
      </c>
      <c r="BJ87" s="27" t="s">
        <v>772</v>
      </c>
      <c r="BK87" s="27" t="s">
        <v>772</v>
      </c>
      <c r="BL87" s="27" t="s">
        <v>772</v>
      </c>
      <c r="BM87" s="27" t="s">
        <v>772</v>
      </c>
      <c r="BN87" s="27" t="s">
        <v>772</v>
      </c>
      <c r="BO87" s="27" t="s">
        <v>772</v>
      </c>
      <c r="BP87" s="27" t="s">
        <v>772</v>
      </c>
      <c r="BQ87" s="27" t="s">
        <v>772</v>
      </c>
      <c r="BR87" s="27" t="s">
        <v>772</v>
      </c>
      <c r="BS87" s="27" t="s">
        <v>772</v>
      </c>
      <c r="BT87" s="27" t="s">
        <v>772</v>
      </c>
      <c r="BU87" s="27" t="s">
        <v>772</v>
      </c>
      <c r="BV87" s="27" t="s">
        <v>773</v>
      </c>
      <c r="BW87" s="27" t="s">
        <v>773</v>
      </c>
      <c r="BX87" s="27" t="s">
        <v>773</v>
      </c>
      <c r="BY87" s="27" t="s">
        <v>773</v>
      </c>
      <c r="BZ87" s="27" t="s">
        <v>773</v>
      </c>
      <c r="CA87" s="27" t="s">
        <v>773</v>
      </c>
      <c r="CB87" s="27" t="s">
        <v>773</v>
      </c>
      <c r="CC87" s="27" t="s">
        <v>773</v>
      </c>
      <c r="CD87" s="27" t="s">
        <v>773</v>
      </c>
      <c r="CE87" s="27" t="s">
        <v>773</v>
      </c>
      <c r="CF87" s="27" t="s">
        <v>773</v>
      </c>
      <c r="CG87" s="27" t="s">
        <v>773</v>
      </c>
      <c r="CH87" s="27" t="s">
        <v>773</v>
      </c>
      <c r="CI87" s="27" t="s">
        <v>773</v>
      </c>
      <c r="CJ87" s="27" t="s">
        <v>773</v>
      </c>
      <c r="CK87" s="6">
        <v>1</v>
      </c>
      <c r="CL87" s="8">
        <v>1</v>
      </c>
      <c r="CM87" s="8">
        <v>2</v>
      </c>
      <c r="CN87" s="8">
        <v>1</v>
      </c>
      <c r="CO87" s="57">
        <v>5</v>
      </c>
    </row>
    <row r="88" spans="1:93" x14ac:dyDescent="0.3">
      <c r="A88" s="53">
        <v>25</v>
      </c>
      <c r="B88" s="54">
        <v>1.45</v>
      </c>
      <c r="C88" s="55">
        <v>2.0499999999999998</v>
      </c>
      <c r="D88" s="55">
        <v>2.3875000000000002</v>
      </c>
      <c r="E88" s="56" t="s">
        <v>8</v>
      </c>
      <c r="F88" s="27" t="s">
        <v>772</v>
      </c>
      <c r="G88" s="27" t="s">
        <v>772</v>
      </c>
      <c r="H88" s="27" t="s">
        <v>772</v>
      </c>
      <c r="I88" s="27" t="s">
        <v>772</v>
      </c>
      <c r="J88" s="27" t="s">
        <v>772</v>
      </c>
      <c r="K88" s="27" t="s">
        <v>772</v>
      </c>
      <c r="L88" s="27" t="s">
        <v>772</v>
      </c>
      <c r="M88" s="27" t="s">
        <v>772</v>
      </c>
      <c r="N88" s="27" t="s">
        <v>772</v>
      </c>
      <c r="O88" s="27" t="s">
        <v>772</v>
      </c>
      <c r="P88" s="27" t="s">
        <v>772</v>
      </c>
      <c r="Q88" s="27" t="s">
        <v>772</v>
      </c>
      <c r="R88" s="27" t="s">
        <v>772</v>
      </c>
      <c r="S88" s="27" t="s">
        <v>772</v>
      </c>
      <c r="T88" s="27" t="s">
        <v>772</v>
      </c>
      <c r="U88" s="27" t="s">
        <v>772</v>
      </c>
      <c r="V88" s="27" t="s">
        <v>772</v>
      </c>
      <c r="W88" s="27" t="s">
        <v>772</v>
      </c>
      <c r="X88" s="27" t="s">
        <v>772</v>
      </c>
      <c r="Y88" s="27" t="s">
        <v>772</v>
      </c>
      <c r="Z88" s="27" t="s">
        <v>772</v>
      </c>
      <c r="AA88" s="27" t="s">
        <v>772</v>
      </c>
      <c r="AB88" s="27" t="s">
        <v>772</v>
      </c>
      <c r="AC88" s="27" t="s">
        <v>772</v>
      </c>
      <c r="AD88" s="27" t="s">
        <v>772</v>
      </c>
      <c r="AE88" s="27" t="s">
        <v>773</v>
      </c>
      <c r="AF88" s="27" t="s">
        <v>773</v>
      </c>
      <c r="AG88" s="27" t="s">
        <v>773</v>
      </c>
      <c r="AH88" s="27" t="s">
        <v>773</v>
      </c>
      <c r="AI88" s="27" t="s">
        <v>773</v>
      </c>
      <c r="AJ88" s="27" t="s">
        <v>8</v>
      </c>
      <c r="AK88" s="27" t="s">
        <v>773</v>
      </c>
      <c r="AL88" s="27" t="s">
        <v>772</v>
      </c>
      <c r="AM88" s="27" t="s">
        <v>772</v>
      </c>
      <c r="AN88" s="27" t="s">
        <v>772</v>
      </c>
      <c r="AO88" s="27" t="s">
        <v>772</v>
      </c>
      <c r="AP88" s="27" t="s">
        <v>772</v>
      </c>
      <c r="AQ88" s="27" t="s">
        <v>772</v>
      </c>
      <c r="AR88" s="27" t="s">
        <v>772</v>
      </c>
      <c r="AS88" s="27" t="s">
        <v>772</v>
      </c>
      <c r="AT88" s="27" t="s">
        <v>772</v>
      </c>
      <c r="AU88" s="27" t="s">
        <v>772</v>
      </c>
      <c r="AV88" s="27" t="s">
        <v>772</v>
      </c>
      <c r="AW88" s="27" t="s">
        <v>772</v>
      </c>
      <c r="AX88" s="27" t="s">
        <v>772</v>
      </c>
      <c r="AY88" s="27" t="s">
        <v>772</v>
      </c>
      <c r="AZ88" s="27" t="s">
        <v>772</v>
      </c>
      <c r="BA88" s="27" t="s">
        <v>772</v>
      </c>
      <c r="BB88" s="27" t="s">
        <v>772</v>
      </c>
      <c r="BC88" s="27" t="s">
        <v>772</v>
      </c>
      <c r="BD88" s="27" t="s">
        <v>772</v>
      </c>
      <c r="BE88" s="27" t="s">
        <v>772</v>
      </c>
      <c r="BF88" s="27" t="s">
        <v>772</v>
      </c>
      <c r="BG88" s="27" t="s">
        <v>772</v>
      </c>
      <c r="BH88" s="27" t="s">
        <v>772</v>
      </c>
      <c r="BI88" s="27" t="s">
        <v>772</v>
      </c>
      <c r="BJ88" s="27" t="s">
        <v>772</v>
      </c>
      <c r="BK88" s="27" t="s">
        <v>772</v>
      </c>
      <c r="BL88" s="27" t="s">
        <v>772</v>
      </c>
      <c r="BM88" s="27" t="s">
        <v>772</v>
      </c>
      <c r="BN88" s="27" t="s">
        <v>772</v>
      </c>
      <c r="BO88" s="27" t="s">
        <v>772</v>
      </c>
      <c r="BP88" s="27" t="s">
        <v>773</v>
      </c>
      <c r="BQ88" s="27" t="s">
        <v>773</v>
      </c>
      <c r="BR88" s="27" t="s">
        <v>773</v>
      </c>
      <c r="BS88" s="27" t="s">
        <v>773</v>
      </c>
      <c r="BT88" s="27" t="s">
        <v>773</v>
      </c>
      <c r="BU88" s="27" t="s">
        <v>773</v>
      </c>
      <c r="BV88" s="27" t="s">
        <v>773</v>
      </c>
      <c r="BW88" s="27" t="s">
        <v>773</v>
      </c>
      <c r="BX88" s="27" t="s">
        <v>773</v>
      </c>
      <c r="BY88" s="27" t="s">
        <v>773</v>
      </c>
      <c r="BZ88" s="27" t="s">
        <v>773</v>
      </c>
      <c r="CA88" s="27" t="s">
        <v>773</v>
      </c>
      <c r="CB88" s="27" t="s">
        <v>773</v>
      </c>
      <c r="CC88" s="27" t="s">
        <v>773</v>
      </c>
      <c r="CD88" s="27" t="s">
        <v>773</v>
      </c>
      <c r="CE88" s="27" t="s">
        <v>773</v>
      </c>
      <c r="CF88" s="27" t="s">
        <v>773</v>
      </c>
      <c r="CG88" s="27" t="s">
        <v>773</v>
      </c>
      <c r="CH88" s="27" t="s">
        <v>773</v>
      </c>
      <c r="CI88" s="27" t="s">
        <v>773</v>
      </c>
      <c r="CJ88" s="27" t="s">
        <v>772</v>
      </c>
      <c r="CK88" s="6">
        <v>1</v>
      </c>
      <c r="CL88" s="8">
        <v>2</v>
      </c>
      <c r="CM88" s="8">
        <v>2</v>
      </c>
      <c r="CN88" s="8">
        <v>0</v>
      </c>
      <c r="CO88" s="57">
        <v>5</v>
      </c>
    </row>
    <row r="89" spans="1:93" x14ac:dyDescent="0.3">
      <c r="A89" s="53">
        <v>107</v>
      </c>
      <c r="B89" s="54">
        <v>1.6041666699999999</v>
      </c>
      <c r="C89" s="55">
        <v>2.8675648699999998</v>
      </c>
      <c r="D89" s="55">
        <v>2.71666667</v>
      </c>
      <c r="E89" s="56">
        <v>2.65</v>
      </c>
      <c r="F89" s="27" t="s">
        <v>773</v>
      </c>
      <c r="G89" s="27" t="s">
        <v>773</v>
      </c>
      <c r="H89" s="27" t="s">
        <v>773</v>
      </c>
      <c r="I89" s="27" t="s">
        <v>773</v>
      </c>
      <c r="J89" s="27" t="s">
        <v>773</v>
      </c>
      <c r="K89" s="27" t="s">
        <v>772</v>
      </c>
      <c r="L89" s="27" t="s">
        <v>772</v>
      </c>
      <c r="M89" s="27" t="s">
        <v>772</v>
      </c>
      <c r="N89" s="27" t="s">
        <v>772</v>
      </c>
      <c r="O89" s="27" t="s">
        <v>772</v>
      </c>
      <c r="P89" s="27" t="s">
        <v>772</v>
      </c>
      <c r="Q89" s="27" t="s">
        <v>772</v>
      </c>
      <c r="R89" s="27" t="s">
        <v>772</v>
      </c>
      <c r="S89" s="27" t="s">
        <v>772</v>
      </c>
      <c r="T89" s="27" t="s">
        <v>773</v>
      </c>
      <c r="U89" s="27" t="s">
        <v>773</v>
      </c>
      <c r="V89" s="27" t="s">
        <v>773</v>
      </c>
      <c r="W89" s="27" t="s">
        <v>773</v>
      </c>
      <c r="X89" s="27" t="s">
        <v>773</v>
      </c>
      <c r="Y89" s="27" t="s">
        <v>773</v>
      </c>
      <c r="Z89" s="27" t="s">
        <v>773</v>
      </c>
      <c r="AA89" s="27" t="s">
        <v>773</v>
      </c>
      <c r="AB89" s="27" t="s">
        <v>773</v>
      </c>
      <c r="AC89" s="27" t="s">
        <v>773</v>
      </c>
      <c r="AD89" s="27" t="s">
        <v>773</v>
      </c>
      <c r="AE89" s="27" t="s">
        <v>772</v>
      </c>
      <c r="AF89" s="27" t="s">
        <v>772</v>
      </c>
      <c r="AG89" s="27" t="s">
        <v>772</v>
      </c>
      <c r="AH89" s="27" t="s">
        <v>772</v>
      </c>
      <c r="AI89" s="27" t="s">
        <v>772</v>
      </c>
      <c r="AJ89" s="27" t="s">
        <v>772</v>
      </c>
      <c r="AK89" s="27" t="s">
        <v>772</v>
      </c>
      <c r="AL89" s="27" t="s">
        <v>772</v>
      </c>
      <c r="AM89" s="27" t="s">
        <v>772</v>
      </c>
      <c r="AN89" s="27" t="s">
        <v>772</v>
      </c>
      <c r="AO89" s="27" t="s">
        <v>772</v>
      </c>
      <c r="AP89" s="27" t="s">
        <v>772</v>
      </c>
      <c r="AQ89" s="27" t="s">
        <v>772</v>
      </c>
      <c r="AR89" s="27" t="s">
        <v>772</v>
      </c>
      <c r="AS89" s="27" t="s">
        <v>772</v>
      </c>
      <c r="AT89" s="27" t="s">
        <v>772</v>
      </c>
      <c r="AU89" s="27" t="s">
        <v>772</v>
      </c>
      <c r="AV89" s="27" t="s">
        <v>772</v>
      </c>
      <c r="AW89" s="27" t="s">
        <v>772</v>
      </c>
      <c r="AX89" s="27" t="s">
        <v>772</v>
      </c>
      <c r="AY89" s="27" t="s">
        <v>772</v>
      </c>
      <c r="AZ89" s="27" t="s">
        <v>772</v>
      </c>
      <c r="BA89" s="27" t="s">
        <v>772</v>
      </c>
      <c r="BB89" s="27" t="s">
        <v>772</v>
      </c>
      <c r="BC89" s="27" t="s">
        <v>773</v>
      </c>
      <c r="BD89" s="27" t="s">
        <v>773</v>
      </c>
      <c r="BE89" s="27" t="s">
        <v>773</v>
      </c>
      <c r="BF89" s="27" t="s">
        <v>773</v>
      </c>
      <c r="BG89" s="27" t="s">
        <v>773</v>
      </c>
      <c r="BH89" s="27" t="s">
        <v>773</v>
      </c>
      <c r="BI89" s="27" t="s">
        <v>773</v>
      </c>
      <c r="BJ89" s="27" t="s">
        <v>773</v>
      </c>
      <c r="BK89" s="27" t="s">
        <v>773</v>
      </c>
      <c r="BL89" s="27" t="s">
        <v>773</v>
      </c>
      <c r="BM89" s="27" t="s">
        <v>773</v>
      </c>
      <c r="BN89" s="27" t="s">
        <v>773</v>
      </c>
      <c r="BO89" s="27" t="s">
        <v>773</v>
      </c>
      <c r="BP89" s="27" t="s">
        <v>773</v>
      </c>
      <c r="BQ89" s="27" t="s">
        <v>773</v>
      </c>
      <c r="BR89" s="27" t="s">
        <v>773</v>
      </c>
      <c r="BS89" s="27" t="s">
        <v>773</v>
      </c>
      <c r="BT89" s="27" t="s">
        <v>773</v>
      </c>
      <c r="BU89" s="27" t="s">
        <v>773</v>
      </c>
      <c r="BV89" s="27" t="s">
        <v>773</v>
      </c>
      <c r="BW89" s="27" t="s">
        <v>773</v>
      </c>
      <c r="BX89" s="27" t="s">
        <v>773</v>
      </c>
      <c r="BY89" s="27" t="s">
        <v>773</v>
      </c>
      <c r="BZ89" s="27" t="s">
        <v>773</v>
      </c>
      <c r="CA89" s="27" t="s">
        <v>773</v>
      </c>
      <c r="CB89" s="27" t="s">
        <v>773</v>
      </c>
      <c r="CC89" s="27" t="s">
        <v>773</v>
      </c>
      <c r="CD89" s="27" t="s">
        <v>773</v>
      </c>
      <c r="CE89" s="27" t="s">
        <v>773</v>
      </c>
      <c r="CF89" s="27" t="s">
        <v>773</v>
      </c>
      <c r="CG89" s="27" t="s">
        <v>773</v>
      </c>
      <c r="CH89" s="27" t="s">
        <v>773</v>
      </c>
      <c r="CI89" s="27" t="s">
        <v>773</v>
      </c>
      <c r="CJ89" s="27" t="s">
        <v>773</v>
      </c>
      <c r="CK89" s="6">
        <v>1</v>
      </c>
      <c r="CL89" s="8">
        <v>1</v>
      </c>
      <c r="CM89" s="8">
        <v>2</v>
      </c>
      <c r="CN89" s="8">
        <v>1</v>
      </c>
      <c r="CO89" s="57">
        <v>5</v>
      </c>
    </row>
    <row r="90" spans="1:93" x14ac:dyDescent="0.3">
      <c r="A90" s="53">
        <v>129</v>
      </c>
      <c r="B90" s="54">
        <v>1.6666666699999999</v>
      </c>
      <c r="C90" s="55">
        <v>2.5833333299999999</v>
      </c>
      <c r="D90" s="55">
        <v>2.9143256100000001</v>
      </c>
      <c r="E90" s="56">
        <v>2.7124999999999999</v>
      </c>
      <c r="F90" s="27" t="s">
        <v>772</v>
      </c>
      <c r="G90" s="27" t="s">
        <v>772</v>
      </c>
      <c r="H90" s="27" t="s">
        <v>772</v>
      </c>
      <c r="I90" s="27" t="s">
        <v>772</v>
      </c>
      <c r="J90" s="27" t="s">
        <v>772</v>
      </c>
      <c r="K90" s="27" t="s">
        <v>772</v>
      </c>
      <c r="L90" s="27" t="s">
        <v>772</v>
      </c>
      <c r="M90" s="27" t="s">
        <v>8</v>
      </c>
      <c r="N90" s="27" t="s">
        <v>772</v>
      </c>
      <c r="O90" s="27" t="s">
        <v>772</v>
      </c>
      <c r="P90" s="27" t="s">
        <v>772</v>
      </c>
      <c r="Q90" s="27" t="s">
        <v>772</v>
      </c>
      <c r="R90" s="27" t="s">
        <v>772</v>
      </c>
      <c r="S90" s="27" t="s">
        <v>773</v>
      </c>
      <c r="T90" s="27" t="s">
        <v>773</v>
      </c>
      <c r="U90" s="27" t="s">
        <v>773</v>
      </c>
      <c r="V90" s="27" t="s">
        <v>773</v>
      </c>
      <c r="W90" s="27" t="s">
        <v>773</v>
      </c>
      <c r="X90" s="27" t="s">
        <v>773</v>
      </c>
      <c r="Y90" s="27" t="s">
        <v>773</v>
      </c>
      <c r="Z90" s="27" t="s">
        <v>773</v>
      </c>
      <c r="AA90" s="27" t="s">
        <v>773</v>
      </c>
      <c r="AB90" s="27" t="s">
        <v>773</v>
      </c>
      <c r="AC90" s="27" t="s">
        <v>773</v>
      </c>
      <c r="AD90" s="27" t="s">
        <v>773</v>
      </c>
      <c r="AE90" s="27" t="s">
        <v>772</v>
      </c>
      <c r="AF90" s="27" t="s">
        <v>772</v>
      </c>
      <c r="AG90" s="27" t="s">
        <v>772</v>
      </c>
      <c r="AH90" s="27" t="s">
        <v>772</v>
      </c>
      <c r="AI90" s="27" t="s">
        <v>772</v>
      </c>
      <c r="AJ90" s="27" t="s">
        <v>772</v>
      </c>
      <c r="AK90" s="27" t="s">
        <v>772</v>
      </c>
      <c r="AL90" s="27" t="s">
        <v>772</v>
      </c>
      <c r="AM90" s="27" t="s">
        <v>772</v>
      </c>
      <c r="AN90" s="27" t="s">
        <v>772</v>
      </c>
      <c r="AO90" s="27" t="s">
        <v>772</v>
      </c>
      <c r="AP90" s="27" t="s">
        <v>772</v>
      </c>
      <c r="AQ90" s="27" t="s">
        <v>772</v>
      </c>
      <c r="AR90" s="27" t="s">
        <v>772</v>
      </c>
      <c r="AS90" s="27" t="s">
        <v>772</v>
      </c>
      <c r="AT90" s="27" t="s">
        <v>772</v>
      </c>
      <c r="AU90" s="27" t="s">
        <v>772</v>
      </c>
      <c r="AV90" s="27" t="s">
        <v>772</v>
      </c>
      <c r="AW90" s="27" t="s">
        <v>8</v>
      </c>
      <c r="AX90" s="27" t="s">
        <v>772</v>
      </c>
      <c r="AY90" s="27" t="s">
        <v>772</v>
      </c>
      <c r="AZ90" s="27" t="s">
        <v>772</v>
      </c>
      <c r="BA90" s="27" t="s">
        <v>772</v>
      </c>
      <c r="BB90" s="27" t="s">
        <v>772</v>
      </c>
      <c r="BC90" s="27" t="s">
        <v>772</v>
      </c>
      <c r="BD90" s="27" t="s">
        <v>772</v>
      </c>
      <c r="BE90" s="27" t="s">
        <v>772</v>
      </c>
      <c r="BF90" s="27" t="s">
        <v>772</v>
      </c>
      <c r="BG90" s="27" t="s">
        <v>772</v>
      </c>
      <c r="BH90" s="27" t="s">
        <v>772</v>
      </c>
      <c r="BI90" s="27" t="s">
        <v>772</v>
      </c>
      <c r="BJ90" s="27" t="s">
        <v>772</v>
      </c>
      <c r="BK90" s="27" t="s">
        <v>772</v>
      </c>
      <c r="BL90" s="27" t="s">
        <v>772</v>
      </c>
      <c r="BM90" s="27" t="s">
        <v>772</v>
      </c>
      <c r="BN90" s="27" t="s">
        <v>772</v>
      </c>
      <c r="BO90" s="27" t="s">
        <v>772</v>
      </c>
      <c r="BP90" s="27" t="s">
        <v>772</v>
      </c>
      <c r="BQ90" s="27" t="s">
        <v>8</v>
      </c>
      <c r="BR90" s="27" t="s">
        <v>772</v>
      </c>
      <c r="BS90" s="27" t="s">
        <v>772</v>
      </c>
      <c r="BT90" s="27" t="s">
        <v>772</v>
      </c>
      <c r="BU90" s="27" t="s">
        <v>772</v>
      </c>
      <c r="BV90" s="27" t="s">
        <v>772</v>
      </c>
      <c r="BW90" s="27" t="s">
        <v>772</v>
      </c>
      <c r="BX90" s="27" t="s">
        <v>772</v>
      </c>
      <c r="BY90" s="27" t="s">
        <v>772</v>
      </c>
      <c r="BZ90" s="27" t="s">
        <v>772</v>
      </c>
      <c r="CA90" s="27" t="s">
        <v>772</v>
      </c>
      <c r="CB90" s="27" t="s">
        <v>772</v>
      </c>
      <c r="CC90" s="27" t="s">
        <v>772</v>
      </c>
      <c r="CD90" s="27" t="s">
        <v>772</v>
      </c>
      <c r="CE90" s="27" t="s">
        <v>772</v>
      </c>
      <c r="CF90" s="27" t="s">
        <v>772</v>
      </c>
      <c r="CG90" s="27" t="s">
        <v>772</v>
      </c>
      <c r="CH90" s="27" t="s">
        <v>772</v>
      </c>
      <c r="CI90" s="27" t="s">
        <v>772</v>
      </c>
      <c r="CJ90" s="27" t="s">
        <v>772</v>
      </c>
      <c r="CK90" s="6">
        <v>0</v>
      </c>
      <c r="CL90" s="8">
        <v>1</v>
      </c>
      <c r="CM90" s="8">
        <v>2</v>
      </c>
      <c r="CN90" s="8">
        <v>2</v>
      </c>
      <c r="CO90" s="57">
        <v>5</v>
      </c>
    </row>
    <row r="91" spans="1:93" x14ac:dyDescent="0.3">
      <c r="A91" s="53">
        <v>163</v>
      </c>
      <c r="B91" s="54">
        <v>1.7</v>
      </c>
      <c r="C91" s="55">
        <v>2.7958333299999998</v>
      </c>
      <c r="D91" s="55">
        <v>2.5416666700000001</v>
      </c>
      <c r="E91" s="56">
        <v>2.2124999999999999</v>
      </c>
      <c r="F91" s="27" t="s">
        <v>8</v>
      </c>
      <c r="G91" s="27" t="s">
        <v>8</v>
      </c>
      <c r="H91" s="27" t="s">
        <v>8</v>
      </c>
      <c r="I91" s="27" t="s">
        <v>8</v>
      </c>
      <c r="J91" s="27" t="s">
        <v>8</v>
      </c>
      <c r="K91" s="27" t="s">
        <v>772</v>
      </c>
      <c r="L91" s="27" t="s">
        <v>772</v>
      </c>
      <c r="M91" s="27" t="s">
        <v>772</v>
      </c>
      <c r="N91" s="27" t="s">
        <v>772</v>
      </c>
      <c r="O91" s="27" t="s">
        <v>772</v>
      </c>
      <c r="P91" s="27" t="s">
        <v>772</v>
      </c>
      <c r="Q91" s="27" t="s">
        <v>772</v>
      </c>
      <c r="R91" s="27" t="s">
        <v>772</v>
      </c>
      <c r="S91" s="27" t="s">
        <v>772</v>
      </c>
      <c r="T91" s="27" t="s">
        <v>772</v>
      </c>
      <c r="U91" s="27" t="s">
        <v>772</v>
      </c>
      <c r="V91" s="27" t="s">
        <v>772</v>
      </c>
      <c r="W91" s="27" t="s">
        <v>772</v>
      </c>
      <c r="X91" s="27" t="s">
        <v>772</v>
      </c>
      <c r="Y91" s="27" t="s">
        <v>772</v>
      </c>
      <c r="Z91" s="27" t="s">
        <v>772</v>
      </c>
      <c r="AA91" s="27" t="s">
        <v>772</v>
      </c>
      <c r="AB91" s="27" t="s">
        <v>772</v>
      </c>
      <c r="AC91" s="27" t="s">
        <v>772</v>
      </c>
      <c r="AD91" s="27" t="s">
        <v>772</v>
      </c>
      <c r="AE91" s="27" t="s">
        <v>773</v>
      </c>
      <c r="AF91" s="27" t="s">
        <v>8</v>
      </c>
      <c r="AG91" s="27" t="s">
        <v>8</v>
      </c>
      <c r="AH91" s="27" t="s">
        <v>8</v>
      </c>
      <c r="AI91" s="27" t="s">
        <v>8</v>
      </c>
      <c r="AJ91" s="27" t="s">
        <v>8</v>
      </c>
      <c r="AK91" s="27" t="s">
        <v>8</v>
      </c>
      <c r="AL91" s="27" t="s">
        <v>773</v>
      </c>
      <c r="AM91" s="27" t="s">
        <v>772</v>
      </c>
      <c r="AN91" s="27" t="s">
        <v>772</v>
      </c>
      <c r="AO91" s="27" t="s">
        <v>772</v>
      </c>
      <c r="AP91" s="27" t="s">
        <v>772</v>
      </c>
      <c r="AQ91" s="27" t="s">
        <v>772</v>
      </c>
      <c r="AR91" s="27" t="s">
        <v>772</v>
      </c>
      <c r="AS91" s="27" t="s">
        <v>772</v>
      </c>
      <c r="AT91" s="27" t="s">
        <v>772</v>
      </c>
      <c r="AU91" s="27" t="s">
        <v>772</v>
      </c>
      <c r="AV91" s="27" t="s">
        <v>772</v>
      </c>
      <c r="AW91" s="27" t="s">
        <v>772</v>
      </c>
      <c r="AX91" s="27" t="s">
        <v>772</v>
      </c>
      <c r="AY91" s="27" t="s">
        <v>772</v>
      </c>
      <c r="AZ91" s="27" t="s">
        <v>772</v>
      </c>
      <c r="BA91" s="27" t="s">
        <v>772</v>
      </c>
      <c r="BB91" s="27" t="s">
        <v>772</v>
      </c>
      <c r="BC91" s="27" t="s">
        <v>8</v>
      </c>
      <c r="BD91" s="27" t="s">
        <v>8</v>
      </c>
      <c r="BE91" s="27" t="s">
        <v>8</v>
      </c>
      <c r="BF91" s="27" t="s">
        <v>8</v>
      </c>
      <c r="BG91" s="27" t="s">
        <v>8</v>
      </c>
      <c r="BH91" s="27" t="s">
        <v>8</v>
      </c>
      <c r="BI91" s="27" t="s">
        <v>8</v>
      </c>
      <c r="BJ91" s="27" t="s">
        <v>8</v>
      </c>
      <c r="BK91" s="27" t="s">
        <v>8</v>
      </c>
      <c r="BL91" s="27" t="s">
        <v>8</v>
      </c>
      <c r="BM91" s="27" t="s">
        <v>8</v>
      </c>
      <c r="BN91" s="27" t="s">
        <v>8</v>
      </c>
      <c r="BO91" s="27" t="s">
        <v>8</v>
      </c>
      <c r="BP91" s="27" t="s">
        <v>773</v>
      </c>
      <c r="BQ91" s="27" t="s">
        <v>772</v>
      </c>
      <c r="BR91" s="27" t="s">
        <v>772</v>
      </c>
      <c r="BS91" s="27" t="s">
        <v>772</v>
      </c>
      <c r="BT91" s="27" t="s">
        <v>772</v>
      </c>
      <c r="BU91" s="27" t="s">
        <v>772</v>
      </c>
      <c r="BV91" s="27" t="s">
        <v>772</v>
      </c>
      <c r="BW91" s="27" t="s">
        <v>773</v>
      </c>
      <c r="BX91" s="27" t="s">
        <v>773</v>
      </c>
      <c r="BY91" s="27" t="s">
        <v>773</v>
      </c>
      <c r="BZ91" s="27" t="s">
        <v>773</v>
      </c>
      <c r="CA91" s="27" t="s">
        <v>773</v>
      </c>
      <c r="CB91" s="27" t="s">
        <v>773</v>
      </c>
      <c r="CC91" s="27" t="s">
        <v>773</v>
      </c>
      <c r="CD91" s="27" t="s">
        <v>773</v>
      </c>
      <c r="CE91" s="27" t="s">
        <v>773</v>
      </c>
      <c r="CF91" s="27" t="s">
        <v>8</v>
      </c>
      <c r="CG91" s="27" t="s">
        <v>773</v>
      </c>
      <c r="CH91" s="27" t="s">
        <v>773</v>
      </c>
      <c r="CI91" s="27" t="s">
        <v>773</v>
      </c>
      <c r="CJ91" s="27" t="s">
        <v>773</v>
      </c>
      <c r="CK91" s="6">
        <v>1</v>
      </c>
      <c r="CL91" s="8">
        <v>2</v>
      </c>
      <c r="CM91" s="8">
        <v>1</v>
      </c>
      <c r="CN91" s="8">
        <v>1</v>
      </c>
      <c r="CO91" s="57">
        <v>5</v>
      </c>
    </row>
    <row r="92" spans="1:93" x14ac:dyDescent="0.3">
      <c r="A92" s="53">
        <v>62</v>
      </c>
      <c r="B92" s="54">
        <v>1.82916667</v>
      </c>
      <c r="C92" s="55">
        <v>2.6</v>
      </c>
      <c r="D92" s="55">
        <v>2.4500000000000002</v>
      </c>
      <c r="E92" s="56" t="s">
        <v>8</v>
      </c>
      <c r="F92" s="27" t="s">
        <v>772</v>
      </c>
      <c r="G92" s="27" t="s">
        <v>772</v>
      </c>
      <c r="H92" s="27" t="s">
        <v>772</v>
      </c>
      <c r="I92" s="27" t="s">
        <v>772</v>
      </c>
      <c r="J92" s="27" t="s">
        <v>772</v>
      </c>
      <c r="K92" s="27" t="s">
        <v>772</v>
      </c>
      <c r="L92" s="27" t="s">
        <v>772</v>
      </c>
      <c r="M92" s="27" t="s">
        <v>772</v>
      </c>
      <c r="N92" s="27" t="s">
        <v>772</v>
      </c>
      <c r="O92" s="27" t="s">
        <v>772</v>
      </c>
      <c r="P92" s="27" t="s">
        <v>772</v>
      </c>
      <c r="Q92" s="27" t="s">
        <v>772</v>
      </c>
      <c r="R92" s="27" t="s">
        <v>772</v>
      </c>
      <c r="S92" s="27" t="s">
        <v>8</v>
      </c>
      <c r="T92" s="27" t="s">
        <v>772</v>
      </c>
      <c r="U92" s="27" t="s">
        <v>8</v>
      </c>
      <c r="V92" s="27" t="s">
        <v>8</v>
      </c>
      <c r="W92" s="27" t="s">
        <v>772</v>
      </c>
      <c r="X92" s="27" t="s">
        <v>772</v>
      </c>
      <c r="Y92" s="27" t="s">
        <v>772</v>
      </c>
      <c r="Z92" s="27" t="s">
        <v>772</v>
      </c>
      <c r="AA92" s="27" t="s">
        <v>772</v>
      </c>
      <c r="AB92" s="27" t="s">
        <v>772</v>
      </c>
      <c r="AC92" s="27" t="s">
        <v>772</v>
      </c>
      <c r="AD92" s="27" t="s">
        <v>772</v>
      </c>
      <c r="AE92" s="27" t="s">
        <v>773</v>
      </c>
      <c r="AF92" s="27" t="s">
        <v>773</v>
      </c>
      <c r="AG92" s="27" t="s">
        <v>773</v>
      </c>
      <c r="AH92" s="27" t="s">
        <v>773</v>
      </c>
      <c r="AI92" s="27" t="s">
        <v>773</v>
      </c>
      <c r="AJ92" s="27" t="s">
        <v>773</v>
      </c>
      <c r="AK92" s="27" t="s">
        <v>773</v>
      </c>
      <c r="AL92" s="27" t="s">
        <v>773</v>
      </c>
      <c r="AM92" s="27" t="s">
        <v>773</v>
      </c>
      <c r="AN92" s="27" t="s">
        <v>773</v>
      </c>
      <c r="AO92" s="27" t="s">
        <v>773</v>
      </c>
      <c r="AP92" s="27" t="s">
        <v>773</v>
      </c>
      <c r="AQ92" s="27" t="s">
        <v>773</v>
      </c>
      <c r="AR92" s="27" t="s">
        <v>773</v>
      </c>
      <c r="AS92" s="27" t="s">
        <v>773</v>
      </c>
      <c r="AT92" s="27" t="s">
        <v>773</v>
      </c>
      <c r="AU92" s="27" t="s">
        <v>773</v>
      </c>
      <c r="AV92" s="27" t="s">
        <v>773</v>
      </c>
      <c r="AW92" s="27" t="s">
        <v>773</v>
      </c>
      <c r="AX92" s="27" t="s">
        <v>773</v>
      </c>
      <c r="AY92" s="27" t="s">
        <v>773</v>
      </c>
      <c r="AZ92" s="27" t="s">
        <v>773</v>
      </c>
      <c r="BA92" s="27" t="s">
        <v>773</v>
      </c>
      <c r="BB92" s="27" t="s">
        <v>773</v>
      </c>
      <c r="BC92" s="27" t="s">
        <v>772</v>
      </c>
      <c r="BD92" s="27" t="s">
        <v>772</v>
      </c>
      <c r="BE92" s="27" t="s">
        <v>772</v>
      </c>
      <c r="BF92" s="27" t="s">
        <v>772</v>
      </c>
      <c r="BG92" s="27" t="s">
        <v>772</v>
      </c>
      <c r="BH92" s="27" t="s">
        <v>772</v>
      </c>
      <c r="BI92" s="27" t="s">
        <v>772</v>
      </c>
      <c r="BJ92" s="27" t="s">
        <v>772</v>
      </c>
      <c r="BK92" s="27" t="s">
        <v>772</v>
      </c>
      <c r="BL92" s="27" t="s">
        <v>772</v>
      </c>
      <c r="BM92" s="27" t="s">
        <v>772</v>
      </c>
      <c r="BN92" s="27" t="s">
        <v>772</v>
      </c>
      <c r="BO92" s="27" t="s">
        <v>772</v>
      </c>
      <c r="BP92" s="27" t="s">
        <v>772</v>
      </c>
      <c r="BQ92" s="27" t="s">
        <v>8</v>
      </c>
      <c r="BR92" s="27" t="s">
        <v>772</v>
      </c>
      <c r="BS92" s="27" t="s">
        <v>772</v>
      </c>
      <c r="BT92" s="27" t="s">
        <v>772</v>
      </c>
      <c r="BU92" s="27" t="s">
        <v>773</v>
      </c>
      <c r="BV92" s="27" t="s">
        <v>773</v>
      </c>
      <c r="BW92" s="27" t="s">
        <v>773</v>
      </c>
      <c r="BX92" s="27" t="s">
        <v>773</v>
      </c>
      <c r="BY92" s="27" t="s">
        <v>773</v>
      </c>
      <c r="BZ92" s="27" t="s">
        <v>773</v>
      </c>
      <c r="CA92" s="27" t="s">
        <v>773</v>
      </c>
      <c r="CB92" s="27" t="s">
        <v>773</v>
      </c>
      <c r="CC92" s="27" t="s">
        <v>773</v>
      </c>
      <c r="CD92" s="27" t="s">
        <v>773</v>
      </c>
      <c r="CE92" s="27" t="s">
        <v>773</v>
      </c>
      <c r="CF92" s="27" t="s">
        <v>773</v>
      </c>
      <c r="CG92" s="27" t="s">
        <v>773</v>
      </c>
      <c r="CH92" s="27" t="s">
        <v>773</v>
      </c>
      <c r="CI92" s="27" t="s">
        <v>773</v>
      </c>
      <c r="CJ92" s="27" t="s">
        <v>773</v>
      </c>
      <c r="CK92" s="6">
        <v>1</v>
      </c>
      <c r="CL92" s="8">
        <v>2</v>
      </c>
      <c r="CM92" s="8">
        <v>1</v>
      </c>
      <c r="CN92" s="8">
        <v>1</v>
      </c>
      <c r="CO92" s="57">
        <v>5</v>
      </c>
    </row>
    <row r="93" spans="1:93" x14ac:dyDescent="0.3">
      <c r="A93" s="53">
        <v>18</v>
      </c>
      <c r="B93" s="54">
        <v>1.875</v>
      </c>
      <c r="C93" s="55">
        <v>2.7124999999999999</v>
      </c>
      <c r="D93" s="55">
        <v>2.4833333299999998</v>
      </c>
      <c r="E93" s="56">
        <v>3</v>
      </c>
      <c r="F93" s="27" t="s">
        <v>8</v>
      </c>
      <c r="G93" s="27" t="s">
        <v>773</v>
      </c>
      <c r="H93" s="27" t="s">
        <v>773</v>
      </c>
      <c r="I93" s="27" t="s">
        <v>773</v>
      </c>
      <c r="J93" s="27" t="s">
        <v>773</v>
      </c>
      <c r="K93" s="27" t="s">
        <v>772</v>
      </c>
      <c r="L93" s="27" t="s">
        <v>772</v>
      </c>
      <c r="M93" s="27" t="s">
        <v>772</v>
      </c>
      <c r="N93" s="27" t="s">
        <v>8</v>
      </c>
      <c r="O93" s="27" t="s">
        <v>772</v>
      </c>
      <c r="P93" s="27" t="s">
        <v>772</v>
      </c>
      <c r="Q93" s="27" t="s">
        <v>772</v>
      </c>
      <c r="R93" s="27" t="s">
        <v>772</v>
      </c>
      <c r="S93" s="27" t="s">
        <v>8</v>
      </c>
      <c r="T93" s="27" t="s">
        <v>8</v>
      </c>
      <c r="U93" s="27" t="s">
        <v>8</v>
      </c>
      <c r="V93" s="27" t="s">
        <v>8</v>
      </c>
      <c r="W93" s="27" t="s">
        <v>8</v>
      </c>
      <c r="X93" s="27" t="s">
        <v>8</v>
      </c>
      <c r="Y93" s="27" t="s">
        <v>8</v>
      </c>
      <c r="Z93" s="27" t="s">
        <v>8</v>
      </c>
      <c r="AA93" s="27" t="s">
        <v>8</v>
      </c>
      <c r="AB93" s="27" t="s">
        <v>8</v>
      </c>
      <c r="AC93" s="27" t="s">
        <v>8</v>
      </c>
      <c r="AD93" s="27" t="s">
        <v>8</v>
      </c>
      <c r="AE93" s="27" t="s">
        <v>772</v>
      </c>
      <c r="AF93" s="27" t="s">
        <v>772</v>
      </c>
      <c r="AG93" s="27" t="s">
        <v>772</v>
      </c>
      <c r="AH93" s="27" t="s">
        <v>772</v>
      </c>
      <c r="AI93" s="27" t="s">
        <v>772</v>
      </c>
      <c r="AJ93" s="27" t="s">
        <v>772</v>
      </c>
      <c r="AK93" s="27" t="s">
        <v>772</v>
      </c>
      <c r="AL93" s="27" t="s">
        <v>772</v>
      </c>
      <c r="AM93" s="27" t="s">
        <v>772</v>
      </c>
      <c r="AN93" s="27" t="s">
        <v>772</v>
      </c>
      <c r="AO93" s="27" t="s">
        <v>772</v>
      </c>
      <c r="AP93" s="27" t="s">
        <v>772</v>
      </c>
      <c r="AQ93" s="27" t="s">
        <v>772</v>
      </c>
      <c r="AR93" s="27" t="s">
        <v>772</v>
      </c>
      <c r="AS93" s="27" t="s">
        <v>772</v>
      </c>
      <c r="AT93" s="27" t="s">
        <v>772</v>
      </c>
      <c r="AU93" s="27" t="s">
        <v>772</v>
      </c>
      <c r="AV93" s="27" t="s">
        <v>772</v>
      </c>
      <c r="AW93" s="27" t="s">
        <v>772</v>
      </c>
      <c r="AX93" s="27" t="s">
        <v>772</v>
      </c>
      <c r="AY93" s="27" t="s">
        <v>772</v>
      </c>
      <c r="AZ93" s="27" t="s">
        <v>772</v>
      </c>
      <c r="BA93" s="27" t="s">
        <v>772</v>
      </c>
      <c r="BB93" s="27" t="s">
        <v>772</v>
      </c>
      <c r="BC93" s="27" t="s">
        <v>773</v>
      </c>
      <c r="BD93" s="27" t="s">
        <v>773</v>
      </c>
      <c r="BE93" s="27" t="s">
        <v>773</v>
      </c>
      <c r="BF93" s="27" t="s">
        <v>773</v>
      </c>
      <c r="BG93" s="27" t="s">
        <v>773</v>
      </c>
      <c r="BH93" s="27" t="s">
        <v>773</v>
      </c>
      <c r="BI93" s="27" t="s">
        <v>773</v>
      </c>
      <c r="BJ93" s="27" t="s">
        <v>773</v>
      </c>
      <c r="BK93" s="27" t="s">
        <v>773</v>
      </c>
      <c r="BL93" s="27" t="s">
        <v>773</v>
      </c>
      <c r="BM93" s="27" t="s">
        <v>773</v>
      </c>
      <c r="BN93" s="27" t="s">
        <v>8</v>
      </c>
      <c r="BO93" s="27" t="s">
        <v>773</v>
      </c>
      <c r="BP93" s="27" t="s">
        <v>773</v>
      </c>
      <c r="BQ93" s="27" t="s">
        <v>773</v>
      </c>
      <c r="BR93" s="27" t="s">
        <v>773</v>
      </c>
      <c r="BS93" s="27" t="s">
        <v>773</v>
      </c>
      <c r="BT93" s="27" t="s">
        <v>773</v>
      </c>
      <c r="BU93" s="27" t="s">
        <v>773</v>
      </c>
      <c r="BV93" s="27" t="s">
        <v>8</v>
      </c>
      <c r="BW93" s="27" t="s">
        <v>8</v>
      </c>
      <c r="BX93" s="27" t="s">
        <v>8</v>
      </c>
      <c r="BY93" s="27" t="s">
        <v>8</v>
      </c>
      <c r="BZ93" s="27" t="s">
        <v>8</v>
      </c>
      <c r="CA93" s="27" t="s">
        <v>8</v>
      </c>
      <c r="CB93" s="27" t="s">
        <v>8</v>
      </c>
      <c r="CC93" s="27" t="s">
        <v>8</v>
      </c>
      <c r="CD93" s="27" t="s">
        <v>8</v>
      </c>
      <c r="CE93" s="27" t="s">
        <v>8</v>
      </c>
      <c r="CF93" s="27" t="s">
        <v>8</v>
      </c>
      <c r="CG93" s="27" t="s">
        <v>8</v>
      </c>
      <c r="CH93" s="27" t="s">
        <v>8</v>
      </c>
      <c r="CI93" s="27" t="s">
        <v>8</v>
      </c>
      <c r="CJ93" s="27" t="s">
        <v>8</v>
      </c>
      <c r="CK93" s="6">
        <v>1</v>
      </c>
      <c r="CL93" s="8">
        <v>1</v>
      </c>
      <c r="CM93" s="8">
        <v>2</v>
      </c>
      <c r="CN93" s="8">
        <v>1</v>
      </c>
      <c r="CO93" s="57">
        <v>5</v>
      </c>
    </row>
    <row r="94" spans="1:93" x14ac:dyDescent="0.3">
      <c r="A94" s="53">
        <v>54</v>
      </c>
      <c r="B94" s="54">
        <v>1.90342078</v>
      </c>
      <c r="C94" s="55">
        <v>2.5166666700000002</v>
      </c>
      <c r="D94" s="55">
        <v>2.8125</v>
      </c>
      <c r="E94" s="56">
        <v>2.4500000000000002</v>
      </c>
      <c r="F94" s="27" t="s">
        <v>8</v>
      </c>
      <c r="G94" s="27" t="s">
        <v>773</v>
      </c>
      <c r="H94" s="27" t="s">
        <v>773</v>
      </c>
      <c r="I94" s="27" t="s">
        <v>773</v>
      </c>
      <c r="J94" s="27" t="s">
        <v>773</v>
      </c>
      <c r="K94" s="27" t="s">
        <v>772</v>
      </c>
      <c r="L94" s="27" t="s">
        <v>772</v>
      </c>
      <c r="M94" s="27" t="s">
        <v>772</v>
      </c>
      <c r="N94" s="27" t="s">
        <v>772</v>
      </c>
      <c r="O94" s="27" t="s">
        <v>772</v>
      </c>
      <c r="P94" s="27" t="s">
        <v>772</v>
      </c>
      <c r="Q94" s="27" t="s">
        <v>772</v>
      </c>
      <c r="R94" s="27" t="s">
        <v>772</v>
      </c>
      <c r="S94" s="27" t="s">
        <v>773</v>
      </c>
      <c r="T94" s="27" t="s">
        <v>773</v>
      </c>
      <c r="U94" s="27" t="s">
        <v>773</v>
      </c>
      <c r="V94" s="27" t="s">
        <v>773</v>
      </c>
      <c r="W94" s="27" t="s">
        <v>773</v>
      </c>
      <c r="X94" s="27" t="s">
        <v>773</v>
      </c>
      <c r="Y94" s="27" t="s">
        <v>773</v>
      </c>
      <c r="Z94" s="27" t="s">
        <v>773</v>
      </c>
      <c r="AA94" s="27" t="s">
        <v>773</v>
      </c>
      <c r="AB94" s="27" t="s">
        <v>773</v>
      </c>
      <c r="AC94" s="27" t="s">
        <v>773</v>
      </c>
      <c r="AD94" s="27" t="s">
        <v>773</v>
      </c>
      <c r="AE94" s="27" t="s">
        <v>772</v>
      </c>
      <c r="AF94" s="27" t="s">
        <v>772</v>
      </c>
      <c r="AG94" s="27" t="s">
        <v>772</v>
      </c>
      <c r="AH94" s="27" t="s">
        <v>772</v>
      </c>
      <c r="AI94" s="27" t="s">
        <v>8</v>
      </c>
      <c r="AJ94" s="27" t="s">
        <v>772</v>
      </c>
      <c r="AK94" s="27" t="s">
        <v>772</v>
      </c>
      <c r="AL94" s="27" t="s">
        <v>772</v>
      </c>
      <c r="AM94" s="27" t="s">
        <v>772</v>
      </c>
      <c r="AN94" s="27" t="s">
        <v>772</v>
      </c>
      <c r="AO94" s="27" t="s">
        <v>772</v>
      </c>
      <c r="AP94" s="27" t="s">
        <v>772</v>
      </c>
      <c r="AQ94" s="27" t="s">
        <v>772</v>
      </c>
      <c r="AR94" s="27" t="s">
        <v>772</v>
      </c>
      <c r="AS94" s="27" t="s">
        <v>772</v>
      </c>
      <c r="AT94" s="27" t="s">
        <v>772</v>
      </c>
      <c r="AU94" s="27" t="s">
        <v>772</v>
      </c>
      <c r="AV94" s="27" t="s">
        <v>772</v>
      </c>
      <c r="AW94" s="27" t="s">
        <v>772</v>
      </c>
      <c r="AX94" s="27" t="s">
        <v>772</v>
      </c>
      <c r="AY94" s="27" t="s">
        <v>772</v>
      </c>
      <c r="AZ94" s="27" t="s">
        <v>772</v>
      </c>
      <c r="BA94" s="27" t="s">
        <v>772</v>
      </c>
      <c r="BB94" s="27" t="s">
        <v>772</v>
      </c>
      <c r="BC94" s="27" t="s">
        <v>773</v>
      </c>
      <c r="BD94" s="27" t="s">
        <v>773</v>
      </c>
      <c r="BE94" s="27" t="s">
        <v>773</v>
      </c>
      <c r="BF94" s="27" t="s">
        <v>773</v>
      </c>
      <c r="BG94" s="27" t="s">
        <v>773</v>
      </c>
      <c r="BH94" s="27" t="s">
        <v>773</v>
      </c>
      <c r="BI94" s="27" t="s">
        <v>773</v>
      </c>
      <c r="BJ94" s="27" t="s">
        <v>773</v>
      </c>
      <c r="BK94" s="27" t="s">
        <v>773</v>
      </c>
      <c r="BL94" s="27" t="s">
        <v>773</v>
      </c>
      <c r="BM94" s="27" t="s">
        <v>773</v>
      </c>
      <c r="BN94" s="27" t="s">
        <v>773</v>
      </c>
      <c r="BO94" s="27" t="s">
        <v>773</v>
      </c>
      <c r="BP94" s="27" t="s">
        <v>8</v>
      </c>
      <c r="BQ94" s="27" t="s">
        <v>773</v>
      </c>
      <c r="BR94" s="27" t="s">
        <v>773</v>
      </c>
      <c r="BS94" s="27" t="s">
        <v>8</v>
      </c>
      <c r="BT94" s="27" t="s">
        <v>772</v>
      </c>
      <c r="BU94" s="27" t="s">
        <v>772</v>
      </c>
      <c r="BV94" s="27" t="s">
        <v>772</v>
      </c>
      <c r="BW94" s="27" t="s">
        <v>772</v>
      </c>
      <c r="BX94" s="27" t="s">
        <v>772</v>
      </c>
      <c r="BY94" s="27" t="s">
        <v>772</v>
      </c>
      <c r="BZ94" s="27" t="s">
        <v>772</v>
      </c>
      <c r="CA94" s="27" t="s">
        <v>772</v>
      </c>
      <c r="CB94" s="27" t="s">
        <v>772</v>
      </c>
      <c r="CC94" s="27" t="s">
        <v>772</v>
      </c>
      <c r="CD94" s="27" t="s">
        <v>772</v>
      </c>
      <c r="CE94" s="27" t="s">
        <v>772</v>
      </c>
      <c r="CF94" s="27" t="s">
        <v>772</v>
      </c>
      <c r="CG94" s="27" t="s">
        <v>772</v>
      </c>
      <c r="CH94" s="27" t="s">
        <v>772</v>
      </c>
      <c r="CI94" s="27" t="s">
        <v>772</v>
      </c>
      <c r="CJ94" s="27" t="s">
        <v>772</v>
      </c>
      <c r="CK94" s="6">
        <v>1</v>
      </c>
      <c r="CL94" s="8">
        <v>2</v>
      </c>
      <c r="CM94" s="8">
        <v>2</v>
      </c>
      <c r="CN94" s="8">
        <v>0</v>
      </c>
      <c r="CO94" s="57">
        <v>5</v>
      </c>
    </row>
    <row r="95" spans="1:93" x14ac:dyDescent="0.3">
      <c r="A95" s="53">
        <v>87</v>
      </c>
      <c r="B95" s="54">
        <v>1.9624999999999999</v>
      </c>
      <c r="C95" s="55">
        <v>2.2000000000000002</v>
      </c>
      <c r="D95" s="55">
        <v>2.75</v>
      </c>
      <c r="E95" s="56">
        <v>2.9624999999999999</v>
      </c>
      <c r="F95" s="27" t="s">
        <v>772</v>
      </c>
      <c r="G95" s="27" t="s">
        <v>772</v>
      </c>
      <c r="H95" s="27" t="s">
        <v>772</v>
      </c>
      <c r="I95" s="27" t="s">
        <v>772</v>
      </c>
      <c r="J95" s="27" t="s">
        <v>772</v>
      </c>
      <c r="K95" s="27" t="s">
        <v>772</v>
      </c>
      <c r="L95" s="27" t="s">
        <v>772</v>
      </c>
      <c r="M95" s="27" t="s">
        <v>772</v>
      </c>
      <c r="N95" s="27" t="s">
        <v>772</v>
      </c>
      <c r="O95" s="27" t="s">
        <v>772</v>
      </c>
      <c r="P95" s="27" t="s">
        <v>772</v>
      </c>
      <c r="Q95" s="27" t="s">
        <v>772</v>
      </c>
      <c r="R95" s="27" t="s">
        <v>772</v>
      </c>
      <c r="S95" s="27" t="s">
        <v>773</v>
      </c>
      <c r="T95" s="27" t="s">
        <v>773</v>
      </c>
      <c r="U95" s="27" t="s">
        <v>773</v>
      </c>
      <c r="V95" s="27" t="s">
        <v>773</v>
      </c>
      <c r="W95" s="27" t="s">
        <v>773</v>
      </c>
      <c r="X95" s="27" t="s">
        <v>773</v>
      </c>
      <c r="Y95" s="27" t="s">
        <v>773</v>
      </c>
      <c r="Z95" s="27" t="s">
        <v>773</v>
      </c>
      <c r="AA95" s="27" t="s">
        <v>773</v>
      </c>
      <c r="AB95" s="27" t="s">
        <v>773</v>
      </c>
      <c r="AC95" s="27" t="s">
        <v>773</v>
      </c>
      <c r="AD95" s="27" t="s">
        <v>773</v>
      </c>
      <c r="AE95" s="27" t="s">
        <v>773</v>
      </c>
      <c r="AF95" s="27" t="s">
        <v>773</v>
      </c>
      <c r="AG95" s="27" t="s">
        <v>773</v>
      </c>
      <c r="AH95" s="27" t="s">
        <v>773</v>
      </c>
      <c r="AI95" s="27" t="s">
        <v>773</v>
      </c>
      <c r="AJ95" s="27" t="s">
        <v>773</v>
      </c>
      <c r="AK95" s="27" t="s">
        <v>773</v>
      </c>
      <c r="AL95" s="27" t="s">
        <v>772</v>
      </c>
      <c r="AM95" s="27" t="s">
        <v>772</v>
      </c>
      <c r="AN95" s="27" t="s">
        <v>772</v>
      </c>
      <c r="AO95" s="27" t="s">
        <v>772</v>
      </c>
      <c r="AP95" s="27" t="s">
        <v>772</v>
      </c>
      <c r="AQ95" s="27" t="s">
        <v>772</v>
      </c>
      <c r="AR95" s="27" t="s">
        <v>772</v>
      </c>
      <c r="AS95" s="27" t="s">
        <v>772</v>
      </c>
      <c r="AT95" s="27" t="s">
        <v>772</v>
      </c>
      <c r="AU95" s="27" t="s">
        <v>772</v>
      </c>
      <c r="AV95" s="27" t="s">
        <v>772</v>
      </c>
      <c r="AW95" s="27" t="s">
        <v>772</v>
      </c>
      <c r="AX95" s="27" t="s">
        <v>772</v>
      </c>
      <c r="AY95" s="27" t="s">
        <v>772</v>
      </c>
      <c r="AZ95" s="27" t="s">
        <v>772</v>
      </c>
      <c r="BA95" s="27" t="s">
        <v>772</v>
      </c>
      <c r="BB95" s="27" t="s">
        <v>772</v>
      </c>
      <c r="BC95" s="27" t="s">
        <v>8</v>
      </c>
      <c r="BD95" s="27" t="s">
        <v>772</v>
      </c>
      <c r="BE95" s="27" t="s">
        <v>772</v>
      </c>
      <c r="BF95" s="27" t="s">
        <v>772</v>
      </c>
      <c r="BG95" s="27" t="s">
        <v>772</v>
      </c>
      <c r="BH95" s="27" t="s">
        <v>772</v>
      </c>
      <c r="BI95" s="27" t="s">
        <v>772</v>
      </c>
      <c r="BJ95" s="27" t="s">
        <v>772</v>
      </c>
      <c r="BK95" s="27" t="s">
        <v>772</v>
      </c>
      <c r="BL95" s="27" t="s">
        <v>772</v>
      </c>
      <c r="BM95" s="27" t="s">
        <v>772</v>
      </c>
      <c r="BN95" s="27" t="s">
        <v>772</v>
      </c>
      <c r="BO95" s="27" t="s">
        <v>772</v>
      </c>
      <c r="BP95" s="27" t="s">
        <v>773</v>
      </c>
      <c r="BQ95" s="27" t="s">
        <v>773</v>
      </c>
      <c r="BR95" s="27" t="s">
        <v>773</v>
      </c>
      <c r="BS95" s="27" t="s">
        <v>773</v>
      </c>
      <c r="BT95" s="27" t="s">
        <v>773</v>
      </c>
      <c r="BU95" s="27" t="s">
        <v>773</v>
      </c>
      <c r="BV95" s="27" t="s">
        <v>772</v>
      </c>
      <c r="BW95" s="27" t="s">
        <v>772</v>
      </c>
      <c r="BX95" s="27" t="s">
        <v>772</v>
      </c>
      <c r="BY95" s="27" t="s">
        <v>772</v>
      </c>
      <c r="BZ95" s="27" t="s">
        <v>772</v>
      </c>
      <c r="CA95" s="27" t="s">
        <v>772</v>
      </c>
      <c r="CB95" s="27" t="s">
        <v>772</v>
      </c>
      <c r="CC95" s="27" t="s">
        <v>772</v>
      </c>
      <c r="CD95" s="27" t="s">
        <v>772</v>
      </c>
      <c r="CE95" s="27" t="s">
        <v>772</v>
      </c>
      <c r="CF95" s="27" t="s">
        <v>772</v>
      </c>
      <c r="CG95" s="27" t="s">
        <v>772</v>
      </c>
      <c r="CH95" s="27" t="s">
        <v>772</v>
      </c>
      <c r="CI95" s="27" t="s">
        <v>772</v>
      </c>
      <c r="CJ95" s="27" t="s">
        <v>772</v>
      </c>
      <c r="CK95" s="6">
        <v>1</v>
      </c>
      <c r="CL95" s="8">
        <v>2</v>
      </c>
      <c r="CM95" s="8">
        <v>2</v>
      </c>
      <c r="CN95" s="8">
        <v>0</v>
      </c>
      <c r="CO95" s="57">
        <v>5</v>
      </c>
    </row>
    <row r="96" spans="1:93" x14ac:dyDescent="0.3">
      <c r="A96" s="53">
        <v>30</v>
      </c>
      <c r="B96" s="54">
        <v>1.9875</v>
      </c>
      <c r="C96" s="55">
        <v>3.6</v>
      </c>
      <c r="D96" s="55">
        <v>2.8125</v>
      </c>
      <c r="E96" s="56" t="s">
        <v>8</v>
      </c>
      <c r="F96" s="27" t="s">
        <v>772</v>
      </c>
      <c r="G96" s="27" t="s">
        <v>8</v>
      </c>
      <c r="H96" s="27" t="s">
        <v>772</v>
      </c>
      <c r="I96" s="27" t="s">
        <v>772</v>
      </c>
      <c r="J96" s="27" t="s">
        <v>772</v>
      </c>
      <c r="K96" s="27" t="s">
        <v>772</v>
      </c>
      <c r="L96" s="27" t="s">
        <v>772</v>
      </c>
      <c r="M96" s="27" t="s">
        <v>772</v>
      </c>
      <c r="N96" s="27" t="s">
        <v>772</v>
      </c>
      <c r="O96" s="27" t="s">
        <v>772</v>
      </c>
      <c r="P96" s="27" t="s">
        <v>772</v>
      </c>
      <c r="Q96" s="27" t="s">
        <v>772</v>
      </c>
      <c r="R96" s="27" t="s">
        <v>772</v>
      </c>
      <c r="S96" s="27" t="s">
        <v>773</v>
      </c>
      <c r="T96" s="27" t="s">
        <v>773</v>
      </c>
      <c r="U96" s="27" t="s">
        <v>773</v>
      </c>
      <c r="V96" s="27" t="s">
        <v>773</v>
      </c>
      <c r="W96" s="27" t="s">
        <v>773</v>
      </c>
      <c r="X96" s="27" t="s">
        <v>773</v>
      </c>
      <c r="Y96" s="27" t="s">
        <v>773</v>
      </c>
      <c r="Z96" s="27" t="s">
        <v>773</v>
      </c>
      <c r="AA96" s="27" t="s">
        <v>773</v>
      </c>
      <c r="AB96" s="27" t="s">
        <v>773</v>
      </c>
      <c r="AC96" s="27" t="s">
        <v>773</v>
      </c>
      <c r="AD96" s="27" t="s">
        <v>773</v>
      </c>
      <c r="AE96" s="27" t="s">
        <v>773</v>
      </c>
      <c r="AF96" s="27" t="s">
        <v>773</v>
      </c>
      <c r="AG96" s="27" t="s">
        <v>773</v>
      </c>
      <c r="AH96" s="27" t="s">
        <v>773</v>
      </c>
      <c r="AI96" s="27" t="s">
        <v>773</v>
      </c>
      <c r="AJ96" s="27" t="s">
        <v>773</v>
      </c>
      <c r="AK96" s="27" t="s">
        <v>773</v>
      </c>
      <c r="AL96" s="27" t="s">
        <v>772</v>
      </c>
      <c r="AM96" s="27" t="s">
        <v>772</v>
      </c>
      <c r="AN96" s="27" t="s">
        <v>772</v>
      </c>
      <c r="AO96" s="27" t="s">
        <v>772</v>
      </c>
      <c r="AP96" s="27" t="s">
        <v>772</v>
      </c>
      <c r="AQ96" s="27" t="s">
        <v>772</v>
      </c>
      <c r="AR96" s="27" t="s">
        <v>772</v>
      </c>
      <c r="AS96" s="27" t="s">
        <v>772</v>
      </c>
      <c r="AT96" s="27" t="s">
        <v>772</v>
      </c>
      <c r="AU96" s="27" t="s">
        <v>772</v>
      </c>
      <c r="AV96" s="27" t="s">
        <v>772</v>
      </c>
      <c r="AW96" s="27" t="s">
        <v>772</v>
      </c>
      <c r="AX96" s="27" t="s">
        <v>772</v>
      </c>
      <c r="AY96" s="27" t="s">
        <v>772</v>
      </c>
      <c r="AZ96" s="27" t="s">
        <v>772</v>
      </c>
      <c r="BA96" s="27" t="s">
        <v>772</v>
      </c>
      <c r="BB96" s="27" t="s">
        <v>772</v>
      </c>
      <c r="BC96" s="27" t="s">
        <v>772</v>
      </c>
      <c r="BD96" s="27" t="s">
        <v>772</v>
      </c>
      <c r="BE96" s="27" t="s">
        <v>772</v>
      </c>
      <c r="BF96" s="27" t="s">
        <v>772</v>
      </c>
      <c r="BG96" s="27" t="s">
        <v>772</v>
      </c>
      <c r="BH96" s="27" t="s">
        <v>772</v>
      </c>
      <c r="BI96" s="27" t="s">
        <v>772</v>
      </c>
      <c r="BJ96" s="27" t="s">
        <v>772</v>
      </c>
      <c r="BK96" s="27" t="s">
        <v>772</v>
      </c>
      <c r="BL96" s="27" t="s">
        <v>772</v>
      </c>
      <c r="BM96" s="27" t="s">
        <v>772</v>
      </c>
      <c r="BN96" s="27" t="s">
        <v>772</v>
      </c>
      <c r="BO96" s="27" t="s">
        <v>772</v>
      </c>
      <c r="BP96" s="27" t="s">
        <v>772</v>
      </c>
      <c r="BQ96" s="27" t="s">
        <v>772</v>
      </c>
      <c r="BR96" s="27" t="s">
        <v>772</v>
      </c>
      <c r="BS96" s="27" t="s">
        <v>772</v>
      </c>
      <c r="BT96" s="27" t="s">
        <v>773</v>
      </c>
      <c r="BU96" s="27" t="s">
        <v>773</v>
      </c>
      <c r="BV96" s="27" t="s">
        <v>773</v>
      </c>
      <c r="BW96" s="27" t="s">
        <v>773</v>
      </c>
      <c r="BX96" s="27" t="s">
        <v>773</v>
      </c>
      <c r="BY96" s="27" t="s">
        <v>773</v>
      </c>
      <c r="BZ96" s="27" t="s">
        <v>773</v>
      </c>
      <c r="CA96" s="27" t="s">
        <v>773</v>
      </c>
      <c r="CB96" s="27" t="s">
        <v>773</v>
      </c>
      <c r="CC96" s="27" t="s">
        <v>773</v>
      </c>
      <c r="CD96" s="27" t="s">
        <v>773</v>
      </c>
      <c r="CE96" s="27" t="s">
        <v>773</v>
      </c>
      <c r="CF96" s="27" t="s">
        <v>773</v>
      </c>
      <c r="CG96" s="27" t="s">
        <v>773</v>
      </c>
      <c r="CH96" s="27" t="s">
        <v>773</v>
      </c>
      <c r="CI96" s="27" t="s">
        <v>773</v>
      </c>
      <c r="CJ96" s="27" t="s">
        <v>773</v>
      </c>
      <c r="CK96" s="6">
        <v>1</v>
      </c>
      <c r="CL96" s="8">
        <v>1</v>
      </c>
      <c r="CM96" s="8">
        <v>2</v>
      </c>
      <c r="CN96" s="8">
        <v>1</v>
      </c>
      <c r="CO96" s="57">
        <v>5</v>
      </c>
    </row>
    <row r="97" spans="1:93" x14ac:dyDescent="0.3">
      <c r="A97" s="53">
        <v>8</v>
      </c>
      <c r="B97" s="54">
        <v>1.9940228200000001</v>
      </c>
      <c r="C97" s="55">
        <v>2.5833333299999999</v>
      </c>
      <c r="D97" s="55">
        <v>2.9155147100000001</v>
      </c>
      <c r="E97" s="56">
        <v>2.2000000000000002</v>
      </c>
      <c r="F97" s="27" t="s">
        <v>8</v>
      </c>
      <c r="G97" s="27" t="s">
        <v>772</v>
      </c>
      <c r="H97" s="27" t="s">
        <v>772</v>
      </c>
      <c r="I97" s="27" t="s">
        <v>772</v>
      </c>
      <c r="J97" s="27" t="s">
        <v>772</v>
      </c>
      <c r="K97" s="27" t="s">
        <v>772</v>
      </c>
      <c r="L97" s="27" t="s">
        <v>772</v>
      </c>
      <c r="M97" s="27" t="s">
        <v>772</v>
      </c>
      <c r="N97" s="27" t="s">
        <v>772</v>
      </c>
      <c r="O97" s="27" t="s">
        <v>772</v>
      </c>
      <c r="P97" s="27" t="s">
        <v>772</v>
      </c>
      <c r="Q97" s="27" t="s">
        <v>772</v>
      </c>
      <c r="R97" s="27" t="s">
        <v>772</v>
      </c>
      <c r="S97" s="27" t="s">
        <v>772</v>
      </c>
      <c r="T97" s="27" t="s">
        <v>772</v>
      </c>
      <c r="U97" s="27" t="s">
        <v>772</v>
      </c>
      <c r="V97" s="27" t="s">
        <v>772</v>
      </c>
      <c r="W97" s="27" t="s">
        <v>772</v>
      </c>
      <c r="X97" s="27" t="s">
        <v>772</v>
      </c>
      <c r="Y97" s="27" t="s">
        <v>772</v>
      </c>
      <c r="Z97" s="27" t="s">
        <v>772</v>
      </c>
      <c r="AA97" s="27" t="s">
        <v>772</v>
      </c>
      <c r="AB97" s="27" t="s">
        <v>772</v>
      </c>
      <c r="AC97" s="27" t="s">
        <v>772</v>
      </c>
      <c r="AD97" s="27" t="s">
        <v>772</v>
      </c>
      <c r="AE97" s="27" t="s">
        <v>773</v>
      </c>
      <c r="AF97" s="27" t="s">
        <v>773</v>
      </c>
      <c r="AG97" s="27" t="s">
        <v>773</v>
      </c>
      <c r="AH97" s="27" t="s">
        <v>773</v>
      </c>
      <c r="AI97" s="27" t="s">
        <v>773</v>
      </c>
      <c r="AJ97" s="27" t="s">
        <v>773</v>
      </c>
      <c r="AK97" s="27" t="s">
        <v>772</v>
      </c>
      <c r="AL97" s="27" t="s">
        <v>773</v>
      </c>
      <c r="AM97" s="27" t="s">
        <v>8</v>
      </c>
      <c r="AN97" s="27" t="s">
        <v>773</v>
      </c>
      <c r="AO97" s="27" t="s">
        <v>772</v>
      </c>
      <c r="AP97" s="27" t="s">
        <v>772</v>
      </c>
      <c r="AQ97" s="27" t="s">
        <v>772</v>
      </c>
      <c r="AR97" s="27" t="s">
        <v>772</v>
      </c>
      <c r="AS97" s="27" t="s">
        <v>772</v>
      </c>
      <c r="AT97" s="27" t="s">
        <v>772</v>
      </c>
      <c r="AU97" s="27" t="s">
        <v>772</v>
      </c>
      <c r="AV97" s="27" t="s">
        <v>772</v>
      </c>
      <c r="AW97" s="27" t="s">
        <v>8</v>
      </c>
      <c r="AX97" s="27" t="s">
        <v>772</v>
      </c>
      <c r="AY97" s="27" t="s">
        <v>772</v>
      </c>
      <c r="AZ97" s="27" t="s">
        <v>772</v>
      </c>
      <c r="BA97" s="27" t="s">
        <v>772</v>
      </c>
      <c r="BB97" s="27" t="s">
        <v>772</v>
      </c>
      <c r="BC97" s="27" t="s">
        <v>773</v>
      </c>
      <c r="BD97" s="27" t="s">
        <v>773</v>
      </c>
      <c r="BE97" s="27" t="s">
        <v>773</v>
      </c>
      <c r="BF97" s="27" t="s">
        <v>773</v>
      </c>
      <c r="BG97" s="27" t="s">
        <v>773</v>
      </c>
      <c r="BH97" s="27" t="s">
        <v>773</v>
      </c>
      <c r="BI97" s="27" t="s">
        <v>773</v>
      </c>
      <c r="BJ97" s="27" t="s">
        <v>773</v>
      </c>
      <c r="BK97" s="27" t="s">
        <v>773</v>
      </c>
      <c r="BL97" s="27" t="s">
        <v>773</v>
      </c>
      <c r="BM97" s="27" t="s">
        <v>772</v>
      </c>
      <c r="BN97" s="27" t="s">
        <v>772</v>
      </c>
      <c r="BO97" s="27" t="s">
        <v>772</v>
      </c>
      <c r="BP97" s="27" t="s">
        <v>772</v>
      </c>
      <c r="BQ97" s="27" t="s">
        <v>772</v>
      </c>
      <c r="BR97" s="27" t="s">
        <v>772</v>
      </c>
      <c r="BS97" s="27" t="s">
        <v>772</v>
      </c>
      <c r="BT97" s="27" t="s">
        <v>773</v>
      </c>
      <c r="BU97" s="27" t="s">
        <v>773</v>
      </c>
      <c r="BV97" s="27" t="s">
        <v>773</v>
      </c>
      <c r="BW97" s="27" t="s">
        <v>773</v>
      </c>
      <c r="BX97" s="27" t="s">
        <v>773</v>
      </c>
      <c r="BY97" s="27" t="s">
        <v>773</v>
      </c>
      <c r="BZ97" s="27" t="s">
        <v>773</v>
      </c>
      <c r="CA97" s="27" t="s">
        <v>773</v>
      </c>
      <c r="CB97" s="27" t="s">
        <v>773</v>
      </c>
      <c r="CC97" s="27" t="s">
        <v>773</v>
      </c>
      <c r="CD97" s="27" t="s">
        <v>773</v>
      </c>
      <c r="CE97" s="27" t="s">
        <v>773</v>
      </c>
      <c r="CF97" s="27" t="s">
        <v>773</v>
      </c>
      <c r="CG97" s="27" t="s">
        <v>773</v>
      </c>
      <c r="CH97" s="27" t="s">
        <v>773</v>
      </c>
      <c r="CI97" s="27" t="s">
        <v>773</v>
      </c>
      <c r="CJ97" s="27" t="s">
        <v>773</v>
      </c>
      <c r="CK97" s="6">
        <v>1</v>
      </c>
      <c r="CL97" s="8">
        <v>2</v>
      </c>
      <c r="CM97" s="8">
        <v>1</v>
      </c>
      <c r="CN97" s="8">
        <v>1</v>
      </c>
      <c r="CO97" s="57">
        <v>5</v>
      </c>
    </row>
    <row r="98" spans="1:93" x14ac:dyDescent="0.3">
      <c r="A98" s="53">
        <v>170</v>
      </c>
      <c r="B98" s="54">
        <v>1.99508745</v>
      </c>
      <c r="C98" s="55">
        <v>2.7625000000000002</v>
      </c>
      <c r="D98" s="55">
        <v>2.1875</v>
      </c>
      <c r="E98" s="56">
        <v>2.0083333300000001</v>
      </c>
      <c r="F98" s="27" t="s">
        <v>8</v>
      </c>
      <c r="G98" s="27" t="s">
        <v>8</v>
      </c>
      <c r="H98" s="27" t="s">
        <v>8</v>
      </c>
      <c r="I98" s="27" t="s">
        <v>8</v>
      </c>
      <c r="J98" s="27" t="s">
        <v>8</v>
      </c>
      <c r="K98" s="27" t="s">
        <v>772</v>
      </c>
      <c r="L98" s="27" t="s">
        <v>772</v>
      </c>
      <c r="M98" s="27" t="s">
        <v>772</v>
      </c>
      <c r="N98" s="27" t="s">
        <v>772</v>
      </c>
      <c r="O98" s="27" t="s">
        <v>772</v>
      </c>
      <c r="P98" s="27" t="s">
        <v>772</v>
      </c>
      <c r="Q98" s="27" t="s">
        <v>772</v>
      </c>
      <c r="R98" s="27" t="s">
        <v>772</v>
      </c>
      <c r="S98" s="27" t="s">
        <v>773</v>
      </c>
      <c r="T98" s="27" t="s">
        <v>773</v>
      </c>
      <c r="U98" s="27" t="s">
        <v>773</v>
      </c>
      <c r="V98" s="27" t="s">
        <v>773</v>
      </c>
      <c r="W98" s="27" t="s">
        <v>773</v>
      </c>
      <c r="X98" s="27" t="s">
        <v>773</v>
      </c>
      <c r="Y98" s="27" t="s">
        <v>773</v>
      </c>
      <c r="Z98" s="27" t="s">
        <v>773</v>
      </c>
      <c r="AA98" s="27" t="s">
        <v>773</v>
      </c>
      <c r="AB98" s="27" t="s">
        <v>773</v>
      </c>
      <c r="AC98" s="27" t="s">
        <v>773</v>
      </c>
      <c r="AD98" s="27" t="s">
        <v>773</v>
      </c>
      <c r="AE98" s="27" t="s">
        <v>772</v>
      </c>
      <c r="AF98" s="27" t="s">
        <v>772</v>
      </c>
      <c r="AG98" s="27" t="s">
        <v>772</v>
      </c>
      <c r="AH98" s="27" t="s">
        <v>772</v>
      </c>
      <c r="AI98" s="27" t="s">
        <v>8</v>
      </c>
      <c r="AJ98" s="27" t="s">
        <v>772</v>
      </c>
      <c r="AK98" s="27" t="s">
        <v>772</v>
      </c>
      <c r="AL98" s="27" t="s">
        <v>772</v>
      </c>
      <c r="AM98" s="27" t="s">
        <v>772</v>
      </c>
      <c r="AN98" s="27" t="s">
        <v>772</v>
      </c>
      <c r="AO98" s="27" t="s">
        <v>772</v>
      </c>
      <c r="AP98" s="27" t="s">
        <v>772</v>
      </c>
      <c r="AQ98" s="27" t="s">
        <v>772</v>
      </c>
      <c r="AR98" s="27" t="s">
        <v>772</v>
      </c>
      <c r="AS98" s="27" t="s">
        <v>772</v>
      </c>
      <c r="AT98" s="27" t="s">
        <v>772</v>
      </c>
      <c r="AU98" s="27" t="s">
        <v>772</v>
      </c>
      <c r="AV98" s="27" t="s">
        <v>772</v>
      </c>
      <c r="AW98" s="27" t="s">
        <v>772</v>
      </c>
      <c r="AX98" s="27" t="s">
        <v>772</v>
      </c>
      <c r="AY98" s="27" t="s">
        <v>772</v>
      </c>
      <c r="AZ98" s="27" t="s">
        <v>772</v>
      </c>
      <c r="BA98" s="27" t="s">
        <v>772</v>
      </c>
      <c r="BB98" s="27" t="s">
        <v>772</v>
      </c>
      <c r="BC98" s="27" t="s">
        <v>8</v>
      </c>
      <c r="BD98" s="27" t="s">
        <v>8</v>
      </c>
      <c r="BE98" s="27" t="s">
        <v>8</v>
      </c>
      <c r="BF98" s="27" t="s">
        <v>8</v>
      </c>
      <c r="BG98" s="27" t="s">
        <v>8</v>
      </c>
      <c r="BH98" s="27" t="s">
        <v>8</v>
      </c>
      <c r="BI98" s="27" t="s">
        <v>8</v>
      </c>
      <c r="BJ98" s="27" t="s">
        <v>8</v>
      </c>
      <c r="BK98" s="27" t="s">
        <v>8</v>
      </c>
      <c r="BL98" s="27" t="s">
        <v>8</v>
      </c>
      <c r="BM98" s="27" t="s">
        <v>8</v>
      </c>
      <c r="BN98" s="27" t="s">
        <v>8</v>
      </c>
      <c r="BO98" s="27" t="s">
        <v>8</v>
      </c>
      <c r="BP98" s="27" t="s">
        <v>772</v>
      </c>
      <c r="BQ98" s="27" t="s">
        <v>772</v>
      </c>
      <c r="BR98" s="27" t="s">
        <v>772</v>
      </c>
      <c r="BS98" s="27" t="s">
        <v>772</v>
      </c>
      <c r="BT98" s="27" t="s">
        <v>772</v>
      </c>
      <c r="BU98" s="27" t="s">
        <v>772</v>
      </c>
      <c r="BV98" s="27" t="s">
        <v>772</v>
      </c>
      <c r="BW98" s="27" t="s">
        <v>772</v>
      </c>
      <c r="BX98" s="27" t="s">
        <v>772</v>
      </c>
      <c r="BY98" s="27" t="s">
        <v>772</v>
      </c>
      <c r="BZ98" s="27" t="s">
        <v>772</v>
      </c>
      <c r="CA98" s="27" t="s">
        <v>772</v>
      </c>
      <c r="CB98" s="27" t="s">
        <v>772</v>
      </c>
      <c r="CC98" s="27" t="s">
        <v>772</v>
      </c>
      <c r="CD98" s="27" t="s">
        <v>772</v>
      </c>
      <c r="CE98" s="27" t="s">
        <v>772</v>
      </c>
      <c r="CF98" s="27" t="s">
        <v>772</v>
      </c>
      <c r="CG98" s="27" t="s">
        <v>772</v>
      </c>
      <c r="CH98" s="27" t="s">
        <v>772</v>
      </c>
      <c r="CI98" s="27" t="s">
        <v>772</v>
      </c>
      <c r="CJ98" s="27" t="s">
        <v>772</v>
      </c>
      <c r="CK98" s="6">
        <v>1</v>
      </c>
      <c r="CL98" s="8">
        <v>2</v>
      </c>
      <c r="CM98" s="8">
        <v>1</v>
      </c>
      <c r="CN98" s="8">
        <v>1</v>
      </c>
      <c r="CO98" s="57">
        <v>5</v>
      </c>
    </row>
    <row r="99" spans="1:93" x14ac:dyDescent="0.3">
      <c r="A99" s="53">
        <v>153</v>
      </c>
      <c r="B99" s="54">
        <v>2</v>
      </c>
      <c r="C99" s="55">
        <v>2.1</v>
      </c>
      <c r="D99" s="55">
        <v>2.3250000000000002</v>
      </c>
      <c r="E99" s="56">
        <v>2.7124999999999999</v>
      </c>
      <c r="F99" s="27" t="s">
        <v>772</v>
      </c>
      <c r="G99" s="27" t="s">
        <v>772</v>
      </c>
      <c r="H99" s="27" t="s">
        <v>772</v>
      </c>
      <c r="I99" s="27" t="s">
        <v>772</v>
      </c>
      <c r="J99" s="27" t="s">
        <v>772</v>
      </c>
      <c r="K99" s="27" t="s">
        <v>772</v>
      </c>
      <c r="L99" s="27" t="s">
        <v>772</v>
      </c>
      <c r="M99" s="27" t="s">
        <v>772</v>
      </c>
      <c r="N99" s="27" t="s">
        <v>772</v>
      </c>
      <c r="O99" s="27" t="s">
        <v>772</v>
      </c>
      <c r="P99" s="27" t="s">
        <v>772</v>
      </c>
      <c r="Q99" s="27" t="s">
        <v>772</v>
      </c>
      <c r="R99" s="27" t="s">
        <v>772</v>
      </c>
      <c r="S99" s="27" t="s">
        <v>773</v>
      </c>
      <c r="T99" s="27" t="s">
        <v>773</v>
      </c>
      <c r="U99" s="27" t="s">
        <v>773</v>
      </c>
      <c r="V99" s="27" t="s">
        <v>773</v>
      </c>
      <c r="W99" s="27" t="s">
        <v>773</v>
      </c>
      <c r="X99" s="27" t="s">
        <v>773</v>
      </c>
      <c r="Y99" s="27" t="s">
        <v>773</v>
      </c>
      <c r="Z99" s="27" t="s">
        <v>773</v>
      </c>
      <c r="AA99" s="27" t="s">
        <v>773</v>
      </c>
      <c r="AB99" s="27" t="s">
        <v>773</v>
      </c>
      <c r="AC99" s="27" t="s">
        <v>773</v>
      </c>
      <c r="AD99" s="27" t="s">
        <v>773</v>
      </c>
      <c r="AE99" s="27" t="s">
        <v>773</v>
      </c>
      <c r="AF99" s="27" t="s">
        <v>773</v>
      </c>
      <c r="AG99" s="27" t="s">
        <v>773</v>
      </c>
      <c r="AH99" s="27" t="s">
        <v>773</v>
      </c>
      <c r="AI99" s="27" t="s">
        <v>8</v>
      </c>
      <c r="AJ99" s="27" t="s">
        <v>773</v>
      </c>
      <c r="AK99" s="27" t="s">
        <v>773</v>
      </c>
      <c r="AL99" s="27" t="s">
        <v>772</v>
      </c>
      <c r="AM99" s="27" t="s">
        <v>772</v>
      </c>
      <c r="AN99" s="27" t="s">
        <v>772</v>
      </c>
      <c r="AO99" s="27" t="s">
        <v>772</v>
      </c>
      <c r="AP99" s="27" t="s">
        <v>772</v>
      </c>
      <c r="AQ99" s="27" t="s">
        <v>772</v>
      </c>
      <c r="AR99" s="27" t="s">
        <v>772</v>
      </c>
      <c r="AS99" s="27" t="s">
        <v>772</v>
      </c>
      <c r="AT99" s="27" t="s">
        <v>772</v>
      </c>
      <c r="AU99" s="27" t="s">
        <v>772</v>
      </c>
      <c r="AV99" s="27" t="s">
        <v>772</v>
      </c>
      <c r="AW99" s="27" t="s">
        <v>772</v>
      </c>
      <c r="AX99" s="27" t="s">
        <v>772</v>
      </c>
      <c r="AY99" s="27" t="s">
        <v>772</v>
      </c>
      <c r="AZ99" s="27" t="s">
        <v>772</v>
      </c>
      <c r="BA99" s="27" t="s">
        <v>772</v>
      </c>
      <c r="BB99" s="27" t="s">
        <v>772</v>
      </c>
      <c r="BC99" s="27" t="s">
        <v>773</v>
      </c>
      <c r="BD99" s="27" t="s">
        <v>773</v>
      </c>
      <c r="BE99" s="27" t="s">
        <v>773</v>
      </c>
      <c r="BF99" s="27" t="s">
        <v>773</v>
      </c>
      <c r="BG99" s="27" t="s">
        <v>773</v>
      </c>
      <c r="BH99" s="27" t="s">
        <v>773</v>
      </c>
      <c r="BI99" s="27" t="s">
        <v>773</v>
      </c>
      <c r="BJ99" s="27" t="s">
        <v>773</v>
      </c>
      <c r="BK99" s="27" t="s">
        <v>773</v>
      </c>
      <c r="BL99" s="27" t="s">
        <v>773</v>
      </c>
      <c r="BM99" s="27" t="s">
        <v>773</v>
      </c>
      <c r="BN99" s="27" t="s">
        <v>773</v>
      </c>
      <c r="BO99" s="27" t="s">
        <v>773</v>
      </c>
      <c r="BP99" s="27" t="s">
        <v>8</v>
      </c>
      <c r="BQ99" s="27" t="s">
        <v>772</v>
      </c>
      <c r="BR99" s="27" t="s">
        <v>772</v>
      </c>
      <c r="BS99" s="27" t="s">
        <v>772</v>
      </c>
      <c r="BT99" s="27" t="s">
        <v>772</v>
      </c>
      <c r="BU99" s="27" t="s">
        <v>772</v>
      </c>
      <c r="BV99" s="27" t="s">
        <v>772</v>
      </c>
      <c r="BW99" s="27" t="s">
        <v>772</v>
      </c>
      <c r="BX99" s="27" t="s">
        <v>772</v>
      </c>
      <c r="BY99" s="27" t="s">
        <v>772</v>
      </c>
      <c r="BZ99" s="27" t="s">
        <v>772</v>
      </c>
      <c r="CA99" s="27" t="s">
        <v>772</v>
      </c>
      <c r="CB99" s="27" t="s">
        <v>772</v>
      </c>
      <c r="CC99" s="27" t="s">
        <v>772</v>
      </c>
      <c r="CD99" s="27" t="s">
        <v>772</v>
      </c>
      <c r="CE99" s="27" t="s">
        <v>772</v>
      </c>
      <c r="CF99" s="27" t="s">
        <v>772</v>
      </c>
      <c r="CG99" s="27" t="s">
        <v>772</v>
      </c>
      <c r="CH99" s="27" t="s">
        <v>772</v>
      </c>
      <c r="CI99" s="27" t="s">
        <v>772</v>
      </c>
      <c r="CJ99" s="27" t="s">
        <v>772</v>
      </c>
      <c r="CK99" s="6">
        <v>1</v>
      </c>
      <c r="CL99" s="8">
        <v>2</v>
      </c>
      <c r="CM99" s="8">
        <v>1</v>
      </c>
      <c r="CN99" s="8">
        <v>1</v>
      </c>
      <c r="CO99" s="57">
        <v>5</v>
      </c>
    </row>
    <row r="100" spans="1:93" x14ac:dyDescent="0.3">
      <c r="A100" s="53">
        <v>86</v>
      </c>
      <c r="B100" s="54">
        <v>2.0375000000000001</v>
      </c>
      <c r="C100" s="55">
        <v>3.05</v>
      </c>
      <c r="D100" s="55">
        <v>2.30833333</v>
      </c>
      <c r="E100" s="56">
        <v>2.4500000000000002</v>
      </c>
      <c r="F100" s="27" t="s">
        <v>772</v>
      </c>
      <c r="G100" s="27" t="s">
        <v>772</v>
      </c>
      <c r="H100" s="27" t="s">
        <v>8</v>
      </c>
      <c r="I100" s="27" t="s">
        <v>772</v>
      </c>
      <c r="J100" s="27" t="s">
        <v>772</v>
      </c>
      <c r="K100" s="27" t="s">
        <v>772</v>
      </c>
      <c r="L100" s="27" t="s">
        <v>772</v>
      </c>
      <c r="M100" s="27" t="s">
        <v>772</v>
      </c>
      <c r="N100" s="27" t="s">
        <v>772</v>
      </c>
      <c r="O100" s="27" t="s">
        <v>772</v>
      </c>
      <c r="P100" s="27" t="s">
        <v>772</v>
      </c>
      <c r="Q100" s="27" t="s">
        <v>772</v>
      </c>
      <c r="R100" s="27" t="s">
        <v>772</v>
      </c>
      <c r="S100" s="27" t="s">
        <v>772</v>
      </c>
      <c r="T100" s="27" t="s">
        <v>772</v>
      </c>
      <c r="U100" s="27" t="s">
        <v>772</v>
      </c>
      <c r="V100" s="27" t="s">
        <v>772</v>
      </c>
      <c r="W100" s="27" t="s">
        <v>772</v>
      </c>
      <c r="X100" s="27" t="s">
        <v>772</v>
      </c>
      <c r="Y100" s="27" t="s">
        <v>772</v>
      </c>
      <c r="Z100" s="27" t="s">
        <v>772</v>
      </c>
      <c r="AA100" s="27" t="s">
        <v>772</v>
      </c>
      <c r="AB100" s="27" t="s">
        <v>772</v>
      </c>
      <c r="AC100" s="27" t="s">
        <v>772</v>
      </c>
      <c r="AD100" s="27" t="s">
        <v>773</v>
      </c>
      <c r="AE100" s="27" t="s">
        <v>773</v>
      </c>
      <c r="AF100" s="27" t="s">
        <v>773</v>
      </c>
      <c r="AG100" s="27" t="s">
        <v>773</v>
      </c>
      <c r="AH100" s="27" t="s">
        <v>773</v>
      </c>
      <c r="AI100" s="27" t="s">
        <v>773</v>
      </c>
      <c r="AJ100" s="27" t="s">
        <v>8</v>
      </c>
      <c r="AK100" s="27" t="s">
        <v>773</v>
      </c>
      <c r="AL100" s="27" t="s">
        <v>772</v>
      </c>
      <c r="AM100" s="27" t="s">
        <v>772</v>
      </c>
      <c r="AN100" s="27" t="s">
        <v>772</v>
      </c>
      <c r="AO100" s="27" t="s">
        <v>772</v>
      </c>
      <c r="AP100" s="27" t="s">
        <v>772</v>
      </c>
      <c r="AQ100" s="27" t="s">
        <v>772</v>
      </c>
      <c r="AR100" s="27" t="s">
        <v>772</v>
      </c>
      <c r="AS100" s="27" t="s">
        <v>772</v>
      </c>
      <c r="AT100" s="27" t="s">
        <v>772</v>
      </c>
      <c r="AU100" s="27" t="s">
        <v>772</v>
      </c>
      <c r="AV100" s="27" t="s">
        <v>772</v>
      </c>
      <c r="AW100" s="27" t="s">
        <v>772</v>
      </c>
      <c r="AX100" s="27" t="s">
        <v>772</v>
      </c>
      <c r="AY100" s="27" t="s">
        <v>772</v>
      </c>
      <c r="AZ100" s="27" t="s">
        <v>772</v>
      </c>
      <c r="BA100" s="27" t="s">
        <v>773</v>
      </c>
      <c r="BB100" s="27" t="s">
        <v>773</v>
      </c>
      <c r="BC100" s="27" t="s">
        <v>773</v>
      </c>
      <c r="BD100" s="27" t="s">
        <v>773</v>
      </c>
      <c r="BE100" s="27" t="s">
        <v>773</v>
      </c>
      <c r="BF100" s="27" t="s">
        <v>773</v>
      </c>
      <c r="BG100" s="27" t="s">
        <v>773</v>
      </c>
      <c r="BH100" s="27" t="s">
        <v>773</v>
      </c>
      <c r="BI100" s="27" t="s">
        <v>773</v>
      </c>
      <c r="BJ100" s="27" t="s">
        <v>773</v>
      </c>
      <c r="BK100" s="27" t="s">
        <v>773</v>
      </c>
      <c r="BL100" s="27" t="s">
        <v>773</v>
      </c>
      <c r="BM100" s="27" t="s">
        <v>773</v>
      </c>
      <c r="BN100" s="27" t="s">
        <v>773</v>
      </c>
      <c r="BO100" s="27" t="s">
        <v>773</v>
      </c>
      <c r="BP100" s="27" t="s">
        <v>773</v>
      </c>
      <c r="BQ100" s="27" t="s">
        <v>773</v>
      </c>
      <c r="BR100" s="27" t="s">
        <v>773</v>
      </c>
      <c r="BS100" s="27" t="s">
        <v>773</v>
      </c>
      <c r="BT100" s="27" t="s">
        <v>773</v>
      </c>
      <c r="BU100" s="27" t="s">
        <v>772</v>
      </c>
      <c r="BV100" s="27" t="s">
        <v>772</v>
      </c>
      <c r="BW100" s="27" t="s">
        <v>772</v>
      </c>
      <c r="BX100" s="27" t="s">
        <v>772</v>
      </c>
      <c r="BY100" s="27" t="s">
        <v>772</v>
      </c>
      <c r="BZ100" s="27" t="s">
        <v>772</v>
      </c>
      <c r="CA100" s="27" t="s">
        <v>772</v>
      </c>
      <c r="CB100" s="27" t="s">
        <v>772</v>
      </c>
      <c r="CC100" s="27" t="s">
        <v>772</v>
      </c>
      <c r="CD100" s="27" t="s">
        <v>772</v>
      </c>
      <c r="CE100" s="27" t="s">
        <v>772</v>
      </c>
      <c r="CF100" s="27" t="s">
        <v>772</v>
      </c>
      <c r="CG100" s="27" t="s">
        <v>772</v>
      </c>
      <c r="CH100" s="27" t="s">
        <v>772</v>
      </c>
      <c r="CI100" s="27" t="s">
        <v>772</v>
      </c>
      <c r="CJ100" s="27" t="s">
        <v>772</v>
      </c>
      <c r="CK100" s="6">
        <v>1</v>
      </c>
      <c r="CL100" s="8">
        <v>3</v>
      </c>
      <c r="CM100" s="8">
        <v>1</v>
      </c>
      <c r="CN100" s="8">
        <v>0</v>
      </c>
      <c r="CO100" s="57">
        <v>5</v>
      </c>
    </row>
    <row r="101" spans="1:93" x14ac:dyDescent="0.3">
      <c r="A101" s="53">
        <v>106</v>
      </c>
      <c r="B101" s="54">
        <v>2.4</v>
      </c>
      <c r="C101" s="55">
        <v>3.125</v>
      </c>
      <c r="D101" s="55">
        <v>3.1</v>
      </c>
      <c r="E101" s="56">
        <v>2.18333333</v>
      </c>
      <c r="F101" s="27" t="s">
        <v>772</v>
      </c>
      <c r="G101" s="27" t="s">
        <v>772</v>
      </c>
      <c r="H101" s="27" t="s">
        <v>772</v>
      </c>
      <c r="I101" s="27" t="s">
        <v>772</v>
      </c>
      <c r="J101" s="27" t="s">
        <v>772</v>
      </c>
      <c r="K101" s="27" t="s">
        <v>772</v>
      </c>
      <c r="L101" s="27" t="s">
        <v>772</v>
      </c>
      <c r="M101" s="27" t="s">
        <v>772</v>
      </c>
      <c r="N101" s="27" t="s">
        <v>772</v>
      </c>
      <c r="O101" s="27" t="s">
        <v>772</v>
      </c>
      <c r="P101" s="27" t="s">
        <v>772</v>
      </c>
      <c r="Q101" s="27" t="s">
        <v>772</v>
      </c>
      <c r="R101" s="27" t="s">
        <v>772</v>
      </c>
      <c r="S101" s="27" t="s">
        <v>773</v>
      </c>
      <c r="T101" s="27" t="s">
        <v>773</v>
      </c>
      <c r="U101" s="27" t="s">
        <v>773</v>
      </c>
      <c r="V101" s="27" t="s">
        <v>773</v>
      </c>
      <c r="W101" s="27" t="s">
        <v>773</v>
      </c>
      <c r="X101" s="27" t="s">
        <v>773</v>
      </c>
      <c r="Y101" s="27" t="s">
        <v>773</v>
      </c>
      <c r="Z101" s="27" t="s">
        <v>773</v>
      </c>
      <c r="AA101" s="27" t="s">
        <v>773</v>
      </c>
      <c r="AB101" s="27" t="s">
        <v>773</v>
      </c>
      <c r="AC101" s="27" t="s">
        <v>773</v>
      </c>
      <c r="AD101" s="27" t="s">
        <v>773</v>
      </c>
      <c r="AE101" s="27" t="s">
        <v>772</v>
      </c>
      <c r="AF101" s="27" t="s">
        <v>772</v>
      </c>
      <c r="AG101" s="27" t="s">
        <v>772</v>
      </c>
      <c r="AH101" s="27" t="s">
        <v>772</v>
      </c>
      <c r="AI101" s="27" t="s">
        <v>772</v>
      </c>
      <c r="AJ101" s="27" t="s">
        <v>772</v>
      </c>
      <c r="AK101" s="27" t="s">
        <v>772</v>
      </c>
      <c r="AL101" s="27" t="s">
        <v>772</v>
      </c>
      <c r="AM101" s="27" t="s">
        <v>8</v>
      </c>
      <c r="AN101" s="27" t="s">
        <v>772</v>
      </c>
      <c r="AO101" s="27" t="s">
        <v>8</v>
      </c>
      <c r="AP101" s="27" t="s">
        <v>8</v>
      </c>
      <c r="AQ101" s="27" t="s">
        <v>8</v>
      </c>
      <c r="AR101" s="27" t="s">
        <v>8</v>
      </c>
      <c r="AS101" s="27" t="s">
        <v>8</v>
      </c>
      <c r="AT101" s="27" t="s">
        <v>8</v>
      </c>
      <c r="AU101" s="27" t="s">
        <v>8</v>
      </c>
      <c r="AV101" s="27" t="s">
        <v>8</v>
      </c>
      <c r="AW101" s="27" t="s">
        <v>8</v>
      </c>
      <c r="AX101" s="27" t="s">
        <v>8</v>
      </c>
      <c r="AY101" s="27" t="s">
        <v>8</v>
      </c>
      <c r="AZ101" s="27" t="s">
        <v>8</v>
      </c>
      <c r="BA101" s="27" t="s">
        <v>8</v>
      </c>
      <c r="BB101" s="27" t="s">
        <v>8</v>
      </c>
      <c r="BC101" s="27" t="s">
        <v>772</v>
      </c>
      <c r="BD101" s="27" t="s">
        <v>772</v>
      </c>
      <c r="BE101" s="27" t="s">
        <v>772</v>
      </c>
      <c r="BF101" s="27" t="s">
        <v>772</v>
      </c>
      <c r="BG101" s="27" t="s">
        <v>772</v>
      </c>
      <c r="BH101" s="27" t="s">
        <v>772</v>
      </c>
      <c r="BI101" s="27" t="s">
        <v>772</v>
      </c>
      <c r="BJ101" s="27" t="s">
        <v>772</v>
      </c>
      <c r="BK101" s="27" t="s">
        <v>772</v>
      </c>
      <c r="BL101" s="27" t="s">
        <v>772</v>
      </c>
      <c r="BM101" s="27" t="s">
        <v>772</v>
      </c>
      <c r="BN101" s="27" t="s">
        <v>772</v>
      </c>
      <c r="BO101" s="27" t="s">
        <v>772</v>
      </c>
      <c r="BP101" s="27" t="s">
        <v>772</v>
      </c>
      <c r="BQ101" s="27" t="s">
        <v>772</v>
      </c>
      <c r="BR101" s="27" t="s">
        <v>772</v>
      </c>
      <c r="BS101" s="27" t="s">
        <v>772</v>
      </c>
      <c r="BT101" s="27" t="s">
        <v>8</v>
      </c>
      <c r="BU101" s="27" t="s">
        <v>773</v>
      </c>
      <c r="BV101" s="27" t="s">
        <v>773</v>
      </c>
      <c r="BW101" s="27" t="s">
        <v>773</v>
      </c>
      <c r="BX101" s="27" t="s">
        <v>773</v>
      </c>
      <c r="BY101" s="27" t="s">
        <v>773</v>
      </c>
      <c r="BZ101" s="27" t="s">
        <v>773</v>
      </c>
      <c r="CA101" s="27" t="s">
        <v>773</v>
      </c>
      <c r="CB101" s="27" t="s">
        <v>773</v>
      </c>
      <c r="CC101" s="27" t="s">
        <v>773</v>
      </c>
      <c r="CD101" s="27" t="s">
        <v>773</v>
      </c>
      <c r="CE101" s="27" t="s">
        <v>773</v>
      </c>
      <c r="CF101" s="27" t="s">
        <v>773</v>
      </c>
      <c r="CG101" s="27" t="s">
        <v>773</v>
      </c>
      <c r="CH101" s="27" t="s">
        <v>773</v>
      </c>
      <c r="CI101" s="27" t="s">
        <v>773</v>
      </c>
      <c r="CJ101" s="27" t="s">
        <v>773</v>
      </c>
      <c r="CK101" s="6">
        <v>1</v>
      </c>
      <c r="CL101" s="8">
        <v>1</v>
      </c>
      <c r="CM101" s="8">
        <v>1</v>
      </c>
      <c r="CN101" s="8">
        <v>2</v>
      </c>
      <c r="CO101" s="57">
        <v>5</v>
      </c>
    </row>
    <row r="102" spans="1:93" x14ac:dyDescent="0.3">
      <c r="A102" s="53">
        <v>97</v>
      </c>
      <c r="B102" s="54">
        <v>2.5200874500000001</v>
      </c>
      <c r="C102" s="55">
        <v>2.625</v>
      </c>
      <c r="D102" s="55">
        <v>2.8374999999999999</v>
      </c>
      <c r="E102" s="56">
        <v>2.625</v>
      </c>
      <c r="F102" s="27" t="s">
        <v>772</v>
      </c>
      <c r="G102" s="27" t="s">
        <v>772</v>
      </c>
      <c r="H102" s="27" t="s">
        <v>772</v>
      </c>
      <c r="I102" s="27" t="s">
        <v>772</v>
      </c>
      <c r="J102" s="27" t="s">
        <v>772</v>
      </c>
      <c r="K102" s="27" t="s">
        <v>8</v>
      </c>
      <c r="L102" s="27" t="s">
        <v>8</v>
      </c>
      <c r="M102" s="27" t="s">
        <v>8</v>
      </c>
      <c r="N102" s="27" t="s">
        <v>8</v>
      </c>
      <c r="O102" s="27" t="s">
        <v>8</v>
      </c>
      <c r="P102" s="27" t="s">
        <v>8</v>
      </c>
      <c r="Q102" s="27" t="s">
        <v>8</v>
      </c>
      <c r="R102" s="27" t="s">
        <v>8</v>
      </c>
      <c r="S102" s="27" t="s">
        <v>8</v>
      </c>
      <c r="T102" s="27" t="s">
        <v>8</v>
      </c>
      <c r="U102" s="27" t="s">
        <v>8</v>
      </c>
      <c r="V102" s="27" t="s">
        <v>8</v>
      </c>
      <c r="W102" s="27" t="s">
        <v>8</v>
      </c>
      <c r="X102" s="27" t="s">
        <v>8</v>
      </c>
      <c r="Y102" s="27" t="s">
        <v>8</v>
      </c>
      <c r="Z102" s="27" t="s">
        <v>8</v>
      </c>
      <c r="AA102" s="27" t="s">
        <v>8</v>
      </c>
      <c r="AB102" s="27" t="s">
        <v>8</v>
      </c>
      <c r="AC102" s="27" t="s">
        <v>8</v>
      </c>
      <c r="AD102" s="27" t="s">
        <v>8</v>
      </c>
      <c r="AE102" s="27" t="s">
        <v>8</v>
      </c>
      <c r="AF102" s="27" t="s">
        <v>772</v>
      </c>
      <c r="AG102" s="27" t="s">
        <v>772</v>
      </c>
      <c r="AH102" s="27" t="s">
        <v>772</v>
      </c>
      <c r="AI102" s="27" t="s">
        <v>772</v>
      </c>
      <c r="AJ102" s="27" t="s">
        <v>8</v>
      </c>
      <c r="AK102" s="27" t="s">
        <v>772</v>
      </c>
      <c r="AL102" s="27" t="s">
        <v>772</v>
      </c>
      <c r="AM102" s="27" t="s">
        <v>772</v>
      </c>
      <c r="AN102" s="27" t="s">
        <v>772</v>
      </c>
      <c r="AO102" s="27" t="s">
        <v>772</v>
      </c>
      <c r="AP102" s="27" t="s">
        <v>772</v>
      </c>
      <c r="AQ102" s="27" t="s">
        <v>772</v>
      </c>
      <c r="AR102" s="27" t="s">
        <v>772</v>
      </c>
      <c r="AS102" s="27" t="s">
        <v>772</v>
      </c>
      <c r="AT102" s="27" t="s">
        <v>772</v>
      </c>
      <c r="AU102" s="27" t="s">
        <v>772</v>
      </c>
      <c r="AV102" s="27" t="s">
        <v>772</v>
      </c>
      <c r="AW102" s="27" t="s">
        <v>772</v>
      </c>
      <c r="AX102" s="27" t="s">
        <v>772</v>
      </c>
      <c r="AY102" s="27" t="s">
        <v>772</v>
      </c>
      <c r="AZ102" s="27" t="s">
        <v>772</v>
      </c>
      <c r="BA102" s="27" t="s">
        <v>772</v>
      </c>
      <c r="BB102" s="27" t="s">
        <v>772</v>
      </c>
      <c r="BC102" s="27" t="s">
        <v>772</v>
      </c>
      <c r="BD102" s="27" t="s">
        <v>772</v>
      </c>
      <c r="BE102" s="27" t="s">
        <v>772</v>
      </c>
      <c r="BF102" s="27" t="s">
        <v>772</v>
      </c>
      <c r="BG102" s="27" t="s">
        <v>772</v>
      </c>
      <c r="BH102" s="27" t="s">
        <v>772</v>
      </c>
      <c r="BI102" s="27" t="s">
        <v>772</v>
      </c>
      <c r="BJ102" s="27" t="s">
        <v>772</v>
      </c>
      <c r="BK102" s="27" t="s">
        <v>772</v>
      </c>
      <c r="BL102" s="27" t="s">
        <v>772</v>
      </c>
      <c r="BM102" s="27" t="s">
        <v>772</v>
      </c>
      <c r="BN102" s="27" t="s">
        <v>772</v>
      </c>
      <c r="BO102" s="27" t="s">
        <v>772</v>
      </c>
      <c r="BP102" s="27" t="s">
        <v>772</v>
      </c>
      <c r="BQ102" s="27" t="s">
        <v>772</v>
      </c>
      <c r="BR102" s="27" t="s">
        <v>772</v>
      </c>
      <c r="BS102" s="27" t="s">
        <v>772</v>
      </c>
      <c r="BT102" s="27" t="s">
        <v>772</v>
      </c>
      <c r="BU102" s="27" t="s">
        <v>772</v>
      </c>
      <c r="BV102" s="27" t="s">
        <v>772</v>
      </c>
      <c r="BW102" s="27" t="s">
        <v>772</v>
      </c>
      <c r="BX102" s="27" t="s">
        <v>772</v>
      </c>
      <c r="BY102" s="27" t="s">
        <v>772</v>
      </c>
      <c r="BZ102" s="27" t="s">
        <v>772</v>
      </c>
      <c r="CA102" s="27" t="s">
        <v>772</v>
      </c>
      <c r="CB102" s="27" t="s">
        <v>772</v>
      </c>
      <c r="CC102" s="27" t="s">
        <v>772</v>
      </c>
      <c r="CD102" s="27" t="s">
        <v>772</v>
      </c>
      <c r="CE102" s="27" t="s">
        <v>772</v>
      </c>
      <c r="CF102" s="27" t="s">
        <v>772</v>
      </c>
      <c r="CG102" s="27" t="s">
        <v>772</v>
      </c>
      <c r="CH102" s="27" t="s">
        <v>772</v>
      </c>
      <c r="CI102" s="27" t="s">
        <v>772</v>
      </c>
      <c r="CJ102" s="27" t="s">
        <v>772</v>
      </c>
      <c r="CK102" s="6">
        <v>0</v>
      </c>
      <c r="CL102" s="8">
        <v>1</v>
      </c>
      <c r="CM102" s="8">
        <v>2</v>
      </c>
      <c r="CN102" s="8">
        <v>2</v>
      </c>
      <c r="CO102" s="57">
        <v>5</v>
      </c>
    </row>
    <row r="103" spans="1:93" x14ac:dyDescent="0.3">
      <c r="A103" s="53">
        <v>175</v>
      </c>
      <c r="B103" s="54">
        <v>2.6333333300000001</v>
      </c>
      <c r="C103" s="55">
        <v>3</v>
      </c>
      <c r="D103" s="55">
        <v>1.85</v>
      </c>
      <c r="E103" s="56" t="s">
        <v>8</v>
      </c>
      <c r="F103" s="27" t="s">
        <v>772</v>
      </c>
      <c r="G103" s="27" t="s">
        <v>772</v>
      </c>
      <c r="H103" s="27" t="s">
        <v>8</v>
      </c>
      <c r="I103" s="27" t="s">
        <v>772</v>
      </c>
      <c r="J103" s="27" t="s">
        <v>772</v>
      </c>
      <c r="K103" s="27" t="s">
        <v>773</v>
      </c>
      <c r="L103" s="27" t="s">
        <v>773</v>
      </c>
      <c r="M103" s="27" t="s">
        <v>773</v>
      </c>
      <c r="N103" s="27" t="s">
        <v>773</v>
      </c>
      <c r="O103" s="27" t="s">
        <v>773</v>
      </c>
      <c r="P103" s="27" t="s">
        <v>773</v>
      </c>
      <c r="Q103" s="27" t="s">
        <v>773</v>
      </c>
      <c r="R103" s="27" t="s">
        <v>773</v>
      </c>
      <c r="S103" s="27" t="s">
        <v>773</v>
      </c>
      <c r="T103" s="27" t="s">
        <v>773</v>
      </c>
      <c r="U103" s="27" t="s">
        <v>773</v>
      </c>
      <c r="V103" s="27" t="s">
        <v>773</v>
      </c>
      <c r="W103" s="27" t="s">
        <v>773</v>
      </c>
      <c r="X103" s="27" t="s">
        <v>773</v>
      </c>
      <c r="Y103" s="27" t="s">
        <v>773</v>
      </c>
      <c r="Z103" s="27" t="s">
        <v>773</v>
      </c>
      <c r="AA103" s="27" t="s">
        <v>773</v>
      </c>
      <c r="AB103" s="27" t="s">
        <v>773</v>
      </c>
      <c r="AC103" s="27" t="s">
        <v>773</v>
      </c>
      <c r="AD103" s="27" t="s">
        <v>773</v>
      </c>
      <c r="AE103" s="27" t="s">
        <v>8</v>
      </c>
      <c r="AF103" s="27" t="s">
        <v>772</v>
      </c>
      <c r="AG103" s="27" t="s">
        <v>772</v>
      </c>
      <c r="AH103" s="27" t="s">
        <v>772</v>
      </c>
      <c r="AI103" s="27" t="s">
        <v>772</v>
      </c>
      <c r="AJ103" s="27" t="s">
        <v>772</v>
      </c>
      <c r="AK103" s="27" t="s">
        <v>772</v>
      </c>
      <c r="AL103" s="27" t="s">
        <v>772</v>
      </c>
      <c r="AM103" s="27" t="s">
        <v>772</v>
      </c>
      <c r="AN103" s="27" t="s">
        <v>772</v>
      </c>
      <c r="AO103" s="27" t="s">
        <v>772</v>
      </c>
      <c r="AP103" s="27" t="s">
        <v>772</v>
      </c>
      <c r="AQ103" s="27" t="s">
        <v>772</v>
      </c>
      <c r="AR103" s="27" t="s">
        <v>772</v>
      </c>
      <c r="AS103" s="27" t="s">
        <v>772</v>
      </c>
      <c r="AT103" s="27" t="s">
        <v>772</v>
      </c>
      <c r="AU103" s="27" t="s">
        <v>772</v>
      </c>
      <c r="AV103" s="27" t="s">
        <v>772</v>
      </c>
      <c r="AW103" s="27" t="s">
        <v>772</v>
      </c>
      <c r="AX103" s="27" t="s">
        <v>772</v>
      </c>
      <c r="AY103" s="27" t="s">
        <v>772</v>
      </c>
      <c r="AZ103" s="27" t="s">
        <v>772</v>
      </c>
      <c r="BA103" s="27" t="s">
        <v>772</v>
      </c>
      <c r="BB103" s="27" t="s">
        <v>772</v>
      </c>
      <c r="BC103" s="27" t="s">
        <v>772</v>
      </c>
      <c r="BD103" s="27" t="s">
        <v>772</v>
      </c>
      <c r="BE103" s="27" t="s">
        <v>772</v>
      </c>
      <c r="BF103" s="27" t="s">
        <v>772</v>
      </c>
      <c r="BG103" s="27" t="s">
        <v>772</v>
      </c>
      <c r="BH103" s="27" t="s">
        <v>772</v>
      </c>
      <c r="BI103" s="27" t="s">
        <v>772</v>
      </c>
      <c r="BJ103" s="27" t="s">
        <v>772</v>
      </c>
      <c r="BK103" s="27" t="s">
        <v>772</v>
      </c>
      <c r="BL103" s="27" t="s">
        <v>772</v>
      </c>
      <c r="BM103" s="27" t="s">
        <v>772</v>
      </c>
      <c r="BN103" s="27" t="s">
        <v>8</v>
      </c>
      <c r="BO103" s="27" t="s">
        <v>772</v>
      </c>
      <c r="BP103" s="27" t="s">
        <v>772</v>
      </c>
      <c r="BQ103" s="27" t="s">
        <v>772</v>
      </c>
      <c r="BR103" s="27" t="s">
        <v>772</v>
      </c>
      <c r="BS103" s="27" t="s">
        <v>772</v>
      </c>
      <c r="BT103" s="27" t="s">
        <v>772</v>
      </c>
      <c r="BU103" s="27" t="s">
        <v>772</v>
      </c>
      <c r="BV103" s="27" t="s">
        <v>772</v>
      </c>
      <c r="BW103" s="27" t="s">
        <v>772</v>
      </c>
      <c r="BX103" s="27" t="s">
        <v>772</v>
      </c>
      <c r="BY103" s="27" t="s">
        <v>772</v>
      </c>
      <c r="BZ103" s="27" t="s">
        <v>772</v>
      </c>
      <c r="CA103" s="27" t="s">
        <v>772</v>
      </c>
      <c r="CB103" s="27" t="s">
        <v>772</v>
      </c>
      <c r="CC103" s="27" t="s">
        <v>772</v>
      </c>
      <c r="CD103" s="27" t="s">
        <v>772</v>
      </c>
      <c r="CE103" s="27" t="s">
        <v>772</v>
      </c>
      <c r="CF103" s="27" t="s">
        <v>772</v>
      </c>
      <c r="CG103" s="27" t="s">
        <v>772</v>
      </c>
      <c r="CH103" s="27" t="s">
        <v>772</v>
      </c>
      <c r="CI103" s="27" t="s">
        <v>772</v>
      </c>
      <c r="CJ103" s="27" t="s">
        <v>772</v>
      </c>
      <c r="CK103" s="6">
        <v>0</v>
      </c>
      <c r="CL103" s="8">
        <v>1</v>
      </c>
      <c r="CM103" s="8">
        <v>2</v>
      </c>
      <c r="CN103" s="8">
        <v>2</v>
      </c>
      <c r="CO103" s="57">
        <v>5</v>
      </c>
    </row>
    <row r="104" spans="1:93" x14ac:dyDescent="0.3">
      <c r="A104" s="53">
        <v>64</v>
      </c>
      <c r="B104" s="54">
        <v>2.9249999999999998</v>
      </c>
      <c r="C104" s="55">
        <v>2.2000000000000002</v>
      </c>
      <c r="D104" s="55">
        <v>2.95</v>
      </c>
      <c r="E104" s="56">
        <v>2.4500000000000002</v>
      </c>
      <c r="F104" s="27" t="s">
        <v>773</v>
      </c>
      <c r="G104" s="27" t="s">
        <v>773</v>
      </c>
      <c r="H104" s="27" t="s">
        <v>773</v>
      </c>
      <c r="I104" s="27" t="s">
        <v>773</v>
      </c>
      <c r="J104" s="27" t="s">
        <v>773</v>
      </c>
      <c r="K104" s="27" t="s">
        <v>773</v>
      </c>
      <c r="L104" s="27" t="s">
        <v>773</v>
      </c>
      <c r="M104" s="27" t="s">
        <v>773</v>
      </c>
      <c r="N104" s="27" t="s">
        <v>773</v>
      </c>
      <c r="O104" s="27" t="s">
        <v>773</v>
      </c>
      <c r="P104" s="27" t="s">
        <v>773</v>
      </c>
      <c r="Q104" s="27" t="s">
        <v>773</v>
      </c>
      <c r="R104" s="27" t="s">
        <v>773</v>
      </c>
      <c r="S104" s="27" t="s">
        <v>772</v>
      </c>
      <c r="T104" s="27" t="s">
        <v>772</v>
      </c>
      <c r="U104" s="27" t="s">
        <v>772</v>
      </c>
      <c r="V104" s="27" t="s">
        <v>772</v>
      </c>
      <c r="W104" s="27" t="s">
        <v>772</v>
      </c>
      <c r="X104" s="27" t="s">
        <v>772</v>
      </c>
      <c r="Y104" s="27" t="s">
        <v>772</v>
      </c>
      <c r="Z104" s="27" t="s">
        <v>772</v>
      </c>
      <c r="AA104" s="27" t="s">
        <v>772</v>
      </c>
      <c r="AB104" s="27" t="s">
        <v>772</v>
      </c>
      <c r="AC104" s="27" t="s">
        <v>772</v>
      </c>
      <c r="AD104" s="27" t="s">
        <v>772</v>
      </c>
      <c r="AE104" s="27" t="s">
        <v>773</v>
      </c>
      <c r="AF104" s="27" t="s">
        <v>773</v>
      </c>
      <c r="AG104" s="27" t="s">
        <v>773</v>
      </c>
      <c r="AH104" s="27" t="s">
        <v>773</v>
      </c>
      <c r="AI104" s="27" t="s">
        <v>773</v>
      </c>
      <c r="AJ104" s="27" t="s">
        <v>773</v>
      </c>
      <c r="AK104" s="27" t="s">
        <v>773</v>
      </c>
      <c r="AL104" s="27" t="s">
        <v>772</v>
      </c>
      <c r="AM104" s="27" t="s">
        <v>772</v>
      </c>
      <c r="AN104" s="27" t="s">
        <v>772</v>
      </c>
      <c r="AO104" s="27" t="s">
        <v>772</v>
      </c>
      <c r="AP104" s="27" t="s">
        <v>772</v>
      </c>
      <c r="AQ104" s="27" t="s">
        <v>772</v>
      </c>
      <c r="AR104" s="27" t="s">
        <v>772</v>
      </c>
      <c r="AS104" s="27" t="s">
        <v>772</v>
      </c>
      <c r="AT104" s="27" t="s">
        <v>772</v>
      </c>
      <c r="AU104" s="27" t="s">
        <v>772</v>
      </c>
      <c r="AV104" s="27" t="s">
        <v>772</v>
      </c>
      <c r="AW104" s="27" t="s">
        <v>772</v>
      </c>
      <c r="AX104" s="27" t="s">
        <v>772</v>
      </c>
      <c r="AY104" s="27" t="s">
        <v>772</v>
      </c>
      <c r="AZ104" s="27" t="s">
        <v>772</v>
      </c>
      <c r="BA104" s="27" t="s">
        <v>772</v>
      </c>
      <c r="BB104" s="27" t="s">
        <v>772</v>
      </c>
      <c r="BC104" s="27" t="s">
        <v>773</v>
      </c>
      <c r="BD104" s="27" t="s">
        <v>773</v>
      </c>
      <c r="BE104" s="27" t="s">
        <v>773</v>
      </c>
      <c r="BF104" s="27" t="s">
        <v>773</v>
      </c>
      <c r="BG104" s="27" t="s">
        <v>773</v>
      </c>
      <c r="BH104" s="27" t="s">
        <v>773</v>
      </c>
      <c r="BI104" s="27" t="s">
        <v>773</v>
      </c>
      <c r="BJ104" s="27" t="s">
        <v>773</v>
      </c>
      <c r="BK104" s="27" t="s">
        <v>773</v>
      </c>
      <c r="BL104" s="27" t="s">
        <v>773</v>
      </c>
      <c r="BM104" s="27" t="s">
        <v>773</v>
      </c>
      <c r="BN104" s="27" t="s">
        <v>773</v>
      </c>
      <c r="BO104" s="27" t="s">
        <v>773</v>
      </c>
      <c r="BP104" s="27" t="s">
        <v>773</v>
      </c>
      <c r="BQ104" s="27" t="s">
        <v>772</v>
      </c>
      <c r="BR104" s="27" t="s">
        <v>772</v>
      </c>
      <c r="BS104" s="27" t="s">
        <v>772</v>
      </c>
      <c r="BT104" s="27" t="s">
        <v>772</v>
      </c>
      <c r="BU104" s="27" t="s">
        <v>772</v>
      </c>
      <c r="BV104" s="27" t="s">
        <v>772</v>
      </c>
      <c r="BW104" s="27" t="s">
        <v>772</v>
      </c>
      <c r="BX104" s="27" t="s">
        <v>772</v>
      </c>
      <c r="BY104" s="27" t="s">
        <v>772</v>
      </c>
      <c r="BZ104" s="27" t="s">
        <v>772</v>
      </c>
      <c r="CA104" s="27" t="s">
        <v>772</v>
      </c>
      <c r="CB104" s="27" t="s">
        <v>772</v>
      </c>
      <c r="CC104" s="27" t="s">
        <v>772</v>
      </c>
      <c r="CD104" s="27" t="s">
        <v>772</v>
      </c>
      <c r="CE104" s="27" t="s">
        <v>772</v>
      </c>
      <c r="CF104" s="27" t="s">
        <v>772</v>
      </c>
      <c r="CG104" s="27" t="s">
        <v>772</v>
      </c>
      <c r="CH104" s="27" t="s">
        <v>772</v>
      </c>
      <c r="CI104" s="27" t="s">
        <v>772</v>
      </c>
      <c r="CJ104" s="27" t="s">
        <v>772</v>
      </c>
      <c r="CK104" s="6">
        <v>0</v>
      </c>
      <c r="CL104" s="8">
        <v>2</v>
      </c>
      <c r="CM104" s="8">
        <v>2</v>
      </c>
      <c r="CN104" s="8">
        <v>1</v>
      </c>
      <c r="CO104" s="57">
        <v>5</v>
      </c>
    </row>
    <row r="105" spans="1:93" x14ac:dyDescent="0.3">
      <c r="A105" s="53">
        <v>130</v>
      </c>
      <c r="B105" s="54">
        <v>3.125</v>
      </c>
      <c r="C105" s="55">
        <v>2.53745069</v>
      </c>
      <c r="D105" s="55">
        <v>2.05833333</v>
      </c>
      <c r="E105" s="56" t="s">
        <v>8</v>
      </c>
      <c r="F105" s="27" t="s">
        <v>772</v>
      </c>
      <c r="G105" s="27" t="s">
        <v>772</v>
      </c>
      <c r="H105" s="27" t="s">
        <v>772</v>
      </c>
      <c r="I105" s="27" t="s">
        <v>772</v>
      </c>
      <c r="J105" s="27" t="s">
        <v>772</v>
      </c>
      <c r="K105" s="27" t="s">
        <v>773</v>
      </c>
      <c r="L105" s="27" t="s">
        <v>773</v>
      </c>
      <c r="M105" s="27" t="s">
        <v>773</v>
      </c>
      <c r="N105" s="27" t="s">
        <v>773</v>
      </c>
      <c r="O105" s="27" t="s">
        <v>773</v>
      </c>
      <c r="P105" s="27" t="s">
        <v>773</v>
      </c>
      <c r="Q105" s="27" t="s">
        <v>773</v>
      </c>
      <c r="R105" s="27" t="s">
        <v>773</v>
      </c>
      <c r="S105" s="27" t="s">
        <v>772</v>
      </c>
      <c r="T105" s="27" t="s">
        <v>772</v>
      </c>
      <c r="U105" s="27" t="s">
        <v>772</v>
      </c>
      <c r="V105" s="27" t="s">
        <v>772</v>
      </c>
      <c r="W105" s="27" t="s">
        <v>772</v>
      </c>
      <c r="X105" s="27" t="s">
        <v>772</v>
      </c>
      <c r="Y105" s="27" t="s">
        <v>772</v>
      </c>
      <c r="Z105" s="27" t="s">
        <v>772</v>
      </c>
      <c r="AA105" s="27" t="s">
        <v>772</v>
      </c>
      <c r="AB105" s="27" t="s">
        <v>772</v>
      </c>
      <c r="AC105" s="27" t="s">
        <v>772</v>
      </c>
      <c r="AD105" s="27" t="s">
        <v>772</v>
      </c>
      <c r="AE105" s="27" t="s">
        <v>773</v>
      </c>
      <c r="AF105" s="27" t="s">
        <v>773</v>
      </c>
      <c r="AG105" s="27" t="s">
        <v>773</v>
      </c>
      <c r="AH105" s="27" t="s">
        <v>773</v>
      </c>
      <c r="AI105" s="27" t="s">
        <v>773</v>
      </c>
      <c r="AJ105" s="27" t="s">
        <v>773</v>
      </c>
      <c r="AK105" s="27" t="s">
        <v>773</v>
      </c>
      <c r="AL105" s="27" t="s">
        <v>772</v>
      </c>
      <c r="AM105" s="27" t="s">
        <v>772</v>
      </c>
      <c r="AN105" s="27" t="s">
        <v>772</v>
      </c>
      <c r="AO105" s="27" t="s">
        <v>772</v>
      </c>
      <c r="AP105" s="27" t="s">
        <v>772</v>
      </c>
      <c r="AQ105" s="27" t="s">
        <v>772</v>
      </c>
      <c r="AR105" s="27" t="s">
        <v>772</v>
      </c>
      <c r="AS105" s="27" t="s">
        <v>772</v>
      </c>
      <c r="AT105" s="27" t="s">
        <v>772</v>
      </c>
      <c r="AU105" s="27" t="s">
        <v>772</v>
      </c>
      <c r="AV105" s="27" t="s">
        <v>772</v>
      </c>
      <c r="AW105" s="27" t="s">
        <v>772</v>
      </c>
      <c r="AX105" s="27" t="s">
        <v>772</v>
      </c>
      <c r="AY105" s="27" t="s">
        <v>772</v>
      </c>
      <c r="AZ105" s="27" t="s">
        <v>772</v>
      </c>
      <c r="BA105" s="27" t="s">
        <v>772</v>
      </c>
      <c r="BB105" s="27" t="s">
        <v>772</v>
      </c>
      <c r="BC105" s="27" t="s">
        <v>772</v>
      </c>
      <c r="BD105" s="27" t="s">
        <v>772</v>
      </c>
      <c r="BE105" s="27" t="s">
        <v>772</v>
      </c>
      <c r="BF105" s="27" t="s">
        <v>772</v>
      </c>
      <c r="BG105" s="27" t="s">
        <v>772</v>
      </c>
      <c r="BH105" s="27" t="s">
        <v>772</v>
      </c>
      <c r="BI105" s="27" t="s">
        <v>772</v>
      </c>
      <c r="BJ105" s="27" t="s">
        <v>772</v>
      </c>
      <c r="BK105" s="27" t="s">
        <v>772</v>
      </c>
      <c r="BL105" s="27" t="s">
        <v>772</v>
      </c>
      <c r="BM105" s="27" t="s">
        <v>772</v>
      </c>
      <c r="BN105" s="27" t="s">
        <v>772</v>
      </c>
      <c r="BO105" s="27" t="s">
        <v>772</v>
      </c>
      <c r="BP105" s="27" t="s">
        <v>772</v>
      </c>
      <c r="BQ105" s="27" t="s">
        <v>8</v>
      </c>
      <c r="BR105" s="27" t="s">
        <v>772</v>
      </c>
      <c r="BS105" s="27" t="s">
        <v>772</v>
      </c>
      <c r="BT105" s="27" t="s">
        <v>772</v>
      </c>
      <c r="BU105" s="27" t="s">
        <v>772</v>
      </c>
      <c r="BV105" s="27" t="s">
        <v>772</v>
      </c>
      <c r="BW105" s="27" t="s">
        <v>772</v>
      </c>
      <c r="BX105" s="27" t="s">
        <v>772</v>
      </c>
      <c r="BY105" s="27" t="s">
        <v>772</v>
      </c>
      <c r="BZ105" s="27" t="s">
        <v>772</v>
      </c>
      <c r="CA105" s="27" t="s">
        <v>772</v>
      </c>
      <c r="CB105" s="27" t="s">
        <v>772</v>
      </c>
      <c r="CC105" s="27" t="s">
        <v>772</v>
      </c>
      <c r="CD105" s="27" t="s">
        <v>772</v>
      </c>
      <c r="CE105" s="27" t="s">
        <v>772</v>
      </c>
      <c r="CF105" s="27" t="s">
        <v>772</v>
      </c>
      <c r="CG105" s="27" t="s">
        <v>772</v>
      </c>
      <c r="CH105" s="27" t="s">
        <v>772</v>
      </c>
      <c r="CI105" s="27" t="s">
        <v>772</v>
      </c>
      <c r="CJ105" s="27" t="s">
        <v>772</v>
      </c>
      <c r="CK105" s="6">
        <v>0</v>
      </c>
      <c r="CL105" s="8">
        <v>2</v>
      </c>
      <c r="CM105" s="8">
        <v>2</v>
      </c>
      <c r="CN105" s="8">
        <v>1</v>
      </c>
      <c r="CO105" s="57">
        <v>5</v>
      </c>
    </row>
    <row r="106" spans="1:93" x14ac:dyDescent="0.3">
      <c r="A106" s="53">
        <v>27</v>
      </c>
      <c r="B106" s="54">
        <v>3.3374999999999999</v>
      </c>
      <c r="C106" s="55">
        <v>3.0625</v>
      </c>
      <c r="D106" s="55">
        <v>2.2999999999999998</v>
      </c>
      <c r="E106" s="56">
        <v>3.1</v>
      </c>
      <c r="F106" s="27" t="s">
        <v>8</v>
      </c>
      <c r="G106" s="27" t="s">
        <v>8</v>
      </c>
      <c r="H106" s="27" t="s">
        <v>773</v>
      </c>
      <c r="I106" s="27" t="s">
        <v>773</v>
      </c>
      <c r="J106" s="27" t="s">
        <v>773</v>
      </c>
      <c r="K106" s="27" t="s">
        <v>773</v>
      </c>
      <c r="L106" s="27" t="s">
        <v>773</v>
      </c>
      <c r="M106" s="27" t="s">
        <v>773</v>
      </c>
      <c r="N106" s="27" t="s">
        <v>773</v>
      </c>
      <c r="O106" s="27" t="s">
        <v>773</v>
      </c>
      <c r="P106" s="27" t="s">
        <v>773</v>
      </c>
      <c r="Q106" s="27" t="s">
        <v>773</v>
      </c>
      <c r="R106" s="27" t="s">
        <v>773</v>
      </c>
      <c r="S106" s="27" t="s">
        <v>773</v>
      </c>
      <c r="T106" s="27" t="s">
        <v>773</v>
      </c>
      <c r="U106" s="27" t="s">
        <v>773</v>
      </c>
      <c r="V106" s="27" t="s">
        <v>773</v>
      </c>
      <c r="W106" s="27" t="s">
        <v>773</v>
      </c>
      <c r="X106" s="27" t="s">
        <v>773</v>
      </c>
      <c r="Y106" s="27" t="s">
        <v>773</v>
      </c>
      <c r="Z106" s="27" t="s">
        <v>773</v>
      </c>
      <c r="AA106" s="27" t="s">
        <v>773</v>
      </c>
      <c r="AB106" s="27" t="s">
        <v>773</v>
      </c>
      <c r="AC106" s="27" t="s">
        <v>773</v>
      </c>
      <c r="AD106" s="27" t="s">
        <v>773</v>
      </c>
      <c r="AE106" s="27" t="s">
        <v>773</v>
      </c>
      <c r="AF106" s="27" t="s">
        <v>773</v>
      </c>
      <c r="AG106" s="27" t="s">
        <v>773</v>
      </c>
      <c r="AH106" s="27" t="s">
        <v>773</v>
      </c>
      <c r="AI106" s="27" t="s">
        <v>773</v>
      </c>
      <c r="AJ106" s="27" t="s">
        <v>8</v>
      </c>
      <c r="AK106" s="27" t="s">
        <v>773</v>
      </c>
      <c r="AL106" s="27" t="s">
        <v>772</v>
      </c>
      <c r="AM106" s="27" t="s">
        <v>772</v>
      </c>
      <c r="AN106" s="27" t="s">
        <v>772</v>
      </c>
      <c r="AO106" s="27" t="s">
        <v>772</v>
      </c>
      <c r="AP106" s="27" t="s">
        <v>772</v>
      </c>
      <c r="AQ106" s="27" t="s">
        <v>772</v>
      </c>
      <c r="AR106" s="27" t="s">
        <v>772</v>
      </c>
      <c r="AS106" s="27" t="s">
        <v>772</v>
      </c>
      <c r="AT106" s="27" t="s">
        <v>772</v>
      </c>
      <c r="AU106" s="27" t="s">
        <v>772</v>
      </c>
      <c r="AV106" s="27" t="s">
        <v>772</v>
      </c>
      <c r="AW106" s="27" t="s">
        <v>772</v>
      </c>
      <c r="AX106" s="27" t="s">
        <v>772</v>
      </c>
      <c r="AY106" s="27" t="s">
        <v>772</v>
      </c>
      <c r="AZ106" s="27" t="s">
        <v>772</v>
      </c>
      <c r="BA106" s="27" t="s">
        <v>772</v>
      </c>
      <c r="BB106" s="27" t="s">
        <v>772</v>
      </c>
      <c r="BC106" s="27" t="s">
        <v>772</v>
      </c>
      <c r="BD106" s="27" t="s">
        <v>772</v>
      </c>
      <c r="BE106" s="27" t="s">
        <v>772</v>
      </c>
      <c r="BF106" s="27" t="s">
        <v>772</v>
      </c>
      <c r="BG106" s="27" t="s">
        <v>772</v>
      </c>
      <c r="BH106" s="27" t="s">
        <v>772</v>
      </c>
      <c r="BI106" s="27" t="s">
        <v>772</v>
      </c>
      <c r="BJ106" s="27" t="s">
        <v>772</v>
      </c>
      <c r="BK106" s="27" t="s">
        <v>772</v>
      </c>
      <c r="BL106" s="27" t="s">
        <v>772</v>
      </c>
      <c r="BM106" s="27" t="s">
        <v>772</v>
      </c>
      <c r="BN106" s="27" t="s">
        <v>772</v>
      </c>
      <c r="BO106" s="27" t="s">
        <v>772</v>
      </c>
      <c r="BP106" s="27" t="s">
        <v>772</v>
      </c>
      <c r="BQ106" s="27" t="s">
        <v>772</v>
      </c>
      <c r="BR106" s="27" t="s">
        <v>772</v>
      </c>
      <c r="BS106" s="27" t="s">
        <v>772</v>
      </c>
      <c r="BT106" s="27" t="s">
        <v>772</v>
      </c>
      <c r="BU106" s="27" t="s">
        <v>772</v>
      </c>
      <c r="BV106" s="27" t="s">
        <v>772</v>
      </c>
      <c r="BW106" s="27" t="s">
        <v>772</v>
      </c>
      <c r="BX106" s="27" t="s">
        <v>772</v>
      </c>
      <c r="BY106" s="27" t="s">
        <v>772</v>
      </c>
      <c r="BZ106" s="27" t="s">
        <v>772</v>
      </c>
      <c r="CA106" s="27" t="s">
        <v>772</v>
      </c>
      <c r="CB106" s="27" t="s">
        <v>772</v>
      </c>
      <c r="CC106" s="27" t="s">
        <v>772</v>
      </c>
      <c r="CD106" s="27" t="s">
        <v>772</v>
      </c>
      <c r="CE106" s="27" t="s">
        <v>772</v>
      </c>
      <c r="CF106" s="27" t="s">
        <v>772</v>
      </c>
      <c r="CG106" s="27" t="s">
        <v>772</v>
      </c>
      <c r="CH106" s="27" t="s">
        <v>772</v>
      </c>
      <c r="CI106" s="27" t="s">
        <v>772</v>
      </c>
      <c r="CJ106" s="27" t="s">
        <v>772</v>
      </c>
      <c r="CK106" s="6">
        <v>0</v>
      </c>
      <c r="CL106" s="8">
        <v>1</v>
      </c>
      <c r="CM106" s="8">
        <v>3</v>
      </c>
      <c r="CN106" s="8">
        <v>1</v>
      </c>
      <c r="CO106" s="57">
        <v>5</v>
      </c>
    </row>
    <row r="107" spans="1:93" x14ac:dyDescent="0.3">
      <c r="A107" s="53">
        <v>94</v>
      </c>
      <c r="B107" s="54">
        <v>3.5166666700000002</v>
      </c>
      <c r="C107" s="55">
        <v>3.3875000000000002</v>
      </c>
      <c r="D107" s="55">
        <v>2.6375000000000002</v>
      </c>
      <c r="E107" s="56">
        <v>2.3250000000000002</v>
      </c>
      <c r="F107" s="27" t="s">
        <v>772</v>
      </c>
      <c r="G107" s="27" t="s">
        <v>772</v>
      </c>
      <c r="H107" s="27" t="s">
        <v>772</v>
      </c>
      <c r="I107" s="27" t="s">
        <v>772</v>
      </c>
      <c r="J107" s="27" t="s">
        <v>772</v>
      </c>
      <c r="K107" s="27" t="s">
        <v>773</v>
      </c>
      <c r="L107" s="27" t="s">
        <v>773</v>
      </c>
      <c r="M107" s="27" t="s">
        <v>8</v>
      </c>
      <c r="N107" s="27" t="s">
        <v>773</v>
      </c>
      <c r="O107" s="27" t="s">
        <v>773</v>
      </c>
      <c r="P107" s="27" t="s">
        <v>773</v>
      </c>
      <c r="Q107" s="27" t="s">
        <v>773</v>
      </c>
      <c r="R107" s="27" t="s">
        <v>773</v>
      </c>
      <c r="S107" s="27" t="s">
        <v>773</v>
      </c>
      <c r="T107" s="27" t="s">
        <v>773</v>
      </c>
      <c r="U107" s="27" t="s">
        <v>773</v>
      </c>
      <c r="V107" s="27" t="s">
        <v>773</v>
      </c>
      <c r="W107" s="27" t="s">
        <v>773</v>
      </c>
      <c r="X107" s="27" t="s">
        <v>773</v>
      </c>
      <c r="Y107" s="27" t="s">
        <v>773</v>
      </c>
      <c r="Z107" s="27" t="s">
        <v>773</v>
      </c>
      <c r="AA107" s="27" t="s">
        <v>773</v>
      </c>
      <c r="AB107" s="27" t="s">
        <v>773</v>
      </c>
      <c r="AC107" s="27" t="s">
        <v>773</v>
      </c>
      <c r="AD107" s="27" t="s">
        <v>773</v>
      </c>
      <c r="AE107" s="27" t="s">
        <v>772</v>
      </c>
      <c r="AF107" s="27" t="s">
        <v>772</v>
      </c>
      <c r="AG107" s="27" t="s">
        <v>772</v>
      </c>
      <c r="AH107" s="27" t="s">
        <v>772</v>
      </c>
      <c r="AI107" s="27" t="s">
        <v>772</v>
      </c>
      <c r="AJ107" s="27" t="s">
        <v>772</v>
      </c>
      <c r="AK107" s="27" t="s">
        <v>772</v>
      </c>
      <c r="AL107" s="27" t="s">
        <v>772</v>
      </c>
      <c r="AM107" s="27" t="s">
        <v>772</v>
      </c>
      <c r="AN107" s="27" t="s">
        <v>772</v>
      </c>
      <c r="AO107" s="27" t="s">
        <v>772</v>
      </c>
      <c r="AP107" s="27" t="s">
        <v>772</v>
      </c>
      <c r="AQ107" s="27" t="s">
        <v>772</v>
      </c>
      <c r="AR107" s="27" t="s">
        <v>772</v>
      </c>
      <c r="AS107" s="27" t="s">
        <v>772</v>
      </c>
      <c r="AT107" s="27" t="s">
        <v>772</v>
      </c>
      <c r="AU107" s="27" t="s">
        <v>772</v>
      </c>
      <c r="AV107" s="27" t="s">
        <v>772</v>
      </c>
      <c r="AW107" s="27" t="s">
        <v>772</v>
      </c>
      <c r="AX107" s="27" t="s">
        <v>772</v>
      </c>
      <c r="AY107" s="27" t="s">
        <v>772</v>
      </c>
      <c r="AZ107" s="27" t="s">
        <v>772</v>
      </c>
      <c r="BA107" s="27" t="s">
        <v>772</v>
      </c>
      <c r="BB107" s="27" t="s">
        <v>772</v>
      </c>
      <c r="BC107" s="27" t="s">
        <v>772</v>
      </c>
      <c r="BD107" s="27" t="s">
        <v>772</v>
      </c>
      <c r="BE107" s="27" t="s">
        <v>772</v>
      </c>
      <c r="BF107" s="27" t="s">
        <v>772</v>
      </c>
      <c r="BG107" s="27" t="s">
        <v>772</v>
      </c>
      <c r="BH107" s="27" t="s">
        <v>772</v>
      </c>
      <c r="BI107" s="27" t="s">
        <v>772</v>
      </c>
      <c r="BJ107" s="27" t="s">
        <v>772</v>
      </c>
      <c r="BK107" s="27" t="s">
        <v>772</v>
      </c>
      <c r="BL107" s="27" t="s">
        <v>772</v>
      </c>
      <c r="BM107" s="27" t="s">
        <v>772</v>
      </c>
      <c r="BN107" s="27" t="s">
        <v>772</v>
      </c>
      <c r="BO107" s="27" t="s">
        <v>772</v>
      </c>
      <c r="BP107" s="27" t="s">
        <v>772</v>
      </c>
      <c r="BQ107" s="27" t="s">
        <v>772</v>
      </c>
      <c r="BR107" s="27" t="s">
        <v>772</v>
      </c>
      <c r="BS107" s="27" t="s">
        <v>772</v>
      </c>
      <c r="BT107" s="27" t="s">
        <v>772</v>
      </c>
      <c r="BU107" s="27" t="s">
        <v>772</v>
      </c>
      <c r="BV107" s="27" t="s">
        <v>772</v>
      </c>
      <c r="BW107" s="27" t="s">
        <v>772</v>
      </c>
      <c r="BX107" s="27" t="s">
        <v>772</v>
      </c>
      <c r="BY107" s="27" t="s">
        <v>772</v>
      </c>
      <c r="BZ107" s="27" t="s">
        <v>772</v>
      </c>
      <c r="CA107" s="27" t="s">
        <v>772</v>
      </c>
      <c r="CB107" s="27" t="s">
        <v>772</v>
      </c>
      <c r="CC107" s="27" t="s">
        <v>772</v>
      </c>
      <c r="CD107" s="27" t="s">
        <v>772</v>
      </c>
      <c r="CE107" s="27" t="s">
        <v>772</v>
      </c>
      <c r="CF107" s="27" t="s">
        <v>772</v>
      </c>
      <c r="CG107" s="27" t="s">
        <v>772</v>
      </c>
      <c r="CH107" s="27" t="s">
        <v>772</v>
      </c>
      <c r="CI107" s="27" t="s">
        <v>772</v>
      </c>
      <c r="CJ107" s="27" t="s">
        <v>772</v>
      </c>
      <c r="CK107" s="6">
        <v>0</v>
      </c>
      <c r="CL107" s="8">
        <v>1</v>
      </c>
      <c r="CM107" s="8">
        <v>2</v>
      </c>
      <c r="CN107" s="8">
        <v>2</v>
      </c>
      <c r="CO107" s="57">
        <v>5</v>
      </c>
    </row>
    <row r="108" spans="1:93" x14ac:dyDescent="0.3">
      <c r="A108" s="53">
        <v>131</v>
      </c>
      <c r="B108" s="54">
        <v>3.5465792199999999</v>
      </c>
      <c r="C108" s="55">
        <v>2.9</v>
      </c>
      <c r="D108" s="55">
        <v>2.2333333299999998</v>
      </c>
      <c r="E108" s="56">
        <v>2.7</v>
      </c>
      <c r="F108" s="27" t="s">
        <v>773</v>
      </c>
      <c r="G108" s="27" t="s">
        <v>773</v>
      </c>
      <c r="H108" s="27" t="s">
        <v>773</v>
      </c>
      <c r="I108" s="27" t="s">
        <v>773</v>
      </c>
      <c r="J108" s="27" t="s">
        <v>773</v>
      </c>
      <c r="K108" s="27" t="s">
        <v>773</v>
      </c>
      <c r="L108" s="27" t="s">
        <v>773</v>
      </c>
      <c r="M108" s="27" t="s">
        <v>773</v>
      </c>
      <c r="N108" s="27" t="s">
        <v>773</v>
      </c>
      <c r="O108" s="27" t="s">
        <v>773</v>
      </c>
      <c r="P108" s="27" t="s">
        <v>773</v>
      </c>
      <c r="Q108" s="27" t="s">
        <v>773</v>
      </c>
      <c r="R108" s="27" t="s">
        <v>773</v>
      </c>
      <c r="S108" s="27" t="s">
        <v>773</v>
      </c>
      <c r="T108" s="27" t="s">
        <v>773</v>
      </c>
      <c r="U108" s="27" t="s">
        <v>773</v>
      </c>
      <c r="V108" s="27" t="s">
        <v>773</v>
      </c>
      <c r="W108" s="27" t="s">
        <v>773</v>
      </c>
      <c r="X108" s="27" t="s">
        <v>773</v>
      </c>
      <c r="Y108" s="27" t="s">
        <v>773</v>
      </c>
      <c r="Z108" s="27" t="s">
        <v>773</v>
      </c>
      <c r="AA108" s="27" t="s">
        <v>773</v>
      </c>
      <c r="AB108" s="27" t="s">
        <v>773</v>
      </c>
      <c r="AC108" s="27" t="s">
        <v>773</v>
      </c>
      <c r="AD108" s="27" t="s">
        <v>773</v>
      </c>
      <c r="AE108" s="27" t="s">
        <v>773</v>
      </c>
      <c r="AF108" s="27" t="s">
        <v>773</v>
      </c>
      <c r="AG108" s="27" t="s">
        <v>773</v>
      </c>
      <c r="AH108" s="27" t="s">
        <v>773</v>
      </c>
      <c r="AI108" s="27" t="s">
        <v>773</v>
      </c>
      <c r="AJ108" s="27" t="s">
        <v>773</v>
      </c>
      <c r="AK108" s="27" t="s">
        <v>773</v>
      </c>
      <c r="AL108" s="27" t="s">
        <v>772</v>
      </c>
      <c r="AM108" s="27" t="s">
        <v>772</v>
      </c>
      <c r="AN108" s="27" t="s">
        <v>772</v>
      </c>
      <c r="AO108" s="27" t="s">
        <v>772</v>
      </c>
      <c r="AP108" s="27" t="s">
        <v>772</v>
      </c>
      <c r="AQ108" s="27" t="s">
        <v>772</v>
      </c>
      <c r="AR108" s="27" t="s">
        <v>772</v>
      </c>
      <c r="AS108" s="27" t="s">
        <v>772</v>
      </c>
      <c r="AT108" s="27" t="s">
        <v>772</v>
      </c>
      <c r="AU108" s="27" t="s">
        <v>772</v>
      </c>
      <c r="AV108" s="27" t="s">
        <v>772</v>
      </c>
      <c r="AW108" s="27" t="s">
        <v>772</v>
      </c>
      <c r="AX108" s="27" t="s">
        <v>772</v>
      </c>
      <c r="AY108" s="27" t="s">
        <v>772</v>
      </c>
      <c r="AZ108" s="27" t="s">
        <v>772</v>
      </c>
      <c r="BA108" s="27" t="s">
        <v>772</v>
      </c>
      <c r="BB108" s="27" t="s">
        <v>772</v>
      </c>
      <c r="BC108" s="27" t="s">
        <v>772</v>
      </c>
      <c r="BD108" s="27" t="s">
        <v>772</v>
      </c>
      <c r="BE108" s="27" t="s">
        <v>772</v>
      </c>
      <c r="BF108" s="27" t="s">
        <v>772</v>
      </c>
      <c r="BG108" s="27" t="s">
        <v>772</v>
      </c>
      <c r="BH108" s="27" t="s">
        <v>772</v>
      </c>
      <c r="BI108" s="27" t="s">
        <v>772</v>
      </c>
      <c r="BJ108" s="27" t="s">
        <v>772</v>
      </c>
      <c r="BK108" s="27" t="s">
        <v>772</v>
      </c>
      <c r="BL108" s="27" t="s">
        <v>772</v>
      </c>
      <c r="BM108" s="27" t="s">
        <v>772</v>
      </c>
      <c r="BN108" s="27" t="s">
        <v>772</v>
      </c>
      <c r="BO108" s="27" t="s">
        <v>772</v>
      </c>
      <c r="BP108" s="27" t="s">
        <v>772</v>
      </c>
      <c r="BQ108" s="27" t="s">
        <v>772</v>
      </c>
      <c r="BR108" s="27" t="s">
        <v>772</v>
      </c>
      <c r="BS108" s="27" t="s">
        <v>772</v>
      </c>
      <c r="BT108" s="27" t="s">
        <v>773</v>
      </c>
      <c r="BU108" s="27" t="s">
        <v>773</v>
      </c>
      <c r="BV108" s="27" t="s">
        <v>772</v>
      </c>
      <c r="BW108" s="27" t="s">
        <v>772</v>
      </c>
      <c r="BX108" s="27" t="s">
        <v>772</v>
      </c>
      <c r="BY108" s="27" t="s">
        <v>772</v>
      </c>
      <c r="BZ108" s="27" t="s">
        <v>772</v>
      </c>
      <c r="CA108" s="27" t="s">
        <v>772</v>
      </c>
      <c r="CB108" s="27" t="s">
        <v>772</v>
      </c>
      <c r="CC108" s="27" t="s">
        <v>772</v>
      </c>
      <c r="CD108" s="27" t="s">
        <v>772</v>
      </c>
      <c r="CE108" s="27" t="s">
        <v>772</v>
      </c>
      <c r="CF108" s="27" t="s">
        <v>772</v>
      </c>
      <c r="CG108" s="27" t="s">
        <v>772</v>
      </c>
      <c r="CH108" s="27" t="s">
        <v>772</v>
      </c>
      <c r="CI108" s="27" t="s">
        <v>772</v>
      </c>
      <c r="CJ108" s="27" t="s">
        <v>772</v>
      </c>
      <c r="CK108" s="6">
        <v>0</v>
      </c>
      <c r="CL108" s="8">
        <v>1</v>
      </c>
      <c r="CM108" s="8">
        <v>3</v>
      </c>
      <c r="CN108" s="8">
        <v>1</v>
      </c>
      <c r="CO108" s="57">
        <v>5</v>
      </c>
    </row>
    <row r="109" spans="1:93" x14ac:dyDescent="0.3">
      <c r="A109" s="53">
        <v>29</v>
      </c>
      <c r="B109" s="54">
        <v>3.6</v>
      </c>
      <c r="C109" s="55">
        <v>3.2875000000000001</v>
      </c>
      <c r="D109" s="55">
        <v>1.875</v>
      </c>
      <c r="E109" s="56">
        <v>2.625</v>
      </c>
      <c r="F109" s="27" t="s">
        <v>773</v>
      </c>
      <c r="G109" s="27" t="s">
        <v>773</v>
      </c>
      <c r="H109" s="27" t="s">
        <v>773</v>
      </c>
      <c r="I109" s="27" t="s">
        <v>773</v>
      </c>
      <c r="J109" s="27" t="s">
        <v>773</v>
      </c>
      <c r="K109" s="27" t="s">
        <v>773</v>
      </c>
      <c r="L109" s="27" t="s">
        <v>8</v>
      </c>
      <c r="M109" s="27" t="s">
        <v>773</v>
      </c>
      <c r="N109" s="27" t="s">
        <v>773</v>
      </c>
      <c r="O109" s="27" t="s">
        <v>773</v>
      </c>
      <c r="P109" s="27" t="s">
        <v>773</v>
      </c>
      <c r="Q109" s="27" t="s">
        <v>773</v>
      </c>
      <c r="R109" s="27" t="s">
        <v>773</v>
      </c>
      <c r="S109" s="27" t="s">
        <v>773</v>
      </c>
      <c r="T109" s="27" t="s">
        <v>773</v>
      </c>
      <c r="U109" s="27" t="s">
        <v>773</v>
      </c>
      <c r="V109" s="27" t="s">
        <v>773</v>
      </c>
      <c r="W109" s="27" t="s">
        <v>773</v>
      </c>
      <c r="X109" s="27" t="s">
        <v>773</v>
      </c>
      <c r="Y109" s="27" t="s">
        <v>773</v>
      </c>
      <c r="Z109" s="27" t="s">
        <v>773</v>
      </c>
      <c r="AA109" s="27" t="s">
        <v>773</v>
      </c>
      <c r="AB109" s="27" t="s">
        <v>773</v>
      </c>
      <c r="AC109" s="27" t="s">
        <v>773</v>
      </c>
      <c r="AD109" s="27" t="s">
        <v>773</v>
      </c>
      <c r="AE109" s="27" t="s">
        <v>8</v>
      </c>
      <c r="AF109" s="27" t="s">
        <v>8</v>
      </c>
      <c r="AG109" s="27" t="s">
        <v>8</v>
      </c>
      <c r="AH109" s="27" t="s">
        <v>8</v>
      </c>
      <c r="AI109" s="27" t="s">
        <v>8</v>
      </c>
      <c r="AJ109" s="27" t="s">
        <v>8</v>
      </c>
      <c r="AK109" s="27" t="s">
        <v>8</v>
      </c>
      <c r="AL109" s="27" t="s">
        <v>772</v>
      </c>
      <c r="AM109" s="27" t="s">
        <v>772</v>
      </c>
      <c r="AN109" s="27" t="s">
        <v>772</v>
      </c>
      <c r="AO109" s="27" t="s">
        <v>772</v>
      </c>
      <c r="AP109" s="27" t="s">
        <v>772</v>
      </c>
      <c r="AQ109" s="27" t="s">
        <v>772</v>
      </c>
      <c r="AR109" s="27" t="s">
        <v>772</v>
      </c>
      <c r="AS109" s="27" t="s">
        <v>772</v>
      </c>
      <c r="AT109" s="27" t="s">
        <v>772</v>
      </c>
      <c r="AU109" s="27" t="s">
        <v>772</v>
      </c>
      <c r="AV109" s="27" t="s">
        <v>772</v>
      </c>
      <c r="AW109" s="27" t="s">
        <v>772</v>
      </c>
      <c r="AX109" s="27" t="s">
        <v>772</v>
      </c>
      <c r="AY109" s="27" t="s">
        <v>772</v>
      </c>
      <c r="AZ109" s="27" t="s">
        <v>772</v>
      </c>
      <c r="BA109" s="27" t="s">
        <v>772</v>
      </c>
      <c r="BB109" s="27" t="s">
        <v>772</v>
      </c>
      <c r="BC109" s="27" t="s">
        <v>772</v>
      </c>
      <c r="BD109" s="27" t="s">
        <v>772</v>
      </c>
      <c r="BE109" s="27" t="s">
        <v>772</v>
      </c>
      <c r="BF109" s="27" t="s">
        <v>772</v>
      </c>
      <c r="BG109" s="27" t="s">
        <v>772</v>
      </c>
      <c r="BH109" s="27" t="s">
        <v>772</v>
      </c>
      <c r="BI109" s="27" t="s">
        <v>772</v>
      </c>
      <c r="BJ109" s="27" t="s">
        <v>772</v>
      </c>
      <c r="BK109" s="27" t="s">
        <v>772</v>
      </c>
      <c r="BL109" s="27" t="s">
        <v>772</v>
      </c>
      <c r="BM109" s="27" t="s">
        <v>772</v>
      </c>
      <c r="BN109" s="27" t="s">
        <v>772</v>
      </c>
      <c r="BO109" s="27" t="s">
        <v>772</v>
      </c>
      <c r="BP109" s="27" t="s">
        <v>772</v>
      </c>
      <c r="BQ109" s="27" t="s">
        <v>772</v>
      </c>
      <c r="BR109" s="27" t="s">
        <v>772</v>
      </c>
      <c r="BS109" s="27" t="s">
        <v>772</v>
      </c>
      <c r="BT109" s="27" t="s">
        <v>772</v>
      </c>
      <c r="BU109" s="27" t="s">
        <v>772</v>
      </c>
      <c r="BV109" s="27" t="s">
        <v>772</v>
      </c>
      <c r="BW109" s="27" t="s">
        <v>772</v>
      </c>
      <c r="BX109" s="27" t="s">
        <v>772</v>
      </c>
      <c r="BY109" s="27" t="s">
        <v>772</v>
      </c>
      <c r="BZ109" s="27" t="s">
        <v>772</v>
      </c>
      <c r="CA109" s="27" t="s">
        <v>772</v>
      </c>
      <c r="CB109" s="27" t="s">
        <v>772</v>
      </c>
      <c r="CC109" s="27" t="s">
        <v>772</v>
      </c>
      <c r="CD109" s="27" t="s">
        <v>772</v>
      </c>
      <c r="CE109" s="27" t="s">
        <v>772</v>
      </c>
      <c r="CF109" s="27" t="s">
        <v>772</v>
      </c>
      <c r="CG109" s="27" t="s">
        <v>772</v>
      </c>
      <c r="CH109" s="27" t="s">
        <v>772</v>
      </c>
      <c r="CI109" s="27" t="s">
        <v>772</v>
      </c>
      <c r="CJ109" s="27" t="s">
        <v>772</v>
      </c>
      <c r="CK109" s="6">
        <v>0</v>
      </c>
      <c r="CL109" s="8">
        <v>1</v>
      </c>
      <c r="CM109" s="8">
        <v>3</v>
      </c>
      <c r="CN109" s="8">
        <v>1</v>
      </c>
      <c r="CO109" s="57">
        <v>5</v>
      </c>
    </row>
    <row r="110" spans="1:93" x14ac:dyDescent="0.3">
      <c r="A110" s="53">
        <v>126</v>
      </c>
      <c r="B110" s="54">
        <v>3.75</v>
      </c>
      <c r="C110" s="55">
        <v>3.2666666700000002</v>
      </c>
      <c r="D110" s="55">
        <v>2.3583333299999998</v>
      </c>
      <c r="E110" s="56">
        <v>1.75</v>
      </c>
      <c r="F110" s="27" t="s">
        <v>773</v>
      </c>
      <c r="G110" s="27" t="s">
        <v>773</v>
      </c>
      <c r="H110" s="27" t="s">
        <v>773</v>
      </c>
      <c r="I110" s="27" t="s">
        <v>773</v>
      </c>
      <c r="J110" s="27" t="s">
        <v>773</v>
      </c>
      <c r="K110" s="27" t="s">
        <v>773</v>
      </c>
      <c r="L110" s="27" t="s">
        <v>773</v>
      </c>
      <c r="M110" s="27" t="s">
        <v>773</v>
      </c>
      <c r="N110" s="27" t="s">
        <v>773</v>
      </c>
      <c r="O110" s="27" t="s">
        <v>773</v>
      </c>
      <c r="P110" s="27" t="s">
        <v>773</v>
      </c>
      <c r="Q110" s="27" t="s">
        <v>773</v>
      </c>
      <c r="R110" s="27" t="s">
        <v>773</v>
      </c>
      <c r="S110" s="27" t="s">
        <v>773</v>
      </c>
      <c r="T110" s="27" t="s">
        <v>773</v>
      </c>
      <c r="U110" s="27" t="s">
        <v>773</v>
      </c>
      <c r="V110" s="27" t="s">
        <v>773</v>
      </c>
      <c r="W110" s="27" t="s">
        <v>773</v>
      </c>
      <c r="X110" s="27" t="s">
        <v>773</v>
      </c>
      <c r="Y110" s="27" t="s">
        <v>773</v>
      </c>
      <c r="Z110" s="27" t="s">
        <v>773</v>
      </c>
      <c r="AA110" s="27" t="s">
        <v>773</v>
      </c>
      <c r="AB110" s="27" t="s">
        <v>773</v>
      </c>
      <c r="AC110" s="27" t="s">
        <v>773</v>
      </c>
      <c r="AD110" s="27" t="s">
        <v>773</v>
      </c>
      <c r="AE110" s="27" t="s">
        <v>773</v>
      </c>
      <c r="AF110" s="27" t="s">
        <v>773</v>
      </c>
      <c r="AG110" s="27" t="s">
        <v>773</v>
      </c>
      <c r="AH110" s="27" t="s">
        <v>773</v>
      </c>
      <c r="AI110" s="27" t="s">
        <v>773</v>
      </c>
      <c r="AJ110" s="27" t="s">
        <v>773</v>
      </c>
      <c r="AK110" s="27" t="s">
        <v>773</v>
      </c>
      <c r="AL110" s="27" t="s">
        <v>772</v>
      </c>
      <c r="AM110" s="27" t="s">
        <v>772</v>
      </c>
      <c r="AN110" s="27" t="s">
        <v>772</v>
      </c>
      <c r="AO110" s="27" t="s">
        <v>772</v>
      </c>
      <c r="AP110" s="27" t="s">
        <v>772</v>
      </c>
      <c r="AQ110" s="27" t="s">
        <v>772</v>
      </c>
      <c r="AR110" s="27" t="s">
        <v>772</v>
      </c>
      <c r="AS110" s="27" t="s">
        <v>772</v>
      </c>
      <c r="AT110" s="27" t="s">
        <v>772</v>
      </c>
      <c r="AU110" s="27" t="s">
        <v>772</v>
      </c>
      <c r="AV110" s="27" t="s">
        <v>772</v>
      </c>
      <c r="AW110" s="27" t="s">
        <v>772</v>
      </c>
      <c r="AX110" s="27" t="s">
        <v>772</v>
      </c>
      <c r="AY110" s="27" t="s">
        <v>772</v>
      </c>
      <c r="AZ110" s="27" t="s">
        <v>772</v>
      </c>
      <c r="BA110" s="27" t="s">
        <v>772</v>
      </c>
      <c r="BB110" s="27" t="s">
        <v>772</v>
      </c>
      <c r="BC110" s="27" t="s">
        <v>772</v>
      </c>
      <c r="BD110" s="27" t="s">
        <v>772</v>
      </c>
      <c r="BE110" s="27" t="s">
        <v>772</v>
      </c>
      <c r="BF110" s="27" t="s">
        <v>772</v>
      </c>
      <c r="BG110" s="27" t="s">
        <v>772</v>
      </c>
      <c r="BH110" s="27" t="s">
        <v>772</v>
      </c>
      <c r="BI110" s="27" t="s">
        <v>772</v>
      </c>
      <c r="BJ110" s="27" t="s">
        <v>772</v>
      </c>
      <c r="BK110" s="27" t="s">
        <v>772</v>
      </c>
      <c r="BL110" s="27" t="s">
        <v>772</v>
      </c>
      <c r="BM110" s="27" t="s">
        <v>772</v>
      </c>
      <c r="BN110" s="27" t="s">
        <v>772</v>
      </c>
      <c r="BO110" s="27" t="s">
        <v>772</v>
      </c>
      <c r="BP110" s="27" t="s">
        <v>772</v>
      </c>
      <c r="BQ110" s="27" t="s">
        <v>772</v>
      </c>
      <c r="BR110" s="27" t="s">
        <v>772</v>
      </c>
      <c r="BS110" s="27" t="s">
        <v>772</v>
      </c>
      <c r="BT110" s="27" t="s">
        <v>772</v>
      </c>
      <c r="BU110" s="27" t="s">
        <v>772</v>
      </c>
      <c r="BV110" s="27" t="s">
        <v>772</v>
      </c>
      <c r="BW110" s="27" t="s">
        <v>772</v>
      </c>
      <c r="BX110" s="27" t="s">
        <v>772</v>
      </c>
      <c r="BY110" s="27" t="s">
        <v>772</v>
      </c>
      <c r="BZ110" s="27" t="s">
        <v>772</v>
      </c>
      <c r="CA110" s="27" t="s">
        <v>772</v>
      </c>
      <c r="CB110" s="27" t="s">
        <v>772</v>
      </c>
      <c r="CC110" s="27" t="s">
        <v>772</v>
      </c>
      <c r="CD110" s="27" t="s">
        <v>772</v>
      </c>
      <c r="CE110" s="27" t="s">
        <v>772</v>
      </c>
      <c r="CF110" s="27" t="s">
        <v>772</v>
      </c>
      <c r="CG110" s="27" t="s">
        <v>772</v>
      </c>
      <c r="CH110" s="27" t="s">
        <v>772</v>
      </c>
      <c r="CI110" s="27" t="s">
        <v>772</v>
      </c>
      <c r="CJ110" s="27" t="s">
        <v>772</v>
      </c>
      <c r="CK110" s="6">
        <v>0</v>
      </c>
      <c r="CL110" s="8">
        <v>1</v>
      </c>
      <c r="CM110" s="8">
        <v>3</v>
      </c>
      <c r="CN110" s="8">
        <v>1</v>
      </c>
      <c r="CO110" s="57">
        <v>5</v>
      </c>
    </row>
    <row r="111" spans="1:93" x14ac:dyDescent="0.3">
      <c r="A111" s="53">
        <v>84</v>
      </c>
      <c r="B111" s="54">
        <v>3.9</v>
      </c>
      <c r="C111" s="55">
        <v>2.7374999999999998</v>
      </c>
      <c r="D111" s="55">
        <v>2.5</v>
      </c>
      <c r="E111" s="56">
        <v>1.5249999999999999</v>
      </c>
      <c r="F111" s="27" t="s">
        <v>773</v>
      </c>
      <c r="G111" s="27" t="s">
        <v>773</v>
      </c>
      <c r="H111" s="27" t="s">
        <v>773</v>
      </c>
      <c r="I111" s="27" t="s">
        <v>773</v>
      </c>
      <c r="J111" s="27" t="s">
        <v>773</v>
      </c>
      <c r="K111" s="27" t="s">
        <v>773</v>
      </c>
      <c r="L111" s="27" t="s">
        <v>773</v>
      </c>
      <c r="M111" s="27" t="s">
        <v>773</v>
      </c>
      <c r="N111" s="27" t="s">
        <v>773</v>
      </c>
      <c r="O111" s="27" t="s">
        <v>773</v>
      </c>
      <c r="P111" s="27" t="s">
        <v>773</v>
      </c>
      <c r="Q111" s="27" t="s">
        <v>773</v>
      </c>
      <c r="R111" s="27" t="s">
        <v>773</v>
      </c>
      <c r="S111" s="27" t="s">
        <v>773</v>
      </c>
      <c r="T111" s="27" t="s">
        <v>773</v>
      </c>
      <c r="U111" s="27" t="s">
        <v>773</v>
      </c>
      <c r="V111" s="27" t="s">
        <v>773</v>
      </c>
      <c r="W111" s="27" t="s">
        <v>773</v>
      </c>
      <c r="X111" s="27" t="s">
        <v>773</v>
      </c>
      <c r="Y111" s="27" t="s">
        <v>773</v>
      </c>
      <c r="Z111" s="27" t="s">
        <v>773</v>
      </c>
      <c r="AA111" s="27" t="s">
        <v>773</v>
      </c>
      <c r="AB111" s="27" t="s">
        <v>773</v>
      </c>
      <c r="AC111" s="27" t="s">
        <v>773</v>
      </c>
      <c r="AD111" s="27" t="s">
        <v>773</v>
      </c>
      <c r="AE111" s="27" t="s">
        <v>772</v>
      </c>
      <c r="AF111" s="27" t="s">
        <v>772</v>
      </c>
      <c r="AG111" s="27" t="s">
        <v>772</v>
      </c>
      <c r="AH111" s="27" t="s">
        <v>772</v>
      </c>
      <c r="AI111" s="27" t="s">
        <v>772</v>
      </c>
      <c r="AJ111" s="27" t="s">
        <v>772</v>
      </c>
      <c r="AK111" s="27" t="s">
        <v>772</v>
      </c>
      <c r="AL111" s="27" t="s">
        <v>773</v>
      </c>
      <c r="AM111" s="27" t="s">
        <v>773</v>
      </c>
      <c r="AN111" s="27" t="s">
        <v>773</v>
      </c>
      <c r="AO111" s="27" t="s">
        <v>773</v>
      </c>
      <c r="AP111" s="27" t="s">
        <v>773</v>
      </c>
      <c r="AQ111" s="27" t="s">
        <v>773</v>
      </c>
      <c r="AR111" s="27" t="s">
        <v>773</v>
      </c>
      <c r="AS111" s="27" t="s">
        <v>773</v>
      </c>
      <c r="AT111" s="27" t="s">
        <v>773</v>
      </c>
      <c r="AU111" s="27" t="s">
        <v>773</v>
      </c>
      <c r="AV111" s="27" t="s">
        <v>773</v>
      </c>
      <c r="AW111" s="27" t="s">
        <v>773</v>
      </c>
      <c r="AX111" s="27" t="s">
        <v>773</v>
      </c>
      <c r="AY111" s="27" t="s">
        <v>773</v>
      </c>
      <c r="AZ111" s="27" t="s">
        <v>773</v>
      </c>
      <c r="BA111" s="27" t="s">
        <v>773</v>
      </c>
      <c r="BB111" s="27" t="s">
        <v>773</v>
      </c>
      <c r="BC111" s="27" t="s">
        <v>772</v>
      </c>
      <c r="BD111" s="27" t="s">
        <v>772</v>
      </c>
      <c r="BE111" s="27" t="s">
        <v>772</v>
      </c>
      <c r="BF111" s="27" t="s">
        <v>772</v>
      </c>
      <c r="BG111" s="27" t="s">
        <v>772</v>
      </c>
      <c r="BH111" s="27" t="s">
        <v>772</v>
      </c>
      <c r="BI111" s="27" t="s">
        <v>772</v>
      </c>
      <c r="BJ111" s="27" t="s">
        <v>772</v>
      </c>
      <c r="BK111" s="27" t="s">
        <v>772</v>
      </c>
      <c r="BL111" s="27" t="s">
        <v>772</v>
      </c>
      <c r="BM111" s="27" t="s">
        <v>772</v>
      </c>
      <c r="BN111" s="27" t="s">
        <v>772</v>
      </c>
      <c r="BO111" s="27" t="s">
        <v>772</v>
      </c>
      <c r="BP111" s="27" t="s">
        <v>772</v>
      </c>
      <c r="BQ111" s="27" t="s">
        <v>772</v>
      </c>
      <c r="BR111" s="27" t="s">
        <v>772</v>
      </c>
      <c r="BS111" s="27" t="s">
        <v>772</v>
      </c>
      <c r="BT111" s="27" t="s">
        <v>772</v>
      </c>
      <c r="BU111" s="27" t="s">
        <v>772</v>
      </c>
      <c r="BV111" s="27" t="s">
        <v>772</v>
      </c>
      <c r="BW111" s="27" t="s">
        <v>772</v>
      </c>
      <c r="BX111" s="27" t="s">
        <v>772</v>
      </c>
      <c r="BY111" s="27" t="s">
        <v>772</v>
      </c>
      <c r="BZ111" s="27" t="s">
        <v>772</v>
      </c>
      <c r="CA111" s="27" t="s">
        <v>772</v>
      </c>
      <c r="CB111" s="27" t="s">
        <v>772</v>
      </c>
      <c r="CC111" s="27" t="s">
        <v>772</v>
      </c>
      <c r="CD111" s="27" t="s">
        <v>772</v>
      </c>
      <c r="CE111" s="27" t="s">
        <v>772</v>
      </c>
      <c r="CF111" s="27" t="s">
        <v>772</v>
      </c>
      <c r="CG111" s="27" t="s">
        <v>772</v>
      </c>
      <c r="CH111" s="27" t="s">
        <v>772</v>
      </c>
      <c r="CI111" s="27" t="s">
        <v>772</v>
      </c>
      <c r="CJ111" s="27" t="s">
        <v>772</v>
      </c>
      <c r="CK111" s="6">
        <v>0</v>
      </c>
      <c r="CL111" s="8">
        <v>1</v>
      </c>
      <c r="CM111" s="8">
        <v>2</v>
      </c>
      <c r="CN111" s="8">
        <v>2</v>
      </c>
      <c r="CO111" s="57">
        <v>5</v>
      </c>
    </row>
    <row r="112" spans="1:93" x14ac:dyDescent="0.3">
      <c r="A112" s="53">
        <v>143</v>
      </c>
      <c r="B112" s="54">
        <v>4</v>
      </c>
      <c r="C112" s="55">
        <v>3.1875</v>
      </c>
      <c r="D112" s="55" t="s">
        <v>8</v>
      </c>
      <c r="E112" s="56">
        <v>2.3333333299999999</v>
      </c>
      <c r="F112" s="27" t="s">
        <v>772</v>
      </c>
      <c r="G112" s="27" t="s">
        <v>772</v>
      </c>
      <c r="H112" s="27" t="s">
        <v>8</v>
      </c>
      <c r="I112" s="27" t="s">
        <v>772</v>
      </c>
      <c r="J112" s="27" t="s">
        <v>772</v>
      </c>
      <c r="K112" s="27" t="s">
        <v>773</v>
      </c>
      <c r="L112" s="27" t="s">
        <v>773</v>
      </c>
      <c r="M112" s="27" t="s">
        <v>773</v>
      </c>
      <c r="N112" s="27" t="s">
        <v>773</v>
      </c>
      <c r="O112" s="27" t="s">
        <v>773</v>
      </c>
      <c r="P112" s="27" t="s">
        <v>773</v>
      </c>
      <c r="Q112" s="27" t="s">
        <v>773</v>
      </c>
      <c r="R112" s="27" t="s">
        <v>773</v>
      </c>
      <c r="S112" s="27" t="s">
        <v>772</v>
      </c>
      <c r="T112" s="27" t="s">
        <v>772</v>
      </c>
      <c r="U112" s="27" t="s">
        <v>772</v>
      </c>
      <c r="V112" s="27" t="s">
        <v>772</v>
      </c>
      <c r="W112" s="27" t="s">
        <v>772</v>
      </c>
      <c r="X112" s="27" t="s">
        <v>772</v>
      </c>
      <c r="Y112" s="27" t="s">
        <v>772</v>
      </c>
      <c r="Z112" s="27" t="s">
        <v>772</v>
      </c>
      <c r="AA112" s="27" t="s">
        <v>772</v>
      </c>
      <c r="AB112" s="27" t="s">
        <v>772</v>
      </c>
      <c r="AC112" s="27" t="s">
        <v>772</v>
      </c>
      <c r="AD112" s="27" t="s">
        <v>772</v>
      </c>
      <c r="AE112" s="27" t="s">
        <v>772</v>
      </c>
      <c r="AF112" s="27" t="s">
        <v>772</v>
      </c>
      <c r="AG112" s="27" t="s">
        <v>772</v>
      </c>
      <c r="AH112" s="27" t="s">
        <v>772</v>
      </c>
      <c r="AI112" s="27" t="s">
        <v>772</v>
      </c>
      <c r="AJ112" s="27" t="s">
        <v>772</v>
      </c>
      <c r="AK112" s="27" t="s">
        <v>772</v>
      </c>
      <c r="AL112" s="27" t="s">
        <v>772</v>
      </c>
      <c r="AM112" s="27" t="s">
        <v>772</v>
      </c>
      <c r="AN112" s="27" t="s">
        <v>772</v>
      </c>
      <c r="AO112" s="27" t="s">
        <v>772</v>
      </c>
      <c r="AP112" s="27" t="s">
        <v>772</v>
      </c>
      <c r="AQ112" s="27" t="s">
        <v>772</v>
      </c>
      <c r="AR112" s="27" t="s">
        <v>772</v>
      </c>
      <c r="AS112" s="27" t="s">
        <v>772</v>
      </c>
      <c r="AT112" s="27" t="s">
        <v>772</v>
      </c>
      <c r="AU112" s="27" t="s">
        <v>772</v>
      </c>
      <c r="AV112" s="27" t="s">
        <v>772</v>
      </c>
      <c r="AW112" s="27" t="s">
        <v>772</v>
      </c>
      <c r="AX112" s="27" t="s">
        <v>772</v>
      </c>
      <c r="AY112" s="27" t="s">
        <v>772</v>
      </c>
      <c r="AZ112" s="27" t="s">
        <v>772</v>
      </c>
      <c r="BA112" s="27" t="s">
        <v>772</v>
      </c>
      <c r="BB112" s="27" t="s">
        <v>772</v>
      </c>
      <c r="BC112" s="27" t="s">
        <v>773</v>
      </c>
      <c r="BD112" s="27" t="s">
        <v>773</v>
      </c>
      <c r="BE112" s="27" t="s">
        <v>773</v>
      </c>
      <c r="BF112" s="27" t="s">
        <v>773</v>
      </c>
      <c r="BG112" s="27" t="s">
        <v>773</v>
      </c>
      <c r="BH112" s="27" t="s">
        <v>773</v>
      </c>
      <c r="BI112" s="27" t="s">
        <v>773</v>
      </c>
      <c r="BJ112" s="27" t="s">
        <v>773</v>
      </c>
      <c r="BK112" s="27" t="s">
        <v>773</v>
      </c>
      <c r="BL112" s="27" t="s">
        <v>773</v>
      </c>
      <c r="BM112" s="27" t="s">
        <v>773</v>
      </c>
      <c r="BN112" s="27" t="s">
        <v>8</v>
      </c>
      <c r="BO112" s="27" t="s">
        <v>773</v>
      </c>
      <c r="BP112" s="27" t="s">
        <v>773</v>
      </c>
      <c r="BQ112" s="27" t="s">
        <v>772</v>
      </c>
      <c r="BR112" s="27" t="s">
        <v>772</v>
      </c>
      <c r="BS112" s="27" t="s">
        <v>772</v>
      </c>
      <c r="BT112" s="27" t="s">
        <v>772</v>
      </c>
      <c r="BU112" s="27" t="s">
        <v>772</v>
      </c>
      <c r="BV112" s="27" t="s">
        <v>772</v>
      </c>
      <c r="BW112" s="27" t="s">
        <v>772</v>
      </c>
      <c r="BX112" s="27" t="s">
        <v>772</v>
      </c>
      <c r="BY112" s="27" t="s">
        <v>772</v>
      </c>
      <c r="BZ112" s="27" t="s">
        <v>772</v>
      </c>
      <c r="CA112" s="27" t="s">
        <v>772</v>
      </c>
      <c r="CB112" s="27" t="s">
        <v>772</v>
      </c>
      <c r="CC112" s="27" t="s">
        <v>772</v>
      </c>
      <c r="CD112" s="27" t="s">
        <v>772</v>
      </c>
      <c r="CE112" s="27" t="s">
        <v>772</v>
      </c>
      <c r="CF112" s="27" t="s">
        <v>772</v>
      </c>
      <c r="CG112" s="27" t="s">
        <v>772</v>
      </c>
      <c r="CH112" s="27" t="s">
        <v>772</v>
      </c>
      <c r="CI112" s="27" t="s">
        <v>772</v>
      </c>
      <c r="CJ112" s="27" t="s">
        <v>772</v>
      </c>
      <c r="CK112" s="6">
        <v>0</v>
      </c>
      <c r="CL112" s="8">
        <v>2</v>
      </c>
      <c r="CM112" s="8">
        <v>1</v>
      </c>
      <c r="CN112" s="8">
        <v>2</v>
      </c>
      <c r="CO112" s="57">
        <v>5</v>
      </c>
    </row>
    <row r="113" spans="1:93" x14ac:dyDescent="0.3">
      <c r="A113" s="53">
        <v>82</v>
      </c>
      <c r="B113" s="54">
        <v>1.05</v>
      </c>
      <c r="C113" s="55">
        <v>3.03333333</v>
      </c>
      <c r="D113" s="55">
        <v>3.06666667</v>
      </c>
      <c r="E113" s="56">
        <v>2.5458333299999998</v>
      </c>
      <c r="F113" s="27" t="s">
        <v>773</v>
      </c>
      <c r="G113" s="27" t="s">
        <v>773</v>
      </c>
      <c r="H113" s="27" t="s">
        <v>773</v>
      </c>
      <c r="I113" s="27" t="s">
        <v>773</v>
      </c>
      <c r="J113" s="27" t="s">
        <v>773</v>
      </c>
      <c r="K113" s="27" t="s">
        <v>772</v>
      </c>
      <c r="L113" s="27" t="s">
        <v>772</v>
      </c>
      <c r="M113" s="27" t="s">
        <v>772</v>
      </c>
      <c r="N113" s="27" t="s">
        <v>772</v>
      </c>
      <c r="O113" s="27" t="s">
        <v>772</v>
      </c>
      <c r="P113" s="27" t="s">
        <v>772</v>
      </c>
      <c r="Q113" s="27" t="s">
        <v>772</v>
      </c>
      <c r="R113" s="27" t="s">
        <v>772</v>
      </c>
      <c r="S113" s="27" t="s">
        <v>773</v>
      </c>
      <c r="T113" s="27" t="s">
        <v>773</v>
      </c>
      <c r="U113" s="27" t="s">
        <v>773</v>
      </c>
      <c r="V113" s="27" t="s">
        <v>773</v>
      </c>
      <c r="W113" s="27" t="s">
        <v>773</v>
      </c>
      <c r="X113" s="27" t="s">
        <v>773</v>
      </c>
      <c r="Y113" s="27" t="s">
        <v>773</v>
      </c>
      <c r="Z113" s="27" t="s">
        <v>773</v>
      </c>
      <c r="AA113" s="27" t="s">
        <v>773</v>
      </c>
      <c r="AB113" s="27" t="s">
        <v>773</v>
      </c>
      <c r="AC113" s="27" t="s">
        <v>773</v>
      </c>
      <c r="AD113" s="27" t="s">
        <v>773</v>
      </c>
      <c r="AE113" s="27" t="s">
        <v>773</v>
      </c>
      <c r="AF113" s="27" t="s">
        <v>773</v>
      </c>
      <c r="AG113" s="27" t="s">
        <v>773</v>
      </c>
      <c r="AH113" s="27" t="s">
        <v>773</v>
      </c>
      <c r="AI113" s="27" t="s">
        <v>773</v>
      </c>
      <c r="AJ113" s="27" t="s">
        <v>772</v>
      </c>
      <c r="AK113" s="27" t="s">
        <v>772</v>
      </c>
      <c r="AL113" s="27" t="s">
        <v>772</v>
      </c>
      <c r="AM113" s="27" t="s">
        <v>772</v>
      </c>
      <c r="AN113" s="27" t="s">
        <v>772</v>
      </c>
      <c r="AO113" s="27" t="s">
        <v>772</v>
      </c>
      <c r="AP113" s="27" t="s">
        <v>772</v>
      </c>
      <c r="AQ113" s="27" t="s">
        <v>772</v>
      </c>
      <c r="AR113" s="27" t="s">
        <v>772</v>
      </c>
      <c r="AS113" s="27" t="s">
        <v>772</v>
      </c>
      <c r="AT113" s="27" t="s">
        <v>772</v>
      </c>
      <c r="AU113" s="27" t="s">
        <v>772</v>
      </c>
      <c r="AV113" s="27" t="s">
        <v>772</v>
      </c>
      <c r="AW113" s="27" t="s">
        <v>772</v>
      </c>
      <c r="AX113" s="27" t="s">
        <v>772</v>
      </c>
      <c r="AY113" s="27" t="s">
        <v>772</v>
      </c>
      <c r="AZ113" s="27" t="s">
        <v>772</v>
      </c>
      <c r="BA113" s="27" t="s">
        <v>772</v>
      </c>
      <c r="BB113" s="27" t="s">
        <v>772</v>
      </c>
      <c r="BC113" s="27" t="s">
        <v>773</v>
      </c>
      <c r="BD113" s="27" t="s">
        <v>773</v>
      </c>
      <c r="BE113" s="27" t="s">
        <v>773</v>
      </c>
      <c r="BF113" s="27" t="s">
        <v>773</v>
      </c>
      <c r="BG113" s="27" t="s">
        <v>773</v>
      </c>
      <c r="BH113" s="27" t="s">
        <v>773</v>
      </c>
      <c r="BI113" s="27" t="s">
        <v>773</v>
      </c>
      <c r="BJ113" s="27" t="s">
        <v>773</v>
      </c>
      <c r="BK113" s="27" t="s">
        <v>773</v>
      </c>
      <c r="BL113" s="27" t="s">
        <v>773</v>
      </c>
      <c r="BM113" s="27" t="s">
        <v>773</v>
      </c>
      <c r="BN113" s="27" t="s">
        <v>773</v>
      </c>
      <c r="BO113" s="27" t="s">
        <v>773</v>
      </c>
      <c r="BP113" s="27" t="s">
        <v>773</v>
      </c>
      <c r="BQ113" s="27" t="s">
        <v>773</v>
      </c>
      <c r="BR113" s="27" t="s">
        <v>773</v>
      </c>
      <c r="BS113" s="27" t="s">
        <v>8</v>
      </c>
      <c r="BT113" s="27" t="s">
        <v>773</v>
      </c>
      <c r="BU113" s="27" t="s">
        <v>773</v>
      </c>
      <c r="BV113" s="27" t="s">
        <v>773</v>
      </c>
      <c r="BW113" s="27" t="s">
        <v>773</v>
      </c>
      <c r="BX113" s="27" t="s">
        <v>773</v>
      </c>
      <c r="BY113" s="27" t="s">
        <v>773</v>
      </c>
      <c r="BZ113" s="27" t="s">
        <v>773</v>
      </c>
      <c r="CA113" s="27" t="s">
        <v>773</v>
      </c>
      <c r="CB113" s="27" t="s">
        <v>773</v>
      </c>
      <c r="CC113" s="27" t="s">
        <v>773</v>
      </c>
      <c r="CD113" s="27" t="s">
        <v>773</v>
      </c>
      <c r="CE113" s="27" t="s">
        <v>773</v>
      </c>
      <c r="CF113" s="27" t="s">
        <v>773</v>
      </c>
      <c r="CG113" s="27" t="s">
        <v>773</v>
      </c>
      <c r="CH113" s="27" t="s">
        <v>773</v>
      </c>
      <c r="CI113" s="27" t="s">
        <v>773</v>
      </c>
      <c r="CJ113" s="27" t="s">
        <v>773</v>
      </c>
      <c r="CK113" s="6">
        <v>1</v>
      </c>
      <c r="CL113" s="8">
        <v>1</v>
      </c>
      <c r="CM113" s="8">
        <v>2</v>
      </c>
      <c r="CN113" s="8">
        <v>0</v>
      </c>
      <c r="CO113" s="57">
        <v>4</v>
      </c>
    </row>
    <row r="114" spans="1:93" x14ac:dyDescent="0.3">
      <c r="A114" s="53">
        <v>168</v>
      </c>
      <c r="B114" s="54">
        <v>1.2625</v>
      </c>
      <c r="C114" s="55">
        <v>2.9</v>
      </c>
      <c r="D114" s="55">
        <v>2.8250000000000002</v>
      </c>
      <c r="E114" s="56">
        <v>2.6749999999999998</v>
      </c>
      <c r="F114" s="27" t="s">
        <v>772</v>
      </c>
      <c r="G114" s="27" t="s">
        <v>772</v>
      </c>
      <c r="H114" s="27" t="s">
        <v>8</v>
      </c>
      <c r="I114" s="27" t="s">
        <v>772</v>
      </c>
      <c r="J114" s="27" t="s">
        <v>772</v>
      </c>
      <c r="K114" s="27" t="s">
        <v>772</v>
      </c>
      <c r="L114" s="27" t="s">
        <v>772</v>
      </c>
      <c r="M114" s="27" t="s">
        <v>772</v>
      </c>
      <c r="N114" s="27" t="s">
        <v>772</v>
      </c>
      <c r="O114" s="27" t="s">
        <v>772</v>
      </c>
      <c r="P114" s="27" t="s">
        <v>772</v>
      </c>
      <c r="Q114" s="27" t="s">
        <v>772</v>
      </c>
      <c r="R114" s="27" t="s">
        <v>772</v>
      </c>
      <c r="S114" s="27" t="s">
        <v>772</v>
      </c>
      <c r="T114" s="27" t="s">
        <v>772</v>
      </c>
      <c r="U114" s="27" t="s">
        <v>772</v>
      </c>
      <c r="V114" s="27" t="s">
        <v>772</v>
      </c>
      <c r="W114" s="27" t="s">
        <v>772</v>
      </c>
      <c r="X114" s="27" t="s">
        <v>772</v>
      </c>
      <c r="Y114" s="27" t="s">
        <v>772</v>
      </c>
      <c r="Z114" s="27" t="s">
        <v>772</v>
      </c>
      <c r="AA114" s="27" t="s">
        <v>772</v>
      </c>
      <c r="AB114" s="27" t="s">
        <v>772</v>
      </c>
      <c r="AC114" s="27" t="s">
        <v>772</v>
      </c>
      <c r="AD114" s="27" t="s">
        <v>772</v>
      </c>
      <c r="AE114" s="27" t="s">
        <v>772</v>
      </c>
      <c r="AF114" s="27" t="s">
        <v>772</v>
      </c>
      <c r="AG114" s="27" t="s">
        <v>772</v>
      </c>
      <c r="AH114" s="27" t="s">
        <v>772</v>
      </c>
      <c r="AI114" s="27" t="s">
        <v>8</v>
      </c>
      <c r="AJ114" s="27" t="s">
        <v>772</v>
      </c>
      <c r="AK114" s="27" t="s">
        <v>772</v>
      </c>
      <c r="AL114" s="27" t="s">
        <v>773</v>
      </c>
      <c r="AM114" s="27" t="s">
        <v>773</v>
      </c>
      <c r="AN114" s="27" t="s">
        <v>773</v>
      </c>
      <c r="AO114" s="27" t="s">
        <v>773</v>
      </c>
      <c r="AP114" s="27" t="s">
        <v>773</v>
      </c>
      <c r="AQ114" s="27" t="s">
        <v>773</v>
      </c>
      <c r="AR114" s="27" t="s">
        <v>773</v>
      </c>
      <c r="AS114" s="27" t="s">
        <v>773</v>
      </c>
      <c r="AT114" s="27" t="s">
        <v>773</v>
      </c>
      <c r="AU114" s="27" t="s">
        <v>773</v>
      </c>
      <c r="AV114" s="27" t="s">
        <v>772</v>
      </c>
      <c r="AW114" s="27" t="s">
        <v>772</v>
      </c>
      <c r="AX114" s="27" t="s">
        <v>772</v>
      </c>
      <c r="AY114" s="27" t="s">
        <v>772</v>
      </c>
      <c r="AZ114" s="27" t="s">
        <v>772</v>
      </c>
      <c r="BA114" s="27" t="s">
        <v>772</v>
      </c>
      <c r="BB114" s="27" t="s">
        <v>772</v>
      </c>
      <c r="BC114" s="27" t="s">
        <v>772</v>
      </c>
      <c r="BD114" s="27" t="s">
        <v>772</v>
      </c>
      <c r="BE114" s="27" t="s">
        <v>772</v>
      </c>
      <c r="BF114" s="27" t="s">
        <v>772</v>
      </c>
      <c r="BG114" s="27" t="s">
        <v>772</v>
      </c>
      <c r="BH114" s="27" t="s">
        <v>772</v>
      </c>
      <c r="BI114" s="27" t="s">
        <v>773</v>
      </c>
      <c r="BJ114" s="27" t="s">
        <v>773</v>
      </c>
      <c r="BK114" s="27" t="s">
        <v>773</v>
      </c>
      <c r="BL114" s="27" t="s">
        <v>773</v>
      </c>
      <c r="BM114" s="27" t="s">
        <v>773</v>
      </c>
      <c r="BN114" s="27" t="s">
        <v>773</v>
      </c>
      <c r="BO114" s="27" t="s">
        <v>773</v>
      </c>
      <c r="BP114" s="27" t="s">
        <v>773</v>
      </c>
      <c r="BQ114" s="27" t="s">
        <v>773</v>
      </c>
      <c r="BR114" s="27" t="s">
        <v>773</v>
      </c>
      <c r="BS114" s="27" t="s">
        <v>773</v>
      </c>
      <c r="BT114" s="27" t="s">
        <v>773</v>
      </c>
      <c r="BU114" s="27" t="s">
        <v>773</v>
      </c>
      <c r="BV114" s="27" t="s">
        <v>773</v>
      </c>
      <c r="BW114" s="27" t="s">
        <v>773</v>
      </c>
      <c r="BX114" s="27" t="s">
        <v>773</v>
      </c>
      <c r="BY114" s="27" t="s">
        <v>773</v>
      </c>
      <c r="BZ114" s="27" t="s">
        <v>773</v>
      </c>
      <c r="CA114" s="27" t="s">
        <v>773</v>
      </c>
      <c r="CB114" s="27" t="s">
        <v>773</v>
      </c>
      <c r="CC114" s="27" t="s">
        <v>773</v>
      </c>
      <c r="CD114" s="27" t="s">
        <v>773</v>
      </c>
      <c r="CE114" s="27" t="s">
        <v>773</v>
      </c>
      <c r="CF114" s="27" t="s">
        <v>773</v>
      </c>
      <c r="CG114" s="27" t="s">
        <v>773</v>
      </c>
      <c r="CH114" s="27" t="s">
        <v>773</v>
      </c>
      <c r="CI114" s="27" t="s">
        <v>773</v>
      </c>
      <c r="CJ114" s="27" t="s">
        <v>773</v>
      </c>
      <c r="CK114" s="6">
        <v>1</v>
      </c>
      <c r="CL114" s="8">
        <v>2</v>
      </c>
      <c r="CM114" s="8">
        <v>1</v>
      </c>
      <c r="CN114" s="8">
        <v>0</v>
      </c>
      <c r="CO114" s="57">
        <v>4</v>
      </c>
    </row>
    <row r="115" spans="1:93" x14ac:dyDescent="0.3">
      <c r="A115" s="53">
        <v>77</v>
      </c>
      <c r="B115" s="54">
        <v>1.4750000000000001</v>
      </c>
      <c r="C115" s="55">
        <v>2.9375</v>
      </c>
      <c r="D115" s="55">
        <v>2.84583333</v>
      </c>
      <c r="E115" s="56">
        <v>3.05</v>
      </c>
      <c r="F115" s="27" t="s">
        <v>772</v>
      </c>
      <c r="G115" s="27" t="s">
        <v>772</v>
      </c>
      <c r="H115" s="27" t="s">
        <v>772</v>
      </c>
      <c r="I115" s="27" t="s">
        <v>772</v>
      </c>
      <c r="J115" s="27" t="s">
        <v>772</v>
      </c>
      <c r="K115" s="27" t="s">
        <v>8</v>
      </c>
      <c r="L115" s="27" t="s">
        <v>8</v>
      </c>
      <c r="M115" s="27" t="s">
        <v>8</v>
      </c>
      <c r="N115" s="27" t="s">
        <v>8</v>
      </c>
      <c r="O115" s="27" t="s">
        <v>8</v>
      </c>
      <c r="P115" s="27" t="s">
        <v>8</v>
      </c>
      <c r="Q115" s="27" t="s">
        <v>8</v>
      </c>
      <c r="R115" s="27" t="s">
        <v>8</v>
      </c>
      <c r="S115" s="27" t="s">
        <v>8</v>
      </c>
      <c r="T115" s="27" t="s">
        <v>772</v>
      </c>
      <c r="U115" s="27" t="s">
        <v>772</v>
      </c>
      <c r="V115" s="27" t="s">
        <v>772</v>
      </c>
      <c r="W115" s="27" t="s">
        <v>8</v>
      </c>
      <c r="X115" s="27" t="s">
        <v>8</v>
      </c>
      <c r="Y115" s="27" t="s">
        <v>8</v>
      </c>
      <c r="Z115" s="27" t="s">
        <v>8</v>
      </c>
      <c r="AA115" s="27" t="s">
        <v>8</v>
      </c>
      <c r="AB115" s="27" t="s">
        <v>8</v>
      </c>
      <c r="AC115" s="27" t="s">
        <v>8</v>
      </c>
      <c r="AD115" s="27" t="s">
        <v>773</v>
      </c>
      <c r="AE115" s="27" t="s">
        <v>773</v>
      </c>
      <c r="AF115" s="27" t="s">
        <v>773</v>
      </c>
      <c r="AG115" s="27" t="s">
        <v>773</v>
      </c>
      <c r="AH115" s="27" t="s">
        <v>773</v>
      </c>
      <c r="AI115" s="27" t="s">
        <v>773</v>
      </c>
      <c r="AJ115" s="27" t="s">
        <v>773</v>
      </c>
      <c r="AK115" s="27" t="s">
        <v>773</v>
      </c>
      <c r="AL115" s="27" t="s">
        <v>772</v>
      </c>
      <c r="AM115" s="27" t="s">
        <v>772</v>
      </c>
      <c r="AN115" s="27" t="s">
        <v>772</v>
      </c>
      <c r="AO115" s="27" t="s">
        <v>772</v>
      </c>
      <c r="AP115" s="27" t="s">
        <v>772</v>
      </c>
      <c r="AQ115" s="27" t="s">
        <v>772</v>
      </c>
      <c r="AR115" s="27" t="s">
        <v>772</v>
      </c>
      <c r="AS115" s="27" t="s">
        <v>772</v>
      </c>
      <c r="AT115" s="27" t="s">
        <v>772</v>
      </c>
      <c r="AU115" s="27" t="s">
        <v>772</v>
      </c>
      <c r="AV115" s="27" t="s">
        <v>772</v>
      </c>
      <c r="AW115" s="27" t="s">
        <v>772</v>
      </c>
      <c r="AX115" s="27" t="s">
        <v>772</v>
      </c>
      <c r="AY115" s="27" t="s">
        <v>772</v>
      </c>
      <c r="AZ115" s="27" t="s">
        <v>772</v>
      </c>
      <c r="BA115" s="27" t="s">
        <v>772</v>
      </c>
      <c r="BB115" s="27" t="s">
        <v>772</v>
      </c>
      <c r="BC115" s="27" t="s">
        <v>772</v>
      </c>
      <c r="BD115" s="27" t="s">
        <v>772</v>
      </c>
      <c r="BE115" s="27" t="s">
        <v>772</v>
      </c>
      <c r="BF115" s="27" t="s">
        <v>772</v>
      </c>
      <c r="BG115" s="27" t="s">
        <v>772</v>
      </c>
      <c r="BH115" s="27" t="s">
        <v>772</v>
      </c>
      <c r="BI115" s="27" t="s">
        <v>772</v>
      </c>
      <c r="BJ115" s="27" t="s">
        <v>772</v>
      </c>
      <c r="BK115" s="27" t="s">
        <v>772</v>
      </c>
      <c r="BL115" s="27" t="s">
        <v>772</v>
      </c>
      <c r="BM115" s="27" t="s">
        <v>772</v>
      </c>
      <c r="BN115" s="27" t="s">
        <v>772</v>
      </c>
      <c r="BO115" s="27" t="s">
        <v>772</v>
      </c>
      <c r="BP115" s="27" t="s">
        <v>773</v>
      </c>
      <c r="BQ115" s="27" t="s">
        <v>772</v>
      </c>
      <c r="BR115" s="27" t="s">
        <v>772</v>
      </c>
      <c r="BS115" s="27" t="s">
        <v>772</v>
      </c>
      <c r="BT115" s="27" t="s">
        <v>772</v>
      </c>
      <c r="BU115" s="27" t="s">
        <v>772</v>
      </c>
      <c r="BV115" s="27" t="s">
        <v>772</v>
      </c>
      <c r="BW115" s="27" t="s">
        <v>772</v>
      </c>
      <c r="BX115" s="27" t="s">
        <v>772</v>
      </c>
      <c r="BY115" s="27" t="s">
        <v>772</v>
      </c>
      <c r="BZ115" s="27" t="s">
        <v>772</v>
      </c>
      <c r="CA115" s="27" t="s">
        <v>772</v>
      </c>
      <c r="CB115" s="27" t="s">
        <v>772</v>
      </c>
      <c r="CC115" s="27" t="s">
        <v>772</v>
      </c>
      <c r="CD115" s="27" t="s">
        <v>772</v>
      </c>
      <c r="CE115" s="27" t="s">
        <v>772</v>
      </c>
      <c r="CF115" s="27" t="s">
        <v>772</v>
      </c>
      <c r="CG115" s="27" t="s">
        <v>772</v>
      </c>
      <c r="CH115" s="27" t="s">
        <v>772</v>
      </c>
      <c r="CI115" s="27" t="s">
        <v>772</v>
      </c>
      <c r="CJ115" s="27" t="s">
        <v>772</v>
      </c>
      <c r="CK115" s="6">
        <v>0</v>
      </c>
      <c r="CL115" s="8">
        <v>1</v>
      </c>
      <c r="CM115" s="8">
        <v>2</v>
      </c>
      <c r="CN115" s="8">
        <v>1</v>
      </c>
      <c r="CO115" s="57">
        <v>4</v>
      </c>
    </row>
    <row r="116" spans="1:93" x14ac:dyDescent="0.3">
      <c r="A116" s="53">
        <v>114</v>
      </c>
      <c r="B116" s="54">
        <v>1.56666667</v>
      </c>
      <c r="C116" s="55">
        <v>2.1625000000000001</v>
      </c>
      <c r="D116" s="55">
        <v>2.3624999999999998</v>
      </c>
      <c r="E116" s="56">
        <v>2.75</v>
      </c>
      <c r="F116" s="27" t="s">
        <v>772</v>
      </c>
      <c r="G116" s="27" t="s">
        <v>772</v>
      </c>
      <c r="H116" s="27" t="s">
        <v>772</v>
      </c>
      <c r="I116" s="27" t="s">
        <v>772</v>
      </c>
      <c r="J116" s="27" t="s">
        <v>772</v>
      </c>
      <c r="K116" s="27" t="s">
        <v>772</v>
      </c>
      <c r="L116" s="27" t="s">
        <v>772</v>
      </c>
      <c r="M116" s="27" t="s">
        <v>772</v>
      </c>
      <c r="N116" s="27" t="s">
        <v>772</v>
      </c>
      <c r="O116" s="27" t="s">
        <v>772</v>
      </c>
      <c r="P116" s="27" t="s">
        <v>772</v>
      </c>
      <c r="Q116" s="27" t="s">
        <v>772</v>
      </c>
      <c r="R116" s="27" t="s">
        <v>772</v>
      </c>
      <c r="S116" s="27" t="s">
        <v>773</v>
      </c>
      <c r="T116" s="27" t="s">
        <v>773</v>
      </c>
      <c r="U116" s="27" t="s">
        <v>773</v>
      </c>
      <c r="V116" s="27" t="s">
        <v>773</v>
      </c>
      <c r="W116" s="27" t="s">
        <v>773</v>
      </c>
      <c r="X116" s="27" t="s">
        <v>773</v>
      </c>
      <c r="Y116" s="27" t="s">
        <v>773</v>
      </c>
      <c r="Z116" s="27" t="s">
        <v>773</v>
      </c>
      <c r="AA116" s="27" t="s">
        <v>773</v>
      </c>
      <c r="AB116" s="27" t="s">
        <v>773</v>
      </c>
      <c r="AC116" s="27" t="s">
        <v>773</v>
      </c>
      <c r="AD116" s="27" t="s">
        <v>773</v>
      </c>
      <c r="AE116" s="27" t="s">
        <v>772</v>
      </c>
      <c r="AF116" s="27" t="s">
        <v>772</v>
      </c>
      <c r="AG116" s="27" t="s">
        <v>772</v>
      </c>
      <c r="AH116" s="27" t="s">
        <v>772</v>
      </c>
      <c r="AI116" s="27" t="s">
        <v>772</v>
      </c>
      <c r="AJ116" s="27" t="s">
        <v>772</v>
      </c>
      <c r="AK116" s="27" t="s">
        <v>772</v>
      </c>
      <c r="AL116" s="27" t="s">
        <v>772</v>
      </c>
      <c r="AM116" s="27" t="s">
        <v>772</v>
      </c>
      <c r="AN116" s="27" t="s">
        <v>772</v>
      </c>
      <c r="AO116" s="27" t="s">
        <v>772</v>
      </c>
      <c r="AP116" s="27" t="s">
        <v>772</v>
      </c>
      <c r="AQ116" s="27" t="s">
        <v>772</v>
      </c>
      <c r="AR116" s="27" t="s">
        <v>772</v>
      </c>
      <c r="AS116" s="27" t="s">
        <v>772</v>
      </c>
      <c r="AT116" s="27" t="s">
        <v>772</v>
      </c>
      <c r="AU116" s="27" t="s">
        <v>772</v>
      </c>
      <c r="AV116" s="27" t="s">
        <v>772</v>
      </c>
      <c r="AW116" s="27" t="s">
        <v>772</v>
      </c>
      <c r="AX116" s="27" t="s">
        <v>772</v>
      </c>
      <c r="AY116" s="27" t="s">
        <v>772</v>
      </c>
      <c r="AZ116" s="27" t="s">
        <v>772</v>
      </c>
      <c r="BA116" s="27" t="s">
        <v>772</v>
      </c>
      <c r="BB116" s="27" t="s">
        <v>772</v>
      </c>
      <c r="BC116" s="27" t="s">
        <v>772</v>
      </c>
      <c r="BD116" s="27" t="s">
        <v>773</v>
      </c>
      <c r="BE116" s="27" t="s">
        <v>773</v>
      </c>
      <c r="BF116" s="27" t="s">
        <v>773</v>
      </c>
      <c r="BG116" s="27" t="s">
        <v>773</v>
      </c>
      <c r="BH116" s="27" t="s">
        <v>773</v>
      </c>
      <c r="BI116" s="27" t="s">
        <v>773</v>
      </c>
      <c r="BJ116" s="27" t="s">
        <v>773</v>
      </c>
      <c r="BK116" s="27" t="s">
        <v>773</v>
      </c>
      <c r="BL116" s="27" t="s">
        <v>773</v>
      </c>
      <c r="BM116" s="27" t="s">
        <v>773</v>
      </c>
      <c r="BN116" s="27" t="s">
        <v>773</v>
      </c>
      <c r="BO116" s="27" t="s">
        <v>773</v>
      </c>
      <c r="BP116" s="27" t="s">
        <v>773</v>
      </c>
      <c r="BQ116" s="27" t="s">
        <v>773</v>
      </c>
      <c r="BR116" s="27" t="s">
        <v>773</v>
      </c>
      <c r="BS116" s="27" t="s">
        <v>773</v>
      </c>
      <c r="BT116" s="27" t="s">
        <v>773</v>
      </c>
      <c r="BU116" s="27" t="s">
        <v>773</v>
      </c>
      <c r="BV116" s="27" t="s">
        <v>773</v>
      </c>
      <c r="BW116" s="27" t="s">
        <v>773</v>
      </c>
      <c r="BX116" s="27" t="s">
        <v>773</v>
      </c>
      <c r="BY116" s="27" t="s">
        <v>773</v>
      </c>
      <c r="BZ116" s="27" t="s">
        <v>773</v>
      </c>
      <c r="CA116" s="27" t="s">
        <v>773</v>
      </c>
      <c r="CB116" s="27" t="s">
        <v>773</v>
      </c>
      <c r="CC116" s="27" t="s">
        <v>773</v>
      </c>
      <c r="CD116" s="27" t="s">
        <v>773</v>
      </c>
      <c r="CE116" s="27" t="s">
        <v>8</v>
      </c>
      <c r="CF116" s="27" t="s">
        <v>8</v>
      </c>
      <c r="CG116" s="27" t="s">
        <v>8</v>
      </c>
      <c r="CH116" s="27" t="s">
        <v>8</v>
      </c>
      <c r="CI116" s="27" t="s">
        <v>8</v>
      </c>
      <c r="CJ116" s="27" t="s">
        <v>8</v>
      </c>
      <c r="CK116" s="6">
        <v>1</v>
      </c>
      <c r="CL116" s="8">
        <v>1</v>
      </c>
      <c r="CM116" s="8">
        <v>1</v>
      </c>
      <c r="CN116" s="8">
        <v>1</v>
      </c>
      <c r="CO116" s="57">
        <v>4</v>
      </c>
    </row>
    <row r="117" spans="1:93" x14ac:dyDescent="0.3">
      <c r="A117" s="53">
        <v>123</v>
      </c>
      <c r="B117" s="54">
        <v>1.6023561500000001</v>
      </c>
      <c r="C117" s="55">
        <v>2.8374999999999999</v>
      </c>
      <c r="D117" s="55">
        <v>2</v>
      </c>
      <c r="E117" s="56" t="s">
        <v>8</v>
      </c>
      <c r="F117" s="27" t="s">
        <v>772</v>
      </c>
      <c r="G117" s="27" t="s">
        <v>772</v>
      </c>
      <c r="H117" s="27" t="s">
        <v>772</v>
      </c>
      <c r="I117" s="27" t="s">
        <v>772</v>
      </c>
      <c r="J117" s="27" t="s">
        <v>772</v>
      </c>
      <c r="K117" s="27" t="s">
        <v>772</v>
      </c>
      <c r="L117" s="27" t="s">
        <v>772</v>
      </c>
      <c r="M117" s="27" t="s">
        <v>772</v>
      </c>
      <c r="N117" s="27" t="s">
        <v>772</v>
      </c>
      <c r="O117" s="27" t="s">
        <v>772</v>
      </c>
      <c r="P117" s="27" t="s">
        <v>772</v>
      </c>
      <c r="Q117" s="27" t="s">
        <v>772</v>
      </c>
      <c r="R117" s="27" t="s">
        <v>772</v>
      </c>
      <c r="S117" s="27" t="s">
        <v>772</v>
      </c>
      <c r="T117" s="27" t="s">
        <v>772</v>
      </c>
      <c r="U117" s="27" t="s">
        <v>772</v>
      </c>
      <c r="V117" s="27" t="s">
        <v>772</v>
      </c>
      <c r="W117" s="27" t="s">
        <v>772</v>
      </c>
      <c r="X117" s="27" t="s">
        <v>772</v>
      </c>
      <c r="Y117" s="27" t="s">
        <v>772</v>
      </c>
      <c r="Z117" s="27" t="s">
        <v>772</v>
      </c>
      <c r="AA117" s="27" t="s">
        <v>772</v>
      </c>
      <c r="AB117" s="27" t="s">
        <v>772</v>
      </c>
      <c r="AC117" s="27" t="s">
        <v>772</v>
      </c>
      <c r="AD117" s="27" t="s">
        <v>772</v>
      </c>
      <c r="AE117" s="27" t="s">
        <v>773</v>
      </c>
      <c r="AF117" s="27" t="s">
        <v>773</v>
      </c>
      <c r="AG117" s="27" t="s">
        <v>773</v>
      </c>
      <c r="AH117" s="27" t="s">
        <v>773</v>
      </c>
      <c r="AI117" s="27" t="s">
        <v>773</v>
      </c>
      <c r="AJ117" s="27" t="s">
        <v>773</v>
      </c>
      <c r="AK117" s="27" t="s">
        <v>773</v>
      </c>
      <c r="AL117" s="27" t="s">
        <v>772</v>
      </c>
      <c r="AM117" s="27" t="s">
        <v>772</v>
      </c>
      <c r="AN117" s="27" t="s">
        <v>772</v>
      </c>
      <c r="AO117" s="27" t="s">
        <v>772</v>
      </c>
      <c r="AP117" s="27" t="s">
        <v>772</v>
      </c>
      <c r="AQ117" s="27" t="s">
        <v>772</v>
      </c>
      <c r="AR117" s="27" t="s">
        <v>772</v>
      </c>
      <c r="AS117" s="27" t="s">
        <v>772</v>
      </c>
      <c r="AT117" s="27" t="s">
        <v>772</v>
      </c>
      <c r="AU117" s="27" t="s">
        <v>772</v>
      </c>
      <c r="AV117" s="27" t="s">
        <v>772</v>
      </c>
      <c r="AW117" s="27" t="s">
        <v>772</v>
      </c>
      <c r="AX117" s="27" t="s">
        <v>772</v>
      </c>
      <c r="AY117" s="27" t="s">
        <v>772</v>
      </c>
      <c r="AZ117" s="27" t="s">
        <v>772</v>
      </c>
      <c r="BA117" s="27" t="s">
        <v>772</v>
      </c>
      <c r="BB117" s="27" t="s">
        <v>772</v>
      </c>
      <c r="BC117" s="27" t="s">
        <v>772</v>
      </c>
      <c r="BD117" s="27" t="s">
        <v>773</v>
      </c>
      <c r="BE117" s="27" t="s">
        <v>773</v>
      </c>
      <c r="BF117" s="27" t="s">
        <v>773</v>
      </c>
      <c r="BG117" s="27" t="s">
        <v>773</v>
      </c>
      <c r="BH117" s="27" t="s">
        <v>773</v>
      </c>
      <c r="BI117" s="27" t="s">
        <v>773</v>
      </c>
      <c r="BJ117" s="27" t="s">
        <v>773</v>
      </c>
      <c r="BK117" s="27" t="s">
        <v>773</v>
      </c>
      <c r="BL117" s="27" t="s">
        <v>773</v>
      </c>
      <c r="BM117" s="27" t="s">
        <v>773</v>
      </c>
      <c r="BN117" s="27" t="s">
        <v>773</v>
      </c>
      <c r="BO117" s="27" t="s">
        <v>773</v>
      </c>
      <c r="BP117" s="27" t="s">
        <v>773</v>
      </c>
      <c r="BQ117" s="27" t="s">
        <v>773</v>
      </c>
      <c r="BR117" s="27" t="s">
        <v>773</v>
      </c>
      <c r="BS117" s="27" t="s">
        <v>773</v>
      </c>
      <c r="BT117" s="27" t="s">
        <v>773</v>
      </c>
      <c r="BU117" s="27" t="s">
        <v>773</v>
      </c>
      <c r="BV117" s="27" t="s">
        <v>773</v>
      </c>
      <c r="BW117" s="27" t="s">
        <v>773</v>
      </c>
      <c r="BX117" s="27" t="s">
        <v>773</v>
      </c>
      <c r="BY117" s="27" t="s">
        <v>773</v>
      </c>
      <c r="BZ117" s="27" t="s">
        <v>773</v>
      </c>
      <c r="CA117" s="27" t="s">
        <v>773</v>
      </c>
      <c r="CB117" s="27" t="s">
        <v>773</v>
      </c>
      <c r="CC117" s="27" t="s">
        <v>773</v>
      </c>
      <c r="CD117" s="27" t="s">
        <v>773</v>
      </c>
      <c r="CE117" s="27" t="s">
        <v>773</v>
      </c>
      <c r="CF117" s="27" t="s">
        <v>773</v>
      </c>
      <c r="CG117" s="27" t="s">
        <v>773</v>
      </c>
      <c r="CH117" s="27" t="s">
        <v>773</v>
      </c>
      <c r="CI117" s="27" t="s">
        <v>773</v>
      </c>
      <c r="CJ117" s="27" t="s">
        <v>773</v>
      </c>
      <c r="CK117" s="6">
        <v>1</v>
      </c>
      <c r="CL117" s="8">
        <v>2</v>
      </c>
      <c r="CM117" s="8">
        <v>1</v>
      </c>
      <c r="CN117" s="8">
        <v>0</v>
      </c>
      <c r="CO117" s="57">
        <v>4</v>
      </c>
    </row>
    <row r="118" spans="1:93" x14ac:dyDescent="0.3">
      <c r="A118" s="53">
        <v>24</v>
      </c>
      <c r="B118" s="54">
        <v>1.7124999999999999</v>
      </c>
      <c r="C118" s="55">
        <v>2.7374999999999998</v>
      </c>
      <c r="D118" s="55">
        <v>2.7666666700000002</v>
      </c>
      <c r="E118" s="56">
        <v>3.1</v>
      </c>
      <c r="F118" s="27" t="s">
        <v>772</v>
      </c>
      <c r="G118" s="27" t="s">
        <v>772</v>
      </c>
      <c r="H118" s="27" t="s">
        <v>772</v>
      </c>
      <c r="I118" s="27" t="s">
        <v>772</v>
      </c>
      <c r="J118" s="27" t="s">
        <v>772</v>
      </c>
      <c r="K118" s="27" t="s">
        <v>772</v>
      </c>
      <c r="L118" s="27" t="s">
        <v>772</v>
      </c>
      <c r="M118" s="27" t="s">
        <v>772</v>
      </c>
      <c r="N118" s="27" t="s">
        <v>772</v>
      </c>
      <c r="O118" s="27" t="s">
        <v>772</v>
      </c>
      <c r="P118" s="27" t="s">
        <v>772</v>
      </c>
      <c r="Q118" s="27" t="s">
        <v>772</v>
      </c>
      <c r="R118" s="27" t="s">
        <v>772</v>
      </c>
      <c r="S118" s="27" t="s">
        <v>773</v>
      </c>
      <c r="T118" s="27" t="s">
        <v>773</v>
      </c>
      <c r="U118" s="27" t="s">
        <v>773</v>
      </c>
      <c r="V118" s="27" t="s">
        <v>773</v>
      </c>
      <c r="W118" s="27" t="s">
        <v>773</v>
      </c>
      <c r="X118" s="27" t="s">
        <v>773</v>
      </c>
      <c r="Y118" s="27" t="s">
        <v>773</v>
      </c>
      <c r="Z118" s="27" t="s">
        <v>773</v>
      </c>
      <c r="AA118" s="27" t="s">
        <v>773</v>
      </c>
      <c r="AB118" s="27" t="s">
        <v>773</v>
      </c>
      <c r="AC118" s="27" t="s">
        <v>773</v>
      </c>
      <c r="AD118" s="27" t="s">
        <v>773</v>
      </c>
      <c r="AE118" s="27" t="s">
        <v>773</v>
      </c>
      <c r="AF118" s="27" t="s">
        <v>773</v>
      </c>
      <c r="AG118" s="27" t="s">
        <v>773</v>
      </c>
      <c r="AH118" s="27" t="s">
        <v>773</v>
      </c>
      <c r="AI118" s="27" t="s">
        <v>773</v>
      </c>
      <c r="AJ118" s="27" t="s">
        <v>773</v>
      </c>
      <c r="AK118" s="27" t="s">
        <v>773</v>
      </c>
      <c r="AL118" s="27" t="s">
        <v>772</v>
      </c>
      <c r="AM118" s="27" t="s">
        <v>772</v>
      </c>
      <c r="AN118" s="27" t="s">
        <v>772</v>
      </c>
      <c r="AO118" s="27" t="s">
        <v>772</v>
      </c>
      <c r="AP118" s="27" t="s">
        <v>772</v>
      </c>
      <c r="AQ118" s="27" t="s">
        <v>772</v>
      </c>
      <c r="AR118" s="27" t="s">
        <v>772</v>
      </c>
      <c r="AS118" s="27" t="s">
        <v>772</v>
      </c>
      <c r="AT118" s="27" t="s">
        <v>772</v>
      </c>
      <c r="AU118" s="27" t="s">
        <v>772</v>
      </c>
      <c r="AV118" s="27" t="s">
        <v>772</v>
      </c>
      <c r="AW118" s="27" t="s">
        <v>772</v>
      </c>
      <c r="AX118" s="27" t="s">
        <v>772</v>
      </c>
      <c r="AY118" s="27" t="s">
        <v>772</v>
      </c>
      <c r="AZ118" s="27" t="s">
        <v>772</v>
      </c>
      <c r="BA118" s="27" t="s">
        <v>772</v>
      </c>
      <c r="BB118" s="27" t="s">
        <v>772</v>
      </c>
      <c r="BC118" s="27" t="s">
        <v>773</v>
      </c>
      <c r="BD118" s="27" t="s">
        <v>773</v>
      </c>
      <c r="BE118" s="27" t="s">
        <v>773</v>
      </c>
      <c r="BF118" s="27" t="s">
        <v>773</v>
      </c>
      <c r="BG118" s="27" t="s">
        <v>773</v>
      </c>
      <c r="BH118" s="27" t="s">
        <v>773</v>
      </c>
      <c r="BI118" s="27" t="s">
        <v>773</v>
      </c>
      <c r="BJ118" s="27" t="s">
        <v>8</v>
      </c>
      <c r="BK118" s="27" t="s">
        <v>8</v>
      </c>
      <c r="BL118" s="27" t="s">
        <v>8</v>
      </c>
      <c r="BM118" s="27" t="s">
        <v>8</v>
      </c>
      <c r="BN118" s="27" t="s">
        <v>8</v>
      </c>
      <c r="BO118" s="27" t="s">
        <v>8</v>
      </c>
      <c r="BP118" s="27" t="s">
        <v>8</v>
      </c>
      <c r="BQ118" s="27" t="s">
        <v>772</v>
      </c>
      <c r="BR118" s="27" t="s">
        <v>772</v>
      </c>
      <c r="BS118" s="27" t="s">
        <v>8</v>
      </c>
      <c r="BT118" s="27" t="s">
        <v>772</v>
      </c>
      <c r="BU118" s="27" t="s">
        <v>772</v>
      </c>
      <c r="BV118" s="27" t="s">
        <v>772</v>
      </c>
      <c r="BW118" s="27" t="s">
        <v>772</v>
      </c>
      <c r="BX118" s="27" t="s">
        <v>772</v>
      </c>
      <c r="BY118" s="27" t="s">
        <v>772</v>
      </c>
      <c r="BZ118" s="27" t="s">
        <v>772</v>
      </c>
      <c r="CA118" s="27" t="s">
        <v>772</v>
      </c>
      <c r="CB118" s="27" t="s">
        <v>772</v>
      </c>
      <c r="CC118" s="27" t="s">
        <v>772</v>
      </c>
      <c r="CD118" s="27" t="s">
        <v>772</v>
      </c>
      <c r="CE118" s="27" t="s">
        <v>772</v>
      </c>
      <c r="CF118" s="27" t="s">
        <v>772</v>
      </c>
      <c r="CG118" s="27" t="s">
        <v>772</v>
      </c>
      <c r="CH118" s="27" t="s">
        <v>772</v>
      </c>
      <c r="CI118" s="27" t="s">
        <v>772</v>
      </c>
      <c r="CJ118" s="27" t="s">
        <v>772</v>
      </c>
      <c r="CK118" s="6">
        <v>1</v>
      </c>
      <c r="CL118" s="8">
        <v>2</v>
      </c>
      <c r="CM118" s="8">
        <v>1</v>
      </c>
      <c r="CN118" s="8">
        <v>0</v>
      </c>
      <c r="CO118" s="57">
        <v>4</v>
      </c>
    </row>
    <row r="119" spans="1:93" x14ac:dyDescent="0.3">
      <c r="A119" s="53">
        <v>95</v>
      </c>
      <c r="B119" s="54">
        <v>1.75416667</v>
      </c>
      <c r="C119" s="55">
        <v>2.9166666700000001</v>
      </c>
      <c r="D119" s="55">
        <v>2.8</v>
      </c>
      <c r="E119" s="56">
        <v>2.0125000000000002</v>
      </c>
      <c r="F119" s="27" t="s">
        <v>773</v>
      </c>
      <c r="G119" s="27" t="s">
        <v>773</v>
      </c>
      <c r="H119" s="27" t="s">
        <v>773</v>
      </c>
      <c r="I119" s="27" t="s">
        <v>773</v>
      </c>
      <c r="J119" s="27" t="s">
        <v>773</v>
      </c>
      <c r="K119" s="27" t="s">
        <v>772</v>
      </c>
      <c r="L119" s="27" t="s">
        <v>772</v>
      </c>
      <c r="M119" s="27" t="s">
        <v>8</v>
      </c>
      <c r="N119" s="27" t="s">
        <v>772</v>
      </c>
      <c r="O119" s="27" t="s">
        <v>772</v>
      </c>
      <c r="P119" s="27" t="s">
        <v>772</v>
      </c>
      <c r="Q119" s="27" t="s">
        <v>772</v>
      </c>
      <c r="R119" s="27" t="s">
        <v>772</v>
      </c>
      <c r="S119" s="27" t="s">
        <v>773</v>
      </c>
      <c r="T119" s="27" t="s">
        <v>773</v>
      </c>
      <c r="U119" s="27" t="s">
        <v>773</v>
      </c>
      <c r="V119" s="27" t="s">
        <v>773</v>
      </c>
      <c r="W119" s="27" t="s">
        <v>773</v>
      </c>
      <c r="X119" s="27" t="s">
        <v>773</v>
      </c>
      <c r="Y119" s="27" t="s">
        <v>773</v>
      </c>
      <c r="Z119" s="27" t="s">
        <v>773</v>
      </c>
      <c r="AA119" s="27" t="s">
        <v>773</v>
      </c>
      <c r="AB119" s="27" t="s">
        <v>773</v>
      </c>
      <c r="AC119" s="27" t="s">
        <v>773</v>
      </c>
      <c r="AD119" s="27" t="s">
        <v>773</v>
      </c>
      <c r="AE119" s="27" t="s">
        <v>8</v>
      </c>
      <c r="AF119" s="27" t="s">
        <v>8</v>
      </c>
      <c r="AG119" s="27" t="s">
        <v>8</v>
      </c>
      <c r="AH119" s="27" t="s">
        <v>8</v>
      </c>
      <c r="AI119" s="27" t="s">
        <v>8</v>
      </c>
      <c r="AJ119" s="27" t="s">
        <v>8</v>
      </c>
      <c r="AK119" s="27" t="s">
        <v>8</v>
      </c>
      <c r="AL119" s="27" t="s">
        <v>772</v>
      </c>
      <c r="AM119" s="27" t="s">
        <v>772</v>
      </c>
      <c r="AN119" s="27" t="s">
        <v>772</v>
      </c>
      <c r="AO119" s="27" t="s">
        <v>772</v>
      </c>
      <c r="AP119" s="27" t="s">
        <v>772</v>
      </c>
      <c r="AQ119" s="27" t="s">
        <v>772</v>
      </c>
      <c r="AR119" s="27" t="s">
        <v>772</v>
      </c>
      <c r="AS119" s="27" t="s">
        <v>772</v>
      </c>
      <c r="AT119" s="27" t="s">
        <v>772</v>
      </c>
      <c r="AU119" s="27" t="s">
        <v>772</v>
      </c>
      <c r="AV119" s="27" t="s">
        <v>772</v>
      </c>
      <c r="AW119" s="27" t="s">
        <v>772</v>
      </c>
      <c r="AX119" s="27" t="s">
        <v>772</v>
      </c>
      <c r="AY119" s="27" t="s">
        <v>772</v>
      </c>
      <c r="AZ119" s="27" t="s">
        <v>772</v>
      </c>
      <c r="BA119" s="27" t="s">
        <v>772</v>
      </c>
      <c r="BB119" s="27" t="s">
        <v>772</v>
      </c>
      <c r="BC119" s="27" t="s">
        <v>772</v>
      </c>
      <c r="BD119" s="27" t="s">
        <v>772</v>
      </c>
      <c r="BE119" s="27" t="s">
        <v>772</v>
      </c>
      <c r="BF119" s="27" t="s">
        <v>772</v>
      </c>
      <c r="BG119" s="27" t="s">
        <v>772</v>
      </c>
      <c r="BH119" s="27" t="s">
        <v>772</v>
      </c>
      <c r="BI119" s="27" t="s">
        <v>772</v>
      </c>
      <c r="BJ119" s="27" t="s">
        <v>772</v>
      </c>
      <c r="BK119" s="27" t="s">
        <v>772</v>
      </c>
      <c r="BL119" s="27" t="s">
        <v>772</v>
      </c>
      <c r="BM119" s="27" t="s">
        <v>772</v>
      </c>
      <c r="BN119" s="27" t="s">
        <v>772</v>
      </c>
      <c r="BO119" s="27" t="s">
        <v>772</v>
      </c>
      <c r="BP119" s="27" t="s">
        <v>773</v>
      </c>
      <c r="BQ119" s="27" t="s">
        <v>773</v>
      </c>
      <c r="BR119" s="27" t="s">
        <v>773</v>
      </c>
      <c r="BS119" s="27" t="s">
        <v>773</v>
      </c>
      <c r="BT119" s="27" t="s">
        <v>773</v>
      </c>
      <c r="BU119" s="27" t="s">
        <v>773</v>
      </c>
      <c r="BV119" s="27" t="s">
        <v>772</v>
      </c>
      <c r="BW119" s="27" t="s">
        <v>772</v>
      </c>
      <c r="BX119" s="27" t="s">
        <v>772</v>
      </c>
      <c r="BY119" s="27" t="s">
        <v>772</v>
      </c>
      <c r="BZ119" s="27" t="s">
        <v>772</v>
      </c>
      <c r="CA119" s="27" t="s">
        <v>772</v>
      </c>
      <c r="CB119" s="27" t="s">
        <v>772</v>
      </c>
      <c r="CC119" s="27" t="s">
        <v>772</v>
      </c>
      <c r="CD119" s="27" t="s">
        <v>772</v>
      </c>
      <c r="CE119" s="27" t="s">
        <v>772</v>
      </c>
      <c r="CF119" s="27" t="s">
        <v>772</v>
      </c>
      <c r="CG119" s="27" t="s">
        <v>772</v>
      </c>
      <c r="CH119" s="27" t="s">
        <v>772</v>
      </c>
      <c r="CI119" s="27" t="s">
        <v>772</v>
      </c>
      <c r="CJ119" s="27" t="s">
        <v>772</v>
      </c>
      <c r="CK119" s="6">
        <v>0</v>
      </c>
      <c r="CL119" s="8">
        <v>1</v>
      </c>
      <c r="CM119" s="8">
        <v>3</v>
      </c>
      <c r="CN119" s="8">
        <v>0</v>
      </c>
      <c r="CO119" s="57">
        <v>4</v>
      </c>
    </row>
    <row r="120" spans="1:93" x14ac:dyDescent="0.3">
      <c r="A120" s="53">
        <v>100</v>
      </c>
      <c r="B120" s="54">
        <v>1.9166666699999999</v>
      </c>
      <c r="C120" s="55">
        <v>3.0625</v>
      </c>
      <c r="D120" s="55">
        <v>2.3125</v>
      </c>
      <c r="E120" s="56">
        <v>2.3624999999999998</v>
      </c>
      <c r="F120" s="27" t="s">
        <v>772</v>
      </c>
      <c r="G120" s="27" t="s">
        <v>772</v>
      </c>
      <c r="H120" s="27" t="s">
        <v>772</v>
      </c>
      <c r="I120" s="27" t="s">
        <v>772</v>
      </c>
      <c r="J120" s="27" t="s">
        <v>772</v>
      </c>
      <c r="K120" s="27" t="s">
        <v>772</v>
      </c>
      <c r="L120" s="27" t="s">
        <v>8</v>
      </c>
      <c r="M120" s="27" t="s">
        <v>772</v>
      </c>
      <c r="N120" s="27" t="s">
        <v>772</v>
      </c>
      <c r="O120" s="27" t="s">
        <v>772</v>
      </c>
      <c r="P120" s="27" t="s">
        <v>772</v>
      </c>
      <c r="Q120" s="27" t="s">
        <v>772</v>
      </c>
      <c r="R120" s="27" t="s">
        <v>772</v>
      </c>
      <c r="S120" s="27" t="s">
        <v>772</v>
      </c>
      <c r="T120" s="27" t="s">
        <v>772</v>
      </c>
      <c r="U120" s="27" t="s">
        <v>772</v>
      </c>
      <c r="V120" s="27" t="s">
        <v>772</v>
      </c>
      <c r="W120" s="27" t="s">
        <v>772</v>
      </c>
      <c r="X120" s="27" t="s">
        <v>773</v>
      </c>
      <c r="Y120" s="27" t="s">
        <v>773</v>
      </c>
      <c r="Z120" s="27" t="s">
        <v>773</v>
      </c>
      <c r="AA120" s="27" t="s">
        <v>773</v>
      </c>
      <c r="AB120" s="27" t="s">
        <v>773</v>
      </c>
      <c r="AC120" s="27" t="s">
        <v>773</v>
      </c>
      <c r="AD120" s="27" t="s">
        <v>773</v>
      </c>
      <c r="AE120" s="27" t="s">
        <v>772</v>
      </c>
      <c r="AF120" s="27" t="s">
        <v>772</v>
      </c>
      <c r="AG120" s="27" t="s">
        <v>772</v>
      </c>
      <c r="AH120" s="27" t="s">
        <v>772</v>
      </c>
      <c r="AI120" s="27" t="s">
        <v>772</v>
      </c>
      <c r="AJ120" s="27" t="s">
        <v>772</v>
      </c>
      <c r="AK120" s="27" t="s">
        <v>772</v>
      </c>
      <c r="AL120" s="27" t="s">
        <v>772</v>
      </c>
      <c r="AM120" s="27" t="s">
        <v>772</v>
      </c>
      <c r="AN120" s="27" t="s">
        <v>772</v>
      </c>
      <c r="AO120" s="27" t="s">
        <v>772</v>
      </c>
      <c r="AP120" s="27" t="s">
        <v>772</v>
      </c>
      <c r="AQ120" s="27" t="s">
        <v>772</v>
      </c>
      <c r="AR120" s="27" t="s">
        <v>772</v>
      </c>
      <c r="AS120" s="27" t="s">
        <v>772</v>
      </c>
      <c r="AT120" s="27" t="s">
        <v>772</v>
      </c>
      <c r="AU120" s="27" t="s">
        <v>772</v>
      </c>
      <c r="AV120" s="27" t="s">
        <v>772</v>
      </c>
      <c r="AW120" s="27" t="s">
        <v>8</v>
      </c>
      <c r="AX120" s="27" t="s">
        <v>772</v>
      </c>
      <c r="AY120" s="27" t="s">
        <v>772</v>
      </c>
      <c r="AZ120" s="27" t="s">
        <v>772</v>
      </c>
      <c r="BA120" s="27" t="s">
        <v>772</v>
      </c>
      <c r="BB120" s="27" t="s">
        <v>772</v>
      </c>
      <c r="BC120" s="27" t="s">
        <v>773</v>
      </c>
      <c r="BD120" s="27" t="s">
        <v>773</v>
      </c>
      <c r="BE120" s="27" t="s">
        <v>773</v>
      </c>
      <c r="BF120" s="27" t="s">
        <v>773</v>
      </c>
      <c r="BG120" s="27" t="s">
        <v>773</v>
      </c>
      <c r="BH120" s="27" t="s">
        <v>773</v>
      </c>
      <c r="BI120" s="27" t="s">
        <v>773</v>
      </c>
      <c r="BJ120" s="27" t="s">
        <v>773</v>
      </c>
      <c r="BK120" s="27" t="s">
        <v>773</v>
      </c>
      <c r="BL120" s="27" t="s">
        <v>773</v>
      </c>
      <c r="BM120" s="27" t="s">
        <v>773</v>
      </c>
      <c r="BN120" s="27" t="s">
        <v>773</v>
      </c>
      <c r="BO120" s="27" t="s">
        <v>773</v>
      </c>
      <c r="BP120" s="27" t="s">
        <v>773</v>
      </c>
      <c r="BQ120" s="27" t="s">
        <v>773</v>
      </c>
      <c r="BR120" s="27" t="s">
        <v>773</v>
      </c>
      <c r="BS120" s="27" t="s">
        <v>773</v>
      </c>
      <c r="BT120" s="27" t="s">
        <v>773</v>
      </c>
      <c r="BU120" s="27" t="s">
        <v>773</v>
      </c>
      <c r="BV120" s="27" t="s">
        <v>773</v>
      </c>
      <c r="BW120" s="27" t="s">
        <v>773</v>
      </c>
      <c r="BX120" s="27" t="s">
        <v>773</v>
      </c>
      <c r="BY120" s="27" t="s">
        <v>773</v>
      </c>
      <c r="BZ120" s="27" t="s">
        <v>773</v>
      </c>
      <c r="CA120" s="27" t="s">
        <v>773</v>
      </c>
      <c r="CB120" s="27" t="s">
        <v>773</v>
      </c>
      <c r="CC120" s="27" t="s">
        <v>773</v>
      </c>
      <c r="CD120" s="27" t="s">
        <v>773</v>
      </c>
      <c r="CE120" s="27" t="s">
        <v>773</v>
      </c>
      <c r="CF120" s="27" t="s">
        <v>773</v>
      </c>
      <c r="CG120" s="27" t="s">
        <v>773</v>
      </c>
      <c r="CH120" s="27" t="s">
        <v>773</v>
      </c>
      <c r="CI120" s="27" t="s">
        <v>773</v>
      </c>
      <c r="CJ120" s="27" t="s">
        <v>773</v>
      </c>
      <c r="CK120" s="6">
        <v>1</v>
      </c>
      <c r="CL120" s="8">
        <v>1</v>
      </c>
      <c r="CM120" s="8">
        <v>1</v>
      </c>
      <c r="CN120" s="8">
        <v>1</v>
      </c>
      <c r="CO120" s="57">
        <v>4</v>
      </c>
    </row>
    <row r="121" spans="1:93" x14ac:dyDescent="0.3">
      <c r="A121" s="53">
        <v>113</v>
      </c>
      <c r="B121" s="54">
        <v>2</v>
      </c>
      <c r="C121" s="55">
        <v>2.5791666700000002</v>
      </c>
      <c r="D121" s="55">
        <v>3.2</v>
      </c>
      <c r="E121" s="56">
        <v>2.8</v>
      </c>
      <c r="F121" s="27" t="s">
        <v>772</v>
      </c>
      <c r="G121" s="27" t="s">
        <v>772</v>
      </c>
      <c r="H121" s="27" t="s">
        <v>772</v>
      </c>
      <c r="I121" s="27" t="s">
        <v>772</v>
      </c>
      <c r="J121" s="27" t="s">
        <v>772</v>
      </c>
      <c r="K121" s="27" t="s">
        <v>772</v>
      </c>
      <c r="L121" s="27" t="s">
        <v>772</v>
      </c>
      <c r="M121" s="27" t="s">
        <v>772</v>
      </c>
      <c r="N121" s="27" t="s">
        <v>772</v>
      </c>
      <c r="O121" s="27" t="s">
        <v>772</v>
      </c>
      <c r="P121" s="27" t="s">
        <v>772</v>
      </c>
      <c r="Q121" s="27" t="s">
        <v>772</v>
      </c>
      <c r="R121" s="27" t="s">
        <v>772</v>
      </c>
      <c r="S121" s="27" t="s">
        <v>772</v>
      </c>
      <c r="T121" s="27" t="s">
        <v>772</v>
      </c>
      <c r="U121" s="27" t="s">
        <v>772</v>
      </c>
      <c r="V121" s="27" t="s">
        <v>772</v>
      </c>
      <c r="W121" s="27" t="s">
        <v>772</v>
      </c>
      <c r="X121" s="27" t="s">
        <v>772</v>
      </c>
      <c r="Y121" s="27" t="s">
        <v>772</v>
      </c>
      <c r="Z121" s="27" t="s">
        <v>772</v>
      </c>
      <c r="AA121" s="27" t="s">
        <v>772</v>
      </c>
      <c r="AB121" s="27" t="s">
        <v>772</v>
      </c>
      <c r="AC121" s="27" t="s">
        <v>772</v>
      </c>
      <c r="AD121" s="27" t="s">
        <v>772</v>
      </c>
      <c r="AE121" s="27" t="s">
        <v>773</v>
      </c>
      <c r="AF121" s="27" t="s">
        <v>773</v>
      </c>
      <c r="AG121" s="27" t="s">
        <v>773</v>
      </c>
      <c r="AH121" s="27" t="s">
        <v>773</v>
      </c>
      <c r="AI121" s="27" t="s">
        <v>773</v>
      </c>
      <c r="AJ121" s="27" t="s">
        <v>773</v>
      </c>
      <c r="AK121" s="27" t="s">
        <v>773</v>
      </c>
      <c r="AL121" s="27" t="s">
        <v>773</v>
      </c>
      <c r="AM121" s="27" t="s">
        <v>773</v>
      </c>
      <c r="AN121" s="27" t="s">
        <v>773</v>
      </c>
      <c r="AO121" s="27" t="s">
        <v>773</v>
      </c>
      <c r="AP121" s="27" t="s">
        <v>773</v>
      </c>
      <c r="AQ121" s="27" t="s">
        <v>773</v>
      </c>
      <c r="AR121" s="27" t="s">
        <v>773</v>
      </c>
      <c r="AS121" s="27" t="s">
        <v>773</v>
      </c>
      <c r="AT121" s="27" t="s">
        <v>773</v>
      </c>
      <c r="AU121" s="27" t="s">
        <v>773</v>
      </c>
      <c r="AV121" s="27" t="s">
        <v>773</v>
      </c>
      <c r="AW121" s="27" t="s">
        <v>773</v>
      </c>
      <c r="AX121" s="27" t="s">
        <v>773</v>
      </c>
      <c r="AY121" s="27" t="s">
        <v>773</v>
      </c>
      <c r="AZ121" s="27" t="s">
        <v>773</v>
      </c>
      <c r="BA121" s="27" t="s">
        <v>773</v>
      </c>
      <c r="BB121" s="27" t="s">
        <v>773</v>
      </c>
      <c r="BC121" s="27" t="s">
        <v>773</v>
      </c>
      <c r="BD121" s="27" t="s">
        <v>773</v>
      </c>
      <c r="BE121" s="27" t="s">
        <v>773</v>
      </c>
      <c r="BF121" s="27" t="s">
        <v>773</v>
      </c>
      <c r="BG121" s="27" t="s">
        <v>773</v>
      </c>
      <c r="BH121" s="27" t="s">
        <v>773</v>
      </c>
      <c r="BI121" s="27" t="s">
        <v>773</v>
      </c>
      <c r="BJ121" s="27" t="s">
        <v>773</v>
      </c>
      <c r="BK121" s="27" t="s">
        <v>773</v>
      </c>
      <c r="BL121" s="27" t="s">
        <v>773</v>
      </c>
      <c r="BM121" s="27" t="s">
        <v>773</v>
      </c>
      <c r="BN121" s="27" t="s">
        <v>773</v>
      </c>
      <c r="BO121" s="27" t="s">
        <v>773</v>
      </c>
      <c r="BP121" s="27" t="s">
        <v>8</v>
      </c>
      <c r="BQ121" s="27" t="s">
        <v>773</v>
      </c>
      <c r="BR121" s="27" t="s">
        <v>773</v>
      </c>
      <c r="BS121" s="27" t="s">
        <v>773</v>
      </c>
      <c r="BT121" s="27" t="s">
        <v>773</v>
      </c>
      <c r="BU121" s="27" t="s">
        <v>773</v>
      </c>
      <c r="BV121" s="27" t="s">
        <v>772</v>
      </c>
      <c r="BW121" s="27" t="s">
        <v>772</v>
      </c>
      <c r="BX121" s="27" t="s">
        <v>772</v>
      </c>
      <c r="BY121" s="27" t="s">
        <v>772</v>
      </c>
      <c r="BZ121" s="27" t="s">
        <v>772</v>
      </c>
      <c r="CA121" s="27" t="s">
        <v>772</v>
      </c>
      <c r="CB121" s="27" t="s">
        <v>772</v>
      </c>
      <c r="CC121" s="27" t="s">
        <v>772</v>
      </c>
      <c r="CD121" s="27" t="s">
        <v>772</v>
      </c>
      <c r="CE121" s="27" t="s">
        <v>772</v>
      </c>
      <c r="CF121" s="27" t="s">
        <v>772</v>
      </c>
      <c r="CG121" s="27" t="s">
        <v>772</v>
      </c>
      <c r="CH121" s="27" t="s">
        <v>772</v>
      </c>
      <c r="CI121" s="27" t="s">
        <v>772</v>
      </c>
      <c r="CJ121" s="27" t="s">
        <v>772</v>
      </c>
      <c r="CK121" s="6">
        <v>1</v>
      </c>
      <c r="CL121" s="8">
        <v>3</v>
      </c>
      <c r="CM121" s="8">
        <v>0</v>
      </c>
      <c r="CN121" s="8">
        <v>0</v>
      </c>
      <c r="CO121" s="57">
        <v>4</v>
      </c>
    </row>
    <row r="122" spans="1:93" x14ac:dyDescent="0.3">
      <c r="A122" s="53">
        <v>159</v>
      </c>
      <c r="B122" s="54">
        <v>2.0499999999999998</v>
      </c>
      <c r="C122" s="55">
        <v>2.9375</v>
      </c>
      <c r="D122" s="55">
        <v>2.5874999999999999</v>
      </c>
      <c r="E122" s="56">
        <v>2.5</v>
      </c>
      <c r="F122" s="27" t="s">
        <v>773</v>
      </c>
      <c r="G122" s="27" t="s">
        <v>773</v>
      </c>
      <c r="H122" s="27" t="s">
        <v>773</v>
      </c>
      <c r="I122" s="27" t="s">
        <v>773</v>
      </c>
      <c r="J122" s="27" t="s">
        <v>773</v>
      </c>
      <c r="K122" s="27" t="s">
        <v>772</v>
      </c>
      <c r="L122" s="27" t="s">
        <v>772</v>
      </c>
      <c r="M122" s="27" t="s">
        <v>772</v>
      </c>
      <c r="N122" s="27" t="s">
        <v>772</v>
      </c>
      <c r="O122" s="27" t="s">
        <v>772</v>
      </c>
      <c r="P122" s="27" t="s">
        <v>772</v>
      </c>
      <c r="Q122" s="27" t="s">
        <v>772</v>
      </c>
      <c r="R122" s="27" t="s">
        <v>772</v>
      </c>
      <c r="S122" s="27" t="s">
        <v>772</v>
      </c>
      <c r="T122" s="27" t="s">
        <v>772</v>
      </c>
      <c r="U122" s="27" t="s">
        <v>772</v>
      </c>
      <c r="V122" s="27" t="s">
        <v>772</v>
      </c>
      <c r="W122" s="27" t="s">
        <v>772</v>
      </c>
      <c r="X122" s="27" t="s">
        <v>8</v>
      </c>
      <c r="Y122" s="27" t="s">
        <v>8</v>
      </c>
      <c r="Z122" s="27" t="s">
        <v>8</v>
      </c>
      <c r="AA122" s="27" t="s">
        <v>8</v>
      </c>
      <c r="AB122" s="27" t="s">
        <v>8</v>
      </c>
      <c r="AC122" s="27" t="s">
        <v>8</v>
      </c>
      <c r="AD122" s="27" t="s">
        <v>8</v>
      </c>
      <c r="AE122" s="27" t="s">
        <v>772</v>
      </c>
      <c r="AF122" s="27" t="s">
        <v>772</v>
      </c>
      <c r="AG122" s="27" t="s">
        <v>772</v>
      </c>
      <c r="AH122" s="27" t="s">
        <v>772</v>
      </c>
      <c r="AI122" s="27" t="s">
        <v>8</v>
      </c>
      <c r="AJ122" s="27" t="s">
        <v>772</v>
      </c>
      <c r="AK122" s="27" t="s">
        <v>772</v>
      </c>
      <c r="AL122" s="27" t="s">
        <v>773</v>
      </c>
      <c r="AM122" s="27" t="s">
        <v>773</v>
      </c>
      <c r="AN122" s="27" t="s">
        <v>773</v>
      </c>
      <c r="AO122" s="27" t="s">
        <v>773</v>
      </c>
      <c r="AP122" s="27" t="s">
        <v>773</v>
      </c>
      <c r="AQ122" s="27" t="s">
        <v>773</v>
      </c>
      <c r="AR122" s="27" t="s">
        <v>773</v>
      </c>
      <c r="AS122" s="27" t="s">
        <v>773</v>
      </c>
      <c r="AT122" s="27" t="s">
        <v>773</v>
      </c>
      <c r="AU122" s="27" t="s">
        <v>773</v>
      </c>
      <c r="AV122" s="27" t="s">
        <v>773</v>
      </c>
      <c r="AW122" s="27" t="s">
        <v>773</v>
      </c>
      <c r="AX122" s="27" t="s">
        <v>773</v>
      </c>
      <c r="AY122" s="27" t="s">
        <v>773</v>
      </c>
      <c r="AZ122" s="27" t="s">
        <v>773</v>
      </c>
      <c r="BA122" s="27" t="s">
        <v>773</v>
      </c>
      <c r="BB122" s="27" t="s">
        <v>773</v>
      </c>
      <c r="BC122" s="27" t="s">
        <v>772</v>
      </c>
      <c r="BD122" s="27" t="s">
        <v>772</v>
      </c>
      <c r="BE122" s="27" t="s">
        <v>772</v>
      </c>
      <c r="BF122" s="27" t="s">
        <v>772</v>
      </c>
      <c r="BG122" s="27" t="s">
        <v>772</v>
      </c>
      <c r="BH122" s="27" t="s">
        <v>772</v>
      </c>
      <c r="BI122" s="27" t="s">
        <v>772</v>
      </c>
      <c r="BJ122" s="27" t="s">
        <v>772</v>
      </c>
      <c r="BK122" s="27" t="s">
        <v>772</v>
      </c>
      <c r="BL122" s="27" t="s">
        <v>772</v>
      </c>
      <c r="BM122" s="27" t="s">
        <v>772</v>
      </c>
      <c r="BN122" s="27" t="s">
        <v>772</v>
      </c>
      <c r="BO122" s="27" t="s">
        <v>772</v>
      </c>
      <c r="BP122" s="27" t="s">
        <v>773</v>
      </c>
      <c r="BQ122" s="27" t="s">
        <v>773</v>
      </c>
      <c r="BR122" s="27" t="s">
        <v>773</v>
      </c>
      <c r="BS122" s="27" t="s">
        <v>773</v>
      </c>
      <c r="BT122" s="27" t="s">
        <v>773</v>
      </c>
      <c r="BU122" s="27" t="s">
        <v>773</v>
      </c>
      <c r="BV122" s="27" t="s">
        <v>773</v>
      </c>
      <c r="BW122" s="27" t="s">
        <v>773</v>
      </c>
      <c r="BX122" s="27" t="s">
        <v>773</v>
      </c>
      <c r="BY122" s="27" t="s">
        <v>773</v>
      </c>
      <c r="BZ122" s="27" t="s">
        <v>773</v>
      </c>
      <c r="CA122" s="27" t="s">
        <v>773</v>
      </c>
      <c r="CB122" s="27" t="s">
        <v>773</v>
      </c>
      <c r="CC122" s="27" t="s">
        <v>773</v>
      </c>
      <c r="CD122" s="27" t="s">
        <v>773</v>
      </c>
      <c r="CE122" s="27" t="s">
        <v>773</v>
      </c>
      <c r="CF122" s="27" t="s">
        <v>773</v>
      </c>
      <c r="CG122" s="27" t="s">
        <v>773</v>
      </c>
      <c r="CH122" s="27" t="s">
        <v>773</v>
      </c>
      <c r="CI122" s="27" t="s">
        <v>773</v>
      </c>
      <c r="CJ122" s="27" t="s">
        <v>773</v>
      </c>
      <c r="CK122" s="6">
        <v>1</v>
      </c>
      <c r="CL122" s="8">
        <v>1</v>
      </c>
      <c r="CM122" s="8">
        <v>2</v>
      </c>
      <c r="CN122" s="8">
        <v>0</v>
      </c>
      <c r="CO122" s="57">
        <v>4</v>
      </c>
    </row>
    <row r="123" spans="1:93" x14ac:dyDescent="0.3">
      <c r="A123" s="53">
        <v>43</v>
      </c>
      <c r="B123" s="54">
        <v>2.1</v>
      </c>
      <c r="C123" s="55">
        <v>3.1</v>
      </c>
      <c r="D123" s="55">
        <v>2.75</v>
      </c>
      <c r="E123" s="56" t="s">
        <v>8</v>
      </c>
      <c r="F123" s="27" t="s">
        <v>8</v>
      </c>
      <c r="G123" s="27" t="s">
        <v>772</v>
      </c>
      <c r="H123" s="27" t="s">
        <v>772</v>
      </c>
      <c r="I123" s="27" t="s">
        <v>772</v>
      </c>
      <c r="J123" s="27" t="s">
        <v>772</v>
      </c>
      <c r="K123" s="27" t="s">
        <v>772</v>
      </c>
      <c r="L123" s="27" t="s">
        <v>8</v>
      </c>
      <c r="M123" s="27" t="s">
        <v>772</v>
      </c>
      <c r="N123" s="27" t="s">
        <v>772</v>
      </c>
      <c r="O123" s="27" t="s">
        <v>772</v>
      </c>
      <c r="P123" s="27" t="s">
        <v>772</v>
      </c>
      <c r="Q123" s="27" t="s">
        <v>772</v>
      </c>
      <c r="R123" s="27" t="s">
        <v>772</v>
      </c>
      <c r="S123" s="27" t="s">
        <v>772</v>
      </c>
      <c r="T123" s="27" t="s">
        <v>772</v>
      </c>
      <c r="U123" s="27" t="s">
        <v>772</v>
      </c>
      <c r="V123" s="27" t="s">
        <v>772</v>
      </c>
      <c r="W123" s="27" t="s">
        <v>772</v>
      </c>
      <c r="X123" s="27" t="s">
        <v>772</v>
      </c>
      <c r="Y123" s="27" t="s">
        <v>772</v>
      </c>
      <c r="Z123" s="27" t="s">
        <v>772</v>
      </c>
      <c r="AA123" s="27" t="s">
        <v>772</v>
      </c>
      <c r="AB123" s="27" t="s">
        <v>772</v>
      </c>
      <c r="AC123" s="27" t="s">
        <v>772</v>
      </c>
      <c r="AD123" s="27" t="s">
        <v>772</v>
      </c>
      <c r="AE123" s="27" t="s">
        <v>772</v>
      </c>
      <c r="AF123" s="27" t="s">
        <v>772</v>
      </c>
      <c r="AG123" s="27" t="s">
        <v>772</v>
      </c>
      <c r="AH123" s="27" t="s">
        <v>772</v>
      </c>
      <c r="AI123" s="27" t="s">
        <v>772</v>
      </c>
      <c r="AJ123" s="27" t="s">
        <v>772</v>
      </c>
      <c r="AK123" s="27" t="s">
        <v>772</v>
      </c>
      <c r="AL123" s="27" t="s">
        <v>773</v>
      </c>
      <c r="AM123" s="27" t="s">
        <v>773</v>
      </c>
      <c r="AN123" s="27" t="s">
        <v>773</v>
      </c>
      <c r="AO123" s="27" t="s">
        <v>773</v>
      </c>
      <c r="AP123" s="27" t="s">
        <v>773</v>
      </c>
      <c r="AQ123" s="27" t="s">
        <v>773</v>
      </c>
      <c r="AR123" s="27" t="s">
        <v>773</v>
      </c>
      <c r="AS123" s="27" t="s">
        <v>773</v>
      </c>
      <c r="AT123" s="27" t="s">
        <v>773</v>
      </c>
      <c r="AU123" s="27" t="s">
        <v>773</v>
      </c>
      <c r="AV123" s="27" t="s">
        <v>773</v>
      </c>
      <c r="AW123" s="27" t="s">
        <v>773</v>
      </c>
      <c r="AX123" s="27" t="s">
        <v>773</v>
      </c>
      <c r="AY123" s="27" t="s">
        <v>773</v>
      </c>
      <c r="AZ123" s="27" t="s">
        <v>773</v>
      </c>
      <c r="BA123" s="27" t="s">
        <v>773</v>
      </c>
      <c r="BB123" s="27" t="s">
        <v>773</v>
      </c>
      <c r="BC123" s="27" t="s">
        <v>773</v>
      </c>
      <c r="BD123" s="27" t="s">
        <v>773</v>
      </c>
      <c r="BE123" s="27" t="s">
        <v>773</v>
      </c>
      <c r="BF123" s="27" t="s">
        <v>773</v>
      </c>
      <c r="BG123" s="27" t="s">
        <v>773</v>
      </c>
      <c r="BH123" s="27" t="s">
        <v>773</v>
      </c>
      <c r="BI123" s="27" t="s">
        <v>773</v>
      </c>
      <c r="BJ123" s="27" t="s">
        <v>773</v>
      </c>
      <c r="BK123" s="27" t="s">
        <v>773</v>
      </c>
      <c r="BL123" s="27" t="s">
        <v>773</v>
      </c>
      <c r="BM123" s="27" t="s">
        <v>773</v>
      </c>
      <c r="BN123" s="27" t="s">
        <v>773</v>
      </c>
      <c r="BO123" s="27" t="s">
        <v>773</v>
      </c>
      <c r="BP123" s="27" t="s">
        <v>773</v>
      </c>
      <c r="BQ123" s="27" t="s">
        <v>773</v>
      </c>
      <c r="BR123" s="27" t="s">
        <v>773</v>
      </c>
      <c r="BS123" s="27" t="s">
        <v>773</v>
      </c>
      <c r="BT123" s="27" t="s">
        <v>773</v>
      </c>
      <c r="BU123" s="27" t="s">
        <v>773</v>
      </c>
      <c r="BV123" s="27" t="s">
        <v>773</v>
      </c>
      <c r="BW123" s="27" t="s">
        <v>773</v>
      </c>
      <c r="BX123" s="27" t="s">
        <v>773</v>
      </c>
      <c r="BY123" s="27" t="s">
        <v>773</v>
      </c>
      <c r="BZ123" s="27" t="s">
        <v>773</v>
      </c>
      <c r="CA123" s="27" t="s">
        <v>773</v>
      </c>
      <c r="CB123" s="27" t="s">
        <v>773</v>
      </c>
      <c r="CC123" s="27" t="s">
        <v>773</v>
      </c>
      <c r="CD123" s="27" t="s">
        <v>773</v>
      </c>
      <c r="CE123" s="27" t="s">
        <v>773</v>
      </c>
      <c r="CF123" s="27" t="s">
        <v>773</v>
      </c>
      <c r="CG123" s="27" t="s">
        <v>773</v>
      </c>
      <c r="CH123" s="27" t="s">
        <v>773</v>
      </c>
      <c r="CI123" s="27" t="s">
        <v>773</v>
      </c>
      <c r="CJ123" s="27" t="s">
        <v>8</v>
      </c>
      <c r="CK123" s="6">
        <v>1</v>
      </c>
      <c r="CL123" s="8">
        <v>2</v>
      </c>
      <c r="CM123" s="8">
        <v>0</v>
      </c>
      <c r="CN123" s="8">
        <v>1</v>
      </c>
      <c r="CO123" s="57">
        <v>4</v>
      </c>
    </row>
    <row r="124" spans="1:93" x14ac:dyDescent="0.3">
      <c r="A124" s="53">
        <v>108</v>
      </c>
      <c r="B124" s="54">
        <v>2.1041666700000001</v>
      </c>
      <c r="C124" s="55">
        <v>2.8374999999999999</v>
      </c>
      <c r="D124" s="55">
        <v>2.7374999999999998</v>
      </c>
      <c r="E124" s="56">
        <v>2.43333333</v>
      </c>
      <c r="F124" s="27" t="s">
        <v>772</v>
      </c>
      <c r="G124" s="27" t="s">
        <v>772</v>
      </c>
      <c r="H124" s="27" t="s">
        <v>772</v>
      </c>
      <c r="I124" s="27" t="s">
        <v>772</v>
      </c>
      <c r="J124" s="27" t="s">
        <v>772</v>
      </c>
      <c r="K124" s="27" t="s">
        <v>772</v>
      </c>
      <c r="L124" s="27" t="s">
        <v>8</v>
      </c>
      <c r="M124" s="27" t="s">
        <v>772</v>
      </c>
      <c r="N124" s="27" t="s">
        <v>772</v>
      </c>
      <c r="O124" s="27" t="s">
        <v>772</v>
      </c>
      <c r="P124" s="27" t="s">
        <v>772</v>
      </c>
      <c r="Q124" s="27" t="s">
        <v>772</v>
      </c>
      <c r="R124" s="27" t="s">
        <v>772</v>
      </c>
      <c r="S124" s="27" t="s">
        <v>773</v>
      </c>
      <c r="T124" s="27" t="s">
        <v>773</v>
      </c>
      <c r="U124" s="27" t="s">
        <v>773</v>
      </c>
      <c r="V124" s="27" t="s">
        <v>773</v>
      </c>
      <c r="W124" s="27" t="s">
        <v>773</v>
      </c>
      <c r="X124" s="27" t="s">
        <v>773</v>
      </c>
      <c r="Y124" s="27" t="s">
        <v>773</v>
      </c>
      <c r="Z124" s="27" t="s">
        <v>773</v>
      </c>
      <c r="AA124" s="27" t="s">
        <v>773</v>
      </c>
      <c r="AB124" s="27" t="s">
        <v>773</v>
      </c>
      <c r="AC124" s="27" t="s">
        <v>773</v>
      </c>
      <c r="AD124" s="27" t="s">
        <v>773</v>
      </c>
      <c r="AE124" s="27" t="s">
        <v>772</v>
      </c>
      <c r="AF124" s="27" t="s">
        <v>772</v>
      </c>
      <c r="AG124" s="27" t="s">
        <v>772</v>
      </c>
      <c r="AH124" s="27" t="s">
        <v>772</v>
      </c>
      <c r="AI124" s="27" t="s">
        <v>772</v>
      </c>
      <c r="AJ124" s="27" t="s">
        <v>772</v>
      </c>
      <c r="AK124" s="27" t="s">
        <v>772</v>
      </c>
      <c r="AL124" s="27" t="s">
        <v>772</v>
      </c>
      <c r="AM124" s="27" t="s">
        <v>772</v>
      </c>
      <c r="AN124" s="27" t="s">
        <v>772</v>
      </c>
      <c r="AO124" s="27" t="s">
        <v>772</v>
      </c>
      <c r="AP124" s="27" t="s">
        <v>772</v>
      </c>
      <c r="AQ124" s="27" t="s">
        <v>772</v>
      </c>
      <c r="AR124" s="27" t="s">
        <v>772</v>
      </c>
      <c r="AS124" s="27" t="s">
        <v>772</v>
      </c>
      <c r="AT124" s="27" t="s">
        <v>772</v>
      </c>
      <c r="AU124" s="27" t="s">
        <v>772</v>
      </c>
      <c r="AV124" s="27" t="s">
        <v>772</v>
      </c>
      <c r="AW124" s="27" t="s">
        <v>772</v>
      </c>
      <c r="AX124" s="27" t="s">
        <v>772</v>
      </c>
      <c r="AY124" s="27" t="s">
        <v>772</v>
      </c>
      <c r="AZ124" s="27" t="s">
        <v>772</v>
      </c>
      <c r="BA124" s="27" t="s">
        <v>772</v>
      </c>
      <c r="BB124" s="27" t="s">
        <v>772</v>
      </c>
      <c r="BC124" s="27" t="s">
        <v>773</v>
      </c>
      <c r="BD124" s="27" t="s">
        <v>773</v>
      </c>
      <c r="BE124" s="27" t="s">
        <v>773</v>
      </c>
      <c r="BF124" s="27" t="s">
        <v>773</v>
      </c>
      <c r="BG124" s="27" t="s">
        <v>773</v>
      </c>
      <c r="BH124" s="27" t="s">
        <v>773</v>
      </c>
      <c r="BI124" s="27" t="s">
        <v>773</v>
      </c>
      <c r="BJ124" s="27" t="s">
        <v>773</v>
      </c>
      <c r="BK124" s="27" t="s">
        <v>773</v>
      </c>
      <c r="BL124" s="27" t="s">
        <v>773</v>
      </c>
      <c r="BM124" s="27" t="s">
        <v>773</v>
      </c>
      <c r="BN124" s="27" t="s">
        <v>773</v>
      </c>
      <c r="BO124" s="27" t="s">
        <v>773</v>
      </c>
      <c r="BP124" s="27" t="s">
        <v>773</v>
      </c>
      <c r="BQ124" s="27" t="s">
        <v>773</v>
      </c>
      <c r="BR124" s="27" t="s">
        <v>773</v>
      </c>
      <c r="BS124" s="27" t="s">
        <v>773</v>
      </c>
      <c r="BT124" s="27" t="s">
        <v>773</v>
      </c>
      <c r="BU124" s="27" t="s">
        <v>773</v>
      </c>
      <c r="BV124" s="27" t="s">
        <v>773</v>
      </c>
      <c r="BW124" s="27" t="s">
        <v>773</v>
      </c>
      <c r="BX124" s="27" t="s">
        <v>773</v>
      </c>
      <c r="BY124" s="27" t="s">
        <v>773</v>
      </c>
      <c r="BZ124" s="27" t="s">
        <v>773</v>
      </c>
      <c r="CA124" s="27" t="s">
        <v>773</v>
      </c>
      <c r="CB124" s="27" t="s">
        <v>773</v>
      </c>
      <c r="CC124" s="27" t="s">
        <v>773</v>
      </c>
      <c r="CD124" s="27" t="s">
        <v>773</v>
      </c>
      <c r="CE124" s="27" t="s">
        <v>773</v>
      </c>
      <c r="CF124" s="27" t="s">
        <v>773</v>
      </c>
      <c r="CG124" s="27" t="s">
        <v>773</v>
      </c>
      <c r="CH124" s="27" t="s">
        <v>773</v>
      </c>
      <c r="CI124" s="27" t="s">
        <v>773</v>
      </c>
      <c r="CJ124" s="27" t="s">
        <v>773</v>
      </c>
      <c r="CK124" s="6">
        <v>1</v>
      </c>
      <c r="CL124" s="8">
        <v>1</v>
      </c>
      <c r="CM124" s="8">
        <v>1</v>
      </c>
      <c r="CN124" s="8">
        <v>1</v>
      </c>
      <c r="CO124" s="57">
        <v>4</v>
      </c>
    </row>
    <row r="125" spans="1:93" x14ac:dyDescent="0.3">
      <c r="A125" s="53">
        <v>124</v>
      </c>
      <c r="B125" s="54">
        <v>2.10597718</v>
      </c>
      <c r="C125" s="55">
        <v>3.0874999999999999</v>
      </c>
      <c r="D125" s="55">
        <v>3.3250000000000002</v>
      </c>
      <c r="E125" s="56">
        <v>3.05</v>
      </c>
      <c r="F125" s="27" t="s">
        <v>772</v>
      </c>
      <c r="G125" s="27" t="s">
        <v>772</v>
      </c>
      <c r="H125" s="27" t="s">
        <v>772</v>
      </c>
      <c r="I125" s="27" t="s">
        <v>772</v>
      </c>
      <c r="J125" s="27" t="s">
        <v>772</v>
      </c>
      <c r="K125" s="27" t="s">
        <v>772</v>
      </c>
      <c r="L125" s="27" t="s">
        <v>772</v>
      </c>
      <c r="M125" s="27" t="s">
        <v>772</v>
      </c>
      <c r="N125" s="27" t="s">
        <v>772</v>
      </c>
      <c r="O125" s="27" t="s">
        <v>772</v>
      </c>
      <c r="P125" s="27" t="s">
        <v>772</v>
      </c>
      <c r="Q125" s="27" t="s">
        <v>772</v>
      </c>
      <c r="R125" s="27" t="s">
        <v>772</v>
      </c>
      <c r="S125" s="27" t="s">
        <v>772</v>
      </c>
      <c r="T125" s="27" t="s">
        <v>772</v>
      </c>
      <c r="U125" s="27" t="s">
        <v>772</v>
      </c>
      <c r="V125" s="27" t="s">
        <v>772</v>
      </c>
      <c r="W125" s="27" t="s">
        <v>772</v>
      </c>
      <c r="X125" s="27" t="s">
        <v>772</v>
      </c>
      <c r="Y125" s="27" t="s">
        <v>772</v>
      </c>
      <c r="Z125" s="27" t="s">
        <v>772</v>
      </c>
      <c r="AA125" s="27" t="s">
        <v>772</v>
      </c>
      <c r="AB125" s="27" t="s">
        <v>772</v>
      </c>
      <c r="AC125" s="27" t="s">
        <v>772</v>
      </c>
      <c r="AD125" s="27" t="s">
        <v>772</v>
      </c>
      <c r="AE125" s="27" t="s">
        <v>773</v>
      </c>
      <c r="AF125" s="27" t="s">
        <v>773</v>
      </c>
      <c r="AG125" s="27" t="s">
        <v>773</v>
      </c>
      <c r="AH125" s="27" t="s">
        <v>773</v>
      </c>
      <c r="AI125" s="27" t="s">
        <v>773</v>
      </c>
      <c r="AJ125" s="27" t="s">
        <v>773</v>
      </c>
      <c r="AK125" s="27" t="s">
        <v>773</v>
      </c>
      <c r="AL125" s="27" t="s">
        <v>773</v>
      </c>
      <c r="AM125" s="27" t="s">
        <v>773</v>
      </c>
      <c r="AN125" s="27" t="s">
        <v>773</v>
      </c>
      <c r="AO125" s="27" t="s">
        <v>773</v>
      </c>
      <c r="AP125" s="27" t="s">
        <v>773</v>
      </c>
      <c r="AQ125" s="27" t="s">
        <v>773</v>
      </c>
      <c r="AR125" s="27" t="s">
        <v>773</v>
      </c>
      <c r="AS125" s="27" t="s">
        <v>773</v>
      </c>
      <c r="AT125" s="27" t="s">
        <v>773</v>
      </c>
      <c r="AU125" s="27" t="s">
        <v>773</v>
      </c>
      <c r="AV125" s="27" t="s">
        <v>773</v>
      </c>
      <c r="AW125" s="27" t="s">
        <v>773</v>
      </c>
      <c r="AX125" s="27" t="s">
        <v>773</v>
      </c>
      <c r="AY125" s="27" t="s">
        <v>773</v>
      </c>
      <c r="AZ125" s="27" t="s">
        <v>773</v>
      </c>
      <c r="BA125" s="27" t="s">
        <v>773</v>
      </c>
      <c r="BB125" s="27" t="s">
        <v>773</v>
      </c>
      <c r="BC125" s="27" t="s">
        <v>773</v>
      </c>
      <c r="BD125" s="27" t="s">
        <v>773</v>
      </c>
      <c r="BE125" s="27" t="s">
        <v>773</v>
      </c>
      <c r="BF125" s="27" t="s">
        <v>773</v>
      </c>
      <c r="BG125" s="27" t="s">
        <v>773</v>
      </c>
      <c r="BH125" s="27" t="s">
        <v>773</v>
      </c>
      <c r="BI125" s="27" t="s">
        <v>773</v>
      </c>
      <c r="BJ125" s="27" t="s">
        <v>773</v>
      </c>
      <c r="BK125" s="27" t="s">
        <v>773</v>
      </c>
      <c r="BL125" s="27" t="s">
        <v>773</v>
      </c>
      <c r="BM125" s="27" t="s">
        <v>773</v>
      </c>
      <c r="BN125" s="27" t="s">
        <v>773</v>
      </c>
      <c r="BO125" s="27" t="s">
        <v>8</v>
      </c>
      <c r="BP125" s="27" t="s">
        <v>8</v>
      </c>
      <c r="BQ125" s="27" t="s">
        <v>772</v>
      </c>
      <c r="BR125" s="27" t="s">
        <v>772</v>
      </c>
      <c r="BS125" s="27" t="s">
        <v>772</v>
      </c>
      <c r="BT125" s="27" t="s">
        <v>773</v>
      </c>
      <c r="BU125" s="27" t="s">
        <v>773</v>
      </c>
      <c r="BV125" s="27" t="s">
        <v>773</v>
      </c>
      <c r="BW125" s="27" t="s">
        <v>773</v>
      </c>
      <c r="BX125" s="27" t="s">
        <v>773</v>
      </c>
      <c r="BY125" s="27" t="s">
        <v>773</v>
      </c>
      <c r="BZ125" s="27" t="s">
        <v>773</v>
      </c>
      <c r="CA125" s="27" t="s">
        <v>773</v>
      </c>
      <c r="CB125" s="27" t="s">
        <v>773</v>
      </c>
      <c r="CC125" s="27" t="s">
        <v>773</v>
      </c>
      <c r="CD125" s="27" t="s">
        <v>773</v>
      </c>
      <c r="CE125" s="27" t="s">
        <v>773</v>
      </c>
      <c r="CF125" s="27" t="s">
        <v>773</v>
      </c>
      <c r="CG125" s="27" t="s">
        <v>773</v>
      </c>
      <c r="CH125" s="27" t="s">
        <v>773</v>
      </c>
      <c r="CI125" s="27" t="s">
        <v>773</v>
      </c>
      <c r="CJ125" s="27" t="s">
        <v>773</v>
      </c>
      <c r="CK125" s="6">
        <v>1</v>
      </c>
      <c r="CL125" s="8">
        <v>2</v>
      </c>
      <c r="CM125" s="8">
        <v>0</v>
      </c>
      <c r="CN125" s="8">
        <v>1</v>
      </c>
      <c r="CO125" s="57">
        <v>4</v>
      </c>
    </row>
    <row r="126" spans="1:93" x14ac:dyDescent="0.3">
      <c r="A126" s="53">
        <v>122</v>
      </c>
      <c r="B126" s="54">
        <v>2.1708333299999998</v>
      </c>
      <c r="C126" s="55">
        <v>2.46666667</v>
      </c>
      <c r="D126" s="55">
        <v>2.875</v>
      </c>
      <c r="E126" s="56">
        <v>2.2999999999999998</v>
      </c>
      <c r="F126" s="27" t="s">
        <v>772</v>
      </c>
      <c r="G126" s="27" t="s">
        <v>772</v>
      </c>
      <c r="H126" s="27" t="s">
        <v>772</v>
      </c>
      <c r="I126" s="27" t="s">
        <v>772</v>
      </c>
      <c r="J126" s="27" t="s">
        <v>772</v>
      </c>
      <c r="K126" s="27" t="s">
        <v>772</v>
      </c>
      <c r="L126" s="27" t="s">
        <v>772</v>
      </c>
      <c r="M126" s="27" t="s">
        <v>772</v>
      </c>
      <c r="N126" s="27" t="s">
        <v>772</v>
      </c>
      <c r="O126" s="27" t="s">
        <v>772</v>
      </c>
      <c r="P126" s="27" t="s">
        <v>772</v>
      </c>
      <c r="Q126" s="27" t="s">
        <v>772</v>
      </c>
      <c r="R126" s="27" t="s">
        <v>772</v>
      </c>
      <c r="S126" s="27" t="s">
        <v>773</v>
      </c>
      <c r="T126" s="27" t="s">
        <v>773</v>
      </c>
      <c r="U126" s="27" t="s">
        <v>773</v>
      </c>
      <c r="V126" s="27" t="s">
        <v>773</v>
      </c>
      <c r="W126" s="27" t="s">
        <v>773</v>
      </c>
      <c r="X126" s="27" t="s">
        <v>773</v>
      </c>
      <c r="Y126" s="27" t="s">
        <v>773</v>
      </c>
      <c r="Z126" s="27" t="s">
        <v>773</v>
      </c>
      <c r="AA126" s="27" t="s">
        <v>773</v>
      </c>
      <c r="AB126" s="27" t="s">
        <v>773</v>
      </c>
      <c r="AC126" s="27" t="s">
        <v>773</v>
      </c>
      <c r="AD126" s="27" t="s">
        <v>773</v>
      </c>
      <c r="AE126" s="27" t="s">
        <v>8</v>
      </c>
      <c r="AF126" s="27" t="s">
        <v>772</v>
      </c>
      <c r="AG126" s="27" t="s">
        <v>772</v>
      </c>
      <c r="AH126" s="27" t="s">
        <v>772</v>
      </c>
      <c r="AI126" s="27" t="s">
        <v>772</v>
      </c>
      <c r="AJ126" s="27" t="s">
        <v>772</v>
      </c>
      <c r="AK126" s="27" t="s">
        <v>772</v>
      </c>
      <c r="AL126" s="27" t="s">
        <v>772</v>
      </c>
      <c r="AM126" s="27" t="s">
        <v>772</v>
      </c>
      <c r="AN126" s="27" t="s">
        <v>772</v>
      </c>
      <c r="AO126" s="27" t="s">
        <v>772</v>
      </c>
      <c r="AP126" s="27" t="s">
        <v>772</v>
      </c>
      <c r="AQ126" s="27" t="s">
        <v>772</v>
      </c>
      <c r="AR126" s="27" t="s">
        <v>772</v>
      </c>
      <c r="AS126" s="27" t="s">
        <v>772</v>
      </c>
      <c r="AT126" s="27" t="s">
        <v>772</v>
      </c>
      <c r="AU126" s="27" t="s">
        <v>772</v>
      </c>
      <c r="AV126" s="27" t="s">
        <v>772</v>
      </c>
      <c r="AW126" s="27" t="s">
        <v>772</v>
      </c>
      <c r="AX126" s="27" t="s">
        <v>772</v>
      </c>
      <c r="AY126" s="27" t="s">
        <v>772</v>
      </c>
      <c r="AZ126" s="27" t="s">
        <v>772</v>
      </c>
      <c r="BA126" s="27" t="s">
        <v>772</v>
      </c>
      <c r="BB126" s="27" t="s">
        <v>772</v>
      </c>
      <c r="BC126" s="27" t="s">
        <v>773</v>
      </c>
      <c r="BD126" s="27" t="s">
        <v>773</v>
      </c>
      <c r="BE126" s="27" t="s">
        <v>773</v>
      </c>
      <c r="BF126" s="27" t="s">
        <v>773</v>
      </c>
      <c r="BG126" s="27" t="s">
        <v>773</v>
      </c>
      <c r="BH126" s="27" t="s">
        <v>773</v>
      </c>
      <c r="BI126" s="27" t="s">
        <v>773</v>
      </c>
      <c r="BJ126" s="27" t="s">
        <v>773</v>
      </c>
      <c r="BK126" s="27" t="s">
        <v>773</v>
      </c>
      <c r="BL126" s="27" t="s">
        <v>773</v>
      </c>
      <c r="BM126" s="27" t="s">
        <v>773</v>
      </c>
      <c r="BN126" s="27" t="s">
        <v>773</v>
      </c>
      <c r="BO126" s="27" t="s">
        <v>773</v>
      </c>
      <c r="BP126" s="27" t="s">
        <v>8</v>
      </c>
      <c r="BQ126" s="27" t="s">
        <v>8</v>
      </c>
      <c r="BR126" s="27" t="s">
        <v>8</v>
      </c>
      <c r="BS126" s="27" t="s">
        <v>8</v>
      </c>
      <c r="BT126" s="27" t="s">
        <v>8</v>
      </c>
      <c r="BU126" s="27" t="s">
        <v>773</v>
      </c>
      <c r="BV126" s="27" t="s">
        <v>773</v>
      </c>
      <c r="BW126" s="27" t="s">
        <v>773</v>
      </c>
      <c r="BX126" s="27" t="s">
        <v>773</v>
      </c>
      <c r="BY126" s="27" t="s">
        <v>773</v>
      </c>
      <c r="BZ126" s="27" t="s">
        <v>773</v>
      </c>
      <c r="CA126" s="27" t="s">
        <v>773</v>
      </c>
      <c r="CB126" s="27" t="s">
        <v>773</v>
      </c>
      <c r="CC126" s="27" t="s">
        <v>773</v>
      </c>
      <c r="CD126" s="27" t="s">
        <v>773</v>
      </c>
      <c r="CE126" s="27" t="s">
        <v>773</v>
      </c>
      <c r="CF126" s="27" t="s">
        <v>773</v>
      </c>
      <c r="CG126" s="27" t="s">
        <v>773</v>
      </c>
      <c r="CH126" s="27" t="s">
        <v>773</v>
      </c>
      <c r="CI126" s="27" t="s">
        <v>773</v>
      </c>
      <c r="CJ126" s="27" t="s">
        <v>773</v>
      </c>
      <c r="CK126" s="6">
        <v>1</v>
      </c>
      <c r="CL126" s="8">
        <v>1</v>
      </c>
      <c r="CM126" s="8">
        <v>1</v>
      </c>
      <c r="CN126" s="8">
        <v>1</v>
      </c>
      <c r="CO126" s="57">
        <v>4</v>
      </c>
    </row>
    <row r="127" spans="1:93" x14ac:dyDescent="0.3">
      <c r="A127" s="53">
        <v>19</v>
      </c>
      <c r="B127" s="54">
        <v>3.15</v>
      </c>
      <c r="C127" s="55">
        <v>2.7124999999999999</v>
      </c>
      <c r="D127" s="55">
        <v>2.7124999999999999</v>
      </c>
      <c r="E127" s="56">
        <v>2.85</v>
      </c>
      <c r="F127" s="27" t="s">
        <v>8</v>
      </c>
      <c r="G127" s="27" t="s">
        <v>773</v>
      </c>
      <c r="H127" s="27" t="s">
        <v>773</v>
      </c>
      <c r="I127" s="27" t="s">
        <v>773</v>
      </c>
      <c r="J127" s="27" t="s">
        <v>773</v>
      </c>
      <c r="K127" s="27" t="s">
        <v>8</v>
      </c>
      <c r="L127" s="27" t="s">
        <v>8</v>
      </c>
      <c r="M127" s="27" t="s">
        <v>8</v>
      </c>
      <c r="N127" s="27" t="s">
        <v>8</v>
      </c>
      <c r="O127" s="27" t="s">
        <v>8</v>
      </c>
      <c r="P127" s="27" t="s">
        <v>8</v>
      </c>
      <c r="Q127" s="27" t="s">
        <v>8</v>
      </c>
      <c r="R127" s="27" t="s">
        <v>8</v>
      </c>
      <c r="S127" s="27" t="s">
        <v>772</v>
      </c>
      <c r="T127" s="27" t="s">
        <v>772</v>
      </c>
      <c r="U127" s="27" t="s">
        <v>772</v>
      </c>
      <c r="V127" s="27" t="s">
        <v>772</v>
      </c>
      <c r="W127" s="27" t="s">
        <v>772</v>
      </c>
      <c r="X127" s="27" t="s">
        <v>772</v>
      </c>
      <c r="Y127" s="27" t="s">
        <v>772</v>
      </c>
      <c r="Z127" s="27" t="s">
        <v>772</v>
      </c>
      <c r="AA127" s="27" t="s">
        <v>772</v>
      </c>
      <c r="AB127" s="27" t="s">
        <v>772</v>
      </c>
      <c r="AC127" s="27" t="s">
        <v>772</v>
      </c>
      <c r="AD127" s="27" t="s">
        <v>772</v>
      </c>
      <c r="AE127" s="27" t="s">
        <v>773</v>
      </c>
      <c r="AF127" s="27" t="s">
        <v>773</v>
      </c>
      <c r="AG127" s="27" t="s">
        <v>773</v>
      </c>
      <c r="AH127" s="27" t="s">
        <v>773</v>
      </c>
      <c r="AI127" s="27" t="s">
        <v>773</v>
      </c>
      <c r="AJ127" s="27" t="s">
        <v>773</v>
      </c>
      <c r="AK127" s="27" t="s">
        <v>773</v>
      </c>
      <c r="AL127" s="27" t="s">
        <v>772</v>
      </c>
      <c r="AM127" s="27" t="s">
        <v>772</v>
      </c>
      <c r="AN127" s="27" t="s">
        <v>772</v>
      </c>
      <c r="AO127" s="27" t="s">
        <v>772</v>
      </c>
      <c r="AP127" s="27" t="s">
        <v>772</v>
      </c>
      <c r="AQ127" s="27" t="s">
        <v>772</v>
      </c>
      <c r="AR127" s="27" t="s">
        <v>772</v>
      </c>
      <c r="AS127" s="27" t="s">
        <v>772</v>
      </c>
      <c r="AT127" s="27" t="s">
        <v>772</v>
      </c>
      <c r="AU127" s="27" t="s">
        <v>772</v>
      </c>
      <c r="AV127" s="27" t="s">
        <v>772</v>
      </c>
      <c r="AW127" s="27" t="s">
        <v>772</v>
      </c>
      <c r="AX127" s="27" t="s">
        <v>772</v>
      </c>
      <c r="AY127" s="27" t="s">
        <v>772</v>
      </c>
      <c r="AZ127" s="27" t="s">
        <v>772</v>
      </c>
      <c r="BA127" s="27" t="s">
        <v>772</v>
      </c>
      <c r="BB127" s="27" t="s">
        <v>772</v>
      </c>
      <c r="BC127" s="27" t="s">
        <v>773</v>
      </c>
      <c r="BD127" s="27" t="s">
        <v>773</v>
      </c>
      <c r="BE127" s="27" t="s">
        <v>773</v>
      </c>
      <c r="BF127" s="27" t="s">
        <v>773</v>
      </c>
      <c r="BG127" s="27" t="s">
        <v>773</v>
      </c>
      <c r="BH127" s="27" t="s">
        <v>773</v>
      </c>
      <c r="BI127" s="27" t="s">
        <v>773</v>
      </c>
      <c r="BJ127" s="27" t="s">
        <v>773</v>
      </c>
      <c r="BK127" s="27" t="s">
        <v>773</v>
      </c>
      <c r="BL127" s="27" t="s">
        <v>773</v>
      </c>
      <c r="BM127" s="27" t="s">
        <v>773</v>
      </c>
      <c r="BN127" s="27" t="s">
        <v>773</v>
      </c>
      <c r="BO127" s="27" t="s">
        <v>773</v>
      </c>
      <c r="BP127" s="27" t="s">
        <v>772</v>
      </c>
      <c r="BQ127" s="27" t="s">
        <v>772</v>
      </c>
      <c r="BR127" s="27" t="s">
        <v>772</v>
      </c>
      <c r="BS127" s="27" t="s">
        <v>8</v>
      </c>
      <c r="BT127" s="27" t="s">
        <v>772</v>
      </c>
      <c r="BU127" s="27" t="s">
        <v>772</v>
      </c>
      <c r="BV127" s="27" t="s">
        <v>772</v>
      </c>
      <c r="BW127" s="27" t="s">
        <v>772</v>
      </c>
      <c r="BX127" s="27" t="s">
        <v>772</v>
      </c>
      <c r="BY127" s="27" t="s">
        <v>772</v>
      </c>
      <c r="BZ127" s="27" t="s">
        <v>772</v>
      </c>
      <c r="CA127" s="27" t="s">
        <v>772</v>
      </c>
      <c r="CB127" s="27" t="s">
        <v>772</v>
      </c>
      <c r="CC127" s="27" t="s">
        <v>772</v>
      </c>
      <c r="CD127" s="27" t="s">
        <v>772</v>
      </c>
      <c r="CE127" s="27" t="s">
        <v>772</v>
      </c>
      <c r="CF127" s="27" t="s">
        <v>772</v>
      </c>
      <c r="CG127" s="27" t="s">
        <v>772</v>
      </c>
      <c r="CH127" s="27" t="s">
        <v>772</v>
      </c>
      <c r="CI127" s="27" t="s">
        <v>772</v>
      </c>
      <c r="CJ127" s="27" t="s">
        <v>772</v>
      </c>
      <c r="CK127" s="6">
        <v>0</v>
      </c>
      <c r="CL127" s="8">
        <v>2</v>
      </c>
      <c r="CM127" s="8">
        <v>2</v>
      </c>
      <c r="CN127" s="8">
        <v>0</v>
      </c>
      <c r="CO127" s="57">
        <v>4</v>
      </c>
    </row>
    <row r="128" spans="1:93" x14ac:dyDescent="0.3">
      <c r="A128" s="53">
        <v>45</v>
      </c>
      <c r="B128" s="54">
        <v>3.35</v>
      </c>
      <c r="C128" s="55">
        <v>2.95</v>
      </c>
      <c r="D128" s="55">
        <v>2.5499999999999998</v>
      </c>
      <c r="E128" s="56">
        <v>2.62916667</v>
      </c>
      <c r="F128" s="27" t="s">
        <v>8</v>
      </c>
      <c r="G128" s="27" t="s">
        <v>773</v>
      </c>
      <c r="H128" s="27" t="s">
        <v>773</v>
      </c>
      <c r="I128" s="27" t="s">
        <v>773</v>
      </c>
      <c r="J128" s="27" t="s">
        <v>773</v>
      </c>
      <c r="K128" s="27" t="s">
        <v>773</v>
      </c>
      <c r="L128" s="27" t="s">
        <v>773</v>
      </c>
      <c r="M128" s="27" t="s">
        <v>773</v>
      </c>
      <c r="N128" s="27" t="s">
        <v>773</v>
      </c>
      <c r="O128" s="27" t="s">
        <v>773</v>
      </c>
      <c r="P128" s="27" t="s">
        <v>773</v>
      </c>
      <c r="Q128" s="27" t="s">
        <v>773</v>
      </c>
      <c r="R128" s="27" t="s">
        <v>773</v>
      </c>
      <c r="S128" s="27" t="s">
        <v>773</v>
      </c>
      <c r="T128" s="27" t="s">
        <v>773</v>
      </c>
      <c r="U128" s="27" t="s">
        <v>773</v>
      </c>
      <c r="V128" s="27" t="s">
        <v>773</v>
      </c>
      <c r="W128" s="27" t="s">
        <v>773</v>
      </c>
      <c r="X128" s="27" t="s">
        <v>773</v>
      </c>
      <c r="Y128" s="27" t="s">
        <v>773</v>
      </c>
      <c r="Z128" s="27" t="s">
        <v>773</v>
      </c>
      <c r="AA128" s="27" t="s">
        <v>773</v>
      </c>
      <c r="AB128" s="27" t="s">
        <v>773</v>
      </c>
      <c r="AC128" s="27" t="s">
        <v>773</v>
      </c>
      <c r="AD128" s="27" t="s">
        <v>773</v>
      </c>
      <c r="AE128" s="27" t="s">
        <v>773</v>
      </c>
      <c r="AF128" s="27" t="s">
        <v>773</v>
      </c>
      <c r="AG128" s="27" t="s">
        <v>773</v>
      </c>
      <c r="AH128" s="27" t="s">
        <v>773</v>
      </c>
      <c r="AI128" s="27" t="s">
        <v>773</v>
      </c>
      <c r="AJ128" s="27" t="s">
        <v>772</v>
      </c>
      <c r="AK128" s="27" t="s">
        <v>772</v>
      </c>
      <c r="AL128" s="27" t="s">
        <v>772</v>
      </c>
      <c r="AM128" s="27" t="s">
        <v>772</v>
      </c>
      <c r="AN128" s="27" t="s">
        <v>772</v>
      </c>
      <c r="AO128" s="27" t="s">
        <v>772</v>
      </c>
      <c r="AP128" s="27" t="s">
        <v>772</v>
      </c>
      <c r="AQ128" s="27" t="s">
        <v>772</v>
      </c>
      <c r="AR128" s="27" t="s">
        <v>772</v>
      </c>
      <c r="AS128" s="27" t="s">
        <v>772</v>
      </c>
      <c r="AT128" s="27" t="s">
        <v>772</v>
      </c>
      <c r="AU128" s="27" t="s">
        <v>772</v>
      </c>
      <c r="AV128" s="27" t="s">
        <v>772</v>
      </c>
      <c r="AW128" s="27" t="s">
        <v>772</v>
      </c>
      <c r="AX128" s="27" t="s">
        <v>772</v>
      </c>
      <c r="AY128" s="27" t="s">
        <v>772</v>
      </c>
      <c r="AZ128" s="27" t="s">
        <v>772</v>
      </c>
      <c r="BA128" s="27" t="s">
        <v>772</v>
      </c>
      <c r="BB128" s="27" t="s">
        <v>772</v>
      </c>
      <c r="BC128" s="27" t="s">
        <v>773</v>
      </c>
      <c r="BD128" s="27" t="s">
        <v>773</v>
      </c>
      <c r="BE128" s="27" t="s">
        <v>773</v>
      </c>
      <c r="BF128" s="27" t="s">
        <v>773</v>
      </c>
      <c r="BG128" s="27" t="s">
        <v>773</v>
      </c>
      <c r="BH128" s="27" t="s">
        <v>773</v>
      </c>
      <c r="BI128" s="27" t="s">
        <v>773</v>
      </c>
      <c r="BJ128" s="27" t="s">
        <v>773</v>
      </c>
      <c r="BK128" s="27" t="s">
        <v>773</v>
      </c>
      <c r="BL128" s="27" t="s">
        <v>773</v>
      </c>
      <c r="BM128" s="27" t="s">
        <v>773</v>
      </c>
      <c r="BN128" s="27" t="s">
        <v>773</v>
      </c>
      <c r="BO128" s="27" t="s">
        <v>773</v>
      </c>
      <c r="BP128" s="27" t="s">
        <v>773</v>
      </c>
      <c r="BQ128" s="27" t="s">
        <v>772</v>
      </c>
      <c r="BR128" s="27" t="s">
        <v>772</v>
      </c>
      <c r="BS128" s="27" t="s">
        <v>772</v>
      </c>
      <c r="BT128" s="27" t="s">
        <v>772</v>
      </c>
      <c r="BU128" s="27" t="s">
        <v>772</v>
      </c>
      <c r="BV128" s="27" t="s">
        <v>772</v>
      </c>
      <c r="BW128" s="27" t="s">
        <v>772</v>
      </c>
      <c r="BX128" s="27" t="s">
        <v>772</v>
      </c>
      <c r="BY128" s="27" t="s">
        <v>772</v>
      </c>
      <c r="BZ128" s="27" t="s">
        <v>772</v>
      </c>
      <c r="CA128" s="27" t="s">
        <v>772</v>
      </c>
      <c r="CB128" s="27" t="s">
        <v>772</v>
      </c>
      <c r="CC128" s="27" t="s">
        <v>772</v>
      </c>
      <c r="CD128" s="27" t="s">
        <v>772</v>
      </c>
      <c r="CE128" s="27" t="s">
        <v>772</v>
      </c>
      <c r="CF128" s="27" t="s">
        <v>772</v>
      </c>
      <c r="CG128" s="27" t="s">
        <v>772</v>
      </c>
      <c r="CH128" s="27" t="s">
        <v>772</v>
      </c>
      <c r="CI128" s="27" t="s">
        <v>772</v>
      </c>
      <c r="CJ128" s="27" t="s">
        <v>772</v>
      </c>
      <c r="CK128" s="6">
        <v>0</v>
      </c>
      <c r="CL128" s="8">
        <v>1</v>
      </c>
      <c r="CM128" s="8">
        <v>2</v>
      </c>
      <c r="CN128" s="8">
        <v>1</v>
      </c>
      <c r="CO128" s="57">
        <v>4</v>
      </c>
    </row>
    <row r="129" spans="1:93" x14ac:dyDescent="0.3">
      <c r="A129" s="53">
        <v>60</v>
      </c>
      <c r="B129" s="54">
        <v>3.4</v>
      </c>
      <c r="C129" s="55">
        <v>3.34583333</v>
      </c>
      <c r="D129" s="55">
        <v>3.12083333</v>
      </c>
      <c r="E129" s="56">
        <v>1.6862957599999999</v>
      </c>
      <c r="F129" s="27" t="s">
        <v>772</v>
      </c>
      <c r="G129" s="27" t="s">
        <v>772</v>
      </c>
      <c r="H129" s="27" t="s">
        <v>772</v>
      </c>
      <c r="I129" s="27" t="s">
        <v>772</v>
      </c>
      <c r="J129" s="27" t="s">
        <v>772</v>
      </c>
      <c r="K129" s="27" t="s">
        <v>773</v>
      </c>
      <c r="L129" s="27" t="s">
        <v>773</v>
      </c>
      <c r="M129" s="27" t="s">
        <v>773</v>
      </c>
      <c r="N129" s="27" t="s">
        <v>773</v>
      </c>
      <c r="O129" s="27" t="s">
        <v>773</v>
      </c>
      <c r="P129" s="27" t="s">
        <v>773</v>
      </c>
      <c r="Q129" s="27" t="s">
        <v>773</v>
      </c>
      <c r="R129" s="27" t="s">
        <v>773</v>
      </c>
      <c r="S129" s="27" t="s">
        <v>773</v>
      </c>
      <c r="T129" s="27" t="s">
        <v>773</v>
      </c>
      <c r="U129" s="27" t="s">
        <v>773</v>
      </c>
      <c r="V129" s="27" t="s">
        <v>773</v>
      </c>
      <c r="W129" s="27" t="s">
        <v>773</v>
      </c>
      <c r="X129" s="27" t="s">
        <v>773</v>
      </c>
      <c r="Y129" s="27" t="s">
        <v>773</v>
      </c>
      <c r="Z129" s="27" t="s">
        <v>773</v>
      </c>
      <c r="AA129" s="27" t="s">
        <v>773</v>
      </c>
      <c r="AB129" s="27" t="s">
        <v>773</v>
      </c>
      <c r="AC129" s="27" t="s">
        <v>773</v>
      </c>
      <c r="AD129" s="27" t="s">
        <v>773</v>
      </c>
      <c r="AE129" s="27" t="s">
        <v>772</v>
      </c>
      <c r="AF129" s="27" t="s">
        <v>772</v>
      </c>
      <c r="AG129" s="27" t="s">
        <v>772</v>
      </c>
      <c r="AH129" s="27" t="s">
        <v>772</v>
      </c>
      <c r="AI129" s="27" t="s">
        <v>772</v>
      </c>
      <c r="AJ129" s="27" t="s">
        <v>772</v>
      </c>
      <c r="AK129" s="27" t="s">
        <v>772</v>
      </c>
      <c r="AL129" s="27" t="s">
        <v>772</v>
      </c>
      <c r="AM129" s="27" t="s">
        <v>772</v>
      </c>
      <c r="AN129" s="27" t="s">
        <v>772</v>
      </c>
      <c r="AO129" s="27" t="s">
        <v>772</v>
      </c>
      <c r="AP129" s="27" t="s">
        <v>772</v>
      </c>
      <c r="AQ129" s="27" t="s">
        <v>772</v>
      </c>
      <c r="AR129" s="27" t="s">
        <v>772</v>
      </c>
      <c r="AS129" s="27" t="s">
        <v>772</v>
      </c>
      <c r="AT129" s="27" t="s">
        <v>772</v>
      </c>
      <c r="AU129" s="27" t="s">
        <v>772</v>
      </c>
      <c r="AV129" s="27" t="s">
        <v>772</v>
      </c>
      <c r="AW129" s="27" t="s">
        <v>772</v>
      </c>
      <c r="AX129" s="27" t="s">
        <v>772</v>
      </c>
      <c r="AY129" s="27" t="s">
        <v>772</v>
      </c>
      <c r="AZ129" s="27" t="s">
        <v>772</v>
      </c>
      <c r="BA129" s="27" t="s">
        <v>772</v>
      </c>
      <c r="BB129" s="27" t="s">
        <v>772</v>
      </c>
      <c r="BC129" s="27" t="s">
        <v>772</v>
      </c>
      <c r="BD129" s="27" t="s">
        <v>772</v>
      </c>
      <c r="BE129" s="27" t="s">
        <v>772</v>
      </c>
      <c r="BF129" s="27" t="s">
        <v>772</v>
      </c>
      <c r="BG129" s="27" t="s">
        <v>772</v>
      </c>
      <c r="BH129" s="27" t="s">
        <v>772</v>
      </c>
      <c r="BI129" s="27" t="s">
        <v>772</v>
      </c>
      <c r="BJ129" s="27" t="s">
        <v>772</v>
      </c>
      <c r="BK129" s="27" t="s">
        <v>772</v>
      </c>
      <c r="BL129" s="27" t="s">
        <v>772</v>
      </c>
      <c r="BM129" s="27" t="s">
        <v>772</v>
      </c>
      <c r="BN129" s="27" t="s">
        <v>772</v>
      </c>
      <c r="BO129" s="27" t="s">
        <v>772</v>
      </c>
      <c r="BP129" s="27" t="s">
        <v>772</v>
      </c>
      <c r="BQ129" s="27" t="s">
        <v>772</v>
      </c>
      <c r="BR129" s="27" t="s">
        <v>772</v>
      </c>
      <c r="BS129" s="27" t="s">
        <v>8</v>
      </c>
      <c r="BT129" s="27" t="s">
        <v>772</v>
      </c>
      <c r="BU129" s="27" t="s">
        <v>772</v>
      </c>
      <c r="BV129" s="27" t="s">
        <v>772</v>
      </c>
      <c r="BW129" s="27" t="s">
        <v>772</v>
      </c>
      <c r="BX129" s="27" t="s">
        <v>772</v>
      </c>
      <c r="BY129" s="27" t="s">
        <v>772</v>
      </c>
      <c r="BZ129" s="27" t="s">
        <v>772</v>
      </c>
      <c r="CA129" s="27" t="s">
        <v>772</v>
      </c>
      <c r="CB129" s="27" t="s">
        <v>772</v>
      </c>
      <c r="CC129" s="27" t="s">
        <v>772</v>
      </c>
      <c r="CD129" s="27" t="s">
        <v>772</v>
      </c>
      <c r="CE129" s="27" t="s">
        <v>772</v>
      </c>
      <c r="CF129" s="27" t="s">
        <v>772</v>
      </c>
      <c r="CG129" s="27" t="s">
        <v>772</v>
      </c>
      <c r="CH129" s="27" t="s">
        <v>772</v>
      </c>
      <c r="CI129" s="27" t="s">
        <v>772</v>
      </c>
      <c r="CJ129" s="27" t="s">
        <v>772</v>
      </c>
      <c r="CK129" s="6">
        <v>0</v>
      </c>
      <c r="CL129" s="8">
        <v>1</v>
      </c>
      <c r="CM129" s="8">
        <v>2</v>
      </c>
      <c r="CN129" s="8">
        <v>1</v>
      </c>
      <c r="CO129" s="57">
        <v>4</v>
      </c>
    </row>
    <row r="130" spans="1:93" x14ac:dyDescent="0.3">
      <c r="A130" s="53">
        <v>67</v>
      </c>
      <c r="B130" s="54">
        <v>3.4125000000000001</v>
      </c>
      <c r="C130" s="55">
        <v>3.3374999999999999</v>
      </c>
      <c r="D130" s="55">
        <v>2.0833333299999999</v>
      </c>
      <c r="E130" s="56">
        <v>2.25</v>
      </c>
      <c r="F130" s="27" t="s">
        <v>773</v>
      </c>
      <c r="G130" s="27" t="s">
        <v>773</v>
      </c>
      <c r="H130" s="27" t="s">
        <v>773</v>
      </c>
      <c r="I130" s="27" t="s">
        <v>773</v>
      </c>
      <c r="J130" s="27" t="s">
        <v>773</v>
      </c>
      <c r="K130" s="27" t="s">
        <v>773</v>
      </c>
      <c r="L130" s="27" t="s">
        <v>773</v>
      </c>
      <c r="M130" s="27" t="s">
        <v>773</v>
      </c>
      <c r="N130" s="27" t="s">
        <v>773</v>
      </c>
      <c r="O130" s="27" t="s">
        <v>773</v>
      </c>
      <c r="P130" s="27" t="s">
        <v>773</v>
      </c>
      <c r="Q130" s="27" t="s">
        <v>773</v>
      </c>
      <c r="R130" s="27" t="s">
        <v>773</v>
      </c>
      <c r="S130" s="27" t="s">
        <v>772</v>
      </c>
      <c r="T130" s="27" t="s">
        <v>772</v>
      </c>
      <c r="U130" s="27" t="s">
        <v>772</v>
      </c>
      <c r="V130" s="27" t="s">
        <v>772</v>
      </c>
      <c r="W130" s="27" t="s">
        <v>772</v>
      </c>
      <c r="X130" s="27" t="s">
        <v>772</v>
      </c>
      <c r="Y130" s="27" t="s">
        <v>772</v>
      </c>
      <c r="Z130" s="27" t="s">
        <v>772</v>
      </c>
      <c r="AA130" s="27" t="s">
        <v>772</v>
      </c>
      <c r="AB130" s="27" t="s">
        <v>772</v>
      </c>
      <c r="AC130" s="27" t="s">
        <v>772</v>
      </c>
      <c r="AD130" s="27" t="s">
        <v>772</v>
      </c>
      <c r="AE130" s="27" t="s">
        <v>773</v>
      </c>
      <c r="AF130" s="27" t="s">
        <v>773</v>
      </c>
      <c r="AG130" s="27" t="s">
        <v>773</v>
      </c>
      <c r="AH130" s="27" t="s">
        <v>773</v>
      </c>
      <c r="AI130" s="27" t="s">
        <v>773</v>
      </c>
      <c r="AJ130" s="27" t="s">
        <v>773</v>
      </c>
      <c r="AK130" s="27" t="s">
        <v>773</v>
      </c>
      <c r="AL130" s="27" t="s">
        <v>772</v>
      </c>
      <c r="AM130" s="27" t="s">
        <v>772</v>
      </c>
      <c r="AN130" s="27" t="s">
        <v>772</v>
      </c>
      <c r="AO130" s="27" t="s">
        <v>772</v>
      </c>
      <c r="AP130" s="27" t="s">
        <v>772</v>
      </c>
      <c r="AQ130" s="27" t="s">
        <v>772</v>
      </c>
      <c r="AR130" s="27" t="s">
        <v>772</v>
      </c>
      <c r="AS130" s="27" t="s">
        <v>772</v>
      </c>
      <c r="AT130" s="27" t="s">
        <v>772</v>
      </c>
      <c r="AU130" s="27" t="s">
        <v>772</v>
      </c>
      <c r="AV130" s="27" t="s">
        <v>772</v>
      </c>
      <c r="AW130" s="27" t="s">
        <v>8</v>
      </c>
      <c r="AX130" s="27" t="s">
        <v>772</v>
      </c>
      <c r="AY130" s="27" t="s">
        <v>772</v>
      </c>
      <c r="AZ130" s="27" t="s">
        <v>772</v>
      </c>
      <c r="BA130" s="27" t="s">
        <v>772</v>
      </c>
      <c r="BB130" s="27" t="s">
        <v>772</v>
      </c>
      <c r="BC130" s="27" t="s">
        <v>772</v>
      </c>
      <c r="BD130" s="27" t="s">
        <v>772</v>
      </c>
      <c r="BE130" s="27" t="s">
        <v>772</v>
      </c>
      <c r="BF130" s="27" t="s">
        <v>772</v>
      </c>
      <c r="BG130" s="27" t="s">
        <v>772</v>
      </c>
      <c r="BH130" s="27" t="s">
        <v>772</v>
      </c>
      <c r="BI130" s="27" t="s">
        <v>772</v>
      </c>
      <c r="BJ130" s="27" t="s">
        <v>772</v>
      </c>
      <c r="BK130" s="27" t="s">
        <v>772</v>
      </c>
      <c r="BL130" s="27" t="s">
        <v>772</v>
      </c>
      <c r="BM130" s="27" t="s">
        <v>772</v>
      </c>
      <c r="BN130" s="27" t="s">
        <v>772</v>
      </c>
      <c r="BO130" s="27" t="s">
        <v>772</v>
      </c>
      <c r="BP130" s="27" t="s">
        <v>773</v>
      </c>
      <c r="BQ130" s="27" t="s">
        <v>773</v>
      </c>
      <c r="BR130" s="27" t="s">
        <v>773</v>
      </c>
      <c r="BS130" s="27" t="s">
        <v>773</v>
      </c>
      <c r="BT130" s="27" t="s">
        <v>773</v>
      </c>
      <c r="BU130" s="27" t="s">
        <v>773</v>
      </c>
      <c r="BV130" s="27" t="s">
        <v>773</v>
      </c>
      <c r="BW130" s="27" t="s">
        <v>773</v>
      </c>
      <c r="BX130" s="27" t="s">
        <v>773</v>
      </c>
      <c r="BY130" s="27" t="s">
        <v>773</v>
      </c>
      <c r="BZ130" s="27" t="s">
        <v>773</v>
      </c>
      <c r="CA130" s="27" t="s">
        <v>773</v>
      </c>
      <c r="CB130" s="27" t="s">
        <v>773</v>
      </c>
      <c r="CC130" s="27" t="s">
        <v>773</v>
      </c>
      <c r="CD130" s="27" t="s">
        <v>773</v>
      </c>
      <c r="CE130" s="27" t="s">
        <v>773</v>
      </c>
      <c r="CF130" s="27" t="s">
        <v>773</v>
      </c>
      <c r="CG130" s="27" t="s">
        <v>773</v>
      </c>
      <c r="CH130" s="27" t="s">
        <v>773</v>
      </c>
      <c r="CI130" s="27" t="s">
        <v>773</v>
      </c>
      <c r="CJ130" s="27" t="s">
        <v>773</v>
      </c>
      <c r="CK130" s="6">
        <v>0</v>
      </c>
      <c r="CL130" s="8">
        <v>1</v>
      </c>
      <c r="CM130" s="8">
        <v>3</v>
      </c>
      <c r="CN130" s="8">
        <v>0</v>
      </c>
      <c r="CO130" s="57">
        <v>4</v>
      </c>
    </row>
    <row r="131" spans="1:93" x14ac:dyDescent="0.3">
      <c r="A131" s="53">
        <v>169</v>
      </c>
      <c r="B131" s="54">
        <v>3.4608897299999999</v>
      </c>
      <c r="C131" s="55">
        <v>3.5</v>
      </c>
      <c r="D131" s="55">
        <v>2.7124999999999999</v>
      </c>
      <c r="E131" s="56">
        <v>2.4500000000000002</v>
      </c>
      <c r="F131" s="27" t="s">
        <v>773</v>
      </c>
      <c r="G131" s="27" t="s">
        <v>773</v>
      </c>
      <c r="H131" s="27" t="s">
        <v>8</v>
      </c>
      <c r="I131" s="27" t="s">
        <v>773</v>
      </c>
      <c r="J131" s="27" t="s">
        <v>773</v>
      </c>
      <c r="K131" s="27" t="s">
        <v>773</v>
      </c>
      <c r="L131" s="27" t="s">
        <v>8</v>
      </c>
      <c r="M131" s="27" t="s">
        <v>773</v>
      </c>
      <c r="N131" s="27" t="s">
        <v>773</v>
      </c>
      <c r="O131" s="27" t="s">
        <v>773</v>
      </c>
      <c r="P131" s="27" t="s">
        <v>773</v>
      </c>
      <c r="Q131" s="27" t="s">
        <v>773</v>
      </c>
      <c r="R131" s="27" t="s">
        <v>773</v>
      </c>
      <c r="S131" s="27" t="s">
        <v>773</v>
      </c>
      <c r="T131" s="27" t="s">
        <v>773</v>
      </c>
      <c r="U131" s="27" t="s">
        <v>773</v>
      </c>
      <c r="V131" s="27" t="s">
        <v>773</v>
      </c>
      <c r="W131" s="27" t="s">
        <v>773</v>
      </c>
      <c r="X131" s="27" t="s">
        <v>773</v>
      </c>
      <c r="Y131" s="27" t="s">
        <v>773</v>
      </c>
      <c r="Z131" s="27" t="s">
        <v>773</v>
      </c>
      <c r="AA131" s="27" t="s">
        <v>773</v>
      </c>
      <c r="AB131" s="27" t="s">
        <v>773</v>
      </c>
      <c r="AC131" s="27" t="s">
        <v>773</v>
      </c>
      <c r="AD131" s="27" t="s">
        <v>773</v>
      </c>
      <c r="AE131" s="27" t="s">
        <v>772</v>
      </c>
      <c r="AF131" s="27" t="s">
        <v>772</v>
      </c>
      <c r="AG131" s="27" t="s">
        <v>772</v>
      </c>
      <c r="AH131" s="27" t="s">
        <v>772</v>
      </c>
      <c r="AI131" s="27" t="s">
        <v>8</v>
      </c>
      <c r="AJ131" s="27" t="s">
        <v>772</v>
      </c>
      <c r="AK131" s="27" t="s">
        <v>772</v>
      </c>
      <c r="AL131" s="27" t="s">
        <v>772</v>
      </c>
      <c r="AM131" s="27" t="s">
        <v>772</v>
      </c>
      <c r="AN131" s="27" t="s">
        <v>772</v>
      </c>
      <c r="AO131" s="27" t="s">
        <v>772</v>
      </c>
      <c r="AP131" s="27" t="s">
        <v>772</v>
      </c>
      <c r="AQ131" s="27" t="s">
        <v>772</v>
      </c>
      <c r="AR131" s="27" t="s">
        <v>772</v>
      </c>
      <c r="AS131" s="27" t="s">
        <v>772</v>
      </c>
      <c r="AT131" s="27" t="s">
        <v>772</v>
      </c>
      <c r="AU131" s="27" t="s">
        <v>772</v>
      </c>
      <c r="AV131" s="27" t="s">
        <v>772</v>
      </c>
      <c r="AW131" s="27" t="s">
        <v>772</v>
      </c>
      <c r="AX131" s="27" t="s">
        <v>772</v>
      </c>
      <c r="AY131" s="27" t="s">
        <v>772</v>
      </c>
      <c r="AZ131" s="27" t="s">
        <v>772</v>
      </c>
      <c r="BA131" s="27" t="s">
        <v>772</v>
      </c>
      <c r="BB131" s="27" t="s">
        <v>772</v>
      </c>
      <c r="BC131" s="27" t="s">
        <v>772</v>
      </c>
      <c r="BD131" s="27" t="s">
        <v>772</v>
      </c>
      <c r="BE131" s="27" t="s">
        <v>772</v>
      </c>
      <c r="BF131" s="27" t="s">
        <v>772</v>
      </c>
      <c r="BG131" s="27" t="s">
        <v>772</v>
      </c>
      <c r="BH131" s="27" t="s">
        <v>772</v>
      </c>
      <c r="BI131" s="27" t="s">
        <v>772</v>
      </c>
      <c r="BJ131" s="27" t="s">
        <v>772</v>
      </c>
      <c r="BK131" s="27" t="s">
        <v>772</v>
      </c>
      <c r="BL131" s="27" t="s">
        <v>772</v>
      </c>
      <c r="BM131" s="27" t="s">
        <v>772</v>
      </c>
      <c r="BN131" s="27" t="s">
        <v>772</v>
      </c>
      <c r="BO131" s="27" t="s">
        <v>772</v>
      </c>
      <c r="BP131" s="27" t="s">
        <v>772</v>
      </c>
      <c r="BQ131" s="27" t="s">
        <v>772</v>
      </c>
      <c r="BR131" s="27" t="s">
        <v>772</v>
      </c>
      <c r="BS131" s="27" t="s">
        <v>772</v>
      </c>
      <c r="BT131" s="27" t="s">
        <v>772</v>
      </c>
      <c r="BU131" s="27" t="s">
        <v>772</v>
      </c>
      <c r="BV131" s="27" t="s">
        <v>772</v>
      </c>
      <c r="BW131" s="27" t="s">
        <v>772</v>
      </c>
      <c r="BX131" s="27" t="s">
        <v>772</v>
      </c>
      <c r="BY131" s="27" t="s">
        <v>772</v>
      </c>
      <c r="BZ131" s="27" t="s">
        <v>772</v>
      </c>
      <c r="CA131" s="27" t="s">
        <v>772</v>
      </c>
      <c r="CB131" s="27" t="s">
        <v>772</v>
      </c>
      <c r="CC131" s="27" t="s">
        <v>772</v>
      </c>
      <c r="CD131" s="27" t="s">
        <v>772</v>
      </c>
      <c r="CE131" s="27" t="s">
        <v>772</v>
      </c>
      <c r="CF131" s="27" t="s">
        <v>772</v>
      </c>
      <c r="CG131" s="27" t="s">
        <v>772</v>
      </c>
      <c r="CH131" s="27" t="s">
        <v>772</v>
      </c>
      <c r="CI131" s="27" t="s">
        <v>772</v>
      </c>
      <c r="CJ131" s="27" t="s">
        <v>772</v>
      </c>
      <c r="CK131" s="6">
        <v>0</v>
      </c>
      <c r="CL131" s="8">
        <v>1</v>
      </c>
      <c r="CM131" s="8">
        <v>2</v>
      </c>
      <c r="CN131" s="8">
        <v>1</v>
      </c>
      <c r="CO131" s="57">
        <v>4</v>
      </c>
    </row>
    <row r="132" spans="1:93" x14ac:dyDescent="0.3">
      <c r="A132" s="53">
        <v>73</v>
      </c>
      <c r="B132" s="54">
        <v>3.52157922</v>
      </c>
      <c r="C132" s="55">
        <v>2.93801946</v>
      </c>
      <c r="D132" s="55" t="s">
        <v>8</v>
      </c>
      <c r="E132" s="56">
        <v>2.5249999999999999</v>
      </c>
      <c r="F132" s="27" t="s">
        <v>772</v>
      </c>
      <c r="G132" s="27" t="s">
        <v>772</v>
      </c>
      <c r="H132" s="27" t="s">
        <v>772</v>
      </c>
      <c r="I132" s="27" t="s">
        <v>772</v>
      </c>
      <c r="J132" s="27" t="s">
        <v>772</v>
      </c>
      <c r="K132" s="27" t="s">
        <v>773</v>
      </c>
      <c r="L132" s="27" t="s">
        <v>773</v>
      </c>
      <c r="M132" s="27" t="s">
        <v>773</v>
      </c>
      <c r="N132" s="27" t="s">
        <v>773</v>
      </c>
      <c r="O132" s="27" t="s">
        <v>773</v>
      </c>
      <c r="P132" s="27" t="s">
        <v>773</v>
      </c>
      <c r="Q132" s="27" t="s">
        <v>773</v>
      </c>
      <c r="R132" s="27" t="s">
        <v>773</v>
      </c>
      <c r="S132" s="27" t="s">
        <v>773</v>
      </c>
      <c r="T132" s="27" t="s">
        <v>772</v>
      </c>
      <c r="U132" s="27" t="s">
        <v>772</v>
      </c>
      <c r="V132" s="27" t="s">
        <v>772</v>
      </c>
      <c r="W132" s="27" t="s">
        <v>772</v>
      </c>
      <c r="X132" s="27" t="s">
        <v>772</v>
      </c>
      <c r="Y132" s="27" t="s">
        <v>772</v>
      </c>
      <c r="Z132" s="27" t="s">
        <v>772</v>
      </c>
      <c r="AA132" s="27" t="s">
        <v>772</v>
      </c>
      <c r="AB132" s="27" t="s">
        <v>772</v>
      </c>
      <c r="AC132" s="27" t="s">
        <v>772</v>
      </c>
      <c r="AD132" s="27" t="s">
        <v>772</v>
      </c>
      <c r="AE132" s="27" t="s">
        <v>772</v>
      </c>
      <c r="AF132" s="27" t="s">
        <v>772</v>
      </c>
      <c r="AG132" s="27" t="s">
        <v>772</v>
      </c>
      <c r="AH132" s="27" t="s">
        <v>772</v>
      </c>
      <c r="AI132" s="27" t="s">
        <v>772</v>
      </c>
      <c r="AJ132" s="27" t="s">
        <v>772</v>
      </c>
      <c r="AK132" s="27" t="s">
        <v>772</v>
      </c>
      <c r="AL132" s="27" t="s">
        <v>772</v>
      </c>
      <c r="AM132" s="27" t="s">
        <v>772</v>
      </c>
      <c r="AN132" s="27" t="s">
        <v>772</v>
      </c>
      <c r="AO132" s="27" t="s">
        <v>772</v>
      </c>
      <c r="AP132" s="27" t="s">
        <v>772</v>
      </c>
      <c r="AQ132" s="27" t="s">
        <v>772</v>
      </c>
      <c r="AR132" s="27" t="s">
        <v>772</v>
      </c>
      <c r="AS132" s="27" t="s">
        <v>772</v>
      </c>
      <c r="AT132" s="27" t="s">
        <v>772</v>
      </c>
      <c r="AU132" s="27" t="s">
        <v>772</v>
      </c>
      <c r="AV132" s="27" t="s">
        <v>772</v>
      </c>
      <c r="AW132" s="27" t="s">
        <v>772</v>
      </c>
      <c r="AX132" s="27" t="s">
        <v>772</v>
      </c>
      <c r="AY132" s="27" t="s">
        <v>772</v>
      </c>
      <c r="AZ132" s="27" t="s">
        <v>772</v>
      </c>
      <c r="BA132" s="27" t="s">
        <v>772</v>
      </c>
      <c r="BB132" s="27" t="s">
        <v>772</v>
      </c>
      <c r="BC132" s="27" t="s">
        <v>772</v>
      </c>
      <c r="BD132" s="27" t="s">
        <v>772</v>
      </c>
      <c r="BE132" s="27" t="s">
        <v>772</v>
      </c>
      <c r="BF132" s="27" t="s">
        <v>772</v>
      </c>
      <c r="BG132" s="27" t="s">
        <v>772</v>
      </c>
      <c r="BH132" s="27" t="s">
        <v>772</v>
      </c>
      <c r="BI132" s="27" t="s">
        <v>772</v>
      </c>
      <c r="BJ132" s="27" t="s">
        <v>772</v>
      </c>
      <c r="BK132" s="27" t="s">
        <v>772</v>
      </c>
      <c r="BL132" s="27" t="s">
        <v>772</v>
      </c>
      <c r="BM132" s="27" t="s">
        <v>772</v>
      </c>
      <c r="BN132" s="27" t="s">
        <v>772</v>
      </c>
      <c r="BO132" s="27" t="s">
        <v>772</v>
      </c>
      <c r="BP132" s="27" t="s">
        <v>772</v>
      </c>
      <c r="BQ132" s="27" t="s">
        <v>773</v>
      </c>
      <c r="BR132" s="27" t="s">
        <v>773</v>
      </c>
      <c r="BS132" s="27" t="s">
        <v>773</v>
      </c>
      <c r="BT132" s="27" t="s">
        <v>772</v>
      </c>
      <c r="BU132" s="27" t="s">
        <v>772</v>
      </c>
      <c r="BV132" s="27" t="s">
        <v>8</v>
      </c>
      <c r="BW132" s="27" t="s">
        <v>8</v>
      </c>
      <c r="BX132" s="27" t="s">
        <v>8</v>
      </c>
      <c r="BY132" s="27" t="s">
        <v>8</v>
      </c>
      <c r="BZ132" s="27" t="s">
        <v>8</v>
      </c>
      <c r="CA132" s="27" t="s">
        <v>8</v>
      </c>
      <c r="CB132" s="27" t="s">
        <v>8</v>
      </c>
      <c r="CC132" s="27" t="s">
        <v>8</v>
      </c>
      <c r="CD132" s="27" t="s">
        <v>8</v>
      </c>
      <c r="CE132" s="27" t="s">
        <v>8</v>
      </c>
      <c r="CF132" s="27" t="s">
        <v>8</v>
      </c>
      <c r="CG132" s="27" t="s">
        <v>8</v>
      </c>
      <c r="CH132" s="27" t="s">
        <v>8</v>
      </c>
      <c r="CI132" s="27" t="s">
        <v>8</v>
      </c>
      <c r="CJ132" s="27" t="s">
        <v>8</v>
      </c>
      <c r="CK132" s="6">
        <v>0</v>
      </c>
      <c r="CL132" s="8">
        <v>1</v>
      </c>
      <c r="CM132" s="8">
        <v>2</v>
      </c>
      <c r="CN132" s="8">
        <v>1</v>
      </c>
      <c r="CO132" s="57">
        <v>4</v>
      </c>
    </row>
    <row r="133" spans="1:93" x14ac:dyDescent="0.3">
      <c r="A133" s="53">
        <v>26</v>
      </c>
      <c r="B133" s="54">
        <v>3.5833333299999999</v>
      </c>
      <c r="C133" s="55">
        <v>2.8666666699999999</v>
      </c>
      <c r="D133" s="55">
        <v>2.4249999999999998</v>
      </c>
      <c r="E133" s="56">
        <v>2.3666666699999999</v>
      </c>
      <c r="F133" s="27" t="s">
        <v>772</v>
      </c>
      <c r="G133" s="27" t="s">
        <v>772</v>
      </c>
      <c r="H133" s="27" t="s">
        <v>772</v>
      </c>
      <c r="I133" s="27" t="s">
        <v>773</v>
      </c>
      <c r="J133" s="27" t="s">
        <v>773</v>
      </c>
      <c r="K133" s="27" t="s">
        <v>773</v>
      </c>
      <c r="L133" s="27" t="s">
        <v>773</v>
      </c>
      <c r="M133" s="27" t="s">
        <v>773</v>
      </c>
      <c r="N133" s="27" t="s">
        <v>773</v>
      </c>
      <c r="O133" s="27" t="s">
        <v>773</v>
      </c>
      <c r="P133" s="27" t="s">
        <v>773</v>
      </c>
      <c r="Q133" s="27" t="s">
        <v>773</v>
      </c>
      <c r="R133" s="27" t="s">
        <v>773</v>
      </c>
      <c r="S133" s="27" t="s">
        <v>773</v>
      </c>
      <c r="T133" s="27" t="s">
        <v>773</v>
      </c>
      <c r="U133" s="27" t="s">
        <v>773</v>
      </c>
      <c r="V133" s="27" t="s">
        <v>773</v>
      </c>
      <c r="W133" s="27" t="s">
        <v>773</v>
      </c>
      <c r="X133" s="27" t="s">
        <v>773</v>
      </c>
      <c r="Y133" s="27" t="s">
        <v>773</v>
      </c>
      <c r="Z133" s="27" t="s">
        <v>773</v>
      </c>
      <c r="AA133" s="27" t="s">
        <v>773</v>
      </c>
      <c r="AB133" s="27" t="s">
        <v>773</v>
      </c>
      <c r="AC133" s="27" t="s">
        <v>773</v>
      </c>
      <c r="AD133" s="27" t="s">
        <v>773</v>
      </c>
      <c r="AE133" s="27" t="s">
        <v>772</v>
      </c>
      <c r="AF133" s="27" t="s">
        <v>772</v>
      </c>
      <c r="AG133" s="27" t="s">
        <v>772</v>
      </c>
      <c r="AH133" s="27" t="s">
        <v>772</v>
      </c>
      <c r="AI133" s="27" t="s">
        <v>772</v>
      </c>
      <c r="AJ133" s="27" t="s">
        <v>8</v>
      </c>
      <c r="AK133" s="27" t="s">
        <v>772</v>
      </c>
      <c r="AL133" s="27" t="s">
        <v>772</v>
      </c>
      <c r="AM133" s="27" t="s">
        <v>772</v>
      </c>
      <c r="AN133" s="27" t="s">
        <v>772</v>
      </c>
      <c r="AO133" s="27" t="s">
        <v>772</v>
      </c>
      <c r="AP133" s="27" t="s">
        <v>772</v>
      </c>
      <c r="AQ133" s="27" t="s">
        <v>772</v>
      </c>
      <c r="AR133" s="27" t="s">
        <v>772</v>
      </c>
      <c r="AS133" s="27" t="s">
        <v>772</v>
      </c>
      <c r="AT133" s="27" t="s">
        <v>772</v>
      </c>
      <c r="AU133" s="27" t="s">
        <v>772</v>
      </c>
      <c r="AV133" s="27" t="s">
        <v>772</v>
      </c>
      <c r="AW133" s="27" t="s">
        <v>772</v>
      </c>
      <c r="AX133" s="27" t="s">
        <v>772</v>
      </c>
      <c r="AY133" s="27" t="s">
        <v>772</v>
      </c>
      <c r="AZ133" s="27" t="s">
        <v>772</v>
      </c>
      <c r="BA133" s="27" t="s">
        <v>772</v>
      </c>
      <c r="BB133" s="27" t="s">
        <v>772</v>
      </c>
      <c r="BC133" s="27" t="s">
        <v>772</v>
      </c>
      <c r="BD133" s="27" t="s">
        <v>772</v>
      </c>
      <c r="BE133" s="27" t="s">
        <v>772</v>
      </c>
      <c r="BF133" s="27" t="s">
        <v>772</v>
      </c>
      <c r="BG133" s="27" t="s">
        <v>772</v>
      </c>
      <c r="BH133" s="27" t="s">
        <v>772</v>
      </c>
      <c r="BI133" s="27" t="s">
        <v>772</v>
      </c>
      <c r="BJ133" s="27" t="s">
        <v>772</v>
      </c>
      <c r="BK133" s="27" t="s">
        <v>772</v>
      </c>
      <c r="BL133" s="27" t="s">
        <v>772</v>
      </c>
      <c r="BM133" s="27" t="s">
        <v>772</v>
      </c>
      <c r="BN133" s="27" t="s">
        <v>772</v>
      </c>
      <c r="BO133" s="27" t="s">
        <v>772</v>
      </c>
      <c r="BP133" s="27" t="s">
        <v>772</v>
      </c>
      <c r="BQ133" s="27" t="s">
        <v>772</v>
      </c>
      <c r="BR133" s="27" t="s">
        <v>772</v>
      </c>
      <c r="BS133" s="27" t="s">
        <v>772</v>
      </c>
      <c r="BT133" s="27" t="s">
        <v>772</v>
      </c>
      <c r="BU133" s="27" t="s">
        <v>8</v>
      </c>
      <c r="BV133" s="27" t="s">
        <v>8</v>
      </c>
      <c r="BW133" s="27" t="s">
        <v>8</v>
      </c>
      <c r="BX133" s="27" t="s">
        <v>8</v>
      </c>
      <c r="BY133" s="27" t="s">
        <v>8</v>
      </c>
      <c r="BZ133" s="27" t="s">
        <v>8</v>
      </c>
      <c r="CA133" s="27" t="s">
        <v>8</v>
      </c>
      <c r="CB133" s="27" t="s">
        <v>8</v>
      </c>
      <c r="CC133" s="27" t="s">
        <v>8</v>
      </c>
      <c r="CD133" s="27" t="s">
        <v>8</v>
      </c>
      <c r="CE133" s="27" t="s">
        <v>8</v>
      </c>
      <c r="CF133" s="27" t="s">
        <v>8</v>
      </c>
      <c r="CG133" s="27" t="s">
        <v>8</v>
      </c>
      <c r="CH133" s="27" t="s">
        <v>8</v>
      </c>
      <c r="CI133" s="27" t="s">
        <v>8</v>
      </c>
      <c r="CJ133" s="27" t="s">
        <v>772</v>
      </c>
      <c r="CK133" s="6">
        <v>0</v>
      </c>
      <c r="CL133" s="8">
        <v>0</v>
      </c>
      <c r="CM133" s="8">
        <v>2</v>
      </c>
      <c r="CN133" s="8">
        <v>2</v>
      </c>
      <c r="CO133" s="57">
        <v>4</v>
      </c>
    </row>
    <row r="134" spans="1:93" x14ac:dyDescent="0.3">
      <c r="A134" s="53">
        <v>10</v>
      </c>
      <c r="B134" s="54">
        <v>3.65</v>
      </c>
      <c r="C134" s="55">
        <v>3.0625</v>
      </c>
      <c r="D134" s="55">
        <v>2.4</v>
      </c>
      <c r="E134" s="56">
        <v>2.6</v>
      </c>
      <c r="F134" s="27" t="s">
        <v>8</v>
      </c>
      <c r="G134" s="27" t="s">
        <v>772</v>
      </c>
      <c r="H134" s="27" t="s">
        <v>772</v>
      </c>
      <c r="I134" s="27" t="s">
        <v>8</v>
      </c>
      <c r="J134" s="27" t="s">
        <v>772</v>
      </c>
      <c r="K134" s="27" t="s">
        <v>773</v>
      </c>
      <c r="L134" s="27" t="s">
        <v>8</v>
      </c>
      <c r="M134" s="27" t="s">
        <v>773</v>
      </c>
      <c r="N134" s="27" t="s">
        <v>773</v>
      </c>
      <c r="O134" s="27" t="s">
        <v>773</v>
      </c>
      <c r="P134" s="27" t="s">
        <v>773</v>
      </c>
      <c r="Q134" s="27" t="s">
        <v>773</v>
      </c>
      <c r="R134" s="27" t="s">
        <v>773</v>
      </c>
      <c r="S134" s="27" t="s">
        <v>772</v>
      </c>
      <c r="T134" s="27" t="s">
        <v>8</v>
      </c>
      <c r="U134" s="27" t="s">
        <v>8</v>
      </c>
      <c r="V134" s="27" t="s">
        <v>8</v>
      </c>
      <c r="W134" s="27" t="s">
        <v>8</v>
      </c>
      <c r="X134" s="27" t="s">
        <v>8</v>
      </c>
      <c r="Y134" s="27" t="s">
        <v>8</v>
      </c>
      <c r="Z134" s="27" t="s">
        <v>8</v>
      </c>
      <c r="AA134" s="27" t="s">
        <v>8</v>
      </c>
      <c r="AB134" s="27" t="s">
        <v>8</v>
      </c>
      <c r="AC134" s="27" t="s">
        <v>8</v>
      </c>
      <c r="AD134" s="27" t="s">
        <v>8</v>
      </c>
      <c r="AE134" s="27" t="s">
        <v>772</v>
      </c>
      <c r="AF134" s="27" t="s">
        <v>772</v>
      </c>
      <c r="AG134" s="27" t="s">
        <v>772</v>
      </c>
      <c r="AH134" s="27" t="s">
        <v>772</v>
      </c>
      <c r="AI134" s="27" t="s">
        <v>772</v>
      </c>
      <c r="AJ134" s="27" t="s">
        <v>772</v>
      </c>
      <c r="AK134" s="27" t="s">
        <v>772</v>
      </c>
      <c r="AL134" s="27" t="s">
        <v>8</v>
      </c>
      <c r="AM134" s="27" t="s">
        <v>772</v>
      </c>
      <c r="AN134" s="27" t="s">
        <v>772</v>
      </c>
      <c r="AO134" s="27" t="s">
        <v>772</v>
      </c>
      <c r="AP134" s="27" t="s">
        <v>772</v>
      </c>
      <c r="AQ134" s="27" t="s">
        <v>772</v>
      </c>
      <c r="AR134" s="27" t="s">
        <v>772</v>
      </c>
      <c r="AS134" s="27" t="s">
        <v>772</v>
      </c>
      <c r="AT134" s="27" t="s">
        <v>772</v>
      </c>
      <c r="AU134" s="27" t="s">
        <v>772</v>
      </c>
      <c r="AV134" s="27" t="s">
        <v>772</v>
      </c>
      <c r="AW134" s="27" t="s">
        <v>772</v>
      </c>
      <c r="AX134" s="27" t="s">
        <v>772</v>
      </c>
      <c r="AY134" s="27" t="s">
        <v>772</v>
      </c>
      <c r="AZ134" s="27" t="s">
        <v>772</v>
      </c>
      <c r="BA134" s="27" t="s">
        <v>772</v>
      </c>
      <c r="BB134" s="27" t="s">
        <v>772</v>
      </c>
      <c r="BC134" s="27" t="s">
        <v>772</v>
      </c>
      <c r="BD134" s="27" t="s">
        <v>772</v>
      </c>
      <c r="BE134" s="27" t="s">
        <v>772</v>
      </c>
      <c r="BF134" s="27" t="s">
        <v>772</v>
      </c>
      <c r="BG134" s="27" t="s">
        <v>772</v>
      </c>
      <c r="BH134" s="27" t="s">
        <v>772</v>
      </c>
      <c r="BI134" s="27" t="s">
        <v>772</v>
      </c>
      <c r="BJ134" s="27" t="s">
        <v>772</v>
      </c>
      <c r="BK134" s="27" t="s">
        <v>772</v>
      </c>
      <c r="BL134" s="27" t="s">
        <v>772</v>
      </c>
      <c r="BM134" s="27" t="s">
        <v>772</v>
      </c>
      <c r="BN134" s="27" t="s">
        <v>772</v>
      </c>
      <c r="BO134" s="27" t="s">
        <v>772</v>
      </c>
      <c r="BP134" s="27" t="s">
        <v>772</v>
      </c>
      <c r="BQ134" s="27" t="s">
        <v>772</v>
      </c>
      <c r="BR134" s="27" t="s">
        <v>772</v>
      </c>
      <c r="BS134" s="27" t="s">
        <v>772</v>
      </c>
      <c r="BT134" s="27" t="s">
        <v>772</v>
      </c>
      <c r="BU134" s="27" t="s">
        <v>8</v>
      </c>
      <c r="BV134" s="27" t="s">
        <v>8</v>
      </c>
      <c r="BW134" s="27" t="s">
        <v>8</v>
      </c>
      <c r="BX134" s="27" t="s">
        <v>8</v>
      </c>
      <c r="BY134" s="27" t="s">
        <v>8</v>
      </c>
      <c r="BZ134" s="27" t="s">
        <v>8</v>
      </c>
      <c r="CA134" s="27" t="s">
        <v>8</v>
      </c>
      <c r="CB134" s="27" t="s">
        <v>8</v>
      </c>
      <c r="CC134" s="27" t="s">
        <v>8</v>
      </c>
      <c r="CD134" s="27" t="s">
        <v>8</v>
      </c>
      <c r="CE134" s="27" t="s">
        <v>773</v>
      </c>
      <c r="CF134" s="27" t="s">
        <v>773</v>
      </c>
      <c r="CG134" s="27" t="s">
        <v>773</v>
      </c>
      <c r="CH134" s="27" t="s">
        <v>773</v>
      </c>
      <c r="CI134" s="27" t="s">
        <v>773</v>
      </c>
      <c r="CJ134" s="27" t="s">
        <v>773</v>
      </c>
      <c r="CK134" s="6">
        <v>0</v>
      </c>
      <c r="CL134" s="8">
        <v>0</v>
      </c>
      <c r="CM134" s="8">
        <v>2</v>
      </c>
      <c r="CN134" s="8">
        <v>2</v>
      </c>
      <c r="CO134" s="57">
        <v>4</v>
      </c>
    </row>
    <row r="135" spans="1:93" x14ac:dyDescent="0.3">
      <c r="A135" s="53">
        <v>48</v>
      </c>
      <c r="B135" s="54">
        <v>3.71666667</v>
      </c>
      <c r="C135" s="55">
        <v>2.8</v>
      </c>
      <c r="D135" s="55">
        <v>2.0375000000000001</v>
      </c>
      <c r="E135" s="56">
        <v>2.4</v>
      </c>
      <c r="F135" s="27" t="s">
        <v>772</v>
      </c>
      <c r="G135" s="27" t="s">
        <v>8</v>
      </c>
      <c r="H135" s="27" t="s">
        <v>772</v>
      </c>
      <c r="I135" s="27" t="s">
        <v>772</v>
      </c>
      <c r="J135" s="27" t="s">
        <v>772</v>
      </c>
      <c r="K135" s="27" t="s">
        <v>773</v>
      </c>
      <c r="L135" s="27" t="s">
        <v>773</v>
      </c>
      <c r="M135" s="27" t="s">
        <v>773</v>
      </c>
      <c r="N135" s="27" t="s">
        <v>773</v>
      </c>
      <c r="O135" s="27" t="s">
        <v>773</v>
      </c>
      <c r="P135" s="27" t="s">
        <v>773</v>
      </c>
      <c r="Q135" s="27" t="s">
        <v>773</v>
      </c>
      <c r="R135" s="27" t="s">
        <v>773</v>
      </c>
      <c r="S135" s="27" t="s">
        <v>772</v>
      </c>
      <c r="T135" s="27" t="s">
        <v>772</v>
      </c>
      <c r="U135" s="27" t="s">
        <v>772</v>
      </c>
      <c r="V135" s="27" t="s">
        <v>772</v>
      </c>
      <c r="W135" s="27" t="s">
        <v>772</v>
      </c>
      <c r="X135" s="27" t="s">
        <v>772</v>
      </c>
      <c r="Y135" s="27" t="s">
        <v>772</v>
      </c>
      <c r="Z135" s="27" t="s">
        <v>772</v>
      </c>
      <c r="AA135" s="27" t="s">
        <v>772</v>
      </c>
      <c r="AB135" s="27" t="s">
        <v>772</v>
      </c>
      <c r="AC135" s="27" t="s">
        <v>772</v>
      </c>
      <c r="AD135" s="27" t="s">
        <v>772</v>
      </c>
      <c r="AE135" s="27" t="s">
        <v>772</v>
      </c>
      <c r="AF135" s="27" t="s">
        <v>772</v>
      </c>
      <c r="AG135" s="27" t="s">
        <v>772</v>
      </c>
      <c r="AH135" s="27" t="s">
        <v>772</v>
      </c>
      <c r="AI135" s="27" t="s">
        <v>772</v>
      </c>
      <c r="AJ135" s="27" t="s">
        <v>772</v>
      </c>
      <c r="AK135" s="27" t="s">
        <v>772</v>
      </c>
      <c r="AL135" s="27" t="s">
        <v>772</v>
      </c>
      <c r="AM135" s="27" t="s">
        <v>772</v>
      </c>
      <c r="AN135" s="27" t="s">
        <v>772</v>
      </c>
      <c r="AO135" s="27" t="s">
        <v>772</v>
      </c>
      <c r="AP135" s="27" t="s">
        <v>772</v>
      </c>
      <c r="AQ135" s="27" t="s">
        <v>772</v>
      </c>
      <c r="AR135" s="27" t="s">
        <v>772</v>
      </c>
      <c r="AS135" s="27" t="s">
        <v>772</v>
      </c>
      <c r="AT135" s="27" t="s">
        <v>772</v>
      </c>
      <c r="AU135" s="27" t="s">
        <v>772</v>
      </c>
      <c r="AV135" s="27" t="s">
        <v>772</v>
      </c>
      <c r="AW135" s="27" t="s">
        <v>772</v>
      </c>
      <c r="AX135" s="27" t="s">
        <v>772</v>
      </c>
      <c r="AY135" s="27" t="s">
        <v>772</v>
      </c>
      <c r="AZ135" s="27" t="s">
        <v>772</v>
      </c>
      <c r="BA135" s="27" t="s">
        <v>772</v>
      </c>
      <c r="BB135" s="27" t="s">
        <v>772</v>
      </c>
      <c r="BC135" s="27" t="s">
        <v>772</v>
      </c>
      <c r="BD135" s="27" t="s">
        <v>772</v>
      </c>
      <c r="BE135" s="27" t="s">
        <v>772</v>
      </c>
      <c r="BF135" s="27" t="s">
        <v>772</v>
      </c>
      <c r="BG135" s="27" t="s">
        <v>772</v>
      </c>
      <c r="BH135" s="27" t="s">
        <v>772</v>
      </c>
      <c r="BI135" s="27" t="s">
        <v>772</v>
      </c>
      <c r="BJ135" s="27" t="s">
        <v>772</v>
      </c>
      <c r="BK135" s="27" t="s">
        <v>772</v>
      </c>
      <c r="BL135" s="27" t="s">
        <v>772</v>
      </c>
      <c r="BM135" s="27" t="s">
        <v>772</v>
      </c>
      <c r="BN135" s="27" t="s">
        <v>772</v>
      </c>
      <c r="BO135" s="27" t="s">
        <v>772</v>
      </c>
      <c r="BP135" s="27" t="s">
        <v>8</v>
      </c>
      <c r="BQ135" s="27" t="s">
        <v>8</v>
      </c>
      <c r="BR135" s="27" t="s">
        <v>8</v>
      </c>
      <c r="BS135" s="27" t="s">
        <v>8</v>
      </c>
      <c r="BT135" s="27" t="s">
        <v>8</v>
      </c>
      <c r="BU135" s="27" t="s">
        <v>8</v>
      </c>
      <c r="BV135" s="27" t="s">
        <v>8</v>
      </c>
      <c r="BW135" s="27" t="s">
        <v>8</v>
      </c>
      <c r="BX135" s="27" t="s">
        <v>8</v>
      </c>
      <c r="BY135" s="27" t="s">
        <v>8</v>
      </c>
      <c r="BZ135" s="27" t="s">
        <v>8</v>
      </c>
      <c r="CA135" s="27" t="s">
        <v>8</v>
      </c>
      <c r="CB135" s="27" t="s">
        <v>8</v>
      </c>
      <c r="CC135" s="27" t="s">
        <v>8</v>
      </c>
      <c r="CD135" s="27" t="s">
        <v>8</v>
      </c>
      <c r="CE135" s="27" t="s">
        <v>8</v>
      </c>
      <c r="CF135" s="27" t="s">
        <v>8</v>
      </c>
      <c r="CG135" s="27" t="s">
        <v>8</v>
      </c>
      <c r="CH135" s="27" t="s">
        <v>8</v>
      </c>
      <c r="CI135" s="27" t="s">
        <v>8</v>
      </c>
      <c r="CJ135" s="27" t="s">
        <v>8</v>
      </c>
      <c r="CK135" s="6">
        <v>0</v>
      </c>
      <c r="CL135" s="8">
        <v>1</v>
      </c>
      <c r="CM135" s="8">
        <v>2</v>
      </c>
      <c r="CN135" s="8">
        <v>1</v>
      </c>
      <c r="CO135" s="57">
        <v>4</v>
      </c>
    </row>
    <row r="136" spans="1:93" x14ac:dyDescent="0.3">
      <c r="A136" s="53">
        <v>13</v>
      </c>
      <c r="B136" s="54">
        <v>3.7749999999999999</v>
      </c>
      <c r="C136" s="55">
        <v>3.3</v>
      </c>
      <c r="D136" s="55">
        <v>2.3666666699999999</v>
      </c>
      <c r="E136" s="56">
        <v>2.9249999999999998</v>
      </c>
      <c r="F136" s="27" t="s">
        <v>8</v>
      </c>
      <c r="G136" s="27" t="s">
        <v>772</v>
      </c>
      <c r="H136" s="27" t="s">
        <v>772</v>
      </c>
      <c r="I136" s="27" t="s">
        <v>8</v>
      </c>
      <c r="J136" s="27" t="s">
        <v>772</v>
      </c>
      <c r="K136" s="27" t="s">
        <v>773</v>
      </c>
      <c r="L136" s="27" t="s">
        <v>773</v>
      </c>
      <c r="M136" s="27" t="s">
        <v>773</v>
      </c>
      <c r="N136" s="27" t="s">
        <v>773</v>
      </c>
      <c r="O136" s="27" t="s">
        <v>773</v>
      </c>
      <c r="P136" s="27" t="s">
        <v>773</v>
      </c>
      <c r="Q136" s="27" t="s">
        <v>773</v>
      </c>
      <c r="R136" s="27" t="s">
        <v>773</v>
      </c>
      <c r="S136" s="27" t="s">
        <v>773</v>
      </c>
      <c r="T136" s="27" t="s">
        <v>773</v>
      </c>
      <c r="U136" s="27" t="s">
        <v>773</v>
      </c>
      <c r="V136" s="27" t="s">
        <v>773</v>
      </c>
      <c r="W136" s="27" t="s">
        <v>773</v>
      </c>
      <c r="X136" s="27" t="s">
        <v>773</v>
      </c>
      <c r="Y136" s="27" t="s">
        <v>773</v>
      </c>
      <c r="Z136" s="27" t="s">
        <v>773</v>
      </c>
      <c r="AA136" s="27" t="s">
        <v>773</v>
      </c>
      <c r="AB136" s="27" t="s">
        <v>773</v>
      </c>
      <c r="AC136" s="27" t="s">
        <v>773</v>
      </c>
      <c r="AD136" s="27" t="s">
        <v>773</v>
      </c>
      <c r="AE136" s="27" t="s">
        <v>773</v>
      </c>
      <c r="AF136" s="27" t="s">
        <v>773</v>
      </c>
      <c r="AG136" s="27" t="s">
        <v>773</v>
      </c>
      <c r="AH136" s="27" t="s">
        <v>773</v>
      </c>
      <c r="AI136" s="27" t="s">
        <v>773</v>
      </c>
      <c r="AJ136" s="27" t="s">
        <v>773</v>
      </c>
      <c r="AK136" s="27" t="s">
        <v>773</v>
      </c>
      <c r="AL136" s="27" t="s">
        <v>772</v>
      </c>
      <c r="AM136" s="27" t="s">
        <v>772</v>
      </c>
      <c r="AN136" s="27" t="s">
        <v>772</v>
      </c>
      <c r="AO136" s="27" t="s">
        <v>772</v>
      </c>
      <c r="AP136" s="27" t="s">
        <v>772</v>
      </c>
      <c r="AQ136" s="27" t="s">
        <v>772</v>
      </c>
      <c r="AR136" s="27" t="s">
        <v>772</v>
      </c>
      <c r="AS136" s="27" t="s">
        <v>772</v>
      </c>
      <c r="AT136" s="27" t="s">
        <v>772</v>
      </c>
      <c r="AU136" s="27" t="s">
        <v>772</v>
      </c>
      <c r="AV136" s="27" t="s">
        <v>772</v>
      </c>
      <c r="AW136" s="27" t="s">
        <v>772</v>
      </c>
      <c r="AX136" s="27" t="s">
        <v>772</v>
      </c>
      <c r="AY136" s="27" t="s">
        <v>772</v>
      </c>
      <c r="AZ136" s="27" t="s">
        <v>772</v>
      </c>
      <c r="BA136" s="27" t="s">
        <v>772</v>
      </c>
      <c r="BB136" s="27" t="s">
        <v>772</v>
      </c>
      <c r="BC136" s="27" t="s">
        <v>772</v>
      </c>
      <c r="BD136" s="27" t="s">
        <v>772</v>
      </c>
      <c r="BE136" s="27" t="s">
        <v>772</v>
      </c>
      <c r="BF136" s="27" t="s">
        <v>772</v>
      </c>
      <c r="BG136" s="27" t="s">
        <v>772</v>
      </c>
      <c r="BH136" s="27" t="s">
        <v>772</v>
      </c>
      <c r="BI136" s="27" t="s">
        <v>772</v>
      </c>
      <c r="BJ136" s="27" t="s">
        <v>772</v>
      </c>
      <c r="BK136" s="27" t="s">
        <v>772</v>
      </c>
      <c r="BL136" s="27" t="s">
        <v>772</v>
      </c>
      <c r="BM136" s="27" t="s">
        <v>772</v>
      </c>
      <c r="BN136" s="27" t="s">
        <v>772</v>
      </c>
      <c r="BO136" s="27" t="s">
        <v>772</v>
      </c>
      <c r="BP136" s="27" t="s">
        <v>772</v>
      </c>
      <c r="BQ136" s="27" t="s">
        <v>772</v>
      </c>
      <c r="BR136" s="27" t="s">
        <v>772</v>
      </c>
      <c r="BS136" s="27" t="s">
        <v>772</v>
      </c>
      <c r="BT136" s="27" t="s">
        <v>772</v>
      </c>
      <c r="BU136" s="27" t="s">
        <v>772</v>
      </c>
      <c r="BV136" s="27" t="s">
        <v>772</v>
      </c>
      <c r="BW136" s="27" t="s">
        <v>772</v>
      </c>
      <c r="BX136" s="27" t="s">
        <v>772</v>
      </c>
      <c r="BY136" s="27" t="s">
        <v>772</v>
      </c>
      <c r="BZ136" s="27" t="s">
        <v>772</v>
      </c>
      <c r="CA136" s="27" t="s">
        <v>772</v>
      </c>
      <c r="CB136" s="27" t="s">
        <v>772</v>
      </c>
      <c r="CC136" s="27" t="s">
        <v>772</v>
      </c>
      <c r="CD136" s="27" t="s">
        <v>772</v>
      </c>
      <c r="CE136" s="27" t="s">
        <v>772</v>
      </c>
      <c r="CF136" s="27" t="s">
        <v>772</v>
      </c>
      <c r="CG136" s="27" t="s">
        <v>772</v>
      </c>
      <c r="CH136" s="27" t="s">
        <v>772</v>
      </c>
      <c r="CI136" s="27" t="s">
        <v>772</v>
      </c>
      <c r="CJ136" s="27" t="s">
        <v>772</v>
      </c>
      <c r="CK136" s="6">
        <v>0</v>
      </c>
      <c r="CL136" s="8">
        <v>1</v>
      </c>
      <c r="CM136" s="8">
        <v>2</v>
      </c>
      <c r="CN136" s="8">
        <v>1</v>
      </c>
      <c r="CO136" s="57">
        <v>4</v>
      </c>
    </row>
    <row r="137" spans="1:93" x14ac:dyDescent="0.3">
      <c r="A137" s="53">
        <v>17</v>
      </c>
      <c r="B137" s="54">
        <v>3.8</v>
      </c>
      <c r="C137" s="55">
        <v>3.2</v>
      </c>
      <c r="D137" s="55">
        <v>2.1875</v>
      </c>
      <c r="E137" s="56">
        <v>2.0833333299999999</v>
      </c>
      <c r="F137" s="27" t="s">
        <v>8</v>
      </c>
      <c r="G137" s="27" t="s">
        <v>773</v>
      </c>
      <c r="H137" s="27" t="s">
        <v>773</v>
      </c>
      <c r="I137" s="27" t="s">
        <v>8</v>
      </c>
      <c r="J137" s="27" t="s">
        <v>773</v>
      </c>
      <c r="K137" s="27" t="s">
        <v>773</v>
      </c>
      <c r="L137" s="27" t="s">
        <v>773</v>
      </c>
      <c r="M137" s="27" t="s">
        <v>773</v>
      </c>
      <c r="N137" s="27" t="s">
        <v>773</v>
      </c>
      <c r="O137" s="27" t="s">
        <v>773</v>
      </c>
      <c r="P137" s="27" t="s">
        <v>773</v>
      </c>
      <c r="Q137" s="27" t="s">
        <v>773</v>
      </c>
      <c r="R137" s="27" t="s">
        <v>773</v>
      </c>
      <c r="S137" s="27" t="s">
        <v>772</v>
      </c>
      <c r="T137" s="27" t="s">
        <v>772</v>
      </c>
      <c r="U137" s="27" t="s">
        <v>772</v>
      </c>
      <c r="V137" s="27" t="s">
        <v>772</v>
      </c>
      <c r="W137" s="27" t="s">
        <v>772</v>
      </c>
      <c r="X137" s="27" t="s">
        <v>772</v>
      </c>
      <c r="Y137" s="27" t="s">
        <v>772</v>
      </c>
      <c r="Z137" s="27" t="s">
        <v>773</v>
      </c>
      <c r="AA137" s="27" t="s">
        <v>773</v>
      </c>
      <c r="AB137" s="27" t="s">
        <v>773</v>
      </c>
      <c r="AC137" s="27" t="s">
        <v>773</v>
      </c>
      <c r="AD137" s="27" t="s">
        <v>773</v>
      </c>
      <c r="AE137" s="27" t="s">
        <v>772</v>
      </c>
      <c r="AF137" s="27" t="s">
        <v>772</v>
      </c>
      <c r="AG137" s="27" t="s">
        <v>772</v>
      </c>
      <c r="AH137" s="27" t="s">
        <v>772</v>
      </c>
      <c r="AI137" s="27" t="s">
        <v>772</v>
      </c>
      <c r="AJ137" s="27" t="s">
        <v>772</v>
      </c>
      <c r="AK137" s="27" t="s">
        <v>772</v>
      </c>
      <c r="AL137" s="27" t="s">
        <v>8</v>
      </c>
      <c r="AM137" s="27" t="s">
        <v>8</v>
      </c>
      <c r="AN137" s="27" t="s">
        <v>772</v>
      </c>
      <c r="AO137" s="27" t="s">
        <v>772</v>
      </c>
      <c r="AP137" s="27" t="s">
        <v>772</v>
      </c>
      <c r="AQ137" s="27" t="s">
        <v>772</v>
      </c>
      <c r="AR137" s="27" t="s">
        <v>772</v>
      </c>
      <c r="AS137" s="27" t="s">
        <v>772</v>
      </c>
      <c r="AT137" s="27" t="s">
        <v>772</v>
      </c>
      <c r="AU137" s="27" t="s">
        <v>772</v>
      </c>
      <c r="AV137" s="27" t="s">
        <v>772</v>
      </c>
      <c r="AW137" s="27" t="s">
        <v>772</v>
      </c>
      <c r="AX137" s="27" t="s">
        <v>772</v>
      </c>
      <c r="AY137" s="27" t="s">
        <v>772</v>
      </c>
      <c r="AZ137" s="27" t="s">
        <v>772</v>
      </c>
      <c r="BA137" s="27" t="s">
        <v>772</v>
      </c>
      <c r="BB137" s="27" t="s">
        <v>772</v>
      </c>
      <c r="BC137" s="27" t="s">
        <v>773</v>
      </c>
      <c r="BD137" s="27" t="s">
        <v>773</v>
      </c>
      <c r="BE137" s="27" t="s">
        <v>773</v>
      </c>
      <c r="BF137" s="27" t="s">
        <v>773</v>
      </c>
      <c r="BG137" s="27" t="s">
        <v>773</v>
      </c>
      <c r="BH137" s="27" t="s">
        <v>773</v>
      </c>
      <c r="BI137" s="27" t="s">
        <v>773</v>
      </c>
      <c r="BJ137" s="27" t="s">
        <v>773</v>
      </c>
      <c r="BK137" s="27" t="s">
        <v>773</v>
      </c>
      <c r="BL137" s="27" t="s">
        <v>773</v>
      </c>
      <c r="BM137" s="27" t="s">
        <v>773</v>
      </c>
      <c r="BN137" s="27" t="s">
        <v>773</v>
      </c>
      <c r="BO137" s="27" t="s">
        <v>773</v>
      </c>
      <c r="BP137" s="27" t="s">
        <v>773</v>
      </c>
      <c r="BQ137" s="27" t="s">
        <v>773</v>
      </c>
      <c r="BR137" s="27" t="s">
        <v>773</v>
      </c>
      <c r="BS137" s="27" t="s">
        <v>773</v>
      </c>
      <c r="BT137" s="27" t="s">
        <v>773</v>
      </c>
      <c r="BU137" s="27" t="s">
        <v>773</v>
      </c>
      <c r="BV137" s="27" t="s">
        <v>773</v>
      </c>
      <c r="BW137" s="27" t="s">
        <v>773</v>
      </c>
      <c r="BX137" s="27" t="s">
        <v>773</v>
      </c>
      <c r="BY137" s="27" t="s">
        <v>773</v>
      </c>
      <c r="BZ137" s="27" t="s">
        <v>773</v>
      </c>
      <c r="CA137" s="27" t="s">
        <v>773</v>
      </c>
      <c r="CB137" s="27" t="s">
        <v>773</v>
      </c>
      <c r="CC137" s="27" t="s">
        <v>773</v>
      </c>
      <c r="CD137" s="27" t="s">
        <v>773</v>
      </c>
      <c r="CE137" s="27" t="s">
        <v>773</v>
      </c>
      <c r="CF137" s="27" t="s">
        <v>773</v>
      </c>
      <c r="CG137" s="27" t="s">
        <v>773</v>
      </c>
      <c r="CH137" s="27" t="s">
        <v>773</v>
      </c>
      <c r="CI137" s="27" t="s">
        <v>773</v>
      </c>
      <c r="CJ137" s="27" t="s">
        <v>773</v>
      </c>
      <c r="CK137" s="6">
        <v>0</v>
      </c>
      <c r="CL137" s="8">
        <v>1</v>
      </c>
      <c r="CM137" s="8">
        <v>2</v>
      </c>
      <c r="CN137" s="8">
        <v>1</v>
      </c>
      <c r="CO137" s="57">
        <v>4</v>
      </c>
    </row>
    <row r="138" spans="1:93" x14ac:dyDescent="0.3">
      <c r="A138" s="53">
        <v>142</v>
      </c>
      <c r="B138" s="54">
        <v>3.8125</v>
      </c>
      <c r="C138" s="55">
        <v>2.9</v>
      </c>
      <c r="D138" s="55">
        <v>2.5</v>
      </c>
      <c r="E138" s="56">
        <v>2.4375</v>
      </c>
      <c r="F138" s="27" t="s">
        <v>772</v>
      </c>
      <c r="G138" s="27" t="s">
        <v>772</v>
      </c>
      <c r="H138" s="27" t="s">
        <v>8</v>
      </c>
      <c r="I138" s="27" t="s">
        <v>772</v>
      </c>
      <c r="J138" s="27" t="s">
        <v>772</v>
      </c>
      <c r="K138" s="27" t="s">
        <v>773</v>
      </c>
      <c r="L138" s="27" t="s">
        <v>773</v>
      </c>
      <c r="M138" s="27" t="s">
        <v>773</v>
      </c>
      <c r="N138" s="27" t="s">
        <v>773</v>
      </c>
      <c r="O138" s="27" t="s">
        <v>773</v>
      </c>
      <c r="P138" s="27" t="s">
        <v>773</v>
      </c>
      <c r="Q138" s="27" t="s">
        <v>773</v>
      </c>
      <c r="R138" s="27" t="s">
        <v>8</v>
      </c>
      <c r="S138" s="27" t="s">
        <v>773</v>
      </c>
      <c r="T138" s="27" t="s">
        <v>773</v>
      </c>
      <c r="U138" s="27" t="s">
        <v>773</v>
      </c>
      <c r="V138" s="27" t="s">
        <v>773</v>
      </c>
      <c r="W138" s="27" t="s">
        <v>773</v>
      </c>
      <c r="X138" s="27" t="s">
        <v>773</v>
      </c>
      <c r="Y138" s="27" t="s">
        <v>773</v>
      </c>
      <c r="Z138" s="27" t="s">
        <v>773</v>
      </c>
      <c r="AA138" s="27" t="s">
        <v>773</v>
      </c>
      <c r="AB138" s="27" t="s">
        <v>773</v>
      </c>
      <c r="AC138" s="27" t="s">
        <v>773</v>
      </c>
      <c r="AD138" s="27" t="s">
        <v>773</v>
      </c>
      <c r="AE138" s="27" t="s">
        <v>8</v>
      </c>
      <c r="AF138" s="27" t="s">
        <v>772</v>
      </c>
      <c r="AG138" s="27" t="s">
        <v>772</v>
      </c>
      <c r="AH138" s="27" t="s">
        <v>772</v>
      </c>
      <c r="AI138" s="27" t="s">
        <v>772</v>
      </c>
      <c r="AJ138" s="27" t="s">
        <v>772</v>
      </c>
      <c r="AK138" s="27" t="s">
        <v>772</v>
      </c>
      <c r="AL138" s="27" t="s">
        <v>772</v>
      </c>
      <c r="AM138" s="27" t="s">
        <v>772</v>
      </c>
      <c r="AN138" s="27" t="s">
        <v>772</v>
      </c>
      <c r="AO138" s="27" t="s">
        <v>772</v>
      </c>
      <c r="AP138" s="27" t="s">
        <v>772</v>
      </c>
      <c r="AQ138" s="27" t="s">
        <v>772</v>
      </c>
      <c r="AR138" s="27" t="s">
        <v>772</v>
      </c>
      <c r="AS138" s="27" t="s">
        <v>772</v>
      </c>
      <c r="AT138" s="27" t="s">
        <v>772</v>
      </c>
      <c r="AU138" s="27" t="s">
        <v>772</v>
      </c>
      <c r="AV138" s="27" t="s">
        <v>772</v>
      </c>
      <c r="AW138" s="27" t="s">
        <v>772</v>
      </c>
      <c r="AX138" s="27" t="s">
        <v>772</v>
      </c>
      <c r="AY138" s="27" t="s">
        <v>772</v>
      </c>
      <c r="AZ138" s="27" t="s">
        <v>772</v>
      </c>
      <c r="BA138" s="27" t="s">
        <v>772</v>
      </c>
      <c r="BB138" s="27" t="s">
        <v>772</v>
      </c>
      <c r="BC138" s="27" t="s">
        <v>773</v>
      </c>
      <c r="BD138" s="27" t="s">
        <v>773</v>
      </c>
      <c r="BE138" s="27" t="s">
        <v>773</v>
      </c>
      <c r="BF138" s="27" t="s">
        <v>773</v>
      </c>
      <c r="BG138" s="27" t="s">
        <v>773</v>
      </c>
      <c r="BH138" s="27" t="s">
        <v>773</v>
      </c>
      <c r="BI138" s="27" t="s">
        <v>773</v>
      </c>
      <c r="BJ138" s="27" t="s">
        <v>773</v>
      </c>
      <c r="BK138" s="27" t="s">
        <v>773</v>
      </c>
      <c r="BL138" s="27" t="s">
        <v>773</v>
      </c>
      <c r="BM138" s="27" t="s">
        <v>773</v>
      </c>
      <c r="BN138" s="27" t="s">
        <v>773</v>
      </c>
      <c r="BO138" s="27" t="s">
        <v>773</v>
      </c>
      <c r="BP138" s="27" t="s">
        <v>772</v>
      </c>
      <c r="BQ138" s="27" t="s">
        <v>8</v>
      </c>
      <c r="BR138" s="27" t="s">
        <v>772</v>
      </c>
      <c r="BS138" s="27" t="s">
        <v>772</v>
      </c>
      <c r="BT138" s="27" t="s">
        <v>772</v>
      </c>
      <c r="BU138" s="27" t="s">
        <v>772</v>
      </c>
      <c r="BV138" s="27" t="s">
        <v>772</v>
      </c>
      <c r="BW138" s="27" t="s">
        <v>772</v>
      </c>
      <c r="BX138" s="27" t="s">
        <v>772</v>
      </c>
      <c r="BY138" s="27" t="s">
        <v>772</v>
      </c>
      <c r="BZ138" s="27" t="s">
        <v>772</v>
      </c>
      <c r="CA138" s="27" t="s">
        <v>772</v>
      </c>
      <c r="CB138" s="27" t="s">
        <v>772</v>
      </c>
      <c r="CC138" s="27" t="s">
        <v>772</v>
      </c>
      <c r="CD138" s="27" t="s">
        <v>772</v>
      </c>
      <c r="CE138" s="27" t="s">
        <v>772</v>
      </c>
      <c r="CF138" s="27" t="s">
        <v>772</v>
      </c>
      <c r="CG138" s="27" t="s">
        <v>772</v>
      </c>
      <c r="CH138" s="27" t="s">
        <v>772</v>
      </c>
      <c r="CI138" s="27" t="s">
        <v>772</v>
      </c>
      <c r="CJ138" s="27" t="s">
        <v>772</v>
      </c>
      <c r="CK138" s="6">
        <v>0</v>
      </c>
      <c r="CL138" s="8">
        <v>1</v>
      </c>
      <c r="CM138" s="8">
        <v>1</v>
      </c>
      <c r="CN138" s="8">
        <v>2</v>
      </c>
      <c r="CO138" s="57">
        <v>4</v>
      </c>
    </row>
    <row r="139" spans="1:93" x14ac:dyDescent="0.3">
      <c r="A139" s="53">
        <v>33</v>
      </c>
      <c r="B139" s="54">
        <v>3.8250000000000002</v>
      </c>
      <c r="C139" s="55">
        <v>2.8</v>
      </c>
      <c r="D139" s="55">
        <v>2.5791666700000002</v>
      </c>
      <c r="E139" s="56">
        <v>1.5874999999999999</v>
      </c>
      <c r="F139" s="27" t="s">
        <v>772</v>
      </c>
      <c r="G139" s="27" t="s">
        <v>772</v>
      </c>
      <c r="H139" s="27" t="s">
        <v>772</v>
      </c>
      <c r="I139" s="27" t="s">
        <v>772</v>
      </c>
      <c r="J139" s="27" t="s">
        <v>8</v>
      </c>
      <c r="K139" s="27" t="s">
        <v>773</v>
      </c>
      <c r="L139" s="27" t="s">
        <v>773</v>
      </c>
      <c r="M139" s="27" t="s">
        <v>773</v>
      </c>
      <c r="N139" s="27" t="s">
        <v>773</v>
      </c>
      <c r="O139" s="27" t="s">
        <v>773</v>
      </c>
      <c r="P139" s="27" t="s">
        <v>773</v>
      </c>
      <c r="Q139" s="27" t="s">
        <v>773</v>
      </c>
      <c r="R139" s="27" t="s">
        <v>773</v>
      </c>
      <c r="S139" s="27" t="s">
        <v>773</v>
      </c>
      <c r="T139" s="27" t="s">
        <v>773</v>
      </c>
      <c r="U139" s="27" t="s">
        <v>773</v>
      </c>
      <c r="V139" s="27" t="s">
        <v>773</v>
      </c>
      <c r="W139" s="27" t="s">
        <v>773</v>
      </c>
      <c r="X139" s="27" t="s">
        <v>773</v>
      </c>
      <c r="Y139" s="27" t="s">
        <v>773</v>
      </c>
      <c r="Z139" s="27" t="s">
        <v>773</v>
      </c>
      <c r="AA139" s="27" t="s">
        <v>773</v>
      </c>
      <c r="AB139" s="27" t="s">
        <v>773</v>
      </c>
      <c r="AC139" s="27" t="s">
        <v>773</v>
      </c>
      <c r="AD139" s="27" t="s">
        <v>8</v>
      </c>
      <c r="AE139" s="27" t="s">
        <v>772</v>
      </c>
      <c r="AF139" s="27" t="s">
        <v>772</v>
      </c>
      <c r="AG139" s="27" t="s">
        <v>772</v>
      </c>
      <c r="AH139" s="27" t="s">
        <v>772</v>
      </c>
      <c r="AI139" s="27" t="s">
        <v>772</v>
      </c>
      <c r="AJ139" s="27" t="s">
        <v>772</v>
      </c>
      <c r="AK139" s="27" t="s">
        <v>772</v>
      </c>
      <c r="AL139" s="27" t="s">
        <v>772</v>
      </c>
      <c r="AM139" s="27" t="s">
        <v>772</v>
      </c>
      <c r="AN139" s="27" t="s">
        <v>772</v>
      </c>
      <c r="AO139" s="27" t="s">
        <v>772</v>
      </c>
      <c r="AP139" s="27" t="s">
        <v>772</v>
      </c>
      <c r="AQ139" s="27" t="s">
        <v>772</v>
      </c>
      <c r="AR139" s="27" t="s">
        <v>772</v>
      </c>
      <c r="AS139" s="27" t="s">
        <v>772</v>
      </c>
      <c r="AT139" s="27" t="s">
        <v>772</v>
      </c>
      <c r="AU139" s="27" t="s">
        <v>772</v>
      </c>
      <c r="AV139" s="27" t="s">
        <v>772</v>
      </c>
      <c r="AW139" s="27" t="s">
        <v>772</v>
      </c>
      <c r="AX139" s="27" t="s">
        <v>772</v>
      </c>
      <c r="AY139" s="27" t="s">
        <v>772</v>
      </c>
      <c r="AZ139" s="27" t="s">
        <v>772</v>
      </c>
      <c r="BA139" s="27" t="s">
        <v>772</v>
      </c>
      <c r="BB139" s="27" t="s">
        <v>772</v>
      </c>
      <c r="BC139" s="27" t="s">
        <v>773</v>
      </c>
      <c r="BD139" s="27" t="s">
        <v>773</v>
      </c>
      <c r="BE139" s="27" t="s">
        <v>773</v>
      </c>
      <c r="BF139" s="27" t="s">
        <v>773</v>
      </c>
      <c r="BG139" s="27" t="s">
        <v>773</v>
      </c>
      <c r="BH139" s="27" t="s">
        <v>773</v>
      </c>
      <c r="BI139" s="27" t="s">
        <v>773</v>
      </c>
      <c r="BJ139" s="27" t="s">
        <v>773</v>
      </c>
      <c r="BK139" s="27" t="s">
        <v>773</v>
      </c>
      <c r="BL139" s="27" t="s">
        <v>773</v>
      </c>
      <c r="BM139" s="27" t="s">
        <v>773</v>
      </c>
      <c r="BN139" s="27" t="s">
        <v>773</v>
      </c>
      <c r="BO139" s="27" t="s">
        <v>773</v>
      </c>
      <c r="BP139" s="27" t="s">
        <v>772</v>
      </c>
      <c r="BQ139" s="27" t="s">
        <v>772</v>
      </c>
      <c r="BR139" s="27" t="s">
        <v>772</v>
      </c>
      <c r="BS139" s="27" t="s">
        <v>772</v>
      </c>
      <c r="BT139" s="27" t="s">
        <v>772</v>
      </c>
      <c r="BU139" s="27" t="s">
        <v>772</v>
      </c>
      <c r="BV139" s="27" t="s">
        <v>772</v>
      </c>
      <c r="BW139" s="27" t="s">
        <v>772</v>
      </c>
      <c r="BX139" s="27" t="s">
        <v>772</v>
      </c>
      <c r="BY139" s="27" t="s">
        <v>772</v>
      </c>
      <c r="BZ139" s="27" t="s">
        <v>772</v>
      </c>
      <c r="CA139" s="27" t="s">
        <v>772</v>
      </c>
      <c r="CB139" s="27" t="s">
        <v>772</v>
      </c>
      <c r="CC139" s="27" t="s">
        <v>772</v>
      </c>
      <c r="CD139" s="27" t="s">
        <v>772</v>
      </c>
      <c r="CE139" s="27" t="s">
        <v>772</v>
      </c>
      <c r="CF139" s="27" t="s">
        <v>772</v>
      </c>
      <c r="CG139" s="27" t="s">
        <v>772</v>
      </c>
      <c r="CH139" s="27" t="s">
        <v>772</v>
      </c>
      <c r="CI139" s="27" t="s">
        <v>772</v>
      </c>
      <c r="CJ139" s="27" t="s">
        <v>772</v>
      </c>
      <c r="CK139" s="6">
        <v>0</v>
      </c>
      <c r="CL139" s="8">
        <v>1</v>
      </c>
      <c r="CM139" s="8">
        <v>1</v>
      </c>
      <c r="CN139" s="8">
        <v>2</v>
      </c>
      <c r="CO139" s="57">
        <v>4</v>
      </c>
    </row>
    <row r="140" spans="1:93" x14ac:dyDescent="0.3">
      <c r="A140" s="53">
        <v>23</v>
      </c>
      <c r="B140" s="54">
        <v>3.8250000000000002</v>
      </c>
      <c r="C140" s="55">
        <v>3.0625</v>
      </c>
      <c r="D140" s="55">
        <v>2.7715069899999998</v>
      </c>
      <c r="E140" s="56" t="s">
        <v>8</v>
      </c>
      <c r="F140" s="27" t="s">
        <v>772</v>
      </c>
      <c r="G140" s="27" t="s">
        <v>772</v>
      </c>
      <c r="H140" s="27" t="s">
        <v>772</v>
      </c>
      <c r="I140" s="27" t="s">
        <v>772</v>
      </c>
      <c r="J140" s="27" t="s">
        <v>772</v>
      </c>
      <c r="K140" s="27" t="s">
        <v>772</v>
      </c>
      <c r="L140" s="27" t="s">
        <v>772</v>
      </c>
      <c r="M140" s="27" t="s">
        <v>772</v>
      </c>
      <c r="N140" s="27" t="s">
        <v>8</v>
      </c>
      <c r="O140" s="27" t="s">
        <v>772</v>
      </c>
      <c r="P140" s="27" t="s">
        <v>772</v>
      </c>
      <c r="Q140" s="27" t="s">
        <v>772</v>
      </c>
      <c r="R140" s="27" t="s">
        <v>772</v>
      </c>
      <c r="S140" s="27" t="s">
        <v>772</v>
      </c>
      <c r="T140" s="27" t="s">
        <v>772</v>
      </c>
      <c r="U140" s="27" t="s">
        <v>772</v>
      </c>
      <c r="V140" s="27" t="s">
        <v>772</v>
      </c>
      <c r="W140" s="27" t="s">
        <v>772</v>
      </c>
      <c r="X140" s="27" t="s">
        <v>772</v>
      </c>
      <c r="Y140" s="27" t="s">
        <v>772</v>
      </c>
      <c r="Z140" s="27" t="s">
        <v>772</v>
      </c>
      <c r="AA140" s="27" t="s">
        <v>772</v>
      </c>
      <c r="AB140" s="27" t="s">
        <v>772</v>
      </c>
      <c r="AC140" s="27" t="s">
        <v>772</v>
      </c>
      <c r="AD140" s="27" t="s">
        <v>772</v>
      </c>
      <c r="AE140" s="27" t="s">
        <v>772</v>
      </c>
      <c r="AF140" s="27" t="s">
        <v>772</v>
      </c>
      <c r="AG140" s="27" t="s">
        <v>772</v>
      </c>
      <c r="AH140" s="27" t="s">
        <v>772</v>
      </c>
      <c r="AI140" s="27" t="s">
        <v>773</v>
      </c>
      <c r="AJ140" s="27" t="s">
        <v>773</v>
      </c>
      <c r="AK140" s="27" t="s">
        <v>773</v>
      </c>
      <c r="AL140" s="27" t="s">
        <v>772</v>
      </c>
      <c r="AM140" s="27" t="s">
        <v>8</v>
      </c>
      <c r="AN140" s="27" t="s">
        <v>772</v>
      </c>
      <c r="AO140" s="27" t="s">
        <v>772</v>
      </c>
      <c r="AP140" s="27" t="s">
        <v>772</v>
      </c>
      <c r="AQ140" s="27" t="s">
        <v>772</v>
      </c>
      <c r="AR140" s="27" t="s">
        <v>772</v>
      </c>
      <c r="AS140" s="27" t="s">
        <v>772</v>
      </c>
      <c r="AT140" s="27" t="s">
        <v>772</v>
      </c>
      <c r="AU140" s="27" t="s">
        <v>772</v>
      </c>
      <c r="AV140" s="27" t="s">
        <v>772</v>
      </c>
      <c r="AW140" s="27" t="s">
        <v>772</v>
      </c>
      <c r="AX140" s="27" t="s">
        <v>772</v>
      </c>
      <c r="AY140" s="27" t="s">
        <v>772</v>
      </c>
      <c r="AZ140" s="27" t="s">
        <v>772</v>
      </c>
      <c r="BA140" s="27" t="s">
        <v>8</v>
      </c>
      <c r="BB140" s="27" t="s">
        <v>772</v>
      </c>
      <c r="BC140" s="27" t="s">
        <v>773</v>
      </c>
      <c r="BD140" s="27" t="s">
        <v>773</v>
      </c>
      <c r="BE140" s="27" t="s">
        <v>773</v>
      </c>
      <c r="BF140" s="27" t="s">
        <v>773</v>
      </c>
      <c r="BG140" s="27" t="s">
        <v>773</v>
      </c>
      <c r="BH140" s="27" t="s">
        <v>773</v>
      </c>
      <c r="BI140" s="27" t="s">
        <v>773</v>
      </c>
      <c r="BJ140" s="27" t="s">
        <v>773</v>
      </c>
      <c r="BK140" s="27" t="s">
        <v>773</v>
      </c>
      <c r="BL140" s="27" t="s">
        <v>773</v>
      </c>
      <c r="BM140" s="27" t="s">
        <v>773</v>
      </c>
      <c r="BN140" s="27" t="s">
        <v>773</v>
      </c>
      <c r="BO140" s="27" t="s">
        <v>773</v>
      </c>
      <c r="BP140" s="27" t="s">
        <v>8</v>
      </c>
      <c r="BQ140" s="27" t="s">
        <v>773</v>
      </c>
      <c r="BR140" s="27" t="s">
        <v>773</v>
      </c>
      <c r="BS140" s="27" t="s">
        <v>773</v>
      </c>
      <c r="BT140" s="27" t="s">
        <v>773</v>
      </c>
      <c r="BU140" s="27" t="s">
        <v>773</v>
      </c>
      <c r="BV140" s="27" t="s">
        <v>773</v>
      </c>
      <c r="BW140" s="27" t="s">
        <v>773</v>
      </c>
      <c r="BX140" s="27" t="s">
        <v>773</v>
      </c>
      <c r="BY140" s="27" t="s">
        <v>773</v>
      </c>
      <c r="BZ140" s="27" t="s">
        <v>773</v>
      </c>
      <c r="CA140" s="27" t="s">
        <v>773</v>
      </c>
      <c r="CB140" s="27" t="s">
        <v>773</v>
      </c>
      <c r="CC140" s="27" t="s">
        <v>773</v>
      </c>
      <c r="CD140" s="27" t="s">
        <v>773</v>
      </c>
      <c r="CE140" s="27" t="s">
        <v>773</v>
      </c>
      <c r="CF140" s="27" t="s">
        <v>773</v>
      </c>
      <c r="CG140" s="27" t="s">
        <v>773</v>
      </c>
      <c r="CH140" s="27" t="s">
        <v>773</v>
      </c>
      <c r="CI140" s="27" t="s">
        <v>773</v>
      </c>
      <c r="CJ140" s="27" t="s">
        <v>773</v>
      </c>
      <c r="CK140" s="6">
        <v>1</v>
      </c>
      <c r="CL140" s="8">
        <v>2</v>
      </c>
      <c r="CM140" s="8">
        <v>1</v>
      </c>
      <c r="CN140" s="8">
        <v>0</v>
      </c>
      <c r="CO140" s="57">
        <v>4</v>
      </c>
    </row>
    <row r="141" spans="1:93" x14ac:dyDescent="0.3">
      <c r="A141" s="53">
        <v>51</v>
      </c>
      <c r="B141" s="54">
        <v>3.8374999999999999</v>
      </c>
      <c r="C141" s="55">
        <v>3.5874999999999999</v>
      </c>
      <c r="D141" s="55">
        <v>3.0166666700000002</v>
      </c>
      <c r="E141" s="56">
        <v>2.75</v>
      </c>
      <c r="F141" s="27" t="s">
        <v>8</v>
      </c>
      <c r="G141" s="27" t="s">
        <v>8</v>
      </c>
      <c r="H141" s="27" t="s">
        <v>772</v>
      </c>
      <c r="I141" s="27" t="s">
        <v>772</v>
      </c>
      <c r="J141" s="27" t="s">
        <v>772</v>
      </c>
      <c r="K141" s="27" t="s">
        <v>773</v>
      </c>
      <c r="L141" s="27" t="s">
        <v>773</v>
      </c>
      <c r="M141" s="27" t="s">
        <v>773</v>
      </c>
      <c r="N141" s="27" t="s">
        <v>773</v>
      </c>
      <c r="O141" s="27" t="s">
        <v>773</v>
      </c>
      <c r="P141" s="27" t="s">
        <v>773</v>
      </c>
      <c r="Q141" s="27" t="s">
        <v>773</v>
      </c>
      <c r="R141" s="27" t="s">
        <v>773</v>
      </c>
      <c r="S141" s="27" t="s">
        <v>773</v>
      </c>
      <c r="T141" s="27" t="s">
        <v>773</v>
      </c>
      <c r="U141" s="27" t="s">
        <v>773</v>
      </c>
      <c r="V141" s="27" t="s">
        <v>773</v>
      </c>
      <c r="W141" s="27" t="s">
        <v>773</v>
      </c>
      <c r="X141" s="27" t="s">
        <v>773</v>
      </c>
      <c r="Y141" s="27" t="s">
        <v>773</v>
      </c>
      <c r="Z141" s="27" t="s">
        <v>773</v>
      </c>
      <c r="AA141" s="27" t="s">
        <v>773</v>
      </c>
      <c r="AB141" s="27" t="s">
        <v>773</v>
      </c>
      <c r="AC141" s="27" t="s">
        <v>773</v>
      </c>
      <c r="AD141" s="27" t="s">
        <v>773</v>
      </c>
      <c r="AE141" s="27" t="s">
        <v>772</v>
      </c>
      <c r="AF141" s="27" t="s">
        <v>772</v>
      </c>
      <c r="AG141" s="27" t="s">
        <v>772</v>
      </c>
      <c r="AH141" s="27" t="s">
        <v>772</v>
      </c>
      <c r="AI141" s="27" t="s">
        <v>772</v>
      </c>
      <c r="AJ141" s="27" t="s">
        <v>772</v>
      </c>
      <c r="AK141" s="27" t="s">
        <v>772</v>
      </c>
      <c r="AL141" s="27" t="s">
        <v>772</v>
      </c>
      <c r="AM141" s="27" t="s">
        <v>772</v>
      </c>
      <c r="AN141" s="27" t="s">
        <v>772</v>
      </c>
      <c r="AO141" s="27" t="s">
        <v>772</v>
      </c>
      <c r="AP141" s="27" t="s">
        <v>772</v>
      </c>
      <c r="AQ141" s="27" t="s">
        <v>772</v>
      </c>
      <c r="AR141" s="27" t="s">
        <v>772</v>
      </c>
      <c r="AS141" s="27" t="s">
        <v>772</v>
      </c>
      <c r="AT141" s="27" t="s">
        <v>772</v>
      </c>
      <c r="AU141" s="27" t="s">
        <v>772</v>
      </c>
      <c r="AV141" s="27" t="s">
        <v>772</v>
      </c>
      <c r="AW141" s="27" t="s">
        <v>772</v>
      </c>
      <c r="AX141" s="27" t="s">
        <v>772</v>
      </c>
      <c r="AY141" s="27" t="s">
        <v>772</v>
      </c>
      <c r="AZ141" s="27" t="s">
        <v>772</v>
      </c>
      <c r="BA141" s="27" t="s">
        <v>772</v>
      </c>
      <c r="BB141" s="27" t="s">
        <v>772</v>
      </c>
      <c r="BC141" s="27" t="s">
        <v>773</v>
      </c>
      <c r="BD141" s="27" t="s">
        <v>773</v>
      </c>
      <c r="BE141" s="27" t="s">
        <v>773</v>
      </c>
      <c r="BF141" s="27" t="s">
        <v>773</v>
      </c>
      <c r="BG141" s="27" t="s">
        <v>773</v>
      </c>
      <c r="BH141" s="27" t="s">
        <v>773</v>
      </c>
      <c r="BI141" s="27" t="s">
        <v>773</v>
      </c>
      <c r="BJ141" s="27" t="s">
        <v>773</v>
      </c>
      <c r="BK141" s="27" t="s">
        <v>773</v>
      </c>
      <c r="BL141" s="27" t="s">
        <v>773</v>
      </c>
      <c r="BM141" s="27" t="s">
        <v>773</v>
      </c>
      <c r="BN141" s="27" t="s">
        <v>773</v>
      </c>
      <c r="BO141" s="27" t="s">
        <v>773</v>
      </c>
      <c r="BP141" s="27" t="s">
        <v>8</v>
      </c>
      <c r="BQ141" s="27" t="s">
        <v>772</v>
      </c>
      <c r="BR141" s="27" t="s">
        <v>772</v>
      </c>
      <c r="BS141" s="27" t="s">
        <v>772</v>
      </c>
      <c r="BT141" s="27" t="s">
        <v>772</v>
      </c>
      <c r="BU141" s="27" t="s">
        <v>772</v>
      </c>
      <c r="BV141" s="27" t="s">
        <v>772</v>
      </c>
      <c r="BW141" s="27" t="s">
        <v>772</v>
      </c>
      <c r="BX141" s="27" t="s">
        <v>772</v>
      </c>
      <c r="BY141" s="27" t="s">
        <v>772</v>
      </c>
      <c r="BZ141" s="27" t="s">
        <v>772</v>
      </c>
      <c r="CA141" s="27" t="s">
        <v>772</v>
      </c>
      <c r="CB141" s="27" t="s">
        <v>772</v>
      </c>
      <c r="CC141" s="27" t="s">
        <v>772</v>
      </c>
      <c r="CD141" s="27" t="s">
        <v>772</v>
      </c>
      <c r="CE141" s="27" t="s">
        <v>772</v>
      </c>
      <c r="CF141" s="27" t="s">
        <v>772</v>
      </c>
      <c r="CG141" s="27" t="s">
        <v>772</v>
      </c>
      <c r="CH141" s="27" t="s">
        <v>772</v>
      </c>
      <c r="CI141" s="27" t="s">
        <v>772</v>
      </c>
      <c r="CJ141" s="27" t="s">
        <v>772</v>
      </c>
      <c r="CK141" s="6">
        <v>0</v>
      </c>
      <c r="CL141" s="8">
        <v>1</v>
      </c>
      <c r="CM141" s="8">
        <v>1</v>
      </c>
      <c r="CN141" s="8">
        <v>2</v>
      </c>
      <c r="CO141" s="57">
        <v>4</v>
      </c>
    </row>
    <row r="142" spans="1:93" x14ac:dyDescent="0.3">
      <c r="A142" s="53">
        <v>38</v>
      </c>
      <c r="B142" s="54">
        <v>3.875</v>
      </c>
      <c r="C142" s="55">
        <v>3.21666667</v>
      </c>
      <c r="D142" s="55">
        <v>2.7666666700000002</v>
      </c>
      <c r="E142" s="56">
        <v>2.1666666700000001</v>
      </c>
      <c r="F142" s="27" t="s">
        <v>773</v>
      </c>
      <c r="G142" s="27" t="s">
        <v>8</v>
      </c>
      <c r="H142" s="27" t="s">
        <v>773</v>
      </c>
      <c r="I142" s="27" t="s">
        <v>8</v>
      </c>
      <c r="J142" s="27" t="s">
        <v>772</v>
      </c>
      <c r="K142" s="27" t="s">
        <v>773</v>
      </c>
      <c r="L142" s="27" t="s">
        <v>773</v>
      </c>
      <c r="M142" s="27" t="s">
        <v>773</v>
      </c>
      <c r="N142" s="27" t="s">
        <v>773</v>
      </c>
      <c r="O142" s="27" t="s">
        <v>773</v>
      </c>
      <c r="P142" s="27" t="s">
        <v>773</v>
      </c>
      <c r="Q142" s="27" t="s">
        <v>773</v>
      </c>
      <c r="R142" s="27" t="s">
        <v>773</v>
      </c>
      <c r="S142" s="27" t="s">
        <v>773</v>
      </c>
      <c r="T142" s="27" t="s">
        <v>773</v>
      </c>
      <c r="U142" s="27" t="s">
        <v>773</v>
      </c>
      <c r="V142" s="27" t="s">
        <v>773</v>
      </c>
      <c r="W142" s="27" t="s">
        <v>773</v>
      </c>
      <c r="X142" s="27" t="s">
        <v>773</v>
      </c>
      <c r="Y142" s="27" t="s">
        <v>773</v>
      </c>
      <c r="Z142" s="27" t="s">
        <v>773</v>
      </c>
      <c r="AA142" s="27" t="s">
        <v>773</v>
      </c>
      <c r="AB142" s="27" t="s">
        <v>773</v>
      </c>
      <c r="AC142" s="27" t="s">
        <v>773</v>
      </c>
      <c r="AD142" s="27" t="s">
        <v>773</v>
      </c>
      <c r="AE142" s="27" t="s">
        <v>772</v>
      </c>
      <c r="AF142" s="27" t="s">
        <v>772</v>
      </c>
      <c r="AG142" s="27" t="s">
        <v>772</v>
      </c>
      <c r="AH142" s="27" t="s">
        <v>772</v>
      </c>
      <c r="AI142" s="27" t="s">
        <v>772</v>
      </c>
      <c r="AJ142" s="27" t="s">
        <v>772</v>
      </c>
      <c r="AK142" s="27" t="s">
        <v>772</v>
      </c>
      <c r="AL142" s="27" t="s">
        <v>772</v>
      </c>
      <c r="AM142" s="27" t="s">
        <v>772</v>
      </c>
      <c r="AN142" s="27" t="s">
        <v>772</v>
      </c>
      <c r="AO142" s="27" t="s">
        <v>772</v>
      </c>
      <c r="AP142" s="27" t="s">
        <v>772</v>
      </c>
      <c r="AQ142" s="27" t="s">
        <v>772</v>
      </c>
      <c r="AR142" s="27" t="s">
        <v>772</v>
      </c>
      <c r="AS142" s="27" t="s">
        <v>772</v>
      </c>
      <c r="AT142" s="27" t="s">
        <v>772</v>
      </c>
      <c r="AU142" s="27" t="s">
        <v>772</v>
      </c>
      <c r="AV142" s="27" t="s">
        <v>772</v>
      </c>
      <c r="AW142" s="27" t="s">
        <v>772</v>
      </c>
      <c r="AX142" s="27" t="s">
        <v>772</v>
      </c>
      <c r="AY142" s="27" t="s">
        <v>772</v>
      </c>
      <c r="AZ142" s="27" t="s">
        <v>772</v>
      </c>
      <c r="BA142" s="27" t="s">
        <v>772</v>
      </c>
      <c r="BB142" s="27" t="s">
        <v>772</v>
      </c>
      <c r="BC142" s="27" t="s">
        <v>773</v>
      </c>
      <c r="BD142" s="27" t="s">
        <v>773</v>
      </c>
      <c r="BE142" s="27" t="s">
        <v>773</v>
      </c>
      <c r="BF142" s="27" t="s">
        <v>773</v>
      </c>
      <c r="BG142" s="27" t="s">
        <v>773</v>
      </c>
      <c r="BH142" s="27" t="s">
        <v>773</v>
      </c>
      <c r="BI142" s="27" t="s">
        <v>773</v>
      </c>
      <c r="BJ142" s="27" t="s">
        <v>773</v>
      </c>
      <c r="BK142" s="27" t="s">
        <v>773</v>
      </c>
      <c r="BL142" s="27" t="s">
        <v>773</v>
      </c>
      <c r="BM142" s="27" t="s">
        <v>773</v>
      </c>
      <c r="BN142" s="27" t="s">
        <v>773</v>
      </c>
      <c r="BO142" s="27" t="s">
        <v>773</v>
      </c>
      <c r="BP142" s="27" t="s">
        <v>772</v>
      </c>
      <c r="BQ142" s="27" t="s">
        <v>772</v>
      </c>
      <c r="BR142" s="27" t="s">
        <v>772</v>
      </c>
      <c r="BS142" s="27" t="s">
        <v>772</v>
      </c>
      <c r="BT142" s="27" t="s">
        <v>773</v>
      </c>
      <c r="BU142" s="27" t="s">
        <v>773</v>
      </c>
      <c r="BV142" s="27" t="s">
        <v>773</v>
      </c>
      <c r="BW142" s="27" t="s">
        <v>773</v>
      </c>
      <c r="BX142" s="27" t="s">
        <v>773</v>
      </c>
      <c r="BY142" s="27" t="s">
        <v>773</v>
      </c>
      <c r="BZ142" s="27" t="s">
        <v>773</v>
      </c>
      <c r="CA142" s="27" t="s">
        <v>773</v>
      </c>
      <c r="CB142" s="27" t="s">
        <v>773</v>
      </c>
      <c r="CC142" s="27" t="s">
        <v>773</v>
      </c>
      <c r="CD142" s="27" t="s">
        <v>773</v>
      </c>
      <c r="CE142" s="27" t="s">
        <v>773</v>
      </c>
      <c r="CF142" s="27" t="s">
        <v>773</v>
      </c>
      <c r="CG142" s="27" t="s">
        <v>773</v>
      </c>
      <c r="CH142" s="27" t="s">
        <v>773</v>
      </c>
      <c r="CI142" s="27" t="s">
        <v>773</v>
      </c>
      <c r="CJ142" s="27" t="s">
        <v>773</v>
      </c>
      <c r="CK142" s="6">
        <v>0</v>
      </c>
      <c r="CL142" s="8">
        <v>0</v>
      </c>
      <c r="CM142" s="8">
        <v>2</v>
      </c>
      <c r="CN142" s="8">
        <v>2</v>
      </c>
      <c r="CO142" s="57">
        <v>4</v>
      </c>
    </row>
    <row r="143" spans="1:93" x14ac:dyDescent="0.3">
      <c r="A143" s="53">
        <v>12</v>
      </c>
      <c r="B143" s="54">
        <v>3.9375</v>
      </c>
      <c r="C143" s="55">
        <v>3.3250000000000002</v>
      </c>
      <c r="D143" s="55">
        <v>3.4375</v>
      </c>
      <c r="E143" s="56">
        <v>2.3541666700000001</v>
      </c>
      <c r="F143" s="27" t="s">
        <v>772</v>
      </c>
      <c r="G143" s="27" t="s">
        <v>772</v>
      </c>
      <c r="H143" s="27" t="s">
        <v>772</v>
      </c>
      <c r="I143" s="27" t="s">
        <v>772</v>
      </c>
      <c r="J143" s="27" t="s">
        <v>773</v>
      </c>
      <c r="K143" s="27" t="s">
        <v>773</v>
      </c>
      <c r="L143" s="27" t="s">
        <v>773</v>
      </c>
      <c r="M143" s="27" t="s">
        <v>773</v>
      </c>
      <c r="N143" s="27" t="s">
        <v>773</v>
      </c>
      <c r="O143" s="27" t="s">
        <v>773</v>
      </c>
      <c r="P143" s="27" t="s">
        <v>773</v>
      </c>
      <c r="Q143" s="27" t="s">
        <v>773</v>
      </c>
      <c r="R143" s="27" t="s">
        <v>773</v>
      </c>
      <c r="S143" s="27" t="s">
        <v>772</v>
      </c>
      <c r="T143" s="27" t="s">
        <v>772</v>
      </c>
      <c r="U143" s="27" t="s">
        <v>772</v>
      </c>
      <c r="V143" s="27" t="s">
        <v>772</v>
      </c>
      <c r="W143" s="27" t="s">
        <v>772</v>
      </c>
      <c r="X143" s="27" t="s">
        <v>772</v>
      </c>
      <c r="Y143" s="27" t="s">
        <v>772</v>
      </c>
      <c r="Z143" s="27" t="s">
        <v>772</v>
      </c>
      <c r="AA143" s="27" t="s">
        <v>772</v>
      </c>
      <c r="AB143" s="27" t="s">
        <v>772</v>
      </c>
      <c r="AC143" s="27" t="s">
        <v>772</v>
      </c>
      <c r="AD143" s="27" t="s">
        <v>772</v>
      </c>
      <c r="AE143" s="27" t="s">
        <v>773</v>
      </c>
      <c r="AF143" s="27" t="s">
        <v>773</v>
      </c>
      <c r="AG143" s="27" t="s">
        <v>773</v>
      </c>
      <c r="AH143" s="27" t="s">
        <v>773</v>
      </c>
      <c r="AI143" s="27" t="s">
        <v>773</v>
      </c>
      <c r="AJ143" s="27" t="s">
        <v>773</v>
      </c>
      <c r="AK143" s="27" t="s">
        <v>773</v>
      </c>
      <c r="AL143" s="27" t="s">
        <v>772</v>
      </c>
      <c r="AM143" s="27" t="s">
        <v>772</v>
      </c>
      <c r="AN143" s="27" t="s">
        <v>772</v>
      </c>
      <c r="AO143" s="27" t="s">
        <v>772</v>
      </c>
      <c r="AP143" s="27" t="s">
        <v>772</v>
      </c>
      <c r="AQ143" s="27" t="s">
        <v>772</v>
      </c>
      <c r="AR143" s="27" t="s">
        <v>772</v>
      </c>
      <c r="AS143" s="27" t="s">
        <v>772</v>
      </c>
      <c r="AT143" s="27" t="s">
        <v>772</v>
      </c>
      <c r="AU143" s="27" t="s">
        <v>772</v>
      </c>
      <c r="AV143" s="27" t="s">
        <v>772</v>
      </c>
      <c r="AW143" s="27" t="s">
        <v>772</v>
      </c>
      <c r="AX143" s="27" t="s">
        <v>772</v>
      </c>
      <c r="AY143" s="27" t="s">
        <v>772</v>
      </c>
      <c r="AZ143" s="27" t="s">
        <v>772</v>
      </c>
      <c r="BA143" s="27" t="s">
        <v>772</v>
      </c>
      <c r="BB143" s="27" t="s">
        <v>772</v>
      </c>
      <c r="BC143" s="27" t="s">
        <v>772</v>
      </c>
      <c r="BD143" s="27" t="s">
        <v>773</v>
      </c>
      <c r="BE143" s="27" t="s">
        <v>773</v>
      </c>
      <c r="BF143" s="27" t="s">
        <v>773</v>
      </c>
      <c r="BG143" s="27" t="s">
        <v>773</v>
      </c>
      <c r="BH143" s="27" t="s">
        <v>773</v>
      </c>
      <c r="BI143" s="27" t="s">
        <v>773</v>
      </c>
      <c r="BJ143" s="27" t="s">
        <v>773</v>
      </c>
      <c r="BK143" s="27" t="s">
        <v>773</v>
      </c>
      <c r="BL143" s="27" t="s">
        <v>773</v>
      </c>
      <c r="BM143" s="27" t="s">
        <v>773</v>
      </c>
      <c r="BN143" s="27" t="s">
        <v>773</v>
      </c>
      <c r="BO143" s="27" t="s">
        <v>773</v>
      </c>
      <c r="BP143" s="27" t="s">
        <v>772</v>
      </c>
      <c r="BQ143" s="27" t="s">
        <v>772</v>
      </c>
      <c r="BR143" s="27" t="s">
        <v>772</v>
      </c>
      <c r="BS143" s="27" t="s">
        <v>772</v>
      </c>
      <c r="BT143" s="27" t="s">
        <v>772</v>
      </c>
      <c r="BU143" s="27" t="s">
        <v>772</v>
      </c>
      <c r="BV143" s="27" t="s">
        <v>772</v>
      </c>
      <c r="BW143" s="27" t="s">
        <v>772</v>
      </c>
      <c r="BX143" s="27" t="s">
        <v>772</v>
      </c>
      <c r="BY143" s="27" t="s">
        <v>772</v>
      </c>
      <c r="BZ143" s="27" t="s">
        <v>772</v>
      </c>
      <c r="CA143" s="27" t="s">
        <v>772</v>
      </c>
      <c r="CB143" s="27" t="s">
        <v>772</v>
      </c>
      <c r="CC143" s="27" t="s">
        <v>772</v>
      </c>
      <c r="CD143" s="27" t="s">
        <v>772</v>
      </c>
      <c r="CE143" s="27" t="s">
        <v>772</v>
      </c>
      <c r="CF143" s="27" t="s">
        <v>772</v>
      </c>
      <c r="CG143" s="27" t="s">
        <v>772</v>
      </c>
      <c r="CH143" s="27" t="s">
        <v>772</v>
      </c>
      <c r="CI143" s="27" t="s">
        <v>772</v>
      </c>
      <c r="CJ143" s="27" t="s">
        <v>772</v>
      </c>
      <c r="CK143" s="6">
        <v>0</v>
      </c>
      <c r="CL143" s="8">
        <v>2</v>
      </c>
      <c r="CM143" s="8">
        <v>1</v>
      </c>
      <c r="CN143" s="8">
        <v>1</v>
      </c>
      <c r="CO143" s="57">
        <v>4</v>
      </c>
    </row>
    <row r="144" spans="1:93" x14ac:dyDescent="0.3">
      <c r="A144" s="53">
        <v>76</v>
      </c>
      <c r="B144" s="54">
        <v>3.9375</v>
      </c>
      <c r="C144" s="55">
        <v>3.6166666699999999</v>
      </c>
      <c r="D144" s="55">
        <v>2.7916666700000001</v>
      </c>
      <c r="E144" s="56">
        <v>2.0750000000000002</v>
      </c>
      <c r="F144" s="27" t="s">
        <v>773</v>
      </c>
      <c r="G144" s="27" t="s">
        <v>773</v>
      </c>
      <c r="H144" s="27" t="s">
        <v>773</v>
      </c>
      <c r="I144" s="27" t="s">
        <v>773</v>
      </c>
      <c r="J144" s="27" t="s">
        <v>773</v>
      </c>
      <c r="K144" s="27" t="s">
        <v>773</v>
      </c>
      <c r="L144" s="27" t="s">
        <v>8</v>
      </c>
      <c r="M144" s="27" t="s">
        <v>773</v>
      </c>
      <c r="N144" s="27" t="s">
        <v>773</v>
      </c>
      <c r="O144" s="27" t="s">
        <v>773</v>
      </c>
      <c r="P144" s="27" t="s">
        <v>773</v>
      </c>
      <c r="Q144" s="27" t="s">
        <v>773</v>
      </c>
      <c r="R144" s="27" t="s">
        <v>773</v>
      </c>
      <c r="S144" s="27" t="s">
        <v>773</v>
      </c>
      <c r="T144" s="27" t="s">
        <v>773</v>
      </c>
      <c r="U144" s="27" t="s">
        <v>773</v>
      </c>
      <c r="V144" s="27" t="s">
        <v>773</v>
      </c>
      <c r="W144" s="27" t="s">
        <v>773</v>
      </c>
      <c r="X144" s="27" t="s">
        <v>773</v>
      </c>
      <c r="Y144" s="27" t="s">
        <v>773</v>
      </c>
      <c r="Z144" s="27" t="s">
        <v>773</v>
      </c>
      <c r="AA144" s="27" t="s">
        <v>773</v>
      </c>
      <c r="AB144" s="27" t="s">
        <v>773</v>
      </c>
      <c r="AC144" s="27" t="s">
        <v>773</v>
      </c>
      <c r="AD144" s="27" t="s">
        <v>773</v>
      </c>
      <c r="AE144" s="27" t="s">
        <v>8</v>
      </c>
      <c r="AF144" s="27" t="s">
        <v>8</v>
      </c>
      <c r="AG144" s="27" t="s">
        <v>8</v>
      </c>
      <c r="AH144" s="27" t="s">
        <v>8</v>
      </c>
      <c r="AI144" s="27" t="s">
        <v>8</v>
      </c>
      <c r="AJ144" s="27" t="s">
        <v>8</v>
      </c>
      <c r="AK144" s="27" t="s">
        <v>8</v>
      </c>
      <c r="AL144" s="27" t="s">
        <v>772</v>
      </c>
      <c r="AM144" s="27" t="s">
        <v>772</v>
      </c>
      <c r="AN144" s="27" t="s">
        <v>772</v>
      </c>
      <c r="AO144" s="27" t="s">
        <v>772</v>
      </c>
      <c r="AP144" s="27" t="s">
        <v>772</v>
      </c>
      <c r="AQ144" s="27" t="s">
        <v>772</v>
      </c>
      <c r="AR144" s="27" t="s">
        <v>772</v>
      </c>
      <c r="AS144" s="27" t="s">
        <v>772</v>
      </c>
      <c r="AT144" s="27" t="s">
        <v>772</v>
      </c>
      <c r="AU144" s="27" t="s">
        <v>772</v>
      </c>
      <c r="AV144" s="27" t="s">
        <v>772</v>
      </c>
      <c r="AW144" s="27" t="s">
        <v>772</v>
      </c>
      <c r="AX144" s="27" t="s">
        <v>772</v>
      </c>
      <c r="AY144" s="27" t="s">
        <v>772</v>
      </c>
      <c r="AZ144" s="27" t="s">
        <v>772</v>
      </c>
      <c r="BA144" s="27" t="s">
        <v>772</v>
      </c>
      <c r="BB144" s="27" t="s">
        <v>772</v>
      </c>
      <c r="BC144" s="27" t="s">
        <v>8</v>
      </c>
      <c r="BD144" s="27" t="s">
        <v>8</v>
      </c>
      <c r="BE144" s="27" t="s">
        <v>8</v>
      </c>
      <c r="BF144" s="27" t="s">
        <v>8</v>
      </c>
      <c r="BG144" s="27" t="s">
        <v>8</v>
      </c>
      <c r="BH144" s="27" t="s">
        <v>8</v>
      </c>
      <c r="BI144" s="27" t="s">
        <v>773</v>
      </c>
      <c r="BJ144" s="27" t="s">
        <v>773</v>
      </c>
      <c r="BK144" s="27" t="s">
        <v>773</v>
      </c>
      <c r="BL144" s="27" t="s">
        <v>773</v>
      </c>
      <c r="BM144" s="27" t="s">
        <v>773</v>
      </c>
      <c r="BN144" s="27" t="s">
        <v>773</v>
      </c>
      <c r="BO144" s="27" t="s">
        <v>773</v>
      </c>
      <c r="BP144" s="27" t="s">
        <v>773</v>
      </c>
      <c r="BQ144" s="27" t="s">
        <v>773</v>
      </c>
      <c r="BR144" s="27" t="s">
        <v>773</v>
      </c>
      <c r="BS144" s="27" t="s">
        <v>772</v>
      </c>
      <c r="BT144" s="27" t="s">
        <v>772</v>
      </c>
      <c r="BU144" s="27" t="s">
        <v>772</v>
      </c>
      <c r="BV144" s="27" t="s">
        <v>772</v>
      </c>
      <c r="BW144" s="27" t="s">
        <v>772</v>
      </c>
      <c r="BX144" s="27" t="s">
        <v>772</v>
      </c>
      <c r="BY144" s="27" t="s">
        <v>772</v>
      </c>
      <c r="BZ144" s="27" t="s">
        <v>772</v>
      </c>
      <c r="CA144" s="27" t="s">
        <v>772</v>
      </c>
      <c r="CB144" s="27" t="s">
        <v>772</v>
      </c>
      <c r="CC144" s="27" t="s">
        <v>772</v>
      </c>
      <c r="CD144" s="27" t="s">
        <v>772</v>
      </c>
      <c r="CE144" s="27" t="s">
        <v>772</v>
      </c>
      <c r="CF144" s="27" t="s">
        <v>772</v>
      </c>
      <c r="CG144" s="27" t="s">
        <v>772</v>
      </c>
      <c r="CH144" s="27" t="s">
        <v>772</v>
      </c>
      <c r="CI144" s="27" t="s">
        <v>772</v>
      </c>
      <c r="CJ144" s="27" t="s">
        <v>772</v>
      </c>
      <c r="CK144" s="6">
        <v>0</v>
      </c>
      <c r="CL144" s="8">
        <v>1</v>
      </c>
      <c r="CM144" s="8">
        <v>2</v>
      </c>
      <c r="CN144" s="8">
        <v>1</v>
      </c>
      <c r="CO144" s="57">
        <v>4</v>
      </c>
    </row>
    <row r="145" spans="1:93" x14ac:dyDescent="0.3">
      <c r="A145" s="53">
        <v>137</v>
      </c>
      <c r="B145" s="54">
        <v>3.95</v>
      </c>
      <c r="C145" s="55">
        <v>2.9624999999999999</v>
      </c>
      <c r="D145" s="55">
        <v>3.125</v>
      </c>
      <c r="E145" s="56">
        <v>2.6458333299999999</v>
      </c>
      <c r="F145" s="27" t="s">
        <v>772</v>
      </c>
      <c r="G145" s="27" t="s">
        <v>772</v>
      </c>
      <c r="H145" s="27" t="s">
        <v>772</v>
      </c>
      <c r="I145" s="27" t="s">
        <v>772</v>
      </c>
      <c r="J145" s="27" t="s">
        <v>772</v>
      </c>
      <c r="K145" s="27" t="s">
        <v>772</v>
      </c>
      <c r="L145" s="27" t="s">
        <v>772</v>
      </c>
      <c r="M145" s="27" t="s">
        <v>773</v>
      </c>
      <c r="N145" s="27" t="s">
        <v>773</v>
      </c>
      <c r="O145" s="27" t="s">
        <v>773</v>
      </c>
      <c r="P145" s="27" t="s">
        <v>773</v>
      </c>
      <c r="Q145" s="27" t="s">
        <v>773</v>
      </c>
      <c r="R145" s="27" t="s">
        <v>773</v>
      </c>
      <c r="S145" s="27" t="s">
        <v>772</v>
      </c>
      <c r="T145" s="27" t="s">
        <v>772</v>
      </c>
      <c r="U145" s="27" t="s">
        <v>772</v>
      </c>
      <c r="V145" s="27" t="s">
        <v>772</v>
      </c>
      <c r="W145" s="27" t="s">
        <v>772</v>
      </c>
      <c r="X145" s="27" t="s">
        <v>772</v>
      </c>
      <c r="Y145" s="27" t="s">
        <v>772</v>
      </c>
      <c r="Z145" s="27" t="s">
        <v>772</v>
      </c>
      <c r="AA145" s="27" t="s">
        <v>772</v>
      </c>
      <c r="AB145" s="27" t="s">
        <v>772</v>
      </c>
      <c r="AC145" s="27" t="s">
        <v>772</v>
      </c>
      <c r="AD145" s="27" t="s">
        <v>772</v>
      </c>
      <c r="AE145" s="27" t="s">
        <v>773</v>
      </c>
      <c r="AF145" s="27" t="s">
        <v>773</v>
      </c>
      <c r="AG145" s="27" t="s">
        <v>773</v>
      </c>
      <c r="AH145" s="27" t="s">
        <v>773</v>
      </c>
      <c r="AI145" s="27" t="s">
        <v>773</v>
      </c>
      <c r="AJ145" s="27" t="s">
        <v>773</v>
      </c>
      <c r="AK145" s="27" t="s">
        <v>773</v>
      </c>
      <c r="AL145" s="27" t="s">
        <v>772</v>
      </c>
      <c r="AM145" s="27" t="s">
        <v>772</v>
      </c>
      <c r="AN145" s="27" t="s">
        <v>772</v>
      </c>
      <c r="AO145" s="27" t="s">
        <v>772</v>
      </c>
      <c r="AP145" s="27" t="s">
        <v>772</v>
      </c>
      <c r="AQ145" s="27" t="s">
        <v>772</v>
      </c>
      <c r="AR145" s="27" t="s">
        <v>772</v>
      </c>
      <c r="AS145" s="27" t="s">
        <v>772</v>
      </c>
      <c r="AT145" s="27" t="s">
        <v>772</v>
      </c>
      <c r="AU145" s="27" t="s">
        <v>772</v>
      </c>
      <c r="AV145" s="27" t="s">
        <v>772</v>
      </c>
      <c r="AW145" s="27" t="s">
        <v>772</v>
      </c>
      <c r="AX145" s="27" t="s">
        <v>772</v>
      </c>
      <c r="AY145" s="27" t="s">
        <v>772</v>
      </c>
      <c r="AZ145" s="27" t="s">
        <v>772</v>
      </c>
      <c r="BA145" s="27" t="s">
        <v>772</v>
      </c>
      <c r="BB145" s="27" t="s">
        <v>772</v>
      </c>
      <c r="BC145" s="27" t="s">
        <v>773</v>
      </c>
      <c r="BD145" s="27" t="s">
        <v>773</v>
      </c>
      <c r="BE145" s="27" t="s">
        <v>773</v>
      </c>
      <c r="BF145" s="27" t="s">
        <v>773</v>
      </c>
      <c r="BG145" s="27" t="s">
        <v>773</v>
      </c>
      <c r="BH145" s="27" t="s">
        <v>773</v>
      </c>
      <c r="BI145" s="27" t="s">
        <v>773</v>
      </c>
      <c r="BJ145" s="27" t="s">
        <v>773</v>
      </c>
      <c r="BK145" s="27" t="s">
        <v>773</v>
      </c>
      <c r="BL145" s="27" t="s">
        <v>773</v>
      </c>
      <c r="BM145" s="27" t="s">
        <v>773</v>
      </c>
      <c r="BN145" s="27" t="s">
        <v>773</v>
      </c>
      <c r="BO145" s="27" t="s">
        <v>773</v>
      </c>
      <c r="BP145" s="27" t="s">
        <v>773</v>
      </c>
      <c r="BQ145" s="27" t="s">
        <v>772</v>
      </c>
      <c r="BR145" s="27" t="s">
        <v>772</v>
      </c>
      <c r="BS145" s="27" t="s">
        <v>772</v>
      </c>
      <c r="BT145" s="27" t="s">
        <v>772</v>
      </c>
      <c r="BU145" s="27" t="s">
        <v>772</v>
      </c>
      <c r="BV145" s="27" t="s">
        <v>772</v>
      </c>
      <c r="BW145" s="27" t="s">
        <v>772</v>
      </c>
      <c r="BX145" s="27" t="s">
        <v>772</v>
      </c>
      <c r="BY145" s="27" t="s">
        <v>772</v>
      </c>
      <c r="BZ145" s="27" t="s">
        <v>772</v>
      </c>
      <c r="CA145" s="27" t="s">
        <v>772</v>
      </c>
      <c r="CB145" s="27" t="s">
        <v>772</v>
      </c>
      <c r="CC145" s="27" t="s">
        <v>772</v>
      </c>
      <c r="CD145" s="27" t="s">
        <v>772</v>
      </c>
      <c r="CE145" s="27" t="s">
        <v>772</v>
      </c>
      <c r="CF145" s="27" t="s">
        <v>772</v>
      </c>
      <c r="CG145" s="27" t="s">
        <v>772</v>
      </c>
      <c r="CH145" s="27" t="s">
        <v>772</v>
      </c>
      <c r="CI145" s="27" t="s">
        <v>772</v>
      </c>
      <c r="CJ145" s="27" t="s">
        <v>772</v>
      </c>
      <c r="CK145" s="6">
        <v>0</v>
      </c>
      <c r="CL145" s="8">
        <v>2</v>
      </c>
      <c r="CM145" s="8">
        <v>1</v>
      </c>
      <c r="CN145" s="8">
        <v>1</v>
      </c>
      <c r="CO145" s="57">
        <v>4</v>
      </c>
    </row>
    <row r="146" spans="1:93" x14ac:dyDescent="0.3">
      <c r="A146" s="53">
        <v>35</v>
      </c>
      <c r="B146" s="54">
        <v>3.9700874499999999</v>
      </c>
      <c r="C146" s="55">
        <v>3.15</v>
      </c>
      <c r="D146" s="55">
        <v>3.0874999999999999</v>
      </c>
      <c r="E146" s="56">
        <v>2.6625000000000001</v>
      </c>
      <c r="F146" s="27" t="s">
        <v>772</v>
      </c>
      <c r="G146" s="27" t="s">
        <v>772</v>
      </c>
      <c r="H146" s="27" t="s">
        <v>8</v>
      </c>
      <c r="I146" s="27" t="s">
        <v>8</v>
      </c>
      <c r="J146" s="27" t="s">
        <v>772</v>
      </c>
      <c r="K146" s="27" t="s">
        <v>773</v>
      </c>
      <c r="L146" s="27" t="s">
        <v>773</v>
      </c>
      <c r="M146" s="27" t="s">
        <v>773</v>
      </c>
      <c r="N146" s="27" t="s">
        <v>773</v>
      </c>
      <c r="O146" s="27" t="s">
        <v>773</v>
      </c>
      <c r="P146" s="27" t="s">
        <v>773</v>
      </c>
      <c r="Q146" s="27" t="s">
        <v>773</v>
      </c>
      <c r="R146" s="27" t="s">
        <v>773</v>
      </c>
      <c r="S146" s="27" t="s">
        <v>773</v>
      </c>
      <c r="T146" s="27" t="s">
        <v>773</v>
      </c>
      <c r="U146" s="27" t="s">
        <v>773</v>
      </c>
      <c r="V146" s="27" t="s">
        <v>773</v>
      </c>
      <c r="W146" s="27" t="s">
        <v>773</v>
      </c>
      <c r="X146" s="27" t="s">
        <v>772</v>
      </c>
      <c r="Y146" s="27" t="s">
        <v>772</v>
      </c>
      <c r="Z146" s="27" t="s">
        <v>772</v>
      </c>
      <c r="AA146" s="27" t="s">
        <v>772</v>
      </c>
      <c r="AB146" s="27" t="s">
        <v>772</v>
      </c>
      <c r="AC146" s="27" t="s">
        <v>772</v>
      </c>
      <c r="AD146" s="27" t="s">
        <v>772</v>
      </c>
      <c r="AE146" s="27" t="s">
        <v>772</v>
      </c>
      <c r="AF146" s="27" t="s">
        <v>772</v>
      </c>
      <c r="AG146" s="27" t="s">
        <v>772</v>
      </c>
      <c r="AH146" s="27" t="s">
        <v>772</v>
      </c>
      <c r="AI146" s="27" t="s">
        <v>772</v>
      </c>
      <c r="AJ146" s="27" t="s">
        <v>772</v>
      </c>
      <c r="AK146" s="27" t="s">
        <v>772</v>
      </c>
      <c r="AL146" s="27" t="s">
        <v>772</v>
      </c>
      <c r="AM146" s="27" t="s">
        <v>772</v>
      </c>
      <c r="AN146" s="27" t="s">
        <v>772</v>
      </c>
      <c r="AO146" s="27" t="s">
        <v>772</v>
      </c>
      <c r="AP146" s="27" t="s">
        <v>772</v>
      </c>
      <c r="AQ146" s="27" t="s">
        <v>772</v>
      </c>
      <c r="AR146" s="27" t="s">
        <v>772</v>
      </c>
      <c r="AS146" s="27" t="s">
        <v>772</v>
      </c>
      <c r="AT146" s="27" t="s">
        <v>772</v>
      </c>
      <c r="AU146" s="27" t="s">
        <v>772</v>
      </c>
      <c r="AV146" s="27" t="s">
        <v>772</v>
      </c>
      <c r="AW146" s="27" t="s">
        <v>772</v>
      </c>
      <c r="AX146" s="27" t="s">
        <v>772</v>
      </c>
      <c r="AY146" s="27" t="s">
        <v>772</v>
      </c>
      <c r="AZ146" s="27" t="s">
        <v>772</v>
      </c>
      <c r="BA146" s="27" t="s">
        <v>772</v>
      </c>
      <c r="BB146" s="27" t="s">
        <v>772</v>
      </c>
      <c r="BC146" s="27" t="s">
        <v>772</v>
      </c>
      <c r="BD146" s="27" t="s">
        <v>772</v>
      </c>
      <c r="BE146" s="27" t="s">
        <v>772</v>
      </c>
      <c r="BF146" s="27" t="s">
        <v>772</v>
      </c>
      <c r="BG146" s="27" t="s">
        <v>772</v>
      </c>
      <c r="BH146" s="27" t="s">
        <v>772</v>
      </c>
      <c r="BI146" s="27" t="s">
        <v>772</v>
      </c>
      <c r="BJ146" s="27" t="s">
        <v>772</v>
      </c>
      <c r="BK146" s="27" t="s">
        <v>772</v>
      </c>
      <c r="BL146" s="27" t="s">
        <v>772</v>
      </c>
      <c r="BM146" s="27" t="s">
        <v>772</v>
      </c>
      <c r="BN146" s="27" t="s">
        <v>772</v>
      </c>
      <c r="BO146" s="27" t="s">
        <v>772</v>
      </c>
      <c r="BP146" s="27" t="s">
        <v>772</v>
      </c>
      <c r="BQ146" s="27" t="s">
        <v>772</v>
      </c>
      <c r="BR146" s="27" t="s">
        <v>772</v>
      </c>
      <c r="BS146" s="27" t="s">
        <v>773</v>
      </c>
      <c r="BT146" s="27" t="s">
        <v>773</v>
      </c>
      <c r="BU146" s="27" t="s">
        <v>773</v>
      </c>
      <c r="BV146" s="27" t="s">
        <v>773</v>
      </c>
      <c r="BW146" s="27" t="s">
        <v>773</v>
      </c>
      <c r="BX146" s="27" t="s">
        <v>773</v>
      </c>
      <c r="BY146" s="27" t="s">
        <v>773</v>
      </c>
      <c r="BZ146" s="27" t="s">
        <v>773</v>
      </c>
      <c r="CA146" s="27" t="s">
        <v>773</v>
      </c>
      <c r="CB146" s="27" t="s">
        <v>773</v>
      </c>
      <c r="CC146" s="27" t="s">
        <v>773</v>
      </c>
      <c r="CD146" s="27" t="s">
        <v>773</v>
      </c>
      <c r="CE146" s="27" t="s">
        <v>773</v>
      </c>
      <c r="CF146" s="27" t="s">
        <v>773</v>
      </c>
      <c r="CG146" s="27" t="s">
        <v>773</v>
      </c>
      <c r="CH146" s="27" t="s">
        <v>773</v>
      </c>
      <c r="CI146" s="27" t="s">
        <v>773</v>
      </c>
      <c r="CJ146" s="27" t="s">
        <v>773</v>
      </c>
      <c r="CK146" s="6">
        <v>0</v>
      </c>
      <c r="CL146" s="8">
        <v>1</v>
      </c>
      <c r="CM146" s="8">
        <v>2</v>
      </c>
      <c r="CN146" s="8">
        <v>1</v>
      </c>
      <c r="CO146" s="57">
        <v>4</v>
      </c>
    </row>
    <row r="147" spans="1:93" x14ac:dyDescent="0.3">
      <c r="A147" s="53">
        <v>90</v>
      </c>
      <c r="B147" s="54" t="s">
        <v>8</v>
      </c>
      <c r="C147" s="55">
        <v>2.8</v>
      </c>
      <c r="D147" s="55">
        <v>2.7708333299999999</v>
      </c>
      <c r="E147" s="56">
        <v>2.8208333300000001</v>
      </c>
      <c r="F147" s="27" t="s">
        <v>772</v>
      </c>
      <c r="G147" s="27" t="s">
        <v>772</v>
      </c>
      <c r="H147" s="27" t="s">
        <v>772</v>
      </c>
      <c r="I147" s="27" t="s">
        <v>772</v>
      </c>
      <c r="J147" s="27" t="s">
        <v>772</v>
      </c>
      <c r="K147" s="27" t="s">
        <v>8</v>
      </c>
      <c r="L147" s="27" t="s">
        <v>8</v>
      </c>
      <c r="M147" s="27" t="s">
        <v>8</v>
      </c>
      <c r="N147" s="27" t="s">
        <v>8</v>
      </c>
      <c r="O147" s="27" t="s">
        <v>8</v>
      </c>
      <c r="P147" s="27" t="s">
        <v>8</v>
      </c>
      <c r="Q147" s="27" t="s">
        <v>8</v>
      </c>
      <c r="R147" s="27" t="s">
        <v>8</v>
      </c>
      <c r="S147" s="27" t="s">
        <v>773</v>
      </c>
      <c r="T147" s="27" t="s">
        <v>773</v>
      </c>
      <c r="U147" s="27" t="s">
        <v>773</v>
      </c>
      <c r="V147" s="27" t="s">
        <v>773</v>
      </c>
      <c r="W147" s="27" t="s">
        <v>773</v>
      </c>
      <c r="X147" s="27" t="s">
        <v>773</v>
      </c>
      <c r="Y147" s="27" t="s">
        <v>773</v>
      </c>
      <c r="Z147" s="27" t="s">
        <v>773</v>
      </c>
      <c r="AA147" s="27" t="s">
        <v>773</v>
      </c>
      <c r="AB147" s="27" t="s">
        <v>773</v>
      </c>
      <c r="AC147" s="27" t="s">
        <v>773</v>
      </c>
      <c r="AD147" s="27" t="s">
        <v>773</v>
      </c>
      <c r="AE147" s="27" t="s">
        <v>773</v>
      </c>
      <c r="AF147" s="27" t="s">
        <v>773</v>
      </c>
      <c r="AG147" s="27" t="s">
        <v>773</v>
      </c>
      <c r="AH147" s="27" t="s">
        <v>773</v>
      </c>
      <c r="AI147" s="27" t="s">
        <v>773</v>
      </c>
      <c r="AJ147" s="27" t="s">
        <v>773</v>
      </c>
      <c r="AK147" s="27" t="s">
        <v>773</v>
      </c>
      <c r="AL147" s="27" t="s">
        <v>772</v>
      </c>
      <c r="AM147" s="27" t="s">
        <v>772</v>
      </c>
      <c r="AN147" s="27" t="s">
        <v>772</v>
      </c>
      <c r="AO147" s="27" t="s">
        <v>772</v>
      </c>
      <c r="AP147" s="27" t="s">
        <v>772</v>
      </c>
      <c r="AQ147" s="27" t="s">
        <v>772</v>
      </c>
      <c r="AR147" s="27" t="s">
        <v>772</v>
      </c>
      <c r="AS147" s="27" t="s">
        <v>772</v>
      </c>
      <c r="AT147" s="27" t="s">
        <v>772</v>
      </c>
      <c r="AU147" s="27" t="s">
        <v>772</v>
      </c>
      <c r="AV147" s="27" t="s">
        <v>772</v>
      </c>
      <c r="AW147" s="27" t="s">
        <v>772</v>
      </c>
      <c r="AX147" s="27" t="s">
        <v>772</v>
      </c>
      <c r="AY147" s="27" t="s">
        <v>772</v>
      </c>
      <c r="AZ147" s="27" t="s">
        <v>772</v>
      </c>
      <c r="BA147" s="27" t="s">
        <v>772</v>
      </c>
      <c r="BB147" s="27" t="s">
        <v>772</v>
      </c>
      <c r="BC147" s="27" t="s">
        <v>772</v>
      </c>
      <c r="BD147" s="27" t="s">
        <v>772</v>
      </c>
      <c r="BE147" s="27" t="s">
        <v>772</v>
      </c>
      <c r="BF147" s="27" t="s">
        <v>772</v>
      </c>
      <c r="BG147" s="27" t="s">
        <v>772</v>
      </c>
      <c r="BH147" s="27" t="s">
        <v>772</v>
      </c>
      <c r="BI147" s="27" t="s">
        <v>772</v>
      </c>
      <c r="BJ147" s="27" t="s">
        <v>772</v>
      </c>
      <c r="BK147" s="27" t="s">
        <v>772</v>
      </c>
      <c r="BL147" s="27" t="s">
        <v>772</v>
      </c>
      <c r="BM147" s="27" t="s">
        <v>772</v>
      </c>
      <c r="BN147" s="27" t="s">
        <v>772</v>
      </c>
      <c r="BO147" s="27" t="s">
        <v>772</v>
      </c>
      <c r="BP147" s="27" t="s">
        <v>772</v>
      </c>
      <c r="BQ147" s="27" t="s">
        <v>772</v>
      </c>
      <c r="BR147" s="27" t="s">
        <v>772</v>
      </c>
      <c r="BS147" s="27" t="s">
        <v>772</v>
      </c>
      <c r="BT147" s="27" t="s">
        <v>772</v>
      </c>
      <c r="BU147" s="27" t="s">
        <v>772</v>
      </c>
      <c r="BV147" s="27" t="s">
        <v>772</v>
      </c>
      <c r="BW147" s="27" t="s">
        <v>772</v>
      </c>
      <c r="BX147" s="27" t="s">
        <v>772</v>
      </c>
      <c r="BY147" s="27" t="s">
        <v>772</v>
      </c>
      <c r="BZ147" s="27" t="s">
        <v>772</v>
      </c>
      <c r="CA147" s="27" t="s">
        <v>772</v>
      </c>
      <c r="CB147" s="27" t="s">
        <v>772</v>
      </c>
      <c r="CC147" s="27" t="s">
        <v>772</v>
      </c>
      <c r="CD147" s="27" t="s">
        <v>772</v>
      </c>
      <c r="CE147" s="27" t="s">
        <v>772</v>
      </c>
      <c r="CF147" s="27" t="s">
        <v>772</v>
      </c>
      <c r="CG147" s="27" t="s">
        <v>772</v>
      </c>
      <c r="CH147" s="27" t="s">
        <v>772</v>
      </c>
      <c r="CI147" s="27" t="s">
        <v>772</v>
      </c>
      <c r="CJ147" s="27" t="s">
        <v>772</v>
      </c>
      <c r="CK147" s="6">
        <v>0</v>
      </c>
      <c r="CL147" s="8">
        <v>1</v>
      </c>
      <c r="CM147" s="8">
        <v>2</v>
      </c>
      <c r="CN147" s="8">
        <v>1</v>
      </c>
      <c r="CO147" s="57">
        <v>4</v>
      </c>
    </row>
    <row r="148" spans="1:93" x14ac:dyDescent="0.3">
      <c r="A148" s="53">
        <v>132</v>
      </c>
      <c r="B148" s="54">
        <v>1.1625000000000001</v>
      </c>
      <c r="C148" s="55">
        <v>2.53333333</v>
      </c>
      <c r="D148" s="55">
        <v>2.3833333300000001</v>
      </c>
      <c r="E148" s="56">
        <v>2.7124999999999999</v>
      </c>
      <c r="F148" s="27" t="s">
        <v>772</v>
      </c>
      <c r="G148" s="27" t="s">
        <v>772</v>
      </c>
      <c r="H148" s="27" t="s">
        <v>772</v>
      </c>
      <c r="I148" s="27" t="s">
        <v>772</v>
      </c>
      <c r="J148" s="27" t="s">
        <v>772</v>
      </c>
      <c r="K148" s="27" t="s">
        <v>8</v>
      </c>
      <c r="L148" s="27" t="s">
        <v>8</v>
      </c>
      <c r="M148" s="27" t="s">
        <v>8</v>
      </c>
      <c r="N148" s="27" t="s">
        <v>8</v>
      </c>
      <c r="O148" s="27" t="s">
        <v>8</v>
      </c>
      <c r="P148" s="27" t="s">
        <v>8</v>
      </c>
      <c r="Q148" s="27" t="s">
        <v>8</v>
      </c>
      <c r="R148" s="27" t="s">
        <v>8</v>
      </c>
      <c r="S148" s="27" t="s">
        <v>773</v>
      </c>
      <c r="T148" s="27" t="s">
        <v>772</v>
      </c>
      <c r="U148" s="27" t="s">
        <v>772</v>
      </c>
      <c r="V148" s="27" t="s">
        <v>772</v>
      </c>
      <c r="W148" s="27" t="s">
        <v>772</v>
      </c>
      <c r="X148" s="27" t="s">
        <v>772</v>
      </c>
      <c r="Y148" s="27" t="s">
        <v>772</v>
      </c>
      <c r="Z148" s="27" t="s">
        <v>772</v>
      </c>
      <c r="AA148" s="27" t="s">
        <v>772</v>
      </c>
      <c r="AB148" s="27" t="s">
        <v>772</v>
      </c>
      <c r="AC148" s="27" t="s">
        <v>772</v>
      </c>
      <c r="AD148" s="27" t="s">
        <v>772</v>
      </c>
      <c r="AE148" s="27" t="s">
        <v>773</v>
      </c>
      <c r="AF148" s="27" t="s">
        <v>773</v>
      </c>
      <c r="AG148" s="27" t="s">
        <v>773</v>
      </c>
      <c r="AH148" s="27" t="s">
        <v>773</v>
      </c>
      <c r="AI148" s="27" t="s">
        <v>773</v>
      </c>
      <c r="AJ148" s="27" t="s">
        <v>773</v>
      </c>
      <c r="AK148" s="27" t="s">
        <v>773</v>
      </c>
      <c r="AL148" s="27" t="s">
        <v>772</v>
      </c>
      <c r="AM148" s="27" t="s">
        <v>772</v>
      </c>
      <c r="AN148" s="27" t="s">
        <v>772</v>
      </c>
      <c r="AO148" s="27" t="s">
        <v>772</v>
      </c>
      <c r="AP148" s="27" t="s">
        <v>772</v>
      </c>
      <c r="AQ148" s="27" t="s">
        <v>772</v>
      </c>
      <c r="AR148" s="27" t="s">
        <v>772</v>
      </c>
      <c r="AS148" s="27" t="s">
        <v>772</v>
      </c>
      <c r="AT148" s="27" t="s">
        <v>772</v>
      </c>
      <c r="AU148" s="27" t="s">
        <v>772</v>
      </c>
      <c r="AV148" s="27" t="s">
        <v>772</v>
      </c>
      <c r="AW148" s="27" t="s">
        <v>772</v>
      </c>
      <c r="AX148" s="27" t="s">
        <v>772</v>
      </c>
      <c r="AY148" s="27" t="s">
        <v>772</v>
      </c>
      <c r="AZ148" s="27" t="s">
        <v>772</v>
      </c>
      <c r="BA148" s="27" t="s">
        <v>772</v>
      </c>
      <c r="BB148" s="27" t="s">
        <v>772</v>
      </c>
      <c r="BC148" s="27" t="s">
        <v>772</v>
      </c>
      <c r="BD148" s="27" t="s">
        <v>8</v>
      </c>
      <c r="BE148" s="27" t="s">
        <v>8</v>
      </c>
      <c r="BF148" s="27" t="s">
        <v>8</v>
      </c>
      <c r="BG148" s="27" t="s">
        <v>8</v>
      </c>
      <c r="BH148" s="27" t="s">
        <v>8</v>
      </c>
      <c r="BI148" s="27" t="s">
        <v>8</v>
      </c>
      <c r="BJ148" s="27" t="s">
        <v>8</v>
      </c>
      <c r="BK148" s="27" t="s">
        <v>8</v>
      </c>
      <c r="BL148" s="27" t="s">
        <v>8</v>
      </c>
      <c r="BM148" s="27" t="s">
        <v>8</v>
      </c>
      <c r="BN148" s="27" t="s">
        <v>8</v>
      </c>
      <c r="BO148" s="27" t="s">
        <v>8</v>
      </c>
      <c r="BP148" s="27" t="s">
        <v>773</v>
      </c>
      <c r="BQ148" s="27" t="s">
        <v>773</v>
      </c>
      <c r="BR148" s="27" t="s">
        <v>773</v>
      </c>
      <c r="BS148" s="27" t="s">
        <v>773</v>
      </c>
      <c r="BT148" s="27" t="s">
        <v>773</v>
      </c>
      <c r="BU148" s="27" t="s">
        <v>772</v>
      </c>
      <c r="BV148" s="27" t="s">
        <v>772</v>
      </c>
      <c r="BW148" s="27" t="s">
        <v>772</v>
      </c>
      <c r="BX148" s="27" t="s">
        <v>772</v>
      </c>
      <c r="BY148" s="27" t="s">
        <v>772</v>
      </c>
      <c r="BZ148" s="27" t="s">
        <v>772</v>
      </c>
      <c r="CA148" s="27" t="s">
        <v>772</v>
      </c>
      <c r="CB148" s="27" t="s">
        <v>772</v>
      </c>
      <c r="CC148" s="27" t="s">
        <v>772</v>
      </c>
      <c r="CD148" s="27" t="s">
        <v>772</v>
      </c>
      <c r="CE148" s="27" t="s">
        <v>772</v>
      </c>
      <c r="CF148" s="27" t="s">
        <v>772</v>
      </c>
      <c r="CG148" s="27" t="s">
        <v>772</v>
      </c>
      <c r="CH148" s="27" t="s">
        <v>772</v>
      </c>
      <c r="CI148" s="27" t="s">
        <v>772</v>
      </c>
      <c r="CJ148" s="27" t="s">
        <v>772</v>
      </c>
      <c r="CK148" s="6">
        <v>0</v>
      </c>
      <c r="CL148" s="8">
        <v>2</v>
      </c>
      <c r="CM148" s="8">
        <v>1</v>
      </c>
      <c r="CN148" s="8">
        <v>0</v>
      </c>
      <c r="CO148" s="57">
        <v>3</v>
      </c>
    </row>
    <row r="149" spans="1:93" x14ac:dyDescent="0.3">
      <c r="A149" s="53">
        <v>50</v>
      </c>
      <c r="B149" s="54">
        <v>1.39166667</v>
      </c>
      <c r="C149" s="55">
        <v>3.0083333300000001</v>
      </c>
      <c r="D149" s="55">
        <v>2.2999999999999998</v>
      </c>
      <c r="E149" s="56">
        <v>3.1875</v>
      </c>
      <c r="F149" s="27" t="s">
        <v>8</v>
      </c>
      <c r="G149" s="27" t="s">
        <v>8</v>
      </c>
      <c r="H149" s="27" t="s">
        <v>8</v>
      </c>
      <c r="I149" s="27" t="s">
        <v>8</v>
      </c>
      <c r="J149" s="27" t="s">
        <v>8</v>
      </c>
      <c r="K149" s="27" t="s">
        <v>772</v>
      </c>
      <c r="L149" s="27" t="s">
        <v>772</v>
      </c>
      <c r="M149" s="27" t="s">
        <v>772</v>
      </c>
      <c r="N149" s="27" t="s">
        <v>772</v>
      </c>
      <c r="O149" s="27" t="s">
        <v>772</v>
      </c>
      <c r="P149" s="27" t="s">
        <v>772</v>
      </c>
      <c r="Q149" s="27" t="s">
        <v>772</v>
      </c>
      <c r="R149" s="27" t="s">
        <v>772</v>
      </c>
      <c r="S149" s="27" t="s">
        <v>773</v>
      </c>
      <c r="T149" s="27" t="s">
        <v>773</v>
      </c>
      <c r="U149" s="27" t="s">
        <v>773</v>
      </c>
      <c r="V149" s="27" t="s">
        <v>773</v>
      </c>
      <c r="W149" s="27" t="s">
        <v>773</v>
      </c>
      <c r="X149" s="27" t="s">
        <v>773</v>
      </c>
      <c r="Y149" s="27" t="s">
        <v>773</v>
      </c>
      <c r="Z149" s="27" t="s">
        <v>773</v>
      </c>
      <c r="AA149" s="27" t="s">
        <v>773</v>
      </c>
      <c r="AB149" s="27" t="s">
        <v>773</v>
      </c>
      <c r="AC149" s="27" t="s">
        <v>773</v>
      </c>
      <c r="AD149" s="27" t="s">
        <v>773</v>
      </c>
      <c r="AE149" s="27" t="s">
        <v>773</v>
      </c>
      <c r="AF149" s="27" t="s">
        <v>773</v>
      </c>
      <c r="AG149" s="27" t="s">
        <v>773</v>
      </c>
      <c r="AH149" s="27" t="s">
        <v>773</v>
      </c>
      <c r="AI149" s="27" t="s">
        <v>8</v>
      </c>
      <c r="AJ149" s="27" t="s">
        <v>773</v>
      </c>
      <c r="AK149" s="27" t="s">
        <v>773</v>
      </c>
      <c r="AL149" s="27" t="s">
        <v>772</v>
      </c>
      <c r="AM149" s="27" t="s">
        <v>772</v>
      </c>
      <c r="AN149" s="27" t="s">
        <v>772</v>
      </c>
      <c r="AO149" s="27" t="s">
        <v>772</v>
      </c>
      <c r="AP149" s="27" t="s">
        <v>772</v>
      </c>
      <c r="AQ149" s="27" t="s">
        <v>772</v>
      </c>
      <c r="AR149" s="27" t="s">
        <v>772</v>
      </c>
      <c r="AS149" s="27" t="s">
        <v>772</v>
      </c>
      <c r="AT149" s="27" t="s">
        <v>772</v>
      </c>
      <c r="AU149" s="27" t="s">
        <v>772</v>
      </c>
      <c r="AV149" s="27" t="s">
        <v>772</v>
      </c>
      <c r="AW149" s="27" t="s">
        <v>8</v>
      </c>
      <c r="AX149" s="27" t="s">
        <v>772</v>
      </c>
      <c r="AY149" s="27" t="s">
        <v>772</v>
      </c>
      <c r="AZ149" s="27" t="s">
        <v>772</v>
      </c>
      <c r="BA149" s="27" t="s">
        <v>772</v>
      </c>
      <c r="BB149" s="27" t="s">
        <v>772</v>
      </c>
      <c r="BC149" s="27" t="s">
        <v>773</v>
      </c>
      <c r="BD149" s="27" t="s">
        <v>773</v>
      </c>
      <c r="BE149" s="27" t="s">
        <v>773</v>
      </c>
      <c r="BF149" s="27" t="s">
        <v>773</v>
      </c>
      <c r="BG149" s="27" t="s">
        <v>773</v>
      </c>
      <c r="BH149" s="27" t="s">
        <v>773</v>
      </c>
      <c r="BI149" s="27" t="s">
        <v>773</v>
      </c>
      <c r="BJ149" s="27" t="s">
        <v>773</v>
      </c>
      <c r="BK149" s="27" t="s">
        <v>773</v>
      </c>
      <c r="BL149" s="27" t="s">
        <v>773</v>
      </c>
      <c r="BM149" s="27" t="s">
        <v>773</v>
      </c>
      <c r="BN149" s="27" t="s">
        <v>773</v>
      </c>
      <c r="BO149" s="27" t="s">
        <v>773</v>
      </c>
      <c r="BP149" s="27" t="s">
        <v>773</v>
      </c>
      <c r="BQ149" s="27" t="s">
        <v>773</v>
      </c>
      <c r="BR149" s="27" t="s">
        <v>773</v>
      </c>
      <c r="BS149" s="27" t="s">
        <v>773</v>
      </c>
      <c r="BT149" s="27" t="s">
        <v>773</v>
      </c>
      <c r="BU149" s="27" t="s">
        <v>773</v>
      </c>
      <c r="BV149" s="27" t="s">
        <v>773</v>
      </c>
      <c r="BW149" s="27" t="s">
        <v>773</v>
      </c>
      <c r="BX149" s="27" t="s">
        <v>773</v>
      </c>
      <c r="BY149" s="27" t="s">
        <v>773</v>
      </c>
      <c r="BZ149" s="27" t="s">
        <v>773</v>
      </c>
      <c r="CA149" s="27" t="s">
        <v>773</v>
      </c>
      <c r="CB149" s="27" t="s">
        <v>773</v>
      </c>
      <c r="CC149" s="27" t="s">
        <v>773</v>
      </c>
      <c r="CD149" s="27" t="s">
        <v>773</v>
      </c>
      <c r="CE149" s="27" t="s">
        <v>773</v>
      </c>
      <c r="CF149" s="27" t="s">
        <v>773</v>
      </c>
      <c r="CG149" s="27" t="s">
        <v>773</v>
      </c>
      <c r="CH149" s="27" t="s">
        <v>773</v>
      </c>
      <c r="CI149" s="27" t="s">
        <v>773</v>
      </c>
      <c r="CJ149" s="27" t="s">
        <v>773</v>
      </c>
      <c r="CK149" s="6">
        <v>1</v>
      </c>
      <c r="CL149" s="8">
        <v>1</v>
      </c>
      <c r="CM149" s="8">
        <v>1</v>
      </c>
      <c r="CN149" s="8">
        <v>0</v>
      </c>
      <c r="CO149" s="57">
        <v>3</v>
      </c>
    </row>
    <row r="150" spans="1:93" x14ac:dyDescent="0.3">
      <c r="A150" s="53">
        <v>46</v>
      </c>
      <c r="B150" s="54">
        <v>1.4</v>
      </c>
      <c r="C150" s="55">
        <v>2.65</v>
      </c>
      <c r="D150" s="55">
        <v>2.4840069900000001</v>
      </c>
      <c r="E150" s="56">
        <v>2.4750000000000001</v>
      </c>
      <c r="F150" s="27" t="s">
        <v>772</v>
      </c>
      <c r="G150" s="27" t="s">
        <v>8</v>
      </c>
      <c r="H150" s="27" t="s">
        <v>772</v>
      </c>
      <c r="I150" s="27" t="s">
        <v>772</v>
      </c>
      <c r="J150" s="27" t="s">
        <v>772</v>
      </c>
      <c r="K150" s="27" t="s">
        <v>772</v>
      </c>
      <c r="L150" s="27" t="s">
        <v>772</v>
      </c>
      <c r="M150" s="27" t="s">
        <v>772</v>
      </c>
      <c r="N150" s="27" t="s">
        <v>772</v>
      </c>
      <c r="O150" s="27" t="s">
        <v>772</v>
      </c>
      <c r="P150" s="27" t="s">
        <v>772</v>
      </c>
      <c r="Q150" s="27" t="s">
        <v>772</v>
      </c>
      <c r="R150" s="27" t="s">
        <v>772</v>
      </c>
      <c r="S150" s="27" t="s">
        <v>772</v>
      </c>
      <c r="T150" s="27" t="s">
        <v>772</v>
      </c>
      <c r="U150" s="27" t="s">
        <v>772</v>
      </c>
      <c r="V150" s="27" t="s">
        <v>772</v>
      </c>
      <c r="W150" s="27" t="s">
        <v>772</v>
      </c>
      <c r="X150" s="27" t="s">
        <v>772</v>
      </c>
      <c r="Y150" s="27" t="s">
        <v>772</v>
      </c>
      <c r="Z150" s="27" t="s">
        <v>772</v>
      </c>
      <c r="AA150" s="27" t="s">
        <v>772</v>
      </c>
      <c r="AB150" s="27" t="s">
        <v>772</v>
      </c>
      <c r="AC150" s="27" t="s">
        <v>772</v>
      </c>
      <c r="AD150" s="27" t="s">
        <v>772</v>
      </c>
      <c r="AE150" s="27" t="s">
        <v>773</v>
      </c>
      <c r="AF150" s="27" t="s">
        <v>773</v>
      </c>
      <c r="AG150" s="27" t="s">
        <v>773</v>
      </c>
      <c r="AH150" s="27" t="s">
        <v>773</v>
      </c>
      <c r="AI150" s="27" t="s">
        <v>773</v>
      </c>
      <c r="AJ150" s="27" t="s">
        <v>773</v>
      </c>
      <c r="AK150" s="27" t="s">
        <v>773</v>
      </c>
      <c r="AL150" s="27" t="s">
        <v>773</v>
      </c>
      <c r="AM150" s="27" t="s">
        <v>773</v>
      </c>
      <c r="AN150" s="27" t="s">
        <v>773</v>
      </c>
      <c r="AO150" s="27" t="s">
        <v>773</v>
      </c>
      <c r="AP150" s="27" t="s">
        <v>773</v>
      </c>
      <c r="AQ150" s="27" t="s">
        <v>773</v>
      </c>
      <c r="AR150" s="27" t="s">
        <v>773</v>
      </c>
      <c r="AS150" s="27" t="s">
        <v>773</v>
      </c>
      <c r="AT150" s="27" t="s">
        <v>773</v>
      </c>
      <c r="AU150" s="27" t="s">
        <v>773</v>
      </c>
      <c r="AV150" s="27" t="s">
        <v>773</v>
      </c>
      <c r="AW150" s="27" t="s">
        <v>773</v>
      </c>
      <c r="AX150" s="27" t="s">
        <v>773</v>
      </c>
      <c r="AY150" s="27" t="s">
        <v>773</v>
      </c>
      <c r="AZ150" s="27" t="s">
        <v>773</v>
      </c>
      <c r="BA150" s="27" t="s">
        <v>773</v>
      </c>
      <c r="BB150" s="27" t="s">
        <v>773</v>
      </c>
      <c r="BC150" s="27" t="s">
        <v>773</v>
      </c>
      <c r="BD150" s="27" t="s">
        <v>773</v>
      </c>
      <c r="BE150" s="27" t="s">
        <v>773</v>
      </c>
      <c r="BF150" s="27" t="s">
        <v>773</v>
      </c>
      <c r="BG150" s="27" t="s">
        <v>773</v>
      </c>
      <c r="BH150" s="27" t="s">
        <v>773</v>
      </c>
      <c r="BI150" s="27" t="s">
        <v>773</v>
      </c>
      <c r="BJ150" s="27" t="s">
        <v>773</v>
      </c>
      <c r="BK150" s="27" t="s">
        <v>773</v>
      </c>
      <c r="BL150" s="27" t="s">
        <v>773</v>
      </c>
      <c r="BM150" s="27" t="s">
        <v>773</v>
      </c>
      <c r="BN150" s="27" t="s">
        <v>773</v>
      </c>
      <c r="BO150" s="27" t="s">
        <v>773</v>
      </c>
      <c r="BP150" s="27" t="s">
        <v>773</v>
      </c>
      <c r="BQ150" s="27" t="s">
        <v>773</v>
      </c>
      <c r="BR150" s="27" t="s">
        <v>773</v>
      </c>
      <c r="BS150" s="27" t="s">
        <v>773</v>
      </c>
      <c r="BT150" s="27" t="s">
        <v>773</v>
      </c>
      <c r="BU150" s="27" t="s">
        <v>773</v>
      </c>
      <c r="BV150" s="27" t="s">
        <v>773</v>
      </c>
      <c r="BW150" s="27" t="s">
        <v>773</v>
      </c>
      <c r="BX150" s="27" t="s">
        <v>773</v>
      </c>
      <c r="BY150" s="27" t="s">
        <v>773</v>
      </c>
      <c r="BZ150" s="27" t="s">
        <v>773</v>
      </c>
      <c r="CA150" s="27" t="s">
        <v>773</v>
      </c>
      <c r="CB150" s="27" t="s">
        <v>773</v>
      </c>
      <c r="CC150" s="27" t="s">
        <v>773</v>
      </c>
      <c r="CD150" s="27" t="s">
        <v>773</v>
      </c>
      <c r="CE150" s="27" t="s">
        <v>773</v>
      </c>
      <c r="CF150" s="27" t="s">
        <v>773</v>
      </c>
      <c r="CG150" s="27" t="s">
        <v>773</v>
      </c>
      <c r="CH150" s="27" t="s">
        <v>773</v>
      </c>
      <c r="CI150" s="27" t="s">
        <v>773</v>
      </c>
      <c r="CJ150" s="27" t="s">
        <v>773</v>
      </c>
      <c r="CK150" s="6">
        <v>1</v>
      </c>
      <c r="CL150" s="8">
        <v>2</v>
      </c>
      <c r="CM150" s="8">
        <v>0</v>
      </c>
      <c r="CN150" s="8">
        <v>0</v>
      </c>
      <c r="CO150" s="57">
        <v>3</v>
      </c>
    </row>
    <row r="151" spans="1:93" x14ac:dyDescent="0.3">
      <c r="A151" s="53">
        <v>173</v>
      </c>
      <c r="B151" s="54">
        <v>1.4291666700000001</v>
      </c>
      <c r="C151" s="55">
        <v>2.9</v>
      </c>
      <c r="D151" s="55">
        <v>2.3624999999999998</v>
      </c>
      <c r="E151" s="56">
        <v>2.1</v>
      </c>
      <c r="F151" s="27" t="s">
        <v>772</v>
      </c>
      <c r="G151" s="27" t="s">
        <v>772</v>
      </c>
      <c r="H151" s="27" t="s">
        <v>8</v>
      </c>
      <c r="I151" s="27" t="s">
        <v>772</v>
      </c>
      <c r="J151" s="27" t="s">
        <v>772</v>
      </c>
      <c r="K151" s="27" t="s">
        <v>772</v>
      </c>
      <c r="L151" s="27" t="s">
        <v>772</v>
      </c>
      <c r="M151" s="27" t="s">
        <v>772</v>
      </c>
      <c r="N151" s="27" t="s">
        <v>772</v>
      </c>
      <c r="O151" s="27" t="s">
        <v>772</v>
      </c>
      <c r="P151" s="27" t="s">
        <v>772</v>
      </c>
      <c r="Q151" s="27" t="s">
        <v>772</v>
      </c>
      <c r="R151" s="27" t="s">
        <v>772</v>
      </c>
      <c r="S151" s="27" t="s">
        <v>772</v>
      </c>
      <c r="T151" s="27" t="s">
        <v>772</v>
      </c>
      <c r="U151" s="27" t="s">
        <v>772</v>
      </c>
      <c r="V151" s="27" t="s">
        <v>772</v>
      </c>
      <c r="W151" s="27" t="s">
        <v>772</v>
      </c>
      <c r="X151" s="27" t="s">
        <v>772</v>
      </c>
      <c r="Y151" s="27" t="s">
        <v>772</v>
      </c>
      <c r="Z151" s="27" t="s">
        <v>772</v>
      </c>
      <c r="AA151" s="27" t="s">
        <v>772</v>
      </c>
      <c r="AB151" s="27" t="s">
        <v>772</v>
      </c>
      <c r="AC151" s="27" t="s">
        <v>772</v>
      </c>
      <c r="AD151" s="27" t="s">
        <v>772</v>
      </c>
      <c r="AE151" s="27" t="s">
        <v>772</v>
      </c>
      <c r="AF151" s="27" t="s">
        <v>772</v>
      </c>
      <c r="AG151" s="27" t="s">
        <v>772</v>
      </c>
      <c r="AH151" s="27" t="s">
        <v>772</v>
      </c>
      <c r="AI151" s="27" t="s">
        <v>8</v>
      </c>
      <c r="AJ151" s="27" t="s">
        <v>772</v>
      </c>
      <c r="AK151" s="27" t="s">
        <v>772</v>
      </c>
      <c r="AL151" s="27" t="s">
        <v>8</v>
      </c>
      <c r="AM151" s="27" t="s">
        <v>8</v>
      </c>
      <c r="AN151" s="27" t="s">
        <v>8</v>
      </c>
      <c r="AO151" s="27" t="s">
        <v>8</v>
      </c>
      <c r="AP151" s="27" t="s">
        <v>8</v>
      </c>
      <c r="AQ151" s="27" t="s">
        <v>8</v>
      </c>
      <c r="AR151" s="27" t="s">
        <v>8</v>
      </c>
      <c r="AS151" s="27" t="s">
        <v>8</v>
      </c>
      <c r="AT151" s="27" t="s">
        <v>8</v>
      </c>
      <c r="AU151" s="27" t="s">
        <v>8</v>
      </c>
      <c r="AV151" s="27" t="s">
        <v>8</v>
      </c>
      <c r="AW151" s="27" t="s">
        <v>8</v>
      </c>
      <c r="AX151" s="27" t="s">
        <v>8</v>
      </c>
      <c r="AY151" s="27" t="s">
        <v>8</v>
      </c>
      <c r="AZ151" s="27" t="s">
        <v>8</v>
      </c>
      <c r="BA151" s="27" t="s">
        <v>8</v>
      </c>
      <c r="BB151" s="27" t="s">
        <v>8</v>
      </c>
      <c r="BC151" s="27" t="s">
        <v>772</v>
      </c>
      <c r="BD151" s="27" t="s">
        <v>8</v>
      </c>
      <c r="BE151" s="27" t="s">
        <v>8</v>
      </c>
      <c r="BF151" s="27" t="s">
        <v>8</v>
      </c>
      <c r="BG151" s="27" t="s">
        <v>8</v>
      </c>
      <c r="BH151" s="27" t="s">
        <v>8</v>
      </c>
      <c r="BI151" s="27" t="s">
        <v>8</v>
      </c>
      <c r="BJ151" s="27" t="s">
        <v>8</v>
      </c>
      <c r="BK151" s="27" t="s">
        <v>8</v>
      </c>
      <c r="BL151" s="27" t="s">
        <v>8</v>
      </c>
      <c r="BM151" s="27" t="s">
        <v>8</v>
      </c>
      <c r="BN151" s="27" t="s">
        <v>8</v>
      </c>
      <c r="BO151" s="27" t="s">
        <v>8</v>
      </c>
      <c r="BP151" s="27" t="s">
        <v>773</v>
      </c>
      <c r="BQ151" s="27" t="s">
        <v>773</v>
      </c>
      <c r="BR151" s="27" t="s">
        <v>773</v>
      </c>
      <c r="BS151" s="27" t="s">
        <v>773</v>
      </c>
      <c r="BT151" s="27" t="s">
        <v>773</v>
      </c>
      <c r="BU151" s="27" t="s">
        <v>773</v>
      </c>
      <c r="BV151" s="27" t="s">
        <v>773</v>
      </c>
      <c r="BW151" s="27" t="s">
        <v>773</v>
      </c>
      <c r="BX151" s="27" t="s">
        <v>773</v>
      </c>
      <c r="BY151" s="27" t="s">
        <v>773</v>
      </c>
      <c r="BZ151" s="27" t="s">
        <v>773</v>
      </c>
      <c r="CA151" s="27" t="s">
        <v>773</v>
      </c>
      <c r="CB151" s="27" t="s">
        <v>773</v>
      </c>
      <c r="CC151" s="27" t="s">
        <v>773</v>
      </c>
      <c r="CD151" s="27" t="s">
        <v>773</v>
      </c>
      <c r="CE151" s="27" t="s">
        <v>773</v>
      </c>
      <c r="CF151" s="27" t="s">
        <v>773</v>
      </c>
      <c r="CG151" s="27" t="s">
        <v>773</v>
      </c>
      <c r="CH151" s="27" t="s">
        <v>773</v>
      </c>
      <c r="CI151" s="27" t="s">
        <v>773</v>
      </c>
      <c r="CJ151" s="27" t="s">
        <v>773</v>
      </c>
      <c r="CK151" s="6">
        <v>1</v>
      </c>
      <c r="CL151" s="8">
        <v>2</v>
      </c>
      <c r="CM151" s="8">
        <v>0</v>
      </c>
      <c r="CN151" s="8">
        <v>0</v>
      </c>
      <c r="CO151" s="57">
        <v>3</v>
      </c>
    </row>
    <row r="152" spans="1:93" x14ac:dyDescent="0.3">
      <c r="A152" s="53">
        <v>119</v>
      </c>
      <c r="B152" s="54">
        <v>1.55</v>
      </c>
      <c r="C152" s="55">
        <v>2.4630194599999999</v>
      </c>
      <c r="D152" s="55">
        <v>2.85</v>
      </c>
      <c r="E152" s="56">
        <v>2.95</v>
      </c>
      <c r="F152" s="27" t="s">
        <v>772</v>
      </c>
      <c r="G152" s="27" t="s">
        <v>772</v>
      </c>
      <c r="H152" s="27" t="s">
        <v>772</v>
      </c>
      <c r="I152" s="27" t="s">
        <v>772</v>
      </c>
      <c r="J152" s="27" t="s">
        <v>772</v>
      </c>
      <c r="K152" s="27" t="s">
        <v>772</v>
      </c>
      <c r="L152" s="27" t="s">
        <v>772</v>
      </c>
      <c r="M152" s="27" t="s">
        <v>772</v>
      </c>
      <c r="N152" s="27" t="s">
        <v>772</v>
      </c>
      <c r="O152" s="27" t="s">
        <v>772</v>
      </c>
      <c r="P152" s="27" t="s">
        <v>772</v>
      </c>
      <c r="Q152" s="27" t="s">
        <v>772</v>
      </c>
      <c r="R152" s="27" t="s">
        <v>772</v>
      </c>
      <c r="S152" s="27" t="s">
        <v>773</v>
      </c>
      <c r="T152" s="27" t="s">
        <v>773</v>
      </c>
      <c r="U152" s="27" t="s">
        <v>773</v>
      </c>
      <c r="V152" s="27" t="s">
        <v>773</v>
      </c>
      <c r="W152" s="27" t="s">
        <v>773</v>
      </c>
      <c r="X152" s="27" t="s">
        <v>773</v>
      </c>
      <c r="Y152" s="27" t="s">
        <v>773</v>
      </c>
      <c r="Z152" s="27" t="s">
        <v>773</v>
      </c>
      <c r="AA152" s="27" t="s">
        <v>773</v>
      </c>
      <c r="AB152" s="27" t="s">
        <v>773</v>
      </c>
      <c r="AC152" s="27" t="s">
        <v>773</v>
      </c>
      <c r="AD152" s="27" t="s">
        <v>773</v>
      </c>
      <c r="AE152" s="27" t="s">
        <v>773</v>
      </c>
      <c r="AF152" s="27" t="s">
        <v>773</v>
      </c>
      <c r="AG152" s="27" t="s">
        <v>773</v>
      </c>
      <c r="AH152" s="27" t="s">
        <v>773</v>
      </c>
      <c r="AI152" s="27" t="s">
        <v>773</v>
      </c>
      <c r="AJ152" s="27" t="s">
        <v>772</v>
      </c>
      <c r="AK152" s="27" t="s">
        <v>772</v>
      </c>
      <c r="AL152" s="27" t="s">
        <v>773</v>
      </c>
      <c r="AM152" s="27" t="s">
        <v>773</v>
      </c>
      <c r="AN152" s="27" t="s">
        <v>773</v>
      </c>
      <c r="AO152" s="27" t="s">
        <v>773</v>
      </c>
      <c r="AP152" s="27" t="s">
        <v>773</v>
      </c>
      <c r="AQ152" s="27" t="s">
        <v>773</v>
      </c>
      <c r="AR152" s="27" t="s">
        <v>773</v>
      </c>
      <c r="AS152" s="27" t="s">
        <v>773</v>
      </c>
      <c r="AT152" s="27" t="s">
        <v>773</v>
      </c>
      <c r="AU152" s="27" t="s">
        <v>773</v>
      </c>
      <c r="AV152" s="27" t="s">
        <v>773</v>
      </c>
      <c r="AW152" s="27" t="s">
        <v>773</v>
      </c>
      <c r="AX152" s="27" t="s">
        <v>773</v>
      </c>
      <c r="AY152" s="27" t="s">
        <v>773</v>
      </c>
      <c r="AZ152" s="27" t="s">
        <v>773</v>
      </c>
      <c r="BA152" s="27" t="s">
        <v>773</v>
      </c>
      <c r="BB152" s="27" t="s">
        <v>773</v>
      </c>
      <c r="BC152" s="27" t="s">
        <v>772</v>
      </c>
      <c r="BD152" s="27" t="s">
        <v>772</v>
      </c>
      <c r="BE152" s="27" t="s">
        <v>772</v>
      </c>
      <c r="BF152" s="27" t="s">
        <v>772</v>
      </c>
      <c r="BG152" s="27" t="s">
        <v>772</v>
      </c>
      <c r="BH152" s="27" t="s">
        <v>772</v>
      </c>
      <c r="BI152" s="27" t="s">
        <v>772</v>
      </c>
      <c r="BJ152" s="27" t="s">
        <v>772</v>
      </c>
      <c r="BK152" s="27" t="s">
        <v>772</v>
      </c>
      <c r="BL152" s="27" t="s">
        <v>772</v>
      </c>
      <c r="BM152" s="27" t="s">
        <v>772</v>
      </c>
      <c r="BN152" s="27" t="s">
        <v>772</v>
      </c>
      <c r="BO152" s="27" t="s">
        <v>772</v>
      </c>
      <c r="BP152" s="27" t="s">
        <v>773</v>
      </c>
      <c r="BQ152" s="27" t="s">
        <v>8</v>
      </c>
      <c r="BR152" s="27" t="s">
        <v>773</v>
      </c>
      <c r="BS152" s="27" t="s">
        <v>773</v>
      </c>
      <c r="BT152" s="27" t="s">
        <v>773</v>
      </c>
      <c r="BU152" s="27" t="s">
        <v>773</v>
      </c>
      <c r="BV152" s="27" t="s">
        <v>773</v>
      </c>
      <c r="BW152" s="27" t="s">
        <v>773</v>
      </c>
      <c r="BX152" s="27" t="s">
        <v>773</v>
      </c>
      <c r="BY152" s="27" t="s">
        <v>773</v>
      </c>
      <c r="BZ152" s="27" t="s">
        <v>773</v>
      </c>
      <c r="CA152" s="27" t="s">
        <v>773</v>
      </c>
      <c r="CB152" s="27" t="s">
        <v>773</v>
      </c>
      <c r="CC152" s="27" t="s">
        <v>773</v>
      </c>
      <c r="CD152" s="27" t="s">
        <v>773</v>
      </c>
      <c r="CE152" s="27" t="s">
        <v>773</v>
      </c>
      <c r="CF152" s="27" t="s">
        <v>773</v>
      </c>
      <c r="CG152" s="27" t="s">
        <v>773</v>
      </c>
      <c r="CH152" s="27" t="s">
        <v>773</v>
      </c>
      <c r="CI152" s="27" t="s">
        <v>773</v>
      </c>
      <c r="CJ152" s="27" t="s">
        <v>773</v>
      </c>
      <c r="CK152" s="6">
        <v>1</v>
      </c>
      <c r="CL152" s="8">
        <v>1</v>
      </c>
      <c r="CM152" s="8">
        <v>1</v>
      </c>
      <c r="CN152" s="8">
        <v>0</v>
      </c>
      <c r="CO152" s="57">
        <v>3</v>
      </c>
    </row>
    <row r="153" spans="1:93" x14ac:dyDescent="0.3">
      <c r="A153" s="53">
        <v>104</v>
      </c>
      <c r="B153" s="54">
        <v>1.6625000000000001</v>
      </c>
      <c r="C153" s="55">
        <v>2.05833333</v>
      </c>
      <c r="D153" s="55">
        <v>2.8</v>
      </c>
      <c r="E153" s="56">
        <v>3.3</v>
      </c>
      <c r="F153" s="27" t="s">
        <v>772</v>
      </c>
      <c r="G153" s="27" t="s">
        <v>772</v>
      </c>
      <c r="H153" s="27" t="s">
        <v>772</v>
      </c>
      <c r="I153" s="27" t="s">
        <v>772</v>
      </c>
      <c r="J153" s="27" t="s">
        <v>772</v>
      </c>
      <c r="K153" s="27" t="s">
        <v>772</v>
      </c>
      <c r="L153" s="27" t="s">
        <v>8</v>
      </c>
      <c r="M153" s="27" t="s">
        <v>772</v>
      </c>
      <c r="N153" s="27" t="s">
        <v>772</v>
      </c>
      <c r="O153" s="27" t="s">
        <v>772</v>
      </c>
      <c r="P153" s="27" t="s">
        <v>772</v>
      </c>
      <c r="Q153" s="27" t="s">
        <v>772</v>
      </c>
      <c r="R153" s="27" t="s">
        <v>772</v>
      </c>
      <c r="S153" s="27" t="s">
        <v>772</v>
      </c>
      <c r="T153" s="27" t="s">
        <v>772</v>
      </c>
      <c r="U153" s="27" t="s">
        <v>772</v>
      </c>
      <c r="V153" s="27" t="s">
        <v>772</v>
      </c>
      <c r="W153" s="27" t="s">
        <v>772</v>
      </c>
      <c r="X153" s="27" t="s">
        <v>772</v>
      </c>
      <c r="Y153" s="27" t="s">
        <v>772</v>
      </c>
      <c r="Z153" s="27" t="s">
        <v>772</v>
      </c>
      <c r="AA153" s="27" t="s">
        <v>772</v>
      </c>
      <c r="AB153" s="27" t="s">
        <v>772</v>
      </c>
      <c r="AC153" s="27" t="s">
        <v>772</v>
      </c>
      <c r="AD153" s="27" t="s">
        <v>772</v>
      </c>
      <c r="AE153" s="27" t="s">
        <v>773</v>
      </c>
      <c r="AF153" s="27" t="s">
        <v>773</v>
      </c>
      <c r="AG153" s="27" t="s">
        <v>773</v>
      </c>
      <c r="AH153" s="27" t="s">
        <v>773</v>
      </c>
      <c r="AI153" s="27" t="s">
        <v>773</v>
      </c>
      <c r="AJ153" s="27" t="s">
        <v>773</v>
      </c>
      <c r="AK153" s="27" t="s">
        <v>773</v>
      </c>
      <c r="AL153" s="27" t="s">
        <v>773</v>
      </c>
      <c r="AM153" s="27" t="s">
        <v>773</v>
      </c>
      <c r="AN153" s="27" t="s">
        <v>773</v>
      </c>
      <c r="AO153" s="27" t="s">
        <v>773</v>
      </c>
      <c r="AP153" s="27" t="s">
        <v>773</v>
      </c>
      <c r="AQ153" s="27" t="s">
        <v>773</v>
      </c>
      <c r="AR153" s="27" t="s">
        <v>773</v>
      </c>
      <c r="AS153" s="27" t="s">
        <v>773</v>
      </c>
      <c r="AT153" s="27" t="s">
        <v>773</v>
      </c>
      <c r="AU153" s="27" t="s">
        <v>773</v>
      </c>
      <c r="AV153" s="27" t="s">
        <v>773</v>
      </c>
      <c r="AW153" s="27" t="s">
        <v>773</v>
      </c>
      <c r="AX153" s="27" t="s">
        <v>773</v>
      </c>
      <c r="AY153" s="27" t="s">
        <v>773</v>
      </c>
      <c r="AZ153" s="27" t="s">
        <v>773</v>
      </c>
      <c r="BA153" s="27" t="s">
        <v>773</v>
      </c>
      <c r="BB153" s="27" t="s">
        <v>773</v>
      </c>
      <c r="BC153" s="27" t="s">
        <v>773</v>
      </c>
      <c r="BD153" s="27" t="s">
        <v>773</v>
      </c>
      <c r="BE153" s="27" t="s">
        <v>773</v>
      </c>
      <c r="BF153" s="27" t="s">
        <v>773</v>
      </c>
      <c r="BG153" s="27" t="s">
        <v>773</v>
      </c>
      <c r="BH153" s="27" t="s">
        <v>773</v>
      </c>
      <c r="BI153" s="27" t="s">
        <v>773</v>
      </c>
      <c r="BJ153" s="27" t="s">
        <v>773</v>
      </c>
      <c r="BK153" s="27" t="s">
        <v>773</v>
      </c>
      <c r="BL153" s="27" t="s">
        <v>773</v>
      </c>
      <c r="BM153" s="27" t="s">
        <v>773</v>
      </c>
      <c r="BN153" s="27" t="s">
        <v>773</v>
      </c>
      <c r="BO153" s="27" t="s">
        <v>773</v>
      </c>
      <c r="BP153" s="27" t="s">
        <v>773</v>
      </c>
      <c r="BQ153" s="27" t="s">
        <v>773</v>
      </c>
      <c r="BR153" s="27" t="s">
        <v>773</v>
      </c>
      <c r="BS153" s="27" t="s">
        <v>773</v>
      </c>
      <c r="BT153" s="27" t="s">
        <v>773</v>
      </c>
      <c r="BU153" s="27" t="s">
        <v>773</v>
      </c>
      <c r="BV153" s="27" t="s">
        <v>773</v>
      </c>
      <c r="BW153" s="27" t="s">
        <v>773</v>
      </c>
      <c r="BX153" s="27" t="s">
        <v>773</v>
      </c>
      <c r="BY153" s="27" t="s">
        <v>773</v>
      </c>
      <c r="BZ153" s="27" t="s">
        <v>773</v>
      </c>
      <c r="CA153" s="27" t="s">
        <v>773</v>
      </c>
      <c r="CB153" s="27" t="s">
        <v>773</v>
      </c>
      <c r="CC153" s="27" t="s">
        <v>773</v>
      </c>
      <c r="CD153" s="27" t="s">
        <v>773</v>
      </c>
      <c r="CE153" s="27" t="s">
        <v>773</v>
      </c>
      <c r="CF153" s="27" t="s">
        <v>773</v>
      </c>
      <c r="CG153" s="27" t="s">
        <v>773</v>
      </c>
      <c r="CH153" s="27" t="s">
        <v>773</v>
      </c>
      <c r="CI153" s="27" t="s">
        <v>773</v>
      </c>
      <c r="CJ153" s="27" t="s">
        <v>773</v>
      </c>
      <c r="CK153" s="6">
        <v>1</v>
      </c>
      <c r="CL153" s="8">
        <v>2</v>
      </c>
      <c r="CM153" s="8">
        <v>0</v>
      </c>
      <c r="CN153" s="8">
        <v>0</v>
      </c>
      <c r="CO153" s="57">
        <v>3</v>
      </c>
    </row>
    <row r="154" spans="1:93" x14ac:dyDescent="0.3">
      <c r="A154" s="53">
        <v>111</v>
      </c>
      <c r="B154" s="54">
        <v>1.79583333</v>
      </c>
      <c r="C154" s="55">
        <v>2.62916667</v>
      </c>
      <c r="D154" s="55">
        <v>2.6041666700000001</v>
      </c>
      <c r="E154" s="56">
        <v>3.1958333300000001</v>
      </c>
      <c r="F154" s="27" t="s">
        <v>772</v>
      </c>
      <c r="G154" s="27" t="s">
        <v>772</v>
      </c>
      <c r="H154" s="27" t="s">
        <v>772</v>
      </c>
      <c r="I154" s="27" t="s">
        <v>772</v>
      </c>
      <c r="J154" s="27" t="s">
        <v>772</v>
      </c>
      <c r="K154" s="27" t="s">
        <v>772</v>
      </c>
      <c r="L154" s="27" t="s">
        <v>772</v>
      </c>
      <c r="M154" s="27" t="s">
        <v>772</v>
      </c>
      <c r="N154" s="27" t="s">
        <v>772</v>
      </c>
      <c r="O154" s="27" t="s">
        <v>772</v>
      </c>
      <c r="P154" s="27" t="s">
        <v>772</v>
      </c>
      <c r="Q154" s="27" t="s">
        <v>772</v>
      </c>
      <c r="R154" s="27" t="s">
        <v>772</v>
      </c>
      <c r="S154" s="27" t="s">
        <v>773</v>
      </c>
      <c r="T154" s="27" t="s">
        <v>773</v>
      </c>
      <c r="U154" s="27" t="s">
        <v>773</v>
      </c>
      <c r="V154" s="27" t="s">
        <v>773</v>
      </c>
      <c r="W154" s="27" t="s">
        <v>773</v>
      </c>
      <c r="X154" s="27" t="s">
        <v>773</v>
      </c>
      <c r="Y154" s="27" t="s">
        <v>773</v>
      </c>
      <c r="Z154" s="27" t="s">
        <v>773</v>
      </c>
      <c r="AA154" s="27" t="s">
        <v>773</v>
      </c>
      <c r="AB154" s="27" t="s">
        <v>773</v>
      </c>
      <c r="AC154" s="27" t="s">
        <v>773</v>
      </c>
      <c r="AD154" s="27" t="s">
        <v>773</v>
      </c>
      <c r="AE154" s="27" t="s">
        <v>773</v>
      </c>
      <c r="AF154" s="27" t="s">
        <v>8</v>
      </c>
      <c r="AG154" s="27" t="s">
        <v>8</v>
      </c>
      <c r="AH154" s="27" t="s">
        <v>8</v>
      </c>
      <c r="AI154" s="27" t="s">
        <v>8</v>
      </c>
      <c r="AJ154" s="27" t="s">
        <v>8</v>
      </c>
      <c r="AK154" s="27" t="s">
        <v>8</v>
      </c>
      <c r="AL154" s="27" t="s">
        <v>772</v>
      </c>
      <c r="AM154" s="27" t="s">
        <v>772</v>
      </c>
      <c r="AN154" s="27" t="s">
        <v>772</v>
      </c>
      <c r="AO154" s="27" t="s">
        <v>772</v>
      </c>
      <c r="AP154" s="27" t="s">
        <v>772</v>
      </c>
      <c r="AQ154" s="27" t="s">
        <v>772</v>
      </c>
      <c r="AR154" s="27" t="s">
        <v>772</v>
      </c>
      <c r="AS154" s="27" t="s">
        <v>772</v>
      </c>
      <c r="AT154" s="27" t="s">
        <v>772</v>
      </c>
      <c r="AU154" s="27" t="s">
        <v>772</v>
      </c>
      <c r="AV154" s="27" t="s">
        <v>772</v>
      </c>
      <c r="AW154" s="27" t="s">
        <v>8</v>
      </c>
      <c r="AX154" s="27" t="s">
        <v>772</v>
      </c>
      <c r="AY154" s="27" t="s">
        <v>772</v>
      </c>
      <c r="AZ154" s="27" t="s">
        <v>772</v>
      </c>
      <c r="BA154" s="27" t="s">
        <v>772</v>
      </c>
      <c r="BB154" s="27" t="s">
        <v>772</v>
      </c>
      <c r="BC154" s="27" t="s">
        <v>773</v>
      </c>
      <c r="BD154" s="27" t="s">
        <v>773</v>
      </c>
      <c r="BE154" s="27" t="s">
        <v>773</v>
      </c>
      <c r="BF154" s="27" t="s">
        <v>773</v>
      </c>
      <c r="BG154" s="27" t="s">
        <v>773</v>
      </c>
      <c r="BH154" s="27" t="s">
        <v>773</v>
      </c>
      <c r="BI154" s="27" t="s">
        <v>773</v>
      </c>
      <c r="BJ154" s="27" t="s">
        <v>773</v>
      </c>
      <c r="BK154" s="27" t="s">
        <v>773</v>
      </c>
      <c r="BL154" s="27" t="s">
        <v>773</v>
      </c>
      <c r="BM154" s="27" t="s">
        <v>773</v>
      </c>
      <c r="BN154" s="27" t="s">
        <v>773</v>
      </c>
      <c r="BO154" s="27" t="s">
        <v>772</v>
      </c>
      <c r="BP154" s="27" t="s">
        <v>772</v>
      </c>
      <c r="BQ154" s="27" t="s">
        <v>772</v>
      </c>
      <c r="BR154" s="27" t="s">
        <v>772</v>
      </c>
      <c r="BS154" s="27" t="s">
        <v>8</v>
      </c>
      <c r="BT154" s="27" t="s">
        <v>772</v>
      </c>
      <c r="BU154" s="27" t="s">
        <v>773</v>
      </c>
      <c r="BV154" s="27" t="s">
        <v>773</v>
      </c>
      <c r="BW154" s="27" t="s">
        <v>773</v>
      </c>
      <c r="BX154" s="27" t="s">
        <v>773</v>
      </c>
      <c r="BY154" s="27" t="s">
        <v>773</v>
      </c>
      <c r="BZ154" s="27" t="s">
        <v>773</v>
      </c>
      <c r="CA154" s="27" t="s">
        <v>773</v>
      </c>
      <c r="CB154" s="27" t="s">
        <v>773</v>
      </c>
      <c r="CC154" s="27" t="s">
        <v>773</v>
      </c>
      <c r="CD154" s="27" t="s">
        <v>773</v>
      </c>
      <c r="CE154" s="27" t="s">
        <v>773</v>
      </c>
      <c r="CF154" s="27" t="s">
        <v>773</v>
      </c>
      <c r="CG154" s="27" t="s">
        <v>773</v>
      </c>
      <c r="CH154" s="27" t="s">
        <v>773</v>
      </c>
      <c r="CI154" s="27" t="s">
        <v>773</v>
      </c>
      <c r="CJ154" s="27" t="s">
        <v>773</v>
      </c>
      <c r="CK154" s="6">
        <v>1</v>
      </c>
      <c r="CL154" s="8">
        <v>1</v>
      </c>
      <c r="CM154" s="8">
        <v>1</v>
      </c>
      <c r="CN154" s="8">
        <v>0</v>
      </c>
      <c r="CO154" s="57">
        <v>3</v>
      </c>
    </row>
    <row r="155" spans="1:93" x14ac:dyDescent="0.3">
      <c r="A155" s="53">
        <v>161</v>
      </c>
      <c r="B155" s="54">
        <v>1.9166666699999999</v>
      </c>
      <c r="C155" s="55">
        <v>2.6</v>
      </c>
      <c r="D155" s="55">
        <v>2.5465069900000001</v>
      </c>
      <c r="E155" s="56">
        <v>2.4125000000000001</v>
      </c>
      <c r="F155" s="27" t="s">
        <v>772</v>
      </c>
      <c r="G155" s="27" t="s">
        <v>772</v>
      </c>
      <c r="H155" s="27" t="s">
        <v>8</v>
      </c>
      <c r="I155" s="27" t="s">
        <v>772</v>
      </c>
      <c r="J155" s="27" t="s">
        <v>8</v>
      </c>
      <c r="K155" s="27" t="s">
        <v>773</v>
      </c>
      <c r="L155" s="27" t="s">
        <v>772</v>
      </c>
      <c r="M155" s="27" t="s">
        <v>772</v>
      </c>
      <c r="N155" s="27" t="s">
        <v>772</v>
      </c>
      <c r="O155" s="27" t="s">
        <v>773</v>
      </c>
      <c r="P155" s="27" t="s">
        <v>773</v>
      </c>
      <c r="Q155" s="27" t="s">
        <v>773</v>
      </c>
      <c r="R155" s="27" t="s">
        <v>773</v>
      </c>
      <c r="S155" s="27" t="s">
        <v>773</v>
      </c>
      <c r="T155" s="27" t="s">
        <v>773</v>
      </c>
      <c r="U155" s="27" t="s">
        <v>773</v>
      </c>
      <c r="V155" s="27" t="s">
        <v>773</v>
      </c>
      <c r="W155" s="27" t="s">
        <v>773</v>
      </c>
      <c r="X155" s="27" t="s">
        <v>773</v>
      </c>
      <c r="Y155" s="27" t="s">
        <v>773</v>
      </c>
      <c r="Z155" s="27" t="s">
        <v>773</v>
      </c>
      <c r="AA155" s="27" t="s">
        <v>773</v>
      </c>
      <c r="AB155" s="27" t="s">
        <v>773</v>
      </c>
      <c r="AC155" s="27" t="s">
        <v>773</v>
      </c>
      <c r="AD155" s="27" t="s">
        <v>773</v>
      </c>
      <c r="AE155" s="27" t="s">
        <v>8</v>
      </c>
      <c r="AF155" s="27" t="s">
        <v>773</v>
      </c>
      <c r="AG155" s="27" t="s">
        <v>773</v>
      </c>
      <c r="AH155" s="27" t="s">
        <v>773</v>
      </c>
      <c r="AI155" s="27" t="s">
        <v>8</v>
      </c>
      <c r="AJ155" s="27" t="s">
        <v>8</v>
      </c>
      <c r="AK155" s="27" t="s">
        <v>773</v>
      </c>
      <c r="AL155" s="27" t="s">
        <v>772</v>
      </c>
      <c r="AM155" s="27" t="s">
        <v>772</v>
      </c>
      <c r="AN155" s="27" t="s">
        <v>772</v>
      </c>
      <c r="AO155" s="27" t="s">
        <v>772</v>
      </c>
      <c r="AP155" s="27" t="s">
        <v>772</v>
      </c>
      <c r="AQ155" s="27" t="s">
        <v>772</v>
      </c>
      <c r="AR155" s="27" t="s">
        <v>772</v>
      </c>
      <c r="AS155" s="27" t="s">
        <v>772</v>
      </c>
      <c r="AT155" s="27" t="s">
        <v>772</v>
      </c>
      <c r="AU155" s="27" t="s">
        <v>772</v>
      </c>
      <c r="AV155" s="27" t="s">
        <v>772</v>
      </c>
      <c r="AW155" s="27" t="s">
        <v>772</v>
      </c>
      <c r="AX155" s="27" t="s">
        <v>772</v>
      </c>
      <c r="AY155" s="27" t="s">
        <v>772</v>
      </c>
      <c r="AZ155" s="27" t="s">
        <v>772</v>
      </c>
      <c r="BA155" s="27" t="s">
        <v>772</v>
      </c>
      <c r="BB155" s="27" t="s">
        <v>772</v>
      </c>
      <c r="BC155" s="27" t="s">
        <v>773</v>
      </c>
      <c r="BD155" s="27" t="s">
        <v>773</v>
      </c>
      <c r="BE155" s="27" t="s">
        <v>773</v>
      </c>
      <c r="BF155" s="27" t="s">
        <v>773</v>
      </c>
      <c r="BG155" s="27" t="s">
        <v>773</v>
      </c>
      <c r="BH155" s="27" t="s">
        <v>773</v>
      </c>
      <c r="BI155" s="27" t="s">
        <v>773</v>
      </c>
      <c r="BJ155" s="27" t="s">
        <v>773</v>
      </c>
      <c r="BK155" s="27" t="s">
        <v>773</v>
      </c>
      <c r="BL155" s="27" t="s">
        <v>773</v>
      </c>
      <c r="BM155" s="27" t="s">
        <v>773</v>
      </c>
      <c r="BN155" s="27" t="s">
        <v>773</v>
      </c>
      <c r="BO155" s="27" t="s">
        <v>773</v>
      </c>
      <c r="BP155" s="27" t="s">
        <v>773</v>
      </c>
      <c r="BQ155" s="27" t="s">
        <v>773</v>
      </c>
      <c r="BR155" s="27" t="s">
        <v>773</v>
      </c>
      <c r="BS155" s="27" t="s">
        <v>773</v>
      </c>
      <c r="BT155" s="27" t="s">
        <v>773</v>
      </c>
      <c r="BU155" s="27" t="s">
        <v>8</v>
      </c>
      <c r="BV155" s="27" t="s">
        <v>8</v>
      </c>
      <c r="BW155" s="27" t="s">
        <v>8</v>
      </c>
      <c r="BX155" s="27" t="s">
        <v>8</v>
      </c>
      <c r="BY155" s="27" t="s">
        <v>8</v>
      </c>
      <c r="BZ155" s="27" t="s">
        <v>8</v>
      </c>
      <c r="CA155" s="27" t="s">
        <v>8</v>
      </c>
      <c r="CB155" s="27" t="s">
        <v>8</v>
      </c>
      <c r="CC155" s="27" t="s">
        <v>8</v>
      </c>
      <c r="CD155" s="27" t="s">
        <v>8</v>
      </c>
      <c r="CE155" s="27" t="s">
        <v>8</v>
      </c>
      <c r="CF155" s="27" t="s">
        <v>8</v>
      </c>
      <c r="CG155" s="27" t="s">
        <v>8</v>
      </c>
      <c r="CH155" s="27" t="s">
        <v>8</v>
      </c>
      <c r="CI155" s="27" t="s">
        <v>8</v>
      </c>
      <c r="CJ155" s="27" t="s">
        <v>8</v>
      </c>
      <c r="CK155" s="6">
        <v>1</v>
      </c>
      <c r="CL155" s="8">
        <v>1</v>
      </c>
      <c r="CM155" s="8">
        <v>1</v>
      </c>
      <c r="CN155" s="8">
        <v>0</v>
      </c>
      <c r="CO155" s="57">
        <v>3</v>
      </c>
    </row>
    <row r="156" spans="1:93" x14ac:dyDescent="0.3">
      <c r="A156" s="53">
        <v>158</v>
      </c>
      <c r="B156" s="54">
        <v>1.97083333</v>
      </c>
      <c r="C156" s="55">
        <v>2.8666666699999999</v>
      </c>
      <c r="D156" s="55">
        <v>3.0375000000000001</v>
      </c>
      <c r="E156" s="56">
        <v>2.6625000000000001</v>
      </c>
      <c r="F156" s="27" t="s">
        <v>773</v>
      </c>
      <c r="G156" s="27" t="s">
        <v>773</v>
      </c>
      <c r="H156" s="27" t="s">
        <v>8</v>
      </c>
      <c r="I156" s="27" t="s">
        <v>773</v>
      </c>
      <c r="J156" s="27" t="s">
        <v>773</v>
      </c>
      <c r="K156" s="27" t="s">
        <v>772</v>
      </c>
      <c r="L156" s="27" t="s">
        <v>8</v>
      </c>
      <c r="M156" s="27" t="s">
        <v>772</v>
      </c>
      <c r="N156" s="27" t="s">
        <v>772</v>
      </c>
      <c r="O156" s="27" t="s">
        <v>772</v>
      </c>
      <c r="P156" s="27" t="s">
        <v>772</v>
      </c>
      <c r="Q156" s="27" t="s">
        <v>772</v>
      </c>
      <c r="R156" s="27" t="s">
        <v>772</v>
      </c>
      <c r="S156" s="27" t="s">
        <v>772</v>
      </c>
      <c r="T156" s="27" t="s">
        <v>772</v>
      </c>
      <c r="U156" s="27" t="s">
        <v>772</v>
      </c>
      <c r="V156" s="27" t="s">
        <v>772</v>
      </c>
      <c r="W156" s="27" t="s">
        <v>772</v>
      </c>
      <c r="X156" s="27" t="s">
        <v>772</v>
      </c>
      <c r="Y156" s="27" t="s">
        <v>772</v>
      </c>
      <c r="Z156" s="27" t="s">
        <v>772</v>
      </c>
      <c r="AA156" s="27" t="s">
        <v>772</v>
      </c>
      <c r="AB156" s="27" t="s">
        <v>772</v>
      </c>
      <c r="AC156" s="27" t="s">
        <v>772</v>
      </c>
      <c r="AD156" s="27" t="s">
        <v>772</v>
      </c>
      <c r="AE156" s="27" t="s">
        <v>773</v>
      </c>
      <c r="AF156" s="27" t="s">
        <v>773</v>
      </c>
      <c r="AG156" s="27" t="s">
        <v>773</v>
      </c>
      <c r="AH156" s="27" t="s">
        <v>773</v>
      </c>
      <c r="AI156" s="27" t="s">
        <v>8</v>
      </c>
      <c r="AJ156" s="27" t="s">
        <v>773</v>
      </c>
      <c r="AK156" s="27" t="s">
        <v>773</v>
      </c>
      <c r="AL156" s="27" t="s">
        <v>773</v>
      </c>
      <c r="AM156" s="27" t="s">
        <v>773</v>
      </c>
      <c r="AN156" s="27" t="s">
        <v>773</v>
      </c>
      <c r="AO156" s="27" t="s">
        <v>773</v>
      </c>
      <c r="AP156" s="27" t="s">
        <v>773</v>
      </c>
      <c r="AQ156" s="27" t="s">
        <v>773</v>
      </c>
      <c r="AR156" s="27" t="s">
        <v>773</v>
      </c>
      <c r="AS156" s="27" t="s">
        <v>773</v>
      </c>
      <c r="AT156" s="27" t="s">
        <v>773</v>
      </c>
      <c r="AU156" s="27" t="s">
        <v>773</v>
      </c>
      <c r="AV156" s="27" t="s">
        <v>773</v>
      </c>
      <c r="AW156" s="27" t="s">
        <v>773</v>
      </c>
      <c r="AX156" s="27" t="s">
        <v>773</v>
      </c>
      <c r="AY156" s="27" t="s">
        <v>773</v>
      </c>
      <c r="AZ156" s="27" t="s">
        <v>773</v>
      </c>
      <c r="BA156" s="27" t="s">
        <v>773</v>
      </c>
      <c r="BB156" s="27" t="s">
        <v>773</v>
      </c>
      <c r="BC156" s="27" t="s">
        <v>773</v>
      </c>
      <c r="BD156" s="27" t="s">
        <v>773</v>
      </c>
      <c r="BE156" s="27" t="s">
        <v>773</v>
      </c>
      <c r="BF156" s="27" t="s">
        <v>773</v>
      </c>
      <c r="BG156" s="27" t="s">
        <v>773</v>
      </c>
      <c r="BH156" s="27" t="s">
        <v>773</v>
      </c>
      <c r="BI156" s="27" t="s">
        <v>773</v>
      </c>
      <c r="BJ156" s="27" t="s">
        <v>773</v>
      </c>
      <c r="BK156" s="27" t="s">
        <v>773</v>
      </c>
      <c r="BL156" s="27" t="s">
        <v>773</v>
      </c>
      <c r="BM156" s="27" t="s">
        <v>773</v>
      </c>
      <c r="BN156" s="27" t="s">
        <v>773</v>
      </c>
      <c r="BO156" s="27" t="s">
        <v>773</v>
      </c>
      <c r="BP156" s="27" t="s">
        <v>773</v>
      </c>
      <c r="BQ156" s="27" t="s">
        <v>773</v>
      </c>
      <c r="BR156" s="27" t="s">
        <v>773</v>
      </c>
      <c r="BS156" s="27" t="s">
        <v>773</v>
      </c>
      <c r="BT156" s="27" t="s">
        <v>773</v>
      </c>
      <c r="BU156" s="27" t="s">
        <v>773</v>
      </c>
      <c r="BV156" s="27" t="s">
        <v>773</v>
      </c>
      <c r="BW156" s="27" t="s">
        <v>773</v>
      </c>
      <c r="BX156" s="27" t="s">
        <v>773</v>
      </c>
      <c r="BY156" s="27" t="s">
        <v>773</v>
      </c>
      <c r="BZ156" s="27" t="s">
        <v>773</v>
      </c>
      <c r="CA156" s="27" t="s">
        <v>773</v>
      </c>
      <c r="CB156" s="27" t="s">
        <v>773</v>
      </c>
      <c r="CC156" s="27" t="s">
        <v>773</v>
      </c>
      <c r="CD156" s="27" t="s">
        <v>773</v>
      </c>
      <c r="CE156" s="27" t="s">
        <v>773</v>
      </c>
      <c r="CF156" s="27" t="s">
        <v>773</v>
      </c>
      <c r="CG156" s="27" t="s">
        <v>773</v>
      </c>
      <c r="CH156" s="27" t="s">
        <v>773</v>
      </c>
      <c r="CI156" s="27" t="s">
        <v>773</v>
      </c>
      <c r="CJ156" s="27" t="s">
        <v>773</v>
      </c>
      <c r="CK156" s="6">
        <v>1</v>
      </c>
      <c r="CL156" s="8">
        <v>2</v>
      </c>
      <c r="CM156" s="8">
        <v>0</v>
      </c>
      <c r="CN156" s="8">
        <v>0</v>
      </c>
      <c r="CO156" s="57">
        <v>3</v>
      </c>
    </row>
    <row r="157" spans="1:93" x14ac:dyDescent="0.3">
      <c r="A157" s="53">
        <v>92</v>
      </c>
      <c r="B157" s="54">
        <v>1.9791666699999999</v>
      </c>
      <c r="C157" s="55">
        <v>2.8</v>
      </c>
      <c r="D157" s="55">
        <v>3.4215069900000001</v>
      </c>
      <c r="E157" s="56">
        <v>2.59166667</v>
      </c>
      <c r="F157" s="27" t="s">
        <v>772</v>
      </c>
      <c r="G157" s="27" t="s">
        <v>772</v>
      </c>
      <c r="H157" s="27" t="s">
        <v>772</v>
      </c>
      <c r="I157" s="27" t="s">
        <v>772</v>
      </c>
      <c r="J157" s="27" t="s">
        <v>772</v>
      </c>
      <c r="K157" s="27" t="s">
        <v>772</v>
      </c>
      <c r="L157" s="27" t="s">
        <v>8</v>
      </c>
      <c r="M157" s="27" t="s">
        <v>772</v>
      </c>
      <c r="N157" s="27" t="s">
        <v>772</v>
      </c>
      <c r="O157" s="27" t="s">
        <v>772</v>
      </c>
      <c r="P157" s="27" t="s">
        <v>772</v>
      </c>
      <c r="Q157" s="27" t="s">
        <v>772</v>
      </c>
      <c r="R157" s="27" t="s">
        <v>772</v>
      </c>
      <c r="S157" s="27" t="s">
        <v>773</v>
      </c>
      <c r="T157" s="27" t="s">
        <v>773</v>
      </c>
      <c r="U157" s="27" t="s">
        <v>773</v>
      </c>
      <c r="V157" s="27" t="s">
        <v>773</v>
      </c>
      <c r="W157" s="27" t="s">
        <v>773</v>
      </c>
      <c r="X157" s="27" t="s">
        <v>773</v>
      </c>
      <c r="Y157" s="27" t="s">
        <v>773</v>
      </c>
      <c r="Z157" s="27" t="s">
        <v>773</v>
      </c>
      <c r="AA157" s="27" t="s">
        <v>773</v>
      </c>
      <c r="AB157" s="27" t="s">
        <v>773</v>
      </c>
      <c r="AC157" s="27" t="s">
        <v>773</v>
      </c>
      <c r="AD157" s="27" t="s">
        <v>773</v>
      </c>
      <c r="AE157" s="27" t="s">
        <v>773</v>
      </c>
      <c r="AF157" s="27" t="s">
        <v>773</v>
      </c>
      <c r="AG157" s="27" t="s">
        <v>773</v>
      </c>
      <c r="AH157" s="27" t="s">
        <v>773</v>
      </c>
      <c r="AI157" s="27" t="s">
        <v>773</v>
      </c>
      <c r="AJ157" s="27" t="s">
        <v>773</v>
      </c>
      <c r="AK157" s="27" t="s">
        <v>773</v>
      </c>
      <c r="AL157" s="27" t="s">
        <v>773</v>
      </c>
      <c r="AM157" s="27" t="s">
        <v>773</v>
      </c>
      <c r="AN157" s="27" t="s">
        <v>773</v>
      </c>
      <c r="AO157" s="27" t="s">
        <v>773</v>
      </c>
      <c r="AP157" s="27" t="s">
        <v>773</v>
      </c>
      <c r="AQ157" s="27" t="s">
        <v>773</v>
      </c>
      <c r="AR157" s="27" t="s">
        <v>773</v>
      </c>
      <c r="AS157" s="27" t="s">
        <v>773</v>
      </c>
      <c r="AT157" s="27" t="s">
        <v>773</v>
      </c>
      <c r="AU157" s="27" t="s">
        <v>773</v>
      </c>
      <c r="AV157" s="27" t="s">
        <v>773</v>
      </c>
      <c r="AW157" s="27" t="s">
        <v>773</v>
      </c>
      <c r="AX157" s="27" t="s">
        <v>773</v>
      </c>
      <c r="AY157" s="27" t="s">
        <v>773</v>
      </c>
      <c r="AZ157" s="27" t="s">
        <v>773</v>
      </c>
      <c r="BA157" s="27" t="s">
        <v>773</v>
      </c>
      <c r="BB157" s="27" t="s">
        <v>773</v>
      </c>
      <c r="BC157" s="27" t="s">
        <v>773</v>
      </c>
      <c r="BD157" s="27" t="s">
        <v>773</v>
      </c>
      <c r="BE157" s="27" t="s">
        <v>773</v>
      </c>
      <c r="BF157" s="27" t="s">
        <v>773</v>
      </c>
      <c r="BG157" s="27" t="s">
        <v>773</v>
      </c>
      <c r="BH157" s="27" t="s">
        <v>773</v>
      </c>
      <c r="BI157" s="27" t="s">
        <v>773</v>
      </c>
      <c r="BJ157" s="27" t="s">
        <v>773</v>
      </c>
      <c r="BK157" s="27" t="s">
        <v>773</v>
      </c>
      <c r="BL157" s="27" t="s">
        <v>773</v>
      </c>
      <c r="BM157" s="27" t="s">
        <v>773</v>
      </c>
      <c r="BN157" s="27" t="s">
        <v>773</v>
      </c>
      <c r="BO157" s="27" t="s">
        <v>773</v>
      </c>
      <c r="BP157" s="27" t="s">
        <v>773</v>
      </c>
      <c r="BQ157" s="27" t="s">
        <v>773</v>
      </c>
      <c r="BR157" s="27" t="s">
        <v>773</v>
      </c>
      <c r="BS157" s="27" t="s">
        <v>773</v>
      </c>
      <c r="BT157" s="27" t="s">
        <v>773</v>
      </c>
      <c r="BU157" s="27" t="s">
        <v>773</v>
      </c>
      <c r="BV157" s="27" t="s">
        <v>772</v>
      </c>
      <c r="BW157" s="27" t="s">
        <v>772</v>
      </c>
      <c r="BX157" s="27" t="s">
        <v>772</v>
      </c>
      <c r="BY157" s="27" t="s">
        <v>772</v>
      </c>
      <c r="BZ157" s="27" t="s">
        <v>772</v>
      </c>
      <c r="CA157" s="27" t="s">
        <v>772</v>
      </c>
      <c r="CB157" s="27" t="s">
        <v>772</v>
      </c>
      <c r="CC157" s="27" t="s">
        <v>772</v>
      </c>
      <c r="CD157" s="27" t="s">
        <v>772</v>
      </c>
      <c r="CE157" s="27" t="s">
        <v>772</v>
      </c>
      <c r="CF157" s="27" t="s">
        <v>772</v>
      </c>
      <c r="CG157" s="27" t="s">
        <v>772</v>
      </c>
      <c r="CH157" s="27" t="s">
        <v>772</v>
      </c>
      <c r="CI157" s="27" t="s">
        <v>772</v>
      </c>
      <c r="CJ157" s="27" t="s">
        <v>772</v>
      </c>
      <c r="CK157" s="6">
        <v>1</v>
      </c>
      <c r="CL157" s="8">
        <v>2</v>
      </c>
      <c r="CM157" s="8">
        <v>0</v>
      </c>
      <c r="CN157" s="8">
        <v>0</v>
      </c>
      <c r="CO157" s="57">
        <v>3</v>
      </c>
    </row>
    <row r="158" spans="1:93" x14ac:dyDescent="0.3">
      <c r="A158" s="53">
        <v>71</v>
      </c>
      <c r="B158" s="54">
        <v>2.8666666699999999</v>
      </c>
      <c r="C158" s="55">
        <v>3.1</v>
      </c>
      <c r="D158" s="55">
        <v>2.8125</v>
      </c>
      <c r="E158" s="56">
        <v>2.1749999999999998</v>
      </c>
      <c r="F158" s="27" t="s">
        <v>772</v>
      </c>
      <c r="G158" s="27" t="s">
        <v>772</v>
      </c>
      <c r="H158" s="27" t="s">
        <v>772</v>
      </c>
      <c r="I158" s="27" t="s">
        <v>772</v>
      </c>
      <c r="J158" s="27" t="s">
        <v>772</v>
      </c>
      <c r="K158" s="27" t="s">
        <v>772</v>
      </c>
      <c r="L158" s="27" t="s">
        <v>8</v>
      </c>
      <c r="M158" s="27" t="s">
        <v>772</v>
      </c>
      <c r="N158" s="27" t="s">
        <v>772</v>
      </c>
      <c r="O158" s="27" t="s">
        <v>772</v>
      </c>
      <c r="P158" s="27" t="s">
        <v>772</v>
      </c>
      <c r="Q158" s="27" t="s">
        <v>772</v>
      </c>
      <c r="R158" s="27" t="s">
        <v>772</v>
      </c>
      <c r="S158" s="27" t="s">
        <v>772</v>
      </c>
      <c r="T158" s="27" t="s">
        <v>772</v>
      </c>
      <c r="U158" s="27" t="s">
        <v>772</v>
      </c>
      <c r="V158" s="27" t="s">
        <v>772</v>
      </c>
      <c r="W158" s="27" t="s">
        <v>772</v>
      </c>
      <c r="X158" s="27" t="s">
        <v>773</v>
      </c>
      <c r="Y158" s="27" t="s">
        <v>773</v>
      </c>
      <c r="Z158" s="27" t="s">
        <v>773</v>
      </c>
      <c r="AA158" s="27" t="s">
        <v>773</v>
      </c>
      <c r="AB158" s="27" t="s">
        <v>773</v>
      </c>
      <c r="AC158" s="27" t="s">
        <v>773</v>
      </c>
      <c r="AD158" s="27" t="s">
        <v>773</v>
      </c>
      <c r="AE158" s="27" t="s">
        <v>773</v>
      </c>
      <c r="AF158" s="27" t="s">
        <v>773</v>
      </c>
      <c r="AG158" s="27" t="s">
        <v>773</v>
      </c>
      <c r="AH158" s="27" t="s">
        <v>773</v>
      </c>
      <c r="AI158" s="27" t="s">
        <v>773</v>
      </c>
      <c r="AJ158" s="27" t="s">
        <v>773</v>
      </c>
      <c r="AK158" s="27" t="s">
        <v>773</v>
      </c>
      <c r="AL158" s="27" t="s">
        <v>772</v>
      </c>
      <c r="AM158" s="27" t="s">
        <v>772</v>
      </c>
      <c r="AN158" s="27" t="s">
        <v>772</v>
      </c>
      <c r="AO158" s="27" t="s">
        <v>772</v>
      </c>
      <c r="AP158" s="27" t="s">
        <v>772</v>
      </c>
      <c r="AQ158" s="27" t="s">
        <v>772</v>
      </c>
      <c r="AR158" s="27" t="s">
        <v>772</v>
      </c>
      <c r="AS158" s="27" t="s">
        <v>772</v>
      </c>
      <c r="AT158" s="27" t="s">
        <v>772</v>
      </c>
      <c r="AU158" s="27" t="s">
        <v>772</v>
      </c>
      <c r="AV158" s="27" t="s">
        <v>772</v>
      </c>
      <c r="AW158" s="27" t="s">
        <v>772</v>
      </c>
      <c r="AX158" s="27" t="s">
        <v>772</v>
      </c>
      <c r="AY158" s="27" t="s">
        <v>772</v>
      </c>
      <c r="AZ158" s="27" t="s">
        <v>772</v>
      </c>
      <c r="BA158" s="27" t="s">
        <v>772</v>
      </c>
      <c r="BB158" s="27" t="s">
        <v>772</v>
      </c>
      <c r="BC158" s="27" t="s">
        <v>773</v>
      </c>
      <c r="BD158" s="27" t="s">
        <v>773</v>
      </c>
      <c r="BE158" s="27" t="s">
        <v>773</v>
      </c>
      <c r="BF158" s="27" t="s">
        <v>773</v>
      </c>
      <c r="BG158" s="27" t="s">
        <v>773</v>
      </c>
      <c r="BH158" s="27" t="s">
        <v>8</v>
      </c>
      <c r="BI158" s="27" t="s">
        <v>773</v>
      </c>
      <c r="BJ158" s="27" t="s">
        <v>773</v>
      </c>
      <c r="BK158" s="27" t="s">
        <v>773</v>
      </c>
      <c r="BL158" s="27" t="s">
        <v>773</v>
      </c>
      <c r="BM158" s="27" t="s">
        <v>773</v>
      </c>
      <c r="BN158" s="27" t="s">
        <v>773</v>
      </c>
      <c r="BO158" s="27" t="s">
        <v>773</v>
      </c>
      <c r="BP158" s="27" t="s">
        <v>773</v>
      </c>
      <c r="BQ158" s="27" t="s">
        <v>773</v>
      </c>
      <c r="BR158" s="27" t="s">
        <v>773</v>
      </c>
      <c r="BS158" s="27" t="s">
        <v>773</v>
      </c>
      <c r="BT158" s="27" t="s">
        <v>773</v>
      </c>
      <c r="BU158" s="27" t="s">
        <v>773</v>
      </c>
      <c r="BV158" s="27" t="s">
        <v>773</v>
      </c>
      <c r="BW158" s="27" t="s">
        <v>773</v>
      </c>
      <c r="BX158" s="27" t="s">
        <v>773</v>
      </c>
      <c r="BY158" s="27" t="s">
        <v>773</v>
      </c>
      <c r="BZ158" s="27" t="s">
        <v>773</v>
      </c>
      <c r="CA158" s="27" t="s">
        <v>773</v>
      </c>
      <c r="CB158" s="27" t="s">
        <v>773</v>
      </c>
      <c r="CC158" s="27" t="s">
        <v>773</v>
      </c>
      <c r="CD158" s="27" t="s">
        <v>773</v>
      </c>
      <c r="CE158" s="27" t="s">
        <v>773</v>
      </c>
      <c r="CF158" s="27" t="s">
        <v>773</v>
      </c>
      <c r="CG158" s="27" t="s">
        <v>773</v>
      </c>
      <c r="CH158" s="27" t="s">
        <v>773</v>
      </c>
      <c r="CI158" s="27" t="s">
        <v>773</v>
      </c>
      <c r="CJ158" s="27" t="s">
        <v>773</v>
      </c>
      <c r="CK158" s="6">
        <v>1</v>
      </c>
      <c r="CL158" s="8">
        <v>1</v>
      </c>
      <c r="CM158" s="8">
        <v>1</v>
      </c>
      <c r="CN158" s="8">
        <v>0</v>
      </c>
      <c r="CO158" s="57">
        <v>3</v>
      </c>
    </row>
    <row r="159" spans="1:93" x14ac:dyDescent="0.3">
      <c r="A159" s="53">
        <v>22</v>
      </c>
      <c r="B159" s="54">
        <v>2.9125000000000001</v>
      </c>
      <c r="C159" s="55">
        <v>3.5249999999999999</v>
      </c>
      <c r="D159" s="55">
        <v>3.1458333299999999</v>
      </c>
      <c r="E159" s="56">
        <v>2.5750000000000002</v>
      </c>
      <c r="F159" s="27" t="s">
        <v>8</v>
      </c>
      <c r="G159" s="27" t="s">
        <v>772</v>
      </c>
      <c r="H159" s="27" t="s">
        <v>772</v>
      </c>
      <c r="I159" s="27" t="s">
        <v>772</v>
      </c>
      <c r="J159" s="27" t="s">
        <v>772</v>
      </c>
      <c r="K159" s="27" t="s">
        <v>772</v>
      </c>
      <c r="L159" s="27" t="s">
        <v>8</v>
      </c>
      <c r="M159" s="27" t="s">
        <v>772</v>
      </c>
      <c r="N159" s="27" t="s">
        <v>772</v>
      </c>
      <c r="O159" s="27" t="s">
        <v>772</v>
      </c>
      <c r="P159" s="27" t="s">
        <v>772</v>
      </c>
      <c r="Q159" s="27" t="s">
        <v>772</v>
      </c>
      <c r="R159" s="27" t="s">
        <v>772</v>
      </c>
      <c r="S159" s="27" t="s">
        <v>773</v>
      </c>
      <c r="T159" s="27" t="s">
        <v>773</v>
      </c>
      <c r="U159" s="27" t="s">
        <v>773</v>
      </c>
      <c r="V159" s="27" t="s">
        <v>773</v>
      </c>
      <c r="W159" s="27" t="s">
        <v>773</v>
      </c>
      <c r="X159" s="27" t="s">
        <v>773</v>
      </c>
      <c r="Y159" s="27" t="s">
        <v>773</v>
      </c>
      <c r="Z159" s="27" t="s">
        <v>773</v>
      </c>
      <c r="AA159" s="27" t="s">
        <v>773</v>
      </c>
      <c r="AB159" s="27" t="s">
        <v>773</v>
      </c>
      <c r="AC159" s="27" t="s">
        <v>773</v>
      </c>
      <c r="AD159" s="27" t="s">
        <v>773</v>
      </c>
      <c r="AE159" s="27" t="s">
        <v>772</v>
      </c>
      <c r="AF159" s="27" t="s">
        <v>772</v>
      </c>
      <c r="AG159" s="27" t="s">
        <v>772</v>
      </c>
      <c r="AH159" s="27" t="s">
        <v>772</v>
      </c>
      <c r="AI159" s="27" t="s">
        <v>772</v>
      </c>
      <c r="AJ159" s="27" t="s">
        <v>772</v>
      </c>
      <c r="AK159" s="27" t="s">
        <v>772</v>
      </c>
      <c r="AL159" s="27" t="s">
        <v>773</v>
      </c>
      <c r="AM159" s="27" t="s">
        <v>773</v>
      </c>
      <c r="AN159" s="27" t="s">
        <v>773</v>
      </c>
      <c r="AO159" s="27" t="s">
        <v>773</v>
      </c>
      <c r="AP159" s="27" t="s">
        <v>773</v>
      </c>
      <c r="AQ159" s="27" t="s">
        <v>773</v>
      </c>
      <c r="AR159" s="27" t="s">
        <v>773</v>
      </c>
      <c r="AS159" s="27" t="s">
        <v>773</v>
      </c>
      <c r="AT159" s="27" t="s">
        <v>773</v>
      </c>
      <c r="AU159" s="27" t="s">
        <v>773</v>
      </c>
      <c r="AV159" s="27" t="s">
        <v>773</v>
      </c>
      <c r="AW159" s="27" t="s">
        <v>773</v>
      </c>
      <c r="AX159" s="27" t="s">
        <v>773</v>
      </c>
      <c r="AY159" s="27" t="s">
        <v>773</v>
      </c>
      <c r="AZ159" s="27" t="s">
        <v>773</v>
      </c>
      <c r="BA159" s="27" t="s">
        <v>773</v>
      </c>
      <c r="BB159" s="27" t="s">
        <v>773</v>
      </c>
      <c r="BC159" s="27" t="s">
        <v>773</v>
      </c>
      <c r="BD159" s="27" t="s">
        <v>773</v>
      </c>
      <c r="BE159" s="27" t="s">
        <v>773</v>
      </c>
      <c r="BF159" s="27" t="s">
        <v>773</v>
      </c>
      <c r="BG159" s="27" t="s">
        <v>773</v>
      </c>
      <c r="BH159" s="27" t="s">
        <v>773</v>
      </c>
      <c r="BI159" s="27" t="s">
        <v>773</v>
      </c>
      <c r="BJ159" s="27" t="s">
        <v>773</v>
      </c>
      <c r="BK159" s="27" t="s">
        <v>773</v>
      </c>
      <c r="BL159" s="27" t="s">
        <v>773</v>
      </c>
      <c r="BM159" s="27" t="s">
        <v>773</v>
      </c>
      <c r="BN159" s="27" t="s">
        <v>773</v>
      </c>
      <c r="BO159" s="27" t="s">
        <v>773</v>
      </c>
      <c r="BP159" s="27" t="s">
        <v>772</v>
      </c>
      <c r="BQ159" s="27" t="s">
        <v>773</v>
      </c>
      <c r="BR159" s="27" t="s">
        <v>773</v>
      </c>
      <c r="BS159" s="27" t="s">
        <v>773</v>
      </c>
      <c r="BT159" s="27" t="s">
        <v>773</v>
      </c>
      <c r="BU159" s="27" t="s">
        <v>773</v>
      </c>
      <c r="BV159" s="27" t="s">
        <v>773</v>
      </c>
      <c r="BW159" s="27" t="s">
        <v>773</v>
      </c>
      <c r="BX159" s="27" t="s">
        <v>773</v>
      </c>
      <c r="BY159" s="27" t="s">
        <v>773</v>
      </c>
      <c r="BZ159" s="27" t="s">
        <v>773</v>
      </c>
      <c r="CA159" s="27" t="s">
        <v>773</v>
      </c>
      <c r="CB159" s="27" t="s">
        <v>772</v>
      </c>
      <c r="CC159" s="27" t="s">
        <v>772</v>
      </c>
      <c r="CD159" s="27" t="s">
        <v>772</v>
      </c>
      <c r="CE159" s="27" t="s">
        <v>772</v>
      </c>
      <c r="CF159" s="27" t="s">
        <v>772</v>
      </c>
      <c r="CG159" s="27" t="s">
        <v>772</v>
      </c>
      <c r="CH159" s="27" t="s">
        <v>772</v>
      </c>
      <c r="CI159" s="27" t="s">
        <v>772</v>
      </c>
      <c r="CJ159" s="27" t="s">
        <v>772</v>
      </c>
      <c r="CK159" s="6">
        <v>1</v>
      </c>
      <c r="CL159" s="8">
        <v>1</v>
      </c>
      <c r="CM159" s="8">
        <v>0</v>
      </c>
      <c r="CN159" s="8">
        <v>1</v>
      </c>
      <c r="CO159" s="57">
        <v>3</v>
      </c>
    </row>
    <row r="160" spans="1:93" x14ac:dyDescent="0.3">
      <c r="A160" s="53">
        <v>172</v>
      </c>
      <c r="B160" s="54">
        <v>3.15</v>
      </c>
      <c r="C160" s="55">
        <v>2.9375</v>
      </c>
      <c r="D160" s="55">
        <v>2.2625000000000002</v>
      </c>
      <c r="E160" s="56">
        <v>3</v>
      </c>
      <c r="F160" s="27" t="s">
        <v>773</v>
      </c>
      <c r="G160" s="27" t="s">
        <v>773</v>
      </c>
      <c r="H160" s="27" t="s">
        <v>773</v>
      </c>
      <c r="I160" s="27" t="s">
        <v>773</v>
      </c>
      <c r="J160" s="27" t="s">
        <v>773</v>
      </c>
      <c r="K160" s="27" t="s">
        <v>773</v>
      </c>
      <c r="L160" s="27" t="s">
        <v>773</v>
      </c>
      <c r="M160" s="27" t="s">
        <v>773</v>
      </c>
      <c r="N160" s="27" t="s">
        <v>773</v>
      </c>
      <c r="O160" s="27" t="s">
        <v>773</v>
      </c>
      <c r="P160" s="27" t="s">
        <v>773</v>
      </c>
      <c r="Q160" s="27" t="s">
        <v>773</v>
      </c>
      <c r="R160" s="27" t="s">
        <v>773</v>
      </c>
      <c r="S160" s="27" t="s">
        <v>772</v>
      </c>
      <c r="T160" s="27" t="s">
        <v>772</v>
      </c>
      <c r="U160" s="27" t="s">
        <v>772</v>
      </c>
      <c r="V160" s="27" t="s">
        <v>772</v>
      </c>
      <c r="W160" s="27" t="s">
        <v>772</v>
      </c>
      <c r="X160" s="27" t="s">
        <v>772</v>
      </c>
      <c r="Y160" s="27" t="s">
        <v>772</v>
      </c>
      <c r="Z160" s="27" t="s">
        <v>772</v>
      </c>
      <c r="AA160" s="27" t="s">
        <v>772</v>
      </c>
      <c r="AB160" s="27" t="s">
        <v>772</v>
      </c>
      <c r="AC160" s="27" t="s">
        <v>772</v>
      </c>
      <c r="AD160" s="27" t="s">
        <v>772</v>
      </c>
      <c r="AE160" s="27" t="s">
        <v>773</v>
      </c>
      <c r="AF160" s="27" t="s">
        <v>773</v>
      </c>
      <c r="AG160" s="27" t="s">
        <v>773</v>
      </c>
      <c r="AH160" s="27" t="s">
        <v>773</v>
      </c>
      <c r="AI160" s="27" t="s">
        <v>8</v>
      </c>
      <c r="AJ160" s="27" t="s">
        <v>773</v>
      </c>
      <c r="AK160" s="27" t="s">
        <v>773</v>
      </c>
      <c r="AL160" s="27" t="s">
        <v>8</v>
      </c>
      <c r="AM160" s="27" t="s">
        <v>8</v>
      </c>
      <c r="AN160" s="27" t="s">
        <v>8</v>
      </c>
      <c r="AO160" s="27" t="s">
        <v>8</v>
      </c>
      <c r="AP160" s="27" t="s">
        <v>8</v>
      </c>
      <c r="AQ160" s="27" t="s">
        <v>8</v>
      </c>
      <c r="AR160" s="27" t="s">
        <v>8</v>
      </c>
      <c r="AS160" s="27" t="s">
        <v>8</v>
      </c>
      <c r="AT160" s="27" t="s">
        <v>8</v>
      </c>
      <c r="AU160" s="27" t="s">
        <v>8</v>
      </c>
      <c r="AV160" s="27" t="s">
        <v>8</v>
      </c>
      <c r="AW160" s="27" t="s">
        <v>8</v>
      </c>
      <c r="AX160" s="27" t="s">
        <v>8</v>
      </c>
      <c r="AY160" s="27" t="s">
        <v>8</v>
      </c>
      <c r="AZ160" s="27" t="s">
        <v>8</v>
      </c>
      <c r="BA160" s="27" t="s">
        <v>8</v>
      </c>
      <c r="BB160" s="27" t="s">
        <v>8</v>
      </c>
      <c r="BC160" s="27" t="s">
        <v>772</v>
      </c>
      <c r="BD160" s="27" t="s">
        <v>772</v>
      </c>
      <c r="BE160" s="27" t="s">
        <v>772</v>
      </c>
      <c r="BF160" s="27" t="s">
        <v>772</v>
      </c>
      <c r="BG160" s="27" t="s">
        <v>772</v>
      </c>
      <c r="BH160" s="27" t="s">
        <v>772</v>
      </c>
      <c r="BI160" s="27" t="s">
        <v>772</v>
      </c>
      <c r="BJ160" s="27" t="s">
        <v>772</v>
      </c>
      <c r="BK160" s="27" t="s">
        <v>772</v>
      </c>
      <c r="BL160" s="27" t="s">
        <v>772</v>
      </c>
      <c r="BM160" s="27" t="s">
        <v>772</v>
      </c>
      <c r="BN160" s="27" t="s">
        <v>772</v>
      </c>
      <c r="BO160" s="27" t="s">
        <v>772</v>
      </c>
      <c r="BP160" s="27" t="s">
        <v>773</v>
      </c>
      <c r="BQ160" s="27" t="s">
        <v>773</v>
      </c>
      <c r="BR160" s="27" t="s">
        <v>773</v>
      </c>
      <c r="BS160" s="27" t="s">
        <v>773</v>
      </c>
      <c r="BT160" s="27" t="s">
        <v>773</v>
      </c>
      <c r="BU160" s="27" t="s">
        <v>773</v>
      </c>
      <c r="BV160" s="27" t="s">
        <v>773</v>
      </c>
      <c r="BW160" s="27" t="s">
        <v>773</v>
      </c>
      <c r="BX160" s="27" t="s">
        <v>773</v>
      </c>
      <c r="BY160" s="27" t="s">
        <v>773</v>
      </c>
      <c r="BZ160" s="27" t="s">
        <v>773</v>
      </c>
      <c r="CA160" s="27" t="s">
        <v>773</v>
      </c>
      <c r="CB160" s="27" t="s">
        <v>773</v>
      </c>
      <c r="CC160" s="27" t="s">
        <v>773</v>
      </c>
      <c r="CD160" s="27" t="s">
        <v>773</v>
      </c>
      <c r="CE160" s="27" t="s">
        <v>773</v>
      </c>
      <c r="CF160" s="27" t="s">
        <v>773</v>
      </c>
      <c r="CG160" s="27" t="s">
        <v>773</v>
      </c>
      <c r="CH160" s="27" t="s">
        <v>773</v>
      </c>
      <c r="CI160" s="27" t="s">
        <v>773</v>
      </c>
      <c r="CJ160" s="27" t="s">
        <v>773</v>
      </c>
      <c r="CK160" s="6">
        <v>0</v>
      </c>
      <c r="CL160" s="8">
        <v>1</v>
      </c>
      <c r="CM160" s="8">
        <v>2</v>
      </c>
      <c r="CN160" s="8">
        <v>0</v>
      </c>
      <c r="CO160" s="57">
        <v>3</v>
      </c>
    </row>
    <row r="161" spans="1:93" x14ac:dyDescent="0.3">
      <c r="A161" s="53">
        <v>75</v>
      </c>
      <c r="B161" s="54">
        <v>3.5750000000000002</v>
      </c>
      <c r="C161" s="55">
        <v>3.5249999999999999</v>
      </c>
      <c r="D161" s="55">
        <v>3.05</v>
      </c>
      <c r="E161" s="56">
        <v>2.62916667</v>
      </c>
      <c r="F161" s="27" t="s">
        <v>772</v>
      </c>
      <c r="G161" s="27" t="s">
        <v>8</v>
      </c>
      <c r="H161" s="27" t="s">
        <v>8</v>
      </c>
      <c r="I161" s="27" t="s">
        <v>772</v>
      </c>
      <c r="J161" s="27" t="s">
        <v>772</v>
      </c>
      <c r="K161" s="27" t="s">
        <v>773</v>
      </c>
      <c r="L161" s="27" t="s">
        <v>8</v>
      </c>
      <c r="M161" s="27" t="s">
        <v>773</v>
      </c>
      <c r="N161" s="27" t="s">
        <v>773</v>
      </c>
      <c r="O161" s="27" t="s">
        <v>773</v>
      </c>
      <c r="P161" s="27" t="s">
        <v>773</v>
      </c>
      <c r="Q161" s="27" t="s">
        <v>773</v>
      </c>
      <c r="R161" s="27" t="s">
        <v>773</v>
      </c>
      <c r="S161" s="27" t="s">
        <v>8</v>
      </c>
      <c r="T161" s="27" t="s">
        <v>8</v>
      </c>
      <c r="U161" s="27" t="s">
        <v>8</v>
      </c>
      <c r="V161" s="27" t="s">
        <v>8</v>
      </c>
      <c r="W161" s="27" t="s">
        <v>8</v>
      </c>
      <c r="X161" s="27" t="s">
        <v>8</v>
      </c>
      <c r="Y161" s="27" t="s">
        <v>8</v>
      </c>
      <c r="Z161" s="27" t="s">
        <v>8</v>
      </c>
      <c r="AA161" s="27" t="s">
        <v>8</v>
      </c>
      <c r="AB161" s="27" t="s">
        <v>8</v>
      </c>
      <c r="AC161" s="27" t="s">
        <v>8</v>
      </c>
      <c r="AD161" s="27" t="s">
        <v>8</v>
      </c>
      <c r="AE161" s="27" t="s">
        <v>773</v>
      </c>
      <c r="AF161" s="27" t="s">
        <v>773</v>
      </c>
      <c r="AG161" s="27" t="s">
        <v>772</v>
      </c>
      <c r="AH161" s="27" t="s">
        <v>772</v>
      </c>
      <c r="AI161" s="27" t="s">
        <v>772</v>
      </c>
      <c r="AJ161" s="27" t="s">
        <v>772</v>
      </c>
      <c r="AK161" s="27" t="s">
        <v>772</v>
      </c>
      <c r="AL161" s="27" t="s">
        <v>8</v>
      </c>
      <c r="AM161" s="27" t="s">
        <v>773</v>
      </c>
      <c r="AN161" s="27" t="s">
        <v>773</v>
      </c>
      <c r="AO161" s="27" t="s">
        <v>773</v>
      </c>
      <c r="AP161" s="27" t="s">
        <v>773</v>
      </c>
      <c r="AQ161" s="27" t="s">
        <v>773</v>
      </c>
      <c r="AR161" s="27" t="s">
        <v>773</v>
      </c>
      <c r="AS161" s="27" t="s">
        <v>773</v>
      </c>
      <c r="AT161" s="27" t="s">
        <v>773</v>
      </c>
      <c r="AU161" s="27" t="s">
        <v>773</v>
      </c>
      <c r="AV161" s="27" t="s">
        <v>772</v>
      </c>
      <c r="AW161" s="27" t="s">
        <v>772</v>
      </c>
      <c r="AX161" s="27" t="s">
        <v>772</v>
      </c>
      <c r="AY161" s="27" t="s">
        <v>772</v>
      </c>
      <c r="AZ161" s="27" t="s">
        <v>772</v>
      </c>
      <c r="BA161" s="27" t="s">
        <v>772</v>
      </c>
      <c r="BB161" s="27" t="s">
        <v>772</v>
      </c>
      <c r="BC161" s="27" t="s">
        <v>773</v>
      </c>
      <c r="BD161" s="27" t="s">
        <v>773</v>
      </c>
      <c r="BE161" s="27" t="s">
        <v>773</v>
      </c>
      <c r="BF161" s="27" t="s">
        <v>773</v>
      </c>
      <c r="BG161" s="27" t="s">
        <v>773</v>
      </c>
      <c r="BH161" s="27" t="s">
        <v>773</v>
      </c>
      <c r="BI161" s="27" t="s">
        <v>773</v>
      </c>
      <c r="BJ161" s="27" t="s">
        <v>773</v>
      </c>
      <c r="BK161" s="27" t="s">
        <v>773</v>
      </c>
      <c r="BL161" s="27" t="s">
        <v>773</v>
      </c>
      <c r="BM161" s="27" t="s">
        <v>773</v>
      </c>
      <c r="BN161" s="27" t="s">
        <v>773</v>
      </c>
      <c r="BO161" s="27" t="s">
        <v>773</v>
      </c>
      <c r="BP161" s="27" t="s">
        <v>773</v>
      </c>
      <c r="BQ161" s="27" t="s">
        <v>773</v>
      </c>
      <c r="BR161" s="27" t="s">
        <v>773</v>
      </c>
      <c r="BS161" s="27" t="s">
        <v>773</v>
      </c>
      <c r="BT161" s="27" t="s">
        <v>773</v>
      </c>
      <c r="BU161" s="27" t="s">
        <v>772</v>
      </c>
      <c r="BV161" s="27" t="s">
        <v>772</v>
      </c>
      <c r="BW161" s="27" t="s">
        <v>772</v>
      </c>
      <c r="BX161" s="27" t="s">
        <v>772</v>
      </c>
      <c r="BY161" s="27" t="s">
        <v>772</v>
      </c>
      <c r="BZ161" s="27" t="s">
        <v>772</v>
      </c>
      <c r="CA161" s="27" t="s">
        <v>772</v>
      </c>
      <c r="CB161" s="27" t="s">
        <v>772</v>
      </c>
      <c r="CC161" s="27" t="s">
        <v>772</v>
      </c>
      <c r="CD161" s="27" t="s">
        <v>772</v>
      </c>
      <c r="CE161" s="27" t="s">
        <v>772</v>
      </c>
      <c r="CF161" s="27" t="s">
        <v>772</v>
      </c>
      <c r="CG161" s="27" t="s">
        <v>772</v>
      </c>
      <c r="CH161" s="27" t="s">
        <v>772</v>
      </c>
      <c r="CI161" s="27" t="s">
        <v>772</v>
      </c>
      <c r="CJ161" s="27" t="s">
        <v>772</v>
      </c>
      <c r="CK161" s="6">
        <v>0</v>
      </c>
      <c r="CL161" s="8">
        <v>1</v>
      </c>
      <c r="CM161" s="8">
        <v>1</v>
      </c>
      <c r="CN161" s="8">
        <v>1</v>
      </c>
      <c r="CO161" s="57">
        <v>3</v>
      </c>
    </row>
    <row r="162" spans="1:93" x14ac:dyDescent="0.3">
      <c r="A162" s="53">
        <v>152</v>
      </c>
      <c r="B162" s="54">
        <v>3.5874999999999999</v>
      </c>
      <c r="C162" s="55">
        <v>3.3999506899999998</v>
      </c>
      <c r="D162" s="55">
        <v>3.1</v>
      </c>
      <c r="E162" s="56">
        <v>2.5</v>
      </c>
      <c r="F162" s="27" t="s">
        <v>772</v>
      </c>
      <c r="G162" s="27" t="s">
        <v>772</v>
      </c>
      <c r="H162" s="27" t="s">
        <v>772</v>
      </c>
      <c r="I162" s="27" t="s">
        <v>772</v>
      </c>
      <c r="J162" s="27" t="s">
        <v>772</v>
      </c>
      <c r="K162" s="27" t="s">
        <v>773</v>
      </c>
      <c r="L162" s="27" t="s">
        <v>8</v>
      </c>
      <c r="M162" s="27" t="s">
        <v>773</v>
      </c>
      <c r="N162" s="27" t="s">
        <v>773</v>
      </c>
      <c r="O162" s="27" t="s">
        <v>773</v>
      </c>
      <c r="P162" s="27" t="s">
        <v>773</v>
      </c>
      <c r="Q162" s="27" t="s">
        <v>773</v>
      </c>
      <c r="R162" s="27" t="s">
        <v>773</v>
      </c>
      <c r="S162" s="27" t="s">
        <v>772</v>
      </c>
      <c r="T162" s="27" t="s">
        <v>772</v>
      </c>
      <c r="U162" s="27" t="s">
        <v>772</v>
      </c>
      <c r="V162" s="27" t="s">
        <v>772</v>
      </c>
      <c r="W162" s="27" t="s">
        <v>772</v>
      </c>
      <c r="X162" s="27" t="s">
        <v>772</v>
      </c>
      <c r="Y162" s="27" t="s">
        <v>772</v>
      </c>
      <c r="Z162" s="27" t="s">
        <v>772</v>
      </c>
      <c r="AA162" s="27" t="s">
        <v>772</v>
      </c>
      <c r="AB162" s="27" t="s">
        <v>772</v>
      </c>
      <c r="AC162" s="27" t="s">
        <v>772</v>
      </c>
      <c r="AD162" s="27" t="s">
        <v>772</v>
      </c>
      <c r="AE162" s="27" t="s">
        <v>772</v>
      </c>
      <c r="AF162" s="27" t="s">
        <v>772</v>
      </c>
      <c r="AG162" s="27" t="s">
        <v>772</v>
      </c>
      <c r="AH162" s="27" t="s">
        <v>772</v>
      </c>
      <c r="AI162" s="27" t="s">
        <v>8</v>
      </c>
      <c r="AJ162" s="27" t="s">
        <v>772</v>
      </c>
      <c r="AK162" s="27" t="s">
        <v>772</v>
      </c>
      <c r="AL162" s="27" t="s">
        <v>8</v>
      </c>
      <c r="AM162" s="27" t="s">
        <v>8</v>
      </c>
      <c r="AN162" s="27" t="s">
        <v>8</v>
      </c>
      <c r="AO162" s="27" t="s">
        <v>8</v>
      </c>
      <c r="AP162" s="27" t="s">
        <v>8</v>
      </c>
      <c r="AQ162" s="27" t="s">
        <v>8</v>
      </c>
      <c r="AR162" s="27" t="s">
        <v>8</v>
      </c>
      <c r="AS162" s="27" t="s">
        <v>8</v>
      </c>
      <c r="AT162" s="27" t="s">
        <v>8</v>
      </c>
      <c r="AU162" s="27" t="s">
        <v>8</v>
      </c>
      <c r="AV162" s="27" t="s">
        <v>8</v>
      </c>
      <c r="AW162" s="27" t="s">
        <v>8</v>
      </c>
      <c r="AX162" s="27" t="s">
        <v>8</v>
      </c>
      <c r="AY162" s="27" t="s">
        <v>8</v>
      </c>
      <c r="AZ162" s="27" t="s">
        <v>8</v>
      </c>
      <c r="BA162" s="27" t="s">
        <v>8</v>
      </c>
      <c r="BB162" s="27" t="s">
        <v>8</v>
      </c>
      <c r="BC162" s="27" t="s">
        <v>773</v>
      </c>
      <c r="BD162" s="27" t="s">
        <v>773</v>
      </c>
      <c r="BE162" s="27" t="s">
        <v>773</v>
      </c>
      <c r="BF162" s="27" t="s">
        <v>773</v>
      </c>
      <c r="BG162" s="27" t="s">
        <v>773</v>
      </c>
      <c r="BH162" s="27" t="s">
        <v>773</v>
      </c>
      <c r="BI162" s="27" t="s">
        <v>773</v>
      </c>
      <c r="BJ162" s="27" t="s">
        <v>773</v>
      </c>
      <c r="BK162" s="27" t="s">
        <v>773</v>
      </c>
      <c r="BL162" s="27" t="s">
        <v>773</v>
      </c>
      <c r="BM162" s="27" t="s">
        <v>773</v>
      </c>
      <c r="BN162" s="27" t="s">
        <v>773</v>
      </c>
      <c r="BO162" s="27" t="s">
        <v>773</v>
      </c>
      <c r="BP162" s="27" t="s">
        <v>772</v>
      </c>
      <c r="BQ162" s="27" t="s">
        <v>772</v>
      </c>
      <c r="BR162" s="27" t="s">
        <v>772</v>
      </c>
      <c r="BS162" s="27" t="s">
        <v>772</v>
      </c>
      <c r="BT162" s="27" t="s">
        <v>772</v>
      </c>
      <c r="BU162" s="27" t="s">
        <v>772</v>
      </c>
      <c r="BV162" s="27" t="s">
        <v>772</v>
      </c>
      <c r="BW162" s="27" t="s">
        <v>772</v>
      </c>
      <c r="BX162" s="27" t="s">
        <v>772</v>
      </c>
      <c r="BY162" s="27" t="s">
        <v>772</v>
      </c>
      <c r="BZ162" s="27" t="s">
        <v>772</v>
      </c>
      <c r="CA162" s="27" t="s">
        <v>772</v>
      </c>
      <c r="CB162" s="27" t="s">
        <v>772</v>
      </c>
      <c r="CC162" s="27" t="s">
        <v>772</v>
      </c>
      <c r="CD162" s="27" t="s">
        <v>772</v>
      </c>
      <c r="CE162" s="27" t="s">
        <v>772</v>
      </c>
      <c r="CF162" s="27" t="s">
        <v>772</v>
      </c>
      <c r="CG162" s="27" t="s">
        <v>772</v>
      </c>
      <c r="CH162" s="27" t="s">
        <v>772</v>
      </c>
      <c r="CI162" s="27" t="s">
        <v>772</v>
      </c>
      <c r="CJ162" s="27" t="s">
        <v>772</v>
      </c>
      <c r="CK162" s="6">
        <v>0</v>
      </c>
      <c r="CL162" s="8">
        <v>2</v>
      </c>
      <c r="CM162" s="8">
        <v>0</v>
      </c>
      <c r="CN162" s="8">
        <v>1</v>
      </c>
      <c r="CO162" s="57">
        <v>3</v>
      </c>
    </row>
    <row r="163" spans="1:93" x14ac:dyDescent="0.3">
      <c r="A163" s="53">
        <v>85</v>
      </c>
      <c r="B163" s="54">
        <v>3.625</v>
      </c>
      <c r="C163" s="55">
        <v>3.1166666699999999</v>
      </c>
      <c r="D163" s="55">
        <v>2.9791666700000001</v>
      </c>
      <c r="E163" s="56">
        <v>3.0249999999999999</v>
      </c>
      <c r="F163" s="27" t="s">
        <v>772</v>
      </c>
      <c r="G163" s="27" t="s">
        <v>772</v>
      </c>
      <c r="H163" s="27" t="s">
        <v>772</v>
      </c>
      <c r="I163" s="27" t="s">
        <v>772</v>
      </c>
      <c r="J163" s="27" t="s">
        <v>772</v>
      </c>
      <c r="K163" s="27" t="s">
        <v>773</v>
      </c>
      <c r="L163" s="27" t="s">
        <v>773</v>
      </c>
      <c r="M163" s="27" t="s">
        <v>773</v>
      </c>
      <c r="N163" s="27" t="s">
        <v>773</v>
      </c>
      <c r="O163" s="27" t="s">
        <v>773</v>
      </c>
      <c r="P163" s="27" t="s">
        <v>773</v>
      </c>
      <c r="Q163" s="27" t="s">
        <v>773</v>
      </c>
      <c r="R163" s="27" t="s">
        <v>773</v>
      </c>
      <c r="S163" s="27" t="s">
        <v>773</v>
      </c>
      <c r="T163" s="27" t="s">
        <v>773</v>
      </c>
      <c r="U163" s="27" t="s">
        <v>773</v>
      </c>
      <c r="V163" s="27" t="s">
        <v>773</v>
      </c>
      <c r="W163" s="27" t="s">
        <v>773</v>
      </c>
      <c r="X163" s="27" t="s">
        <v>773</v>
      </c>
      <c r="Y163" s="27" t="s">
        <v>773</v>
      </c>
      <c r="Z163" s="27" t="s">
        <v>773</v>
      </c>
      <c r="AA163" s="27" t="s">
        <v>773</v>
      </c>
      <c r="AB163" s="27" t="s">
        <v>773</v>
      </c>
      <c r="AC163" s="27" t="s">
        <v>773</v>
      </c>
      <c r="AD163" s="27" t="s">
        <v>773</v>
      </c>
      <c r="AE163" s="27" t="s">
        <v>773</v>
      </c>
      <c r="AF163" s="27" t="s">
        <v>773</v>
      </c>
      <c r="AG163" s="27" t="s">
        <v>773</v>
      </c>
      <c r="AH163" s="27" t="s">
        <v>773</v>
      </c>
      <c r="AI163" s="27" t="s">
        <v>773</v>
      </c>
      <c r="AJ163" s="27" t="s">
        <v>773</v>
      </c>
      <c r="AK163" s="27" t="s">
        <v>773</v>
      </c>
      <c r="AL163" s="27" t="s">
        <v>772</v>
      </c>
      <c r="AM163" s="27" t="s">
        <v>772</v>
      </c>
      <c r="AN163" s="27" t="s">
        <v>772</v>
      </c>
      <c r="AO163" s="27" t="s">
        <v>772</v>
      </c>
      <c r="AP163" s="27" t="s">
        <v>772</v>
      </c>
      <c r="AQ163" s="27" t="s">
        <v>772</v>
      </c>
      <c r="AR163" s="27" t="s">
        <v>772</v>
      </c>
      <c r="AS163" s="27" t="s">
        <v>772</v>
      </c>
      <c r="AT163" s="27" t="s">
        <v>772</v>
      </c>
      <c r="AU163" s="27" t="s">
        <v>772</v>
      </c>
      <c r="AV163" s="27" t="s">
        <v>772</v>
      </c>
      <c r="AW163" s="27" t="s">
        <v>772</v>
      </c>
      <c r="AX163" s="27" t="s">
        <v>772</v>
      </c>
      <c r="AY163" s="27" t="s">
        <v>772</v>
      </c>
      <c r="AZ163" s="27" t="s">
        <v>772</v>
      </c>
      <c r="BA163" s="27" t="s">
        <v>772</v>
      </c>
      <c r="BB163" s="27" t="s">
        <v>772</v>
      </c>
      <c r="BC163" s="27" t="s">
        <v>772</v>
      </c>
      <c r="BD163" s="27" t="s">
        <v>772</v>
      </c>
      <c r="BE163" s="27" t="s">
        <v>772</v>
      </c>
      <c r="BF163" s="27" t="s">
        <v>772</v>
      </c>
      <c r="BG163" s="27" t="s">
        <v>772</v>
      </c>
      <c r="BH163" s="27" t="s">
        <v>772</v>
      </c>
      <c r="BI163" s="27" t="s">
        <v>772</v>
      </c>
      <c r="BJ163" s="27" t="s">
        <v>772</v>
      </c>
      <c r="BK163" s="27" t="s">
        <v>772</v>
      </c>
      <c r="BL163" s="27" t="s">
        <v>772</v>
      </c>
      <c r="BM163" s="27" t="s">
        <v>772</v>
      </c>
      <c r="BN163" s="27" t="s">
        <v>772</v>
      </c>
      <c r="BO163" s="27" t="s">
        <v>772</v>
      </c>
      <c r="BP163" s="27" t="s">
        <v>772</v>
      </c>
      <c r="BQ163" s="27" t="s">
        <v>772</v>
      </c>
      <c r="BR163" s="27" t="s">
        <v>772</v>
      </c>
      <c r="BS163" s="27" t="s">
        <v>772</v>
      </c>
      <c r="BT163" s="27" t="s">
        <v>772</v>
      </c>
      <c r="BU163" s="27" t="s">
        <v>772</v>
      </c>
      <c r="BV163" s="27" t="s">
        <v>8</v>
      </c>
      <c r="BW163" s="27" t="s">
        <v>8</v>
      </c>
      <c r="BX163" s="27" t="s">
        <v>8</v>
      </c>
      <c r="BY163" s="27" t="s">
        <v>8</v>
      </c>
      <c r="BZ163" s="27" t="s">
        <v>8</v>
      </c>
      <c r="CA163" s="27" t="s">
        <v>8</v>
      </c>
      <c r="CB163" s="27" t="s">
        <v>8</v>
      </c>
      <c r="CC163" s="27" t="s">
        <v>8</v>
      </c>
      <c r="CD163" s="27" t="s">
        <v>8</v>
      </c>
      <c r="CE163" s="27" t="s">
        <v>8</v>
      </c>
      <c r="CF163" s="27" t="s">
        <v>8</v>
      </c>
      <c r="CG163" s="27" t="s">
        <v>8</v>
      </c>
      <c r="CH163" s="27" t="s">
        <v>8</v>
      </c>
      <c r="CI163" s="27" t="s">
        <v>8</v>
      </c>
      <c r="CJ163" s="27" t="s">
        <v>8</v>
      </c>
      <c r="CK163" s="6">
        <v>0</v>
      </c>
      <c r="CL163" s="8">
        <v>0</v>
      </c>
      <c r="CM163" s="8">
        <v>2</v>
      </c>
      <c r="CN163" s="8">
        <v>1</v>
      </c>
      <c r="CO163" s="57">
        <v>3</v>
      </c>
    </row>
    <row r="164" spans="1:93" x14ac:dyDescent="0.3">
      <c r="A164" s="53">
        <v>66</v>
      </c>
      <c r="B164" s="54">
        <v>3.62916667</v>
      </c>
      <c r="C164" s="55">
        <v>3.05</v>
      </c>
      <c r="D164" s="55">
        <v>3.1166666699999999</v>
      </c>
      <c r="E164" s="56">
        <v>2.4</v>
      </c>
      <c r="F164" s="27" t="s">
        <v>772</v>
      </c>
      <c r="G164" s="27" t="s">
        <v>772</v>
      </c>
      <c r="H164" s="27" t="s">
        <v>772</v>
      </c>
      <c r="I164" s="27" t="s">
        <v>772</v>
      </c>
      <c r="J164" s="27" t="s">
        <v>772</v>
      </c>
      <c r="K164" s="27" t="s">
        <v>773</v>
      </c>
      <c r="L164" s="27" t="s">
        <v>773</v>
      </c>
      <c r="M164" s="27" t="s">
        <v>773</v>
      </c>
      <c r="N164" s="27" t="s">
        <v>773</v>
      </c>
      <c r="O164" s="27" t="s">
        <v>773</v>
      </c>
      <c r="P164" s="27" t="s">
        <v>773</v>
      </c>
      <c r="Q164" s="27" t="s">
        <v>773</v>
      </c>
      <c r="R164" s="27" t="s">
        <v>773</v>
      </c>
      <c r="S164" s="27" t="s">
        <v>772</v>
      </c>
      <c r="T164" s="27" t="s">
        <v>772</v>
      </c>
      <c r="U164" s="27" t="s">
        <v>772</v>
      </c>
      <c r="V164" s="27" t="s">
        <v>772</v>
      </c>
      <c r="W164" s="27" t="s">
        <v>772</v>
      </c>
      <c r="X164" s="27" t="s">
        <v>772</v>
      </c>
      <c r="Y164" s="27" t="s">
        <v>772</v>
      </c>
      <c r="Z164" s="27" t="s">
        <v>772</v>
      </c>
      <c r="AA164" s="27" t="s">
        <v>772</v>
      </c>
      <c r="AB164" s="27" t="s">
        <v>772</v>
      </c>
      <c r="AC164" s="27" t="s">
        <v>772</v>
      </c>
      <c r="AD164" s="27" t="s">
        <v>772</v>
      </c>
      <c r="AE164" s="27" t="s">
        <v>772</v>
      </c>
      <c r="AF164" s="27" t="s">
        <v>772</v>
      </c>
      <c r="AG164" s="27" t="s">
        <v>772</v>
      </c>
      <c r="AH164" s="27" t="s">
        <v>772</v>
      </c>
      <c r="AI164" s="27" t="s">
        <v>772</v>
      </c>
      <c r="AJ164" s="27" t="s">
        <v>772</v>
      </c>
      <c r="AK164" s="27" t="s">
        <v>772</v>
      </c>
      <c r="AL164" s="27" t="s">
        <v>772</v>
      </c>
      <c r="AM164" s="27" t="s">
        <v>772</v>
      </c>
      <c r="AN164" s="27" t="s">
        <v>772</v>
      </c>
      <c r="AO164" s="27" t="s">
        <v>772</v>
      </c>
      <c r="AP164" s="27" t="s">
        <v>772</v>
      </c>
      <c r="AQ164" s="27" t="s">
        <v>772</v>
      </c>
      <c r="AR164" s="27" t="s">
        <v>772</v>
      </c>
      <c r="AS164" s="27" t="s">
        <v>772</v>
      </c>
      <c r="AT164" s="27" t="s">
        <v>772</v>
      </c>
      <c r="AU164" s="27" t="s">
        <v>772</v>
      </c>
      <c r="AV164" s="27" t="s">
        <v>772</v>
      </c>
      <c r="AW164" s="27" t="s">
        <v>772</v>
      </c>
      <c r="AX164" s="27" t="s">
        <v>772</v>
      </c>
      <c r="AY164" s="27" t="s">
        <v>772</v>
      </c>
      <c r="AZ164" s="27" t="s">
        <v>772</v>
      </c>
      <c r="BA164" s="27" t="s">
        <v>772</v>
      </c>
      <c r="BB164" s="27" t="s">
        <v>772</v>
      </c>
      <c r="BC164" s="27" t="s">
        <v>773</v>
      </c>
      <c r="BD164" s="27" t="s">
        <v>773</v>
      </c>
      <c r="BE164" s="27" t="s">
        <v>773</v>
      </c>
      <c r="BF164" s="27" t="s">
        <v>773</v>
      </c>
      <c r="BG164" s="27" t="s">
        <v>773</v>
      </c>
      <c r="BH164" s="27" t="s">
        <v>773</v>
      </c>
      <c r="BI164" s="27" t="s">
        <v>773</v>
      </c>
      <c r="BJ164" s="27" t="s">
        <v>773</v>
      </c>
      <c r="BK164" s="27" t="s">
        <v>773</v>
      </c>
      <c r="BL164" s="27" t="s">
        <v>773</v>
      </c>
      <c r="BM164" s="27" t="s">
        <v>773</v>
      </c>
      <c r="BN164" s="27" t="s">
        <v>773</v>
      </c>
      <c r="BO164" s="27" t="s">
        <v>773</v>
      </c>
      <c r="BP164" s="27" t="s">
        <v>773</v>
      </c>
      <c r="BQ164" s="27" t="s">
        <v>773</v>
      </c>
      <c r="BR164" s="27" t="s">
        <v>773</v>
      </c>
      <c r="BS164" s="27" t="s">
        <v>773</v>
      </c>
      <c r="BT164" s="27" t="s">
        <v>773</v>
      </c>
      <c r="BU164" s="27" t="s">
        <v>773</v>
      </c>
      <c r="BV164" s="27" t="s">
        <v>773</v>
      </c>
      <c r="BW164" s="27" t="s">
        <v>773</v>
      </c>
      <c r="BX164" s="27" t="s">
        <v>773</v>
      </c>
      <c r="BY164" s="27" t="s">
        <v>773</v>
      </c>
      <c r="BZ164" s="27" t="s">
        <v>773</v>
      </c>
      <c r="CA164" s="27" t="s">
        <v>773</v>
      </c>
      <c r="CB164" s="27" t="s">
        <v>773</v>
      </c>
      <c r="CC164" s="27" t="s">
        <v>773</v>
      </c>
      <c r="CD164" s="27" t="s">
        <v>773</v>
      </c>
      <c r="CE164" s="27" t="s">
        <v>773</v>
      </c>
      <c r="CF164" s="27" t="s">
        <v>773</v>
      </c>
      <c r="CG164" s="27" t="s">
        <v>773</v>
      </c>
      <c r="CH164" s="27" t="s">
        <v>773</v>
      </c>
      <c r="CI164" s="27" t="s">
        <v>773</v>
      </c>
      <c r="CJ164" s="27" t="s">
        <v>773</v>
      </c>
      <c r="CK164" s="6">
        <v>0</v>
      </c>
      <c r="CL164" s="8">
        <v>1</v>
      </c>
      <c r="CM164" s="8">
        <v>1</v>
      </c>
      <c r="CN164" s="8">
        <v>1</v>
      </c>
      <c r="CO164" s="57">
        <v>3</v>
      </c>
    </row>
    <row r="165" spans="1:93" x14ac:dyDescent="0.3">
      <c r="A165" s="53">
        <v>57</v>
      </c>
      <c r="B165" s="54">
        <v>3.65</v>
      </c>
      <c r="C165" s="55">
        <v>3.4750000000000001</v>
      </c>
      <c r="D165" s="55">
        <v>3.3374999999999999</v>
      </c>
      <c r="E165" s="56">
        <v>2.95</v>
      </c>
      <c r="F165" s="27" t="s">
        <v>773</v>
      </c>
      <c r="G165" s="27" t="s">
        <v>773</v>
      </c>
      <c r="H165" s="27" t="s">
        <v>773</v>
      </c>
      <c r="I165" s="27" t="s">
        <v>773</v>
      </c>
      <c r="J165" s="27" t="s">
        <v>773</v>
      </c>
      <c r="K165" s="27" t="s">
        <v>773</v>
      </c>
      <c r="L165" s="27" t="s">
        <v>773</v>
      </c>
      <c r="M165" s="27" t="s">
        <v>773</v>
      </c>
      <c r="N165" s="27" t="s">
        <v>773</v>
      </c>
      <c r="O165" s="27" t="s">
        <v>773</v>
      </c>
      <c r="P165" s="27" t="s">
        <v>773</v>
      </c>
      <c r="Q165" s="27" t="s">
        <v>773</v>
      </c>
      <c r="R165" s="27" t="s">
        <v>773</v>
      </c>
      <c r="S165" s="27" t="s">
        <v>773</v>
      </c>
      <c r="T165" s="27" t="s">
        <v>773</v>
      </c>
      <c r="U165" s="27" t="s">
        <v>773</v>
      </c>
      <c r="V165" s="27" t="s">
        <v>773</v>
      </c>
      <c r="W165" s="27" t="s">
        <v>773</v>
      </c>
      <c r="X165" s="27" t="s">
        <v>773</v>
      </c>
      <c r="Y165" s="27" t="s">
        <v>773</v>
      </c>
      <c r="Z165" s="27" t="s">
        <v>773</v>
      </c>
      <c r="AA165" s="27" t="s">
        <v>773</v>
      </c>
      <c r="AB165" s="27" t="s">
        <v>773</v>
      </c>
      <c r="AC165" s="27" t="s">
        <v>773</v>
      </c>
      <c r="AD165" s="27" t="s">
        <v>773</v>
      </c>
      <c r="AE165" s="27" t="s">
        <v>773</v>
      </c>
      <c r="AF165" s="27" t="s">
        <v>773</v>
      </c>
      <c r="AG165" s="27" t="s">
        <v>773</v>
      </c>
      <c r="AH165" s="27" t="s">
        <v>773</v>
      </c>
      <c r="AI165" s="27" t="s">
        <v>773</v>
      </c>
      <c r="AJ165" s="27" t="s">
        <v>773</v>
      </c>
      <c r="AK165" s="27" t="s">
        <v>8</v>
      </c>
      <c r="AL165" s="27" t="s">
        <v>772</v>
      </c>
      <c r="AM165" s="27" t="s">
        <v>772</v>
      </c>
      <c r="AN165" s="27" t="s">
        <v>772</v>
      </c>
      <c r="AO165" s="27" t="s">
        <v>772</v>
      </c>
      <c r="AP165" s="27" t="s">
        <v>772</v>
      </c>
      <c r="AQ165" s="27" t="s">
        <v>772</v>
      </c>
      <c r="AR165" s="27" t="s">
        <v>772</v>
      </c>
      <c r="AS165" s="27" t="s">
        <v>772</v>
      </c>
      <c r="AT165" s="27" t="s">
        <v>772</v>
      </c>
      <c r="AU165" s="27" t="s">
        <v>772</v>
      </c>
      <c r="AV165" s="27" t="s">
        <v>772</v>
      </c>
      <c r="AW165" s="27" t="s">
        <v>772</v>
      </c>
      <c r="AX165" s="27" t="s">
        <v>772</v>
      </c>
      <c r="AY165" s="27" t="s">
        <v>772</v>
      </c>
      <c r="AZ165" s="27" t="s">
        <v>772</v>
      </c>
      <c r="BA165" s="27" t="s">
        <v>772</v>
      </c>
      <c r="BB165" s="27" t="s">
        <v>772</v>
      </c>
      <c r="BC165" s="27" t="s">
        <v>773</v>
      </c>
      <c r="BD165" s="27" t="s">
        <v>773</v>
      </c>
      <c r="BE165" s="27" t="s">
        <v>773</v>
      </c>
      <c r="BF165" s="27" t="s">
        <v>773</v>
      </c>
      <c r="BG165" s="27" t="s">
        <v>773</v>
      </c>
      <c r="BH165" s="27" t="s">
        <v>773</v>
      </c>
      <c r="BI165" s="27" t="s">
        <v>773</v>
      </c>
      <c r="BJ165" s="27" t="s">
        <v>773</v>
      </c>
      <c r="BK165" s="27" t="s">
        <v>773</v>
      </c>
      <c r="BL165" s="27" t="s">
        <v>773</v>
      </c>
      <c r="BM165" s="27" t="s">
        <v>773</v>
      </c>
      <c r="BN165" s="27" t="s">
        <v>773</v>
      </c>
      <c r="BO165" s="27" t="s">
        <v>773</v>
      </c>
      <c r="BP165" s="27" t="s">
        <v>773</v>
      </c>
      <c r="BQ165" s="27" t="s">
        <v>773</v>
      </c>
      <c r="BR165" s="27" t="s">
        <v>773</v>
      </c>
      <c r="BS165" s="27" t="s">
        <v>773</v>
      </c>
      <c r="BT165" s="27" t="s">
        <v>773</v>
      </c>
      <c r="BU165" s="27" t="s">
        <v>773</v>
      </c>
      <c r="BV165" s="27" t="s">
        <v>772</v>
      </c>
      <c r="BW165" s="27" t="s">
        <v>772</v>
      </c>
      <c r="BX165" s="27" t="s">
        <v>772</v>
      </c>
      <c r="BY165" s="27" t="s">
        <v>772</v>
      </c>
      <c r="BZ165" s="27" t="s">
        <v>772</v>
      </c>
      <c r="CA165" s="27" t="s">
        <v>772</v>
      </c>
      <c r="CB165" s="27" t="s">
        <v>772</v>
      </c>
      <c r="CC165" s="27" t="s">
        <v>772</v>
      </c>
      <c r="CD165" s="27" t="s">
        <v>772</v>
      </c>
      <c r="CE165" s="27" t="s">
        <v>772</v>
      </c>
      <c r="CF165" s="27" t="s">
        <v>772</v>
      </c>
      <c r="CG165" s="27" t="s">
        <v>772</v>
      </c>
      <c r="CH165" s="27" t="s">
        <v>772</v>
      </c>
      <c r="CI165" s="27" t="s">
        <v>772</v>
      </c>
      <c r="CJ165" s="27" t="s">
        <v>772</v>
      </c>
      <c r="CK165" s="6">
        <v>0</v>
      </c>
      <c r="CL165" s="8">
        <v>1</v>
      </c>
      <c r="CM165" s="8">
        <v>2</v>
      </c>
      <c r="CN165" s="8">
        <v>0</v>
      </c>
      <c r="CO165" s="57">
        <v>3</v>
      </c>
    </row>
    <row r="166" spans="1:93" x14ac:dyDescent="0.3">
      <c r="A166" s="53">
        <v>49</v>
      </c>
      <c r="B166" s="54">
        <v>3.75416667</v>
      </c>
      <c r="C166" s="55">
        <v>2.7374999999999998</v>
      </c>
      <c r="D166" s="55">
        <v>2.65416667</v>
      </c>
      <c r="E166" s="56">
        <v>2.7374999999999998</v>
      </c>
      <c r="F166" s="27" t="s">
        <v>773</v>
      </c>
      <c r="G166" s="27" t="s">
        <v>8</v>
      </c>
      <c r="H166" s="27" t="s">
        <v>773</v>
      </c>
      <c r="I166" s="27" t="s">
        <v>773</v>
      </c>
      <c r="J166" s="27" t="s">
        <v>773</v>
      </c>
      <c r="K166" s="27" t="s">
        <v>773</v>
      </c>
      <c r="L166" s="27" t="s">
        <v>773</v>
      </c>
      <c r="M166" s="27" t="s">
        <v>773</v>
      </c>
      <c r="N166" s="27" t="s">
        <v>773</v>
      </c>
      <c r="O166" s="27" t="s">
        <v>773</v>
      </c>
      <c r="P166" s="27" t="s">
        <v>773</v>
      </c>
      <c r="Q166" s="27" t="s">
        <v>773</v>
      </c>
      <c r="R166" s="27" t="s">
        <v>773</v>
      </c>
      <c r="S166" s="27" t="s">
        <v>8</v>
      </c>
      <c r="T166" s="27" t="s">
        <v>772</v>
      </c>
      <c r="U166" s="27" t="s">
        <v>8</v>
      </c>
      <c r="V166" s="27" t="s">
        <v>8</v>
      </c>
      <c r="W166" s="27" t="s">
        <v>8</v>
      </c>
      <c r="X166" s="27" t="s">
        <v>8</v>
      </c>
      <c r="Y166" s="27" t="s">
        <v>8</v>
      </c>
      <c r="Z166" s="27" t="s">
        <v>8</v>
      </c>
      <c r="AA166" s="27" t="s">
        <v>8</v>
      </c>
      <c r="AB166" s="27" t="s">
        <v>8</v>
      </c>
      <c r="AC166" s="27" t="s">
        <v>8</v>
      </c>
      <c r="AD166" s="27" t="s">
        <v>8</v>
      </c>
      <c r="AE166" s="27" t="s">
        <v>773</v>
      </c>
      <c r="AF166" s="27" t="s">
        <v>8</v>
      </c>
      <c r="AG166" s="27" t="s">
        <v>8</v>
      </c>
      <c r="AH166" s="27" t="s">
        <v>8</v>
      </c>
      <c r="AI166" s="27" t="s">
        <v>8</v>
      </c>
      <c r="AJ166" s="27" t="s">
        <v>8</v>
      </c>
      <c r="AK166" s="27" t="s">
        <v>8</v>
      </c>
      <c r="AL166" s="27" t="s">
        <v>8</v>
      </c>
      <c r="AM166" s="27" t="s">
        <v>8</v>
      </c>
      <c r="AN166" s="27" t="s">
        <v>772</v>
      </c>
      <c r="AO166" s="27" t="s">
        <v>772</v>
      </c>
      <c r="AP166" s="27" t="s">
        <v>772</v>
      </c>
      <c r="AQ166" s="27" t="s">
        <v>772</v>
      </c>
      <c r="AR166" s="27" t="s">
        <v>772</v>
      </c>
      <c r="AS166" s="27" t="s">
        <v>772</v>
      </c>
      <c r="AT166" s="27" t="s">
        <v>772</v>
      </c>
      <c r="AU166" s="27" t="s">
        <v>772</v>
      </c>
      <c r="AV166" s="27" t="s">
        <v>772</v>
      </c>
      <c r="AW166" s="27" t="s">
        <v>772</v>
      </c>
      <c r="AX166" s="27" t="s">
        <v>772</v>
      </c>
      <c r="AY166" s="27" t="s">
        <v>772</v>
      </c>
      <c r="AZ166" s="27" t="s">
        <v>772</v>
      </c>
      <c r="BA166" s="27" t="s">
        <v>772</v>
      </c>
      <c r="BB166" s="27" t="s">
        <v>772</v>
      </c>
      <c r="BC166" s="27" t="s">
        <v>773</v>
      </c>
      <c r="BD166" s="27" t="s">
        <v>773</v>
      </c>
      <c r="BE166" s="27" t="s">
        <v>773</v>
      </c>
      <c r="BF166" s="27" t="s">
        <v>773</v>
      </c>
      <c r="BG166" s="27" t="s">
        <v>773</v>
      </c>
      <c r="BH166" s="27" t="s">
        <v>773</v>
      </c>
      <c r="BI166" s="27" t="s">
        <v>773</v>
      </c>
      <c r="BJ166" s="27" t="s">
        <v>773</v>
      </c>
      <c r="BK166" s="27" t="s">
        <v>773</v>
      </c>
      <c r="BL166" s="27" t="s">
        <v>773</v>
      </c>
      <c r="BM166" s="27" t="s">
        <v>773</v>
      </c>
      <c r="BN166" s="27" t="s">
        <v>773</v>
      </c>
      <c r="BO166" s="27" t="s">
        <v>773</v>
      </c>
      <c r="BP166" s="27" t="s">
        <v>773</v>
      </c>
      <c r="BQ166" s="27" t="s">
        <v>773</v>
      </c>
      <c r="BR166" s="27" t="s">
        <v>773</v>
      </c>
      <c r="BS166" s="27" t="s">
        <v>773</v>
      </c>
      <c r="BT166" s="27" t="s">
        <v>773</v>
      </c>
      <c r="BU166" s="27" t="s">
        <v>772</v>
      </c>
      <c r="BV166" s="27" t="s">
        <v>772</v>
      </c>
      <c r="BW166" s="27" t="s">
        <v>772</v>
      </c>
      <c r="BX166" s="27" t="s">
        <v>772</v>
      </c>
      <c r="BY166" s="27" t="s">
        <v>772</v>
      </c>
      <c r="BZ166" s="27" t="s">
        <v>772</v>
      </c>
      <c r="CA166" s="27" t="s">
        <v>772</v>
      </c>
      <c r="CB166" s="27" t="s">
        <v>772</v>
      </c>
      <c r="CC166" s="27" t="s">
        <v>772</v>
      </c>
      <c r="CD166" s="27" t="s">
        <v>772</v>
      </c>
      <c r="CE166" s="27" t="s">
        <v>772</v>
      </c>
      <c r="CF166" s="27" t="s">
        <v>772</v>
      </c>
      <c r="CG166" s="27" t="s">
        <v>772</v>
      </c>
      <c r="CH166" s="27" t="s">
        <v>772</v>
      </c>
      <c r="CI166" s="27" t="s">
        <v>772</v>
      </c>
      <c r="CJ166" s="27" t="s">
        <v>772</v>
      </c>
      <c r="CK166" s="6">
        <v>0</v>
      </c>
      <c r="CL166" s="8">
        <v>1</v>
      </c>
      <c r="CM166" s="8">
        <v>2</v>
      </c>
      <c r="CN166" s="8">
        <v>0</v>
      </c>
      <c r="CO166" s="57">
        <v>3</v>
      </c>
    </row>
    <row r="167" spans="1:93" x14ac:dyDescent="0.3">
      <c r="A167" s="53">
        <v>135</v>
      </c>
      <c r="B167" s="54">
        <v>3.7549125499999998</v>
      </c>
      <c r="C167" s="55">
        <v>3.1</v>
      </c>
      <c r="D167" s="55">
        <v>2.375</v>
      </c>
      <c r="E167" s="56">
        <v>2.2625000000000002</v>
      </c>
      <c r="F167" s="27" t="s">
        <v>772</v>
      </c>
      <c r="G167" s="27" t="s">
        <v>772</v>
      </c>
      <c r="H167" s="27" t="s">
        <v>772</v>
      </c>
      <c r="I167" s="27" t="s">
        <v>772</v>
      </c>
      <c r="J167" s="27" t="s">
        <v>772</v>
      </c>
      <c r="K167" s="27" t="s">
        <v>773</v>
      </c>
      <c r="L167" s="27" t="s">
        <v>8</v>
      </c>
      <c r="M167" s="27" t="s">
        <v>773</v>
      </c>
      <c r="N167" s="27" t="s">
        <v>773</v>
      </c>
      <c r="O167" s="27" t="s">
        <v>773</v>
      </c>
      <c r="P167" s="27" t="s">
        <v>773</v>
      </c>
      <c r="Q167" s="27" t="s">
        <v>773</v>
      </c>
      <c r="R167" s="27" t="s">
        <v>773</v>
      </c>
      <c r="S167" s="27" t="s">
        <v>773</v>
      </c>
      <c r="T167" s="27" t="s">
        <v>773</v>
      </c>
      <c r="U167" s="27" t="s">
        <v>773</v>
      </c>
      <c r="V167" s="27" t="s">
        <v>773</v>
      </c>
      <c r="W167" s="27" t="s">
        <v>773</v>
      </c>
      <c r="X167" s="27" t="s">
        <v>773</v>
      </c>
      <c r="Y167" s="27" t="s">
        <v>773</v>
      </c>
      <c r="Z167" s="27" t="s">
        <v>773</v>
      </c>
      <c r="AA167" s="27" t="s">
        <v>773</v>
      </c>
      <c r="AB167" s="27" t="s">
        <v>773</v>
      </c>
      <c r="AC167" s="27" t="s">
        <v>773</v>
      </c>
      <c r="AD167" s="27" t="s">
        <v>773</v>
      </c>
      <c r="AE167" s="27" t="s">
        <v>773</v>
      </c>
      <c r="AF167" s="27" t="s">
        <v>772</v>
      </c>
      <c r="AG167" s="27" t="s">
        <v>772</v>
      </c>
      <c r="AH167" s="27" t="s">
        <v>772</v>
      </c>
      <c r="AI167" s="27" t="s">
        <v>772</v>
      </c>
      <c r="AJ167" s="27" t="s">
        <v>772</v>
      </c>
      <c r="AK167" s="27" t="s">
        <v>772</v>
      </c>
      <c r="AL167" s="27" t="s">
        <v>772</v>
      </c>
      <c r="AM167" s="27" t="s">
        <v>772</v>
      </c>
      <c r="AN167" s="27" t="s">
        <v>772</v>
      </c>
      <c r="AO167" s="27" t="s">
        <v>772</v>
      </c>
      <c r="AP167" s="27" t="s">
        <v>772</v>
      </c>
      <c r="AQ167" s="27" t="s">
        <v>772</v>
      </c>
      <c r="AR167" s="27" t="s">
        <v>772</v>
      </c>
      <c r="AS167" s="27" t="s">
        <v>772</v>
      </c>
      <c r="AT167" s="27" t="s">
        <v>772</v>
      </c>
      <c r="AU167" s="27" t="s">
        <v>772</v>
      </c>
      <c r="AV167" s="27" t="s">
        <v>772</v>
      </c>
      <c r="AW167" s="27" t="s">
        <v>772</v>
      </c>
      <c r="AX167" s="27" t="s">
        <v>772</v>
      </c>
      <c r="AY167" s="27" t="s">
        <v>772</v>
      </c>
      <c r="AZ167" s="27" t="s">
        <v>772</v>
      </c>
      <c r="BA167" s="27" t="s">
        <v>772</v>
      </c>
      <c r="BB167" s="27" t="s">
        <v>772</v>
      </c>
      <c r="BC167" s="27" t="s">
        <v>773</v>
      </c>
      <c r="BD167" s="27" t="s">
        <v>773</v>
      </c>
      <c r="BE167" s="27" t="s">
        <v>773</v>
      </c>
      <c r="BF167" s="27" t="s">
        <v>773</v>
      </c>
      <c r="BG167" s="27" t="s">
        <v>773</v>
      </c>
      <c r="BH167" s="27" t="s">
        <v>773</v>
      </c>
      <c r="BI167" s="27" t="s">
        <v>773</v>
      </c>
      <c r="BJ167" s="27" t="s">
        <v>773</v>
      </c>
      <c r="BK167" s="27" t="s">
        <v>773</v>
      </c>
      <c r="BL167" s="27" t="s">
        <v>773</v>
      </c>
      <c r="BM167" s="27" t="s">
        <v>773</v>
      </c>
      <c r="BN167" s="27" t="s">
        <v>773</v>
      </c>
      <c r="BO167" s="27" t="s">
        <v>773</v>
      </c>
      <c r="BP167" s="27" t="s">
        <v>772</v>
      </c>
      <c r="BQ167" s="27" t="s">
        <v>772</v>
      </c>
      <c r="BR167" s="27" t="s">
        <v>772</v>
      </c>
      <c r="BS167" s="27" t="s">
        <v>772</v>
      </c>
      <c r="BT167" s="27" t="s">
        <v>772</v>
      </c>
      <c r="BU167" s="27" t="s">
        <v>773</v>
      </c>
      <c r="BV167" s="27" t="s">
        <v>8</v>
      </c>
      <c r="BW167" s="27" t="s">
        <v>773</v>
      </c>
      <c r="BX167" s="27" t="s">
        <v>773</v>
      </c>
      <c r="BY167" s="27" t="s">
        <v>773</v>
      </c>
      <c r="BZ167" s="27" t="s">
        <v>773</v>
      </c>
      <c r="CA167" s="27" t="s">
        <v>773</v>
      </c>
      <c r="CB167" s="27" t="s">
        <v>773</v>
      </c>
      <c r="CC167" s="27" t="s">
        <v>773</v>
      </c>
      <c r="CD167" s="27" t="s">
        <v>773</v>
      </c>
      <c r="CE167" s="27" t="s">
        <v>773</v>
      </c>
      <c r="CF167" s="27" t="s">
        <v>773</v>
      </c>
      <c r="CG167" s="27" t="s">
        <v>773</v>
      </c>
      <c r="CH167" s="27" t="s">
        <v>773</v>
      </c>
      <c r="CI167" s="27" t="s">
        <v>773</v>
      </c>
      <c r="CJ167" s="27" t="s">
        <v>773</v>
      </c>
      <c r="CK167" s="6">
        <v>0</v>
      </c>
      <c r="CL167" s="8">
        <v>0</v>
      </c>
      <c r="CM167" s="8">
        <v>1</v>
      </c>
      <c r="CN167" s="8">
        <v>2</v>
      </c>
      <c r="CO167" s="57">
        <v>3</v>
      </c>
    </row>
    <row r="168" spans="1:93" x14ac:dyDescent="0.3">
      <c r="A168" s="53">
        <v>167</v>
      </c>
      <c r="B168" s="54">
        <v>3.7625000000000002</v>
      </c>
      <c r="C168" s="55">
        <v>3.2333333299999998</v>
      </c>
      <c r="D168" s="55">
        <v>2.0166666700000002</v>
      </c>
      <c r="E168" s="56">
        <v>3.1625000000000001</v>
      </c>
      <c r="F168" s="27" t="s">
        <v>773</v>
      </c>
      <c r="G168" s="27" t="s">
        <v>773</v>
      </c>
      <c r="H168" s="27" t="s">
        <v>8</v>
      </c>
      <c r="I168" s="27" t="s">
        <v>773</v>
      </c>
      <c r="J168" s="27" t="s">
        <v>773</v>
      </c>
      <c r="K168" s="27" t="s">
        <v>773</v>
      </c>
      <c r="L168" s="27" t="s">
        <v>773</v>
      </c>
      <c r="M168" s="27" t="s">
        <v>773</v>
      </c>
      <c r="N168" s="27" t="s">
        <v>773</v>
      </c>
      <c r="O168" s="27" t="s">
        <v>773</v>
      </c>
      <c r="P168" s="27" t="s">
        <v>773</v>
      </c>
      <c r="Q168" s="27" t="s">
        <v>773</v>
      </c>
      <c r="R168" s="27" t="s">
        <v>773</v>
      </c>
      <c r="S168" s="27" t="s">
        <v>773</v>
      </c>
      <c r="T168" s="27" t="s">
        <v>773</v>
      </c>
      <c r="U168" s="27" t="s">
        <v>773</v>
      </c>
      <c r="V168" s="27" t="s">
        <v>773</v>
      </c>
      <c r="W168" s="27" t="s">
        <v>773</v>
      </c>
      <c r="X168" s="27" t="s">
        <v>773</v>
      </c>
      <c r="Y168" s="27" t="s">
        <v>773</v>
      </c>
      <c r="Z168" s="27" t="s">
        <v>773</v>
      </c>
      <c r="AA168" s="27" t="s">
        <v>773</v>
      </c>
      <c r="AB168" s="27" t="s">
        <v>773</v>
      </c>
      <c r="AC168" s="27" t="s">
        <v>773</v>
      </c>
      <c r="AD168" s="27" t="s">
        <v>773</v>
      </c>
      <c r="AE168" s="27" t="s">
        <v>773</v>
      </c>
      <c r="AF168" s="27" t="s">
        <v>773</v>
      </c>
      <c r="AG168" s="27" t="s">
        <v>773</v>
      </c>
      <c r="AH168" s="27" t="s">
        <v>773</v>
      </c>
      <c r="AI168" s="27" t="s">
        <v>8</v>
      </c>
      <c r="AJ168" s="27" t="s">
        <v>773</v>
      </c>
      <c r="AK168" s="27" t="s">
        <v>773</v>
      </c>
      <c r="AL168" s="27" t="s">
        <v>772</v>
      </c>
      <c r="AM168" s="27" t="s">
        <v>772</v>
      </c>
      <c r="AN168" s="27" t="s">
        <v>772</v>
      </c>
      <c r="AO168" s="27" t="s">
        <v>772</v>
      </c>
      <c r="AP168" s="27" t="s">
        <v>772</v>
      </c>
      <c r="AQ168" s="27" t="s">
        <v>772</v>
      </c>
      <c r="AR168" s="27" t="s">
        <v>772</v>
      </c>
      <c r="AS168" s="27" t="s">
        <v>772</v>
      </c>
      <c r="AT168" s="27" t="s">
        <v>772</v>
      </c>
      <c r="AU168" s="27" t="s">
        <v>772</v>
      </c>
      <c r="AV168" s="27" t="s">
        <v>772</v>
      </c>
      <c r="AW168" s="27" t="s">
        <v>8</v>
      </c>
      <c r="AX168" s="27" t="s">
        <v>772</v>
      </c>
      <c r="AY168" s="27" t="s">
        <v>772</v>
      </c>
      <c r="AZ168" s="27" t="s">
        <v>772</v>
      </c>
      <c r="BA168" s="27" t="s">
        <v>772</v>
      </c>
      <c r="BB168" s="27" t="s">
        <v>772</v>
      </c>
      <c r="BC168" s="27" t="s">
        <v>772</v>
      </c>
      <c r="BD168" s="27" t="s">
        <v>772</v>
      </c>
      <c r="BE168" s="27" t="s">
        <v>772</v>
      </c>
      <c r="BF168" s="27" t="s">
        <v>772</v>
      </c>
      <c r="BG168" s="27" t="s">
        <v>772</v>
      </c>
      <c r="BH168" s="27" t="s">
        <v>8</v>
      </c>
      <c r="BI168" s="27" t="s">
        <v>772</v>
      </c>
      <c r="BJ168" s="27" t="s">
        <v>773</v>
      </c>
      <c r="BK168" s="27" t="s">
        <v>773</v>
      </c>
      <c r="BL168" s="27" t="s">
        <v>773</v>
      </c>
      <c r="BM168" s="27" t="s">
        <v>773</v>
      </c>
      <c r="BN168" s="27" t="s">
        <v>773</v>
      </c>
      <c r="BO168" s="27" t="s">
        <v>773</v>
      </c>
      <c r="BP168" s="27" t="s">
        <v>773</v>
      </c>
      <c r="BQ168" s="27" t="s">
        <v>773</v>
      </c>
      <c r="BR168" s="27" t="s">
        <v>773</v>
      </c>
      <c r="BS168" s="27" t="s">
        <v>773</v>
      </c>
      <c r="BT168" s="27" t="s">
        <v>772</v>
      </c>
      <c r="BU168" s="27" t="s">
        <v>772</v>
      </c>
      <c r="BV168" s="27" t="s">
        <v>772</v>
      </c>
      <c r="BW168" s="27" t="s">
        <v>772</v>
      </c>
      <c r="BX168" s="27" t="s">
        <v>772</v>
      </c>
      <c r="BY168" s="27" t="s">
        <v>772</v>
      </c>
      <c r="BZ168" s="27" t="s">
        <v>772</v>
      </c>
      <c r="CA168" s="27" t="s">
        <v>772</v>
      </c>
      <c r="CB168" s="27" t="s">
        <v>772</v>
      </c>
      <c r="CC168" s="27" t="s">
        <v>772</v>
      </c>
      <c r="CD168" s="27" t="s">
        <v>772</v>
      </c>
      <c r="CE168" s="27" t="s">
        <v>772</v>
      </c>
      <c r="CF168" s="27" t="s">
        <v>772</v>
      </c>
      <c r="CG168" s="27" t="s">
        <v>772</v>
      </c>
      <c r="CH168" s="27" t="s">
        <v>772</v>
      </c>
      <c r="CI168" s="27" t="s">
        <v>772</v>
      </c>
      <c r="CJ168" s="27" t="s">
        <v>772</v>
      </c>
      <c r="CK168" s="6">
        <v>0</v>
      </c>
      <c r="CL168" s="8">
        <v>1</v>
      </c>
      <c r="CM168" s="8">
        <v>2</v>
      </c>
      <c r="CN168" s="8">
        <v>0</v>
      </c>
      <c r="CO168" s="57">
        <v>3</v>
      </c>
    </row>
    <row r="169" spans="1:93" x14ac:dyDescent="0.3">
      <c r="A169" s="53">
        <v>20</v>
      </c>
      <c r="B169" s="54">
        <v>3.7875000000000001</v>
      </c>
      <c r="C169" s="55">
        <v>3</v>
      </c>
      <c r="D169" s="55">
        <v>2.1625000000000001</v>
      </c>
      <c r="E169" s="56" t="s">
        <v>8</v>
      </c>
      <c r="F169" s="27" t="s">
        <v>773</v>
      </c>
      <c r="G169" s="27" t="s">
        <v>773</v>
      </c>
      <c r="H169" s="27" t="s">
        <v>8</v>
      </c>
      <c r="I169" s="27" t="s">
        <v>773</v>
      </c>
      <c r="J169" s="27" t="s">
        <v>773</v>
      </c>
      <c r="K169" s="27" t="s">
        <v>773</v>
      </c>
      <c r="L169" s="27" t="s">
        <v>8</v>
      </c>
      <c r="M169" s="27" t="s">
        <v>773</v>
      </c>
      <c r="N169" s="27" t="s">
        <v>8</v>
      </c>
      <c r="O169" s="27" t="s">
        <v>773</v>
      </c>
      <c r="P169" s="27" t="s">
        <v>773</v>
      </c>
      <c r="Q169" s="27" t="s">
        <v>773</v>
      </c>
      <c r="R169" s="27" t="s">
        <v>773</v>
      </c>
      <c r="S169" s="27" t="s">
        <v>772</v>
      </c>
      <c r="T169" s="27" t="s">
        <v>772</v>
      </c>
      <c r="U169" s="27" t="s">
        <v>772</v>
      </c>
      <c r="V169" s="27" t="s">
        <v>772</v>
      </c>
      <c r="W169" s="27" t="s">
        <v>772</v>
      </c>
      <c r="X169" s="27" t="s">
        <v>772</v>
      </c>
      <c r="Y169" s="27" t="s">
        <v>772</v>
      </c>
      <c r="Z169" s="27" t="s">
        <v>772</v>
      </c>
      <c r="AA169" s="27" t="s">
        <v>772</v>
      </c>
      <c r="AB169" s="27" t="s">
        <v>772</v>
      </c>
      <c r="AC169" s="27" t="s">
        <v>772</v>
      </c>
      <c r="AD169" s="27" t="s">
        <v>772</v>
      </c>
      <c r="AE169" s="27" t="s">
        <v>772</v>
      </c>
      <c r="AF169" s="27" t="s">
        <v>772</v>
      </c>
      <c r="AG169" s="27" t="s">
        <v>772</v>
      </c>
      <c r="AH169" s="27" t="s">
        <v>772</v>
      </c>
      <c r="AI169" s="27" t="s">
        <v>772</v>
      </c>
      <c r="AJ169" s="27" t="s">
        <v>772</v>
      </c>
      <c r="AK169" s="27" t="s">
        <v>772</v>
      </c>
      <c r="AL169" s="27" t="s">
        <v>772</v>
      </c>
      <c r="AM169" s="27" t="s">
        <v>772</v>
      </c>
      <c r="AN169" s="27" t="s">
        <v>772</v>
      </c>
      <c r="AO169" s="27" t="s">
        <v>772</v>
      </c>
      <c r="AP169" s="27" t="s">
        <v>772</v>
      </c>
      <c r="AQ169" s="27" t="s">
        <v>772</v>
      </c>
      <c r="AR169" s="27" t="s">
        <v>772</v>
      </c>
      <c r="AS169" s="27" t="s">
        <v>772</v>
      </c>
      <c r="AT169" s="27" t="s">
        <v>772</v>
      </c>
      <c r="AU169" s="27" t="s">
        <v>772</v>
      </c>
      <c r="AV169" s="27" t="s">
        <v>772</v>
      </c>
      <c r="AW169" s="27" t="s">
        <v>772</v>
      </c>
      <c r="AX169" s="27" t="s">
        <v>772</v>
      </c>
      <c r="AY169" s="27" t="s">
        <v>772</v>
      </c>
      <c r="AZ169" s="27" t="s">
        <v>772</v>
      </c>
      <c r="BA169" s="27" t="s">
        <v>772</v>
      </c>
      <c r="BB169" s="27" t="s">
        <v>772</v>
      </c>
      <c r="BC169" s="27" t="s">
        <v>773</v>
      </c>
      <c r="BD169" s="27" t="s">
        <v>773</v>
      </c>
      <c r="BE169" s="27" t="s">
        <v>773</v>
      </c>
      <c r="BF169" s="27" t="s">
        <v>773</v>
      </c>
      <c r="BG169" s="27" t="s">
        <v>773</v>
      </c>
      <c r="BH169" s="27" t="s">
        <v>773</v>
      </c>
      <c r="BI169" s="27" t="s">
        <v>773</v>
      </c>
      <c r="BJ169" s="27" t="s">
        <v>773</v>
      </c>
      <c r="BK169" s="27" t="s">
        <v>773</v>
      </c>
      <c r="BL169" s="27" t="s">
        <v>773</v>
      </c>
      <c r="BM169" s="27" t="s">
        <v>773</v>
      </c>
      <c r="BN169" s="27" t="s">
        <v>773</v>
      </c>
      <c r="BO169" s="27" t="s">
        <v>773</v>
      </c>
      <c r="BP169" s="27" t="s">
        <v>773</v>
      </c>
      <c r="BQ169" s="27" t="s">
        <v>773</v>
      </c>
      <c r="BR169" s="27" t="s">
        <v>773</v>
      </c>
      <c r="BS169" s="27" t="s">
        <v>773</v>
      </c>
      <c r="BT169" s="27" t="s">
        <v>773</v>
      </c>
      <c r="BU169" s="27" t="s">
        <v>773</v>
      </c>
      <c r="BV169" s="27" t="s">
        <v>773</v>
      </c>
      <c r="BW169" s="27" t="s">
        <v>773</v>
      </c>
      <c r="BX169" s="27" t="s">
        <v>773</v>
      </c>
      <c r="BY169" s="27" t="s">
        <v>773</v>
      </c>
      <c r="BZ169" s="27" t="s">
        <v>773</v>
      </c>
      <c r="CA169" s="27" t="s">
        <v>773</v>
      </c>
      <c r="CB169" s="27" t="s">
        <v>773</v>
      </c>
      <c r="CC169" s="27" t="s">
        <v>773</v>
      </c>
      <c r="CD169" s="27" t="s">
        <v>773</v>
      </c>
      <c r="CE169" s="27" t="s">
        <v>773</v>
      </c>
      <c r="CF169" s="27" t="s">
        <v>773</v>
      </c>
      <c r="CG169" s="27" t="s">
        <v>773</v>
      </c>
      <c r="CH169" s="27" t="s">
        <v>773</v>
      </c>
      <c r="CI169" s="27" t="s">
        <v>773</v>
      </c>
      <c r="CJ169" s="27" t="s">
        <v>772</v>
      </c>
      <c r="CK169" s="6">
        <v>0</v>
      </c>
      <c r="CL169" s="8">
        <v>1</v>
      </c>
      <c r="CM169" s="8">
        <v>1</v>
      </c>
      <c r="CN169" s="8">
        <v>1</v>
      </c>
      <c r="CO169" s="57">
        <v>3</v>
      </c>
    </row>
    <row r="170" spans="1:93" x14ac:dyDescent="0.3">
      <c r="A170" s="53">
        <v>9</v>
      </c>
      <c r="B170" s="54">
        <v>3.875</v>
      </c>
      <c r="C170" s="55">
        <v>2.9375</v>
      </c>
      <c r="D170" s="55">
        <v>3.02849301</v>
      </c>
      <c r="E170" s="56">
        <v>2.7250000000000001</v>
      </c>
      <c r="F170" s="27" t="s">
        <v>772</v>
      </c>
      <c r="G170" s="27" t="s">
        <v>772</v>
      </c>
      <c r="H170" s="27" t="s">
        <v>772</v>
      </c>
      <c r="I170" s="27" t="s">
        <v>772</v>
      </c>
      <c r="J170" s="27" t="s">
        <v>772</v>
      </c>
      <c r="K170" s="27" t="s">
        <v>773</v>
      </c>
      <c r="L170" s="27" t="s">
        <v>8</v>
      </c>
      <c r="M170" s="27" t="s">
        <v>773</v>
      </c>
      <c r="N170" s="27" t="s">
        <v>773</v>
      </c>
      <c r="O170" s="27" t="s">
        <v>773</v>
      </c>
      <c r="P170" s="27" t="s">
        <v>773</v>
      </c>
      <c r="Q170" s="27" t="s">
        <v>773</v>
      </c>
      <c r="R170" s="27" t="s">
        <v>773</v>
      </c>
      <c r="S170" s="27" t="s">
        <v>773</v>
      </c>
      <c r="T170" s="27" t="s">
        <v>772</v>
      </c>
      <c r="U170" s="27" t="s">
        <v>772</v>
      </c>
      <c r="V170" s="27" t="s">
        <v>772</v>
      </c>
      <c r="W170" s="27" t="s">
        <v>772</v>
      </c>
      <c r="X170" s="27" t="s">
        <v>772</v>
      </c>
      <c r="Y170" s="27" t="s">
        <v>772</v>
      </c>
      <c r="Z170" s="27" t="s">
        <v>772</v>
      </c>
      <c r="AA170" s="27" t="s">
        <v>772</v>
      </c>
      <c r="AB170" s="27" t="s">
        <v>772</v>
      </c>
      <c r="AC170" s="27" t="s">
        <v>772</v>
      </c>
      <c r="AD170" s="27" t="s">
        <v>772</v>
      </c>
      <c r="AE170" s="27" t="s">
        <v>772</v>
      </c>
      <c r="AF170" s="27" t="s">
        <v>772</v>
      </c>
      <c r="AG170" s="27" t="s">
        <v>772</v>
      </c>
      <c r="AH170" s="27" t="s">
        <v>772</v>
      </c>
      <c r="AI170" s="27" t="s">
        <v>772</v>
      </c>
      <c r="AJ170" s="27" t="s">
        <v>772</v>
      </c>
      <c r="AK170" s="27" t="s">
        <v>772</v>
      </c>
      <c r="AL170" s="27" t="s">
        <v>8</v>
      </c>
      <c r="AM170" s="27" t="s">
        <v>772</v>
      </c>
      <c r="AN170" s="27" t="s">
        <v>772</v>
      </c>
      <c r="AO170" s="27" t="s">
        <v>772</v>
      </c>
      <c r="AP170" s="27" t="s">
        <v>772</v>
      </c>
      <c r="AQ170" s="27" t="s">
        <v>772</v>
      </c>
      <c r="AR170" s="27" t="s">
        <v>772</v>
      </c>
      <c r="AS170" s="27" t="s">
        <v>772</v>
      </c>
      <c r="AT170" s="27" t="s">
        <v>772</v>
      </c>
      <c r="AU170" s="27" t="s">
        <v>772</v>
      </c>
      <c r="AV170" s="27" t="s">
        <v>772</v>
      </c>
      <c r="AW170" s="27" t="s">
        <v>772</v>
      </c>
      <c r="AX170" s="27" t="s">
        <v>772</v>
      </c>
      <c r="AY170" s="27" t="s">
        <v>772</v>
      </c>
      <c r="AZ170" s="27" t="s">
        <v>772</v>
      </c>
      <c r="BA170" s="27" t="s">
        <v>772</v>
      </c>
      <c r="BB170" s="27" t="s">
        <v>772</v>
      </c>
      <c r="BC170" s="27" t="s">
        <v>773</v>
      </c>
      <c r="BD170" s="27" t="s">
        <v>773</v>
      </c>
      <c r="BE170" s="27" t="s">
        <v>773</v>
      </c>
      <c r="BF170" s="27" t="s">
        <v>773</v>
      </c>
      <c r="BG170" s="27" t="s">
        <v>773</v>
      </c>
      <c r="BH170" s="27" t="s">
        <v>773</v>
      </c>
      <c r="BI170" s="27" t="s">
        <v>773</v>
      </c>
      <c r="BJ170" s="27" t="s">
        <v>773</v>
      </c>
      <c r="BK170" s="27" t="s">
        <v>773</v>
      </c>
      <c r="BL170" s="27" t="s">
        <v>773</v>
      </c>
      <c r="BM170" s="27" t="s">
        <v>773</v>
      </c>
      <c r="BN170" s="27" t="s">
        <v>773</v>
      </c>
      <c r="BO170" s="27" t="s">
        <v>773</v>
      </c>
      <c r="BP170" s="27" t="s">
        <v>773</v>
      </c>
      <c r="BQ170" s="27" t="s">
        <v>773</v>
      </c>
      <c r="BR170" s="27" t="s">
        <v>773</v>
      </c>
      <c r="BS170" s="27" t="s">
        <v>773</v>
      </c>
      <c r="BT170" s="27" t="s">
        <v>773</v>
      </c>
      <c r="BU170" s="27" t="s">
        <v>773</v>
      </c>
      <c r="BV170" s="27" t="s">
        <v>773</v>
      </c>
      <c r="BW170" s="27" t="s">
        <v>773</v>
      </c>
      <c r="BX170" s="27" t="s">
        <v>773</v>
      </c>
      <c r="BY170" s="27" t="s">
        <v>773</v>
      </c>
      <c r="BZ170" s="27" t="s">
        <v>773</v>
      </c>
      <c r="CA170" s="27" t="s">
        <v>773</v>
      </c>
      <c r="CB170" s="27" t="s">
        <v>773</v>
      </c>
      <c r="CC170" s="27" t="s">
        <v>773</v>
      </c>
      <c r="CD170" s="27" t="s">
        <v>773</v>
      </c>
      <c r="CE170" s="27" t="s">
        <v>773</v>
      </c>
      <c r="CF170" s="27" t="s">
        <v>773</v>
      </c>
      <c r="CG170" s="27" t="s">
        <v>773</v>
      </c>
      <c r="CH170" s="27" t="s">
        <v>773</v>
      </c>
      <c r="CI170" s="27" t="s">
        <v>772</v>
      </c>
      <c r="CJ170" s="27" t="s">
        <v>772</v>
      </c>
      <c r="CK170" s="6">
        <v>0</v>
      </c>
      <c r="CL170" s="8">
        <v>1</v>
      </c>
      <c r="CM170" s="8">
        <v>1</v>
      </c>
      <c r="CN170" s="8">
        <v>1</v>
      </c>
      <c r="CO170" s="57">
        <v>3</v>
      </c>
    </row>
    <row r="171" spans="1:93" x14ac:dyDescent="0.3">
      <c r="A171" s="53">
        <v>162</v>
      </c>
      <c r="B171" s="54">
        <v>2.6</v>
      </c>
      <c r="C171" s="55">
        <v>2.93333333</v>
      </c>
      <c r="D171" s="55">
        <v>2.6124999999999998</v>
      </c>
      <c r="E171" s="56">
        <v>2.5375000000000001</v>
      </c>
      <c r="F171" s="27" t="s">
        <v>772</v>
      </c>
      <c r="G171" s="27" t="s">
        <v>772</v>
      </c>
      <c r="H171" s="27" t="s">
        <v>772</v>
      </c>
      <c r="I171" s="27" t="s">
        <v>8</v>
      </c>
      <c r="J171" s="27" t="s">
        <v>772</v>
      </c>
      <c r="K171" s="27" t="s">
        <v>772</v>
      </c>
      <c r="L171" s="27" t="s">
        <v>772</v>
      </c>
      <c r="M171" s="27" t="s">
        <v>772</v>
      </c>
      <c r="N171" s="27" t="s">
        <v>772</v>
      </c>
      <c r="O171" s="27" t="s">
        <v>772</v>
      </c>
      <c r="P171" s="27" t="s">
        <v>772</v>
      </c>
      <c r="Q171" s="27" t="s">
        <v>772</v>
      </c>
      <c r="R171" s="27" t="s">
        <v>772</v>
      </c>
      <c r="S171" s="27" t="s">
        <v>773</v>
      </c>
      <c r="T171" s="27" t="s">
        <v>773</v>
      </c>
      <c r="U171" s="27" t="s">
        <v>773</v>
      </c>
      <c r="V171" s="27" t="s">
        <v>773</v>
      </c>
      <c r="W171" s="27" t="s">
        <v>773</v>
      </c>
      <c r="X171" s="27" t="s">
        <v>773</v>
      </c>
      <c r="Y171" s="27" t="s">
        <v>773</v>
      </c>
      <c r="Z171" s="27" t="s">
        <v>773</v>
      </c>
      <c r="AA171" s="27" t="s">
        <v>773</v>
      </c>
      <c r="AB171" s="27" t="s">
        <v>773</v>
      </c>
      <c r="AC171" s="27" t="s">
        <v>773</v>
      </c>
      <c r="AD171" s="27" t="s">
        <v>773</v>
      </c>
      <c r="AE171" s="27" t="s">
        <v>772</v>
      </c>
      <c r="AF171" s="27" t="s">
        <v>772</v>
      </c>
      <c r="AG171" s="27" t="s">
        <v>772</v>
      </c>
      <c r="AH171" s="27" t="s">
        <v>772</v>
      </c>
      <c r="AI171" s="27" t="s">
        <v>8</v>
      </c>
      <c r="AJ171" s="27" t="s">
        <v>772</v>
      </c>
      <c r="AK171" s="27" t="s">
        <v>772</v>
      </c>
      <c r="AL171" s="27" t="s">
        <v>773</v>
      </c>
      <c r="AM171" s="27" t="s">
        <v>773</v>
      </c>
      <c r="AN171" s="27" t="s">
        <v>773</v>
      </c>
      <c r="AO171" s="27" t="s">
        <v>773</v>
      </c>
      <c r="AP171" s="27" t="s">
        <v>773</v>
      </c>
      <c r="AQ171" s="27" t="s">
        <v>773</v>
      </c>
      <c r="AR171" s="27" t="s">
        <v>773</v>
      </c>
      <c r="AS171" s="27" t="s">
        <v>773</v>
      </c>
      <c r="AT171" s="27" t="s">
        <v>773</v>
      </c>
      <c r="AU171" s="27" t="s">
        <v>773</v>
      </c>
      <c r="AV171" s="27" t="s">
        <v>773</v>
      </c>
      <c r="AW171" s="27" t="s">
        <v>773</v>
      </c>
      <c r="AX171" s="27" t="s">
        <v>773</v>
      </c>
      <c r="AY171" s="27" t="s">
        <v>773</v>
      </c>
      <c r="AZ171" s="27" t="s">
        <v>773</v>
      </c>
      <c r="BA171" s="27" t="s">
        <v>773</v>
      </c>
      <c r="BB171" s="27" t="s">
        <v>773</v>
      </c>
      <c r="BC171" s="27" t="s">
        <v>773</v>
      </c>
      <c r="BD171" s="27" t="s">
        <v>773</v>
      </c>
      <c r="BE171" s="27" t="s">
        <v>773</v>
      </c>
      <c r="BF171" s="27" t="s">
        <v>773</v>
      </c>
      <c r="BG171" s="27" t="s">
        <v>773</v>
      </c>
      <c r="BH171" s="27" t="s">
        <v>773</v>
      </c>
      <c r="BI171" s="27" t="s">
        <v>773</v>
      </c>
      <c r="BJ171" s="27" t="s">
        <v>773</v>
      </c>
      <c r="BK171" s="27" t="s">
        <v>773</v>
      </c>
      <c r="BL171" s="27" t="s">
        <v>773</v>
      </c>
      <c r="BM171" s="27" t="s">
        <v>773</v>
      </c>
      <c r="BN171" s="27" t="s">
        <v>773</v>
      </c>
      <c r="BO171" s="27" t="s">
        <v>773</v>
      </c>
      <c r="BP171" s="27" t="s">
        <v>773</v>
      </c>
      <c r="BQ171" s="27" t="s">
        <v>8</v>
      </c>
      <c r="BR171" s="27" t="s">
        <v>773</v>
      </c>
      <c r="BS171" s="27" t="s">
        <v>773</v>
      </c>
      <c r="BT171" s="27" t="s">
        <v>773</v>
      </c>
      <c r="BU171" s="27" t="s">
        <v>773</v>
      </c>
      <c r="BV171" s="27" t="s">
        <v>773</v>
      </c>
      <c r="BW171" s="27" t="s">
        <v>773</v>
      </c>
      <c r="BX171" s="27" t="s">
        <v>773</v>
      </c>
      <c r="BY171" s="27" t="s">
        <v>773</v>
      </c>
      <c r="BZ171" s="27" t="s">
        <v>773</v>
      </c>
      <c r="CA171" s="27" t="s">
        <v>773</v>
      </c>
      <c r="CB171" s="27" t="s">
        <v>773</v>
      </c>
      <c r="CC171" s="27" t="s">
        <v>773</v>
      </c>
      <c r="CD171" s="27" t="s">
        <v>773</v>
      </c>
      <c r="CE171" s="27" t="s">
        <v>773</v>
      </c>
      <c r="CF171" s="27" t="s">
        <v>8</v>
      </c>
      <c r="CG171" s="27" t="s">
        <v>773</v>
      </c>
      <c r="CH171" s="27" t="s">
        <v>773</v>
      </c>
      <c r="CI171" s="27" t="s">
        <v>773</v>
      </c>
      <c r="CJ171" s="27" t="s">
        <v>773</v>
      </c>
      <c r="CK171" s="6">
        <v>1</v>
      </c>
      <c r="CL171" s="8">
        <v>1</v>
      </c>
      <c r="CM171" s="8">
        <v>0</v>
      </c>
      <c r="CN171" s="8">
        <v>0</v>
      </c>
      <c r="CO171" s="57">
        <v>2</v>
      </c>
    </row>
    <row r="172" spans="1:93" x14ac:dyDescent="0.3">
      <c r="A172" s="53">
        <v>93</v>
      </c>
      <c r="B172" s="54">
        <v>3</v>
      </c>
      <c r="C172" s="55">
        <v>3.15</v>
      </c>
      <c r="D172" s="55">
        <v>2.95</v>
      </c>
      <c r="E172" s="56">
        <v>3.0416666700000001</v>
      </c>
      <c r="F172" s="27" t="s">
        <v>773</v>
      </c>
      <c r="G172" s="27" t="s">
        <v>773</v>
      </c>
      <c r="H172" s="27" t="s">
        <v>8</v>
      </c>
      <c r="I172" s="27" t="s">
        <v>8</v>
      </c>
      <c r="J172" s="27" t="s">
        <v>773</v>
      </c>
      <c r="K172" s="27" t="s">
        <v>772</v>
      </c>
      <c r="L172" s="27" t="s">
        <v>772</v>
      </c>
      <c r="M172" s="27" t="s">
        <v>772</v>
      </c>
      <c r="N172" s="27" t="s">
        <v>772</v>
      </c>
      <c r="O172" s="27" t="s">
        <v>772</v>
      </c>
      <c r="P172" s="27" t="s">
        <v>772</v>
      </c>
      <c r="Q172" s="27" t="s">
        <v>772</v>
      </c>
      <c r="R172" s="27" t="s">
        <v>772</v>
      </c>
      <c r="S172" s="27" t="s">
        <v>773</v>
      </c>
      <c r="T172" s="27" t="s">
        <v>773</v>
      </c>
      <c r="U172" s="27" t="s">
        <v>773</v>
      </c>
      <c r="V172" s="27" t="s">
        <v>773</v>
      </c>
      <c r="W172" s="27" t="s">
        <v>773</v>
      </c>
      <c r="X172" s="27" t="s">
        <v>773</v>
      </c>
      <c r="Y172" s="27" t="s">
        <v>773</v>
      </c>
      <c r="Z172" s="27" t="s">
        <v>773</v>
      </c>
      <c r="AA172" s="27" t="s">
        <v>773</v>
      </c>
      <c r="AB172" s="27" t="s">
        <v>773</v>
      </c>
      <c r="AC172" s="27" t="s">
        <v>773</v>
      </c>
      <c r="AD172" s="27" t="s">
        <v>773</v>
      </c>
      <c r="AE172" s="27" t="s">
        <v>773</v>
      </c>
      <c r="AF172" s="27" t="s">
        <v>773</v>
      </c>
      <c r="AG172" s="27" t="s">
        <v>773</v>
      </c>
      <c r="AH172" s="27" t="s">
        <v>773</v>
      </c>
      <c r="AI172" s="27" t="s">
        <v>773</v>
      </c>
      <c r="AJ172" s="27" t="s">
        <v>773</v>
      </c>
      <c r="AK172" s="27" t="s">
        <v>773</v>
      </c>
      <c r="AL172" s="27" t="s">
        <v>773</v>
      </c>
      <c r="AM172" s="27" t="s">
        <v>773</v>
      </c>
      <c r="AN172" s="27" t="s">
        <v>773</v>
      </c>
      <c r="AO172" s="27" t="s">
        <v>773</v>
      </c>
      <c r="AP172" s="27" t="s">
        <v>773</v>
      </c>
      <c r="AQ172" s="27" t="s">
        <v>773</v>
      </c>
      <c r="AR172" s="27" t="s">
        <v>773</v>
      </c>
      <c r="AS172" s="27" t="s">
        <v>773</v>
      </c>
      <c r="AT172" s="27" t="s">
        <v>773</v>
      </c>
      <c r="AU172" s="27" t="s">
        <v>773</v>
      </c>
      <c r="AV172" s="27" t="s">
        <v>773</v>
      </c>
      <c r="AW172" s="27" t="s">
        <v>773</v>
      </c>
      <c r="AX172" s="27" t="s">
        <v>773</v>
      </c>
      <c r="AY172" s="27" t="s">
        <v>773</v>
      </c>
      <c r="AZ172" s="27" t="s">
        <v>773</v>
      </c>
      <c r="BA172" s="27" t="s">
        <v>773</v>
      </c>
      <c r="BB172" s="27" t="s">
        <v>773</v>
      </c>
      <c r="BC172" s="27" t="s">
        <v>773</v>
      </c>
      <c r="BD172" s="27" t="s">
        <v>773</v>
      </c>
      <c r="BE172" s="27" t="s">
        <v>773</v>
      </c>
      <c r="BF172" s="27" t="s">
        <v>773</v>
      </c>
      <c r="BG172" s="27" t="s">
        <v>773</v>
      </c>
      <c r="BH172" s="27" t="s">
        <v>773</v>
      </c>
      <c r="BI172" s="27" t="s">
        <v>773</v>
      </c>
      <c r="BJ172" s="27" t="s">
        <v>773</v>
      </c>
      <c r="BK172" s="27" t="s">
        <v>773</v>
      </c>
      <c r="BL172" s="27" t="s">
        <v>773</v>
      </c>
      <c r="BM172" s="27" t="s">
        <v>773</v>
      </c>
      <c r="BN172" s="27" t="s">
        <v>773</v>
      </c>
      <c r="BO172" s="27" t="s">
        <v>773</v>
      </c>
      <c r="BP172" s="27" t="s">
        <v>773</v>
      </c>
      <c r="BQ172" s="27" t="s">
        <v>773</v>
      </c>
      <c r="BR172" s="27" t="s">
        <v>773</v>
      </c>
      <c r="BS172" s="27" t="s">
        <v>773</v>
      </c>
      <c r="BT172" s="27" t="s">
        <v>773</v>
      </c>
      <c r="BU172" s="27" t="s">
        <v>773</v>
      </c>
      <c r="BV172" s="27" t="s">
        <v>773</v>
      </c>
      <c r="BW172" s="27" t="s">
        <v>773</v>
      </c>
      <c r="BX172" s="27" t="s">
        <v>773</v>
      </c>
      <c r="BY172" s="27" t="s">
        <v>773</v>
      </c>
      <c r="BZ172" s="27" t="s">
        <v>773</v>
      </c>
      <c r="CA172" s="27" t="s">
        <v>773</v>
      </c>
      <c r="CB172" s="27" t="s">
        <v>773</v>
      </c>
      <c r="CC172" s="27" t="s">
        <v>773</v>
      </c>
      <c r="CD172" s="27" t="s">
        <v>773</v>
      </c>
      <c r="CE172" s="27" t="s">
        <v>773</v>
      </c>
      <c r="CF172" s="27" t="s">
        <v>773</v>
      </c>
      <c r="CG172" s="27" t="s">
        <v>773</v>
      </c>
      <c r="CH172" s="27" t="s">
        <v>773</v>
      </c>
      <c r="CI172" s="27" t="s">
        <v>773</v>
      </c>
      <c r="CJ172" s="27" t="s">
        <v>773</v>
      </c>
      <c r="CK172" s="6">
        <v>1</v>
      </c>
      <c r="CL172" s="8">
        <v>1</v>
      </c>
      <c r="CM172" s="8">
        <v>0</v>
      </c>
      <c r="CN172" s="8">
        <v>0</v>
      </c>
      <c r="CO172" s="57">
        <v>2</v>
      </c>
    </row>
    <row r="173" spans="1:93" x14ac:dyDescent="0.3">
      <c r="A173" s="53">
        <v>105</v>
      </c>
      <c r="B173" s="54">
        <v>3.1749999999999998</v>
      </c>
      <c r="C173" s="55">
        <v>3.1666666700000001</v>
      </c>
      <c r="D173" s="55">
        <v>3.125</v>
      </c>
      <c r="E173" s="56">
        <v>2.9678009900000002</v>
      </c>
      <c r="F173" s="27" t="s">
        <v>772</v>
      </c>
      <c r="G173" s="27" t="s">
        <v>772</v>
      </c>
      <c r="H173" s="27" t="s">
        <v>772</v>
      </c>
      <c r="I173" s="27" t="s">
        <v>772</v>
      </c>
      <c r="J173" s="27" t="s">
        <v>772</v>
      </c>
      <c r="K173" s="27" t="s">
        <v>8</v>
      </c>
      <c r="L173" s="27" t="s">
        <v>8</v>
      </c>
      <c r="M173" s="27" t="s">
        <v>8</v>
      </c>
      <c r="N173" s="27" t="s">
        <v>8</v>
      </c>
      <c r="O173" s="27" t="s">
        <v>8</v>
      </c>
      <c r="P173" s="27" t="s">
        <v>8</v>
      </c>
      <c r="Q173" s="27" t="s">
        <v>8</v>
      </c>
      <c r="R173" s="27" t="s">
        <v>8</v>
      </c>
      <c r="S173" s="27" t="s">
        <v>773</v>
      </c>
      <c r="T173" s="27" t="s">
        <v>773</v>
      </c>
      <c r="U173" s="27" t="s">
        <v>773</v>
      </c>
      <c r="V173" s="27" t="s">
        <v>773</v>
      </c>
      <c r="W173" s="27" t="s">
        <v>773</v>
      </c>
      <c r="X173" s="27" t="s">
        <v>773</v>
      </c>
      <c r="Y173" s="27" t="s">
        <v>773</v>
      </c>
      <c r="Z173" s="27" t="s">
        <v>773</v>
      </c>
      <c r="AA173" s="27" t="s">
        <v>773</v>
      </c>
      <c r="AB173" s="27" t="s">
        <v>773</v>
      </c>
      <c r="AC173" s="27" t="s">
        <v>773</v>
      </c>
      <c r="AD173" s="27" t="s">
        <v>773</v>
      </c>
      <c r="AE173" s="27" t="s">
        <v>8</v>
      </c>
      <c r="AF173" s="27" t="s">
        <v>8</v>
      </c>
      <c r="AG173" s="27" t="s">
        <v>8</v>
      </c>
      <c r="AH173" s="27" t="s">
        <v>8</v>
      </c>
      <c r="AI173" s="27" t="s">
        <v>8</v>
      </c>
      <c r="AJ173" s="27" t="s">
        <v>8</v>
      </c>
      <c r="AK173" s="27" t="s">
        <v>8</v>
      </c>
      <c r="AL173" s="27" t="s">
        <v>772</v>
      </c>
      <c r="AM173" s="27" t="s">
        <v>772</v>
      </c>
      <c r="AN173" s="27" t="s">
        <v>772</v>
      </c>
      <c r="AO173" s="27" t="s">
        <v>772</v>
      </c>
      <c r="AP173" s="27" t="s">
        <v>772</v>
      </c>
      <c r="AQ173" s="27" t="s">
        <v>772</v>
      </c>
      <c r="AR173" s="27" t="s">
        <v>772</v>
      </c>
      <c r="AS173" s="27" t="s">
        <v>772</v>
      </c>
      <c r="AT173" s="27" t="s">
        <v>772</v>
      </c>
      <c r="AU173" s="27" t="s">
        <v>772</v>
      </c>
      <c r="AV173" s="27" t="s">
        <v>772</v>
      </c>
      <c r="AW173" s="27" t="s">
        <v>772</v>
      </c>
      <c r="AX173" s="27" t="s">
        <v>772</v>
      </c>
      <c r="AY173" s="27" t="s">
        <v>772</v>
      </c>
      <c r="AZ173" s="27" t="s">
        <v>772</v>
      </c>
      <c r="BA173" s="27" t="s">
        <v>772</v>
      </c>
      <c r="BB173" s="27" t="s">
        <v>772</v>
      </c>
      <c r="BC173" s="27" t="s">
        <v>8</v>
      </c>
      <c r="BD173" s="27" t="s">
        <v>772</v>
      </c>
      <c r="BE173" s="27" t="s">
        <v>772</v>
      </c>
      <c r="BF173" s="27" t="s">
        <v>772</v>
      </c>
      <c r="BG173" s="27" t="s">
        <v>772</v>
      </c>
      <c r="BH173" s="27" t="s">
        <v>772</v>
      </c>
      <c r="BI173" s="27" t="s">
        <v>772</v>
      </c>
      <c r="BJ173" s="27" t="s">
        <v>772</v>
      </c>
      <c r="BK173" s="27" t="s">
        <v>772</v>
      </c>
      <c r="BL173" s="27" t="s">
        <v>772</v>
      </c>
      <c r="BM173" s="27" t="s">
        <v>772</v>
      </c>
      <c r="BN173" s="27" t="s">
        <v>772</v>
      </c>
      <c r="BO173" s="27" t="s">
        <v>772</v>
      </c>
      <c r="BP173" s="27" t="s">
        <v>773</v>
      </c>
      <c r="BQ173" s="27" t="s">
        <v>773</v>
      </c>
      <c r="BR173" s="27" t="s">
        <v>773</v>
      </c>
      <c r="BS173" s="27" t="s">
        <v>773</v>
      </c>
      <c r="BT173" s="27" t="s">
        <v>773</v>
      </c>
      <c r="BU173" s="27" t="s">
        <v>773</v>
      </c>
      <c r="BV173" s="27" t="s">
        <v>773</v>
      </c>
      <c r="BW173" s="27" t="s">
        <v>773</v>
      </c>
      <c r="BX173" s="27" t="s">
        <v>773</v>
      </c>
      <c r="BY173" s="27" t="s">
        <v>773</v>
      </c>
      <c r="BZ173" s="27" t="s">
        <v>773</v>
      </c>
      <c r="CA173" s="27" t="s">
        <v>773</v>
      </c>
      <c r="CB173" s="27" t="s">
        <v>773</v>
      </c>
      <c r="CC173" s="27" t="s">
        <v>773</v>
      </c>
      <c r="CD173" s="27" t="s">
        <v>773</v>
      </c>
      <c r="CE173" s="27" t="s">
        <v>773</v>
      </c>
      <c r="CF173" s="27" t="s">
        <v>773</v>
      </c>
      <c r="CG173" s="27" t="s">
        <v>773</v>
      </c>
      <c r="CH173" s="27" t="s">
        <v>773</v>
      </c>
      <c r="CI173" s="27" t="s">
        <v>773</v>
      </c>
      <c r="CJ173" s="27" t="s">
        <v>773</v>
      </c>
      <c r="CK173" s="6">
        <v>0</v>
      </c>
      <c r="CL173" s="8">
        <v>0</v>
      </c>
      <c r="CM173" s="8">
        <v>2</v>
      </c>
      <c r="CN173" s="8">
        <v>0</v>
      </c>
      <c r="CO173" s="57">
        <v>2</v>
      </c>
    </row>
    <row r="174" spans="1:93" x14ac:dyDescent="0.3">
      <c r="A174" s="53">
        <v>174</v>
      </c>
      <c r="B174" s="54">
        <v>3.2299125499999999</v>
      </c>
      <c r="C174" s="55">
        <v>3.2916666700000001</v>
      </c>
      <c r="D174" s="55">
        <v>3.5416666700000001</v>
      </c>
      <c r="E174" s="56">
        <v>2.4166666700000001</v>
      </c>
      <c r="F174" s="27" t="s">
        <v>8</v>
      </c>
      <c r="G174" s="27" t="s">
        <v>8</v>
      </c>
      <c r="H174" s="27" t="s">
        <v>8</v>
      </c>
      <c r="I174" s="27" t="s">
        <v>8</v>
      </c>
      <c r="J174" s="27" t="s">
        <v>8</v>
      </c>
      <c r="K174" s="27" t="s">
        <v>772</v>
      </c>
      <c r="L174" s="27" t="s">
        <v>772</v>
      </c>
      <c r="M174" s="27" t="s">
        <v>772</v>
      </c>
      <c r="N174" s="27" t="s">
        <v>772</v>
      </c>
      <c r="O174" s="27" t="s">
        <v>772</v>
      </c>
      <c r="P174" s="27" t="s">
        <v>772</v>
      </c>
      <c r="Q174" s="27" t="s">
        <v>772</v>
      </c>
      <c r="R174" s="27" t="s">
        <v>772</v>
      </c>
      <c r="S174" s="27" t="s">
        <v>773</v>
      </c>
      <c r="T174" s="27" t="s">
        <v>773</v>
      </c>
      <c r="U174" s="27" t="s">
        <v>773</v>
      </c>
      <c r="V174" s="27" t="s">
        <v>773</v>
      </c>
      <c r="W174" s="27" t="s">
        <v>773</v>
      </c>
      <c r="X174" s="27" t="s">
        <v>773</v>
      </c>
      <c r="Y174" s="27" t="s">
        <v>773</v>
      </c>
      <c r="Z174" s="27" t="s">
        <v>773</v>
      </c>
      <c r="AA174" s="27" t="s">
        <v>773</v>
      </c>
      <c r="AB174" s="27" t="s">
        <v>773</v>
      </c>
      <c r="AC174" s="27" t="s">
        <v>773</v>
      </c>
      <c r="AD174" s="27" t="s">
        <v>773</v>
      </c>
      <c r="AE174" s="27" t="s">
        <v>772</v>
      </c>
      <c r="AF174" s="27" t="s">
        <v>772</v>
      </c>
      <c r="AG174" s="27" t="s">
        <v>772</v>
      </c>
      <c r="AH174" s="27" t="s">
        <v>772</v>
      </c>
      <c r="AI174" s="27" t="s">
        <v>8</v>
      </c>
      <c r="AJ174" s="27" t="s">
        <v>772</v>
      </c>
      <c r="AK174" s="27" t="s">
        <v>772</v>
      </c>
      <c r="AL174" s="27" t="s">
        <v>773</v>
      </c>
      <c r="AM174" s="27" t="s">
        <v>773</v>
      </c>
      <c r="AN174" s="27" t="s">
        <v>773</v>
      </c>
      <c r="AO174" s="27" t="s">
        <v>773</v>
      </c>
      <c r="AP174" s="27" t="s">
        <v>773</v>
      </c>
      <c r="AQ174" s="27" t="s">
        <v>773</v>
      </c>
      <c r="AR174" s="27" t="s">
        <v>773</v>
      </c>
      <c r="AS174" s="27" t="s">
        <v>773</v>
      </c>
      <c r="AT174" s="27" t="s">
        <v>773</v>
      </c>
      <c r="AU174" s="27" t="s">
        <v>773</v>
      </c>
      <c r="AV174" s="27" t="s">
        <v>773</v>
      </c>
      <c r="AW174" s="27" t="s">
        <v>773</v>
      </c>
      <c r="AX174" s="27" t="s">
        <v>773</v>
      </c>
      <c r="AY174" s="27" t="s">
        <v>773</v>
      </c>
      <c r="AZ174" s="27" t="s">
        <v>773</v>
      </c>
      <c r="BA174" s="27" t="s">
        <v>773</v>
      </c>
      <c r="BB174" s="27" t="s">
        <v>773</v>
      </c>
      <c r="BC174" s="27" t="s">
        <v>773</v>
      </c>
      <c r="BD174" s="27" t="s">
        <v>773</v>
      </c>
      <c r="BE174" s="27" t="s">
        <v>773</v>
      </c>
      <c r="BF174" s="27" t="s">
        <v>773</v>
      </c>
      <c r="BG174" s="27" t="s">
        <v>773</v>
      </c>
      <c r="BH174" s="27" t="s">
        <v>773</v>
      </c>
      <c r="BI174" s="27" t="s">
        <v>773</v>
      </c>
      <c r="BJ174" s="27" t="s">
        <v>773</v>
      </c>
      <c r="BK174" s="27" t="s">
        <v>773</v>
      </c>
      <c r="BL174" s="27" t="s">
        <v>773</v>
      </c>
      <c r="BM174" s="27" t="s">
        <v>773</v>
      </c>
      <c r="BN174" s="27" t="s">
        <v>773</v>
      </c>
      <c r="BO174" s="27" t="s">
        <v>773</v>
      </c>
      <c r="BP174" s="27" t="s">
        <v>773</v>
      </c>
      <c r="BQ174" s="27" t="s">
        <v>773</v>
      </c>
      <c r="BR174" s="27" t="s">
        <v>773</v>
      </c>
      <c r="BS174" s="27" t="s">
        <v>773</v>
      </c>
      <c r="BT174" s="27" t="s">
        <v>773</v>
      </c>
      <c r="BU174" s="27" t="s">
        <v>773</v>
      </c>
      <c r="BV174" s="27" t="s">
        <v>773</v>
      </c>
      <c r="BW174" s="27" t="s">
        <v>773</v>
      </c>
      <c r="BX174" s="27" t="s">
        <v>773</v>
      </c>
      <c r="BY174" s="27" t="s">
        <v>773</v>
      </c>
      <c r="BZ174" s="27" t="s">
        <v>773</v>
      </c>
      <c r="CA174" s="27" t="s">
        <v>773</v>
      </c>
      <c r="CB174" s="27" t="s">
        <v>773</v>
      </c>
      <c r="CC174" s="27" t="s">
        <v>773</v>
      </c>
      <c r="CD174" s="27" t="s">
        <v>773</v>
      </c>
      <c r="CE174" s="27" t="s">
        <v>773</v>
      </c>
      <c r="CF174" s="27" t="s">
        <v>773</v>
      </c>
      <c r="CG174" s="27" t="s">
        <v>773</v>
      </c>
      <c r="CH174" s="27" t="s">
        <v>773</v>
      </c>
      <c r="CI174" s="27" t="s">
        <v>773</v>
      </c>
      <c r="CJ174" s="27" t="s">
        <v>773</v>
      </c>
      <c r="CK174" s="6">
        <v>1</v>
      </c>
      <c r="CL174" s="8">
        <v>1</v>
      </c>
      <c r="CM174" s="8">
        <v>0</v>
      </c>
      <c r="CN174" s="8">
        <v>0</v>
      </c>
      <c r="CO174" s="57">
        <v>2</v>
      </c>
    </row>
    <row r="175" spans="1:93" x14ac:dyDescent="0.3">
      <c r="A175" s="53">
        <v>55</v>
      </c>
      <c r="B175" s="54">
        <v>3.3190228199999998</v>
      </c>
      <c r="C175" s="55">
        <v>3.125</v>
      </c>
      <c r="D175" s="55">
        <v>2.2416666699999999</v>
      </c>
      <c r="E175" s="56" t="s">
        <v>8</v>
      </c>
      <c r="F175" s="27" t="s">
        <v>8</v>
      </c>
      <c r="G175" s="27" t="s">
        <v>773</v>
      </c>
      <c r="H175" s="27" t="s">
        <v>773</v>
      </c>
      <c r="I175" s="27" t="s">
        <v>8</v>
      </c>
      <c r="J175" s="27" t="s">
        <v>773</v>
      </c>
      <c r="K175" s="27" t="s">
        <v>773</v>
      </c>
      <c r="L175" s="27" t="s">
        <v>8</v>
      </c>
      <c r="M175" s="27" t="s">
        <v>773</v>
      </c>
      <c r="N175" s="27" t="s">
        <v>8</v>
      </c>
      <c r="O175" s="27" t="s">
        <v>773</v>
      </c>
      <c r="P175" s="27" t="s">
        <v>773</v>
      </c>
      <c r="Q175" s="27" t="s">
        <v>773</v>
      </c>
      <c r="R175" s="27" t="s">
        <v>773</v>
      </c>
      <c r="S175" s="27" t="s">
        <v>773</v>
      </c>
      <c r="T175" s="27" t="s">
        <v>8</v>
      </c>
      <c r="U175" s="27" t="s">
        <v>8</v>
      </c>
      <c r="V175" s="27" t="s">
        <v>8</v>
      </c>
      <c r="W175" s="27" t="s">
        <v>8</v>
      </c>
      <c r="X175" s="27" t="s">
        <v>8</v>
      </c>
      <c r="Y175" s="27" t="s">
        <v>8</v>
      </c>
      <c r="Z175" s="27" t="s">
        <v>8</v>
      </c>
      <c r="AA175" s="27" t="s">
        <v>8</v>
      </c>
      <c r="AB175" s="27" t="s">
        <v>8</v>
      </c>
      <c r="AC175" s="27" t="s">
        <v>8</v>
      </c>
      <c r="AD175" s="27" t="s">
        <v>8</v>
      </c>
      <c r="AE175" s="27" t="s">
        <v>773</v>
      </c>
      <c r="AF175" s="27" t="s">
        <v>773</v>
      </c>
      <c r="AG175" s="27" t="s">
        <v>773</v>
      </c>
      <c r="AH175" s="27" t="s">
        <v>773</v>
      </c>
      <c r="AI175" s="27" t="s">
        <v>8</v>
      </c>
      <c r="AJ175" s="27" t="s">
        <v>772</v>
      </c>
      <c r="AK175" s="27" t="s">
        <v>772</v>
      </c>
      <c r="AL175" s="27" t="s">
        <v>772</v>
      </c>
      <c r="AM175" s="27" t="s">
        <v>772</v>
      </c>
      <c r="AN175" s="27" t="s">
        <v>772</v>
      </c>
      <c r="AO175" s="27" t="s">
        <v>772</v>
      </c>
      <c r="AP175" s="27" t="s">
        <v>772</v>
      </c>
      <c r="AQ175" s="27" t="s">
        <v>772</v>
      </c>
      <c r="AR175" s="27" t="s">
        <v>772</v>
      </c>
      <c r="AS175" s="27" t="s">
        <v>772</v>
      </c>
      <c r="AT175" s="27" t="s">
        <v>772</v>
      </c>
      <c r="AU175" s="27" t="s">
        <v>772</v>
      </c>
      <c r="AV175" s="27" t="s">
        <v>772</v>
      </c>
      <c r="AW175" s="27" t="s">
        <v>772</v>
      </c>
      <c r="AX175" s="27" t="s">
        <v>772</v>
      </c>
      <c r="AY175" s="27" t="s">
        <v>772</v>
      </c>
      <c r="AZ175" s="27" t="s">
        <v>772</v>
      </c>
      <c r="BA175" s="27" t="s">
        <v>772</v>
      </c>
      <c r="BB175" s="27" t="s">
        <v>772</v>
      </c>
      <c r="BC175" s="27" t="s">
        <v>773</v>
      </c>
      <c r="BD175" s="27" t="s">
        <v>773</v>
      </c>
      <c r="BE175" s="27" t="s">
        <v>773</v>
      </c>
      <c r="BF175" s="27" t="s">
        <v>773</v>
      </c>
      <c r="BG175" s="27" t="s">
        <v>773</v>
      </c>
      <c r="BH175" s="27" t="s">
        <v>773</v>
      </c>
      <c r="BI175" s="27" t="s">
        <v>773</v>
      </c>
      <c r="BJ175" s="27" t="s">
        <v>773</v>
      </c>
      <c r="BK175" s="27" t="s">
        <v>773</v>
      </c>
      <c r="BL175" s="27" t="s">
        <v>773</v>
      </c>
      <c r="BM175" s="27" t="s">
        <v>773</v>
      </c>
      <c r="BN175" s="27" t="s">
        <v>773</v>
      </c>
      <c r="BO175" s="27" t="s">
        <v>773</v>
      </c>
      <c r="BP175" s="27" t="s">
        <v>8</v>
      </c>
      <c r="BQ175" s="27" t="s">
        <v>8</v>
      </c>
      <c r="BR175" s="27" t="s">
        <v>8</v>
      </c>
      <c r="BS175" s="27" t="s">
        <v>8</v>
      </c>
      <c r="BT175" s="27" t="s">
        <v>8</v>
      </c>
      <c r="BU175" s="27" t="s">
        <v>8</v>
      </c>
      <c r="BV175" s="27" t="s">
        <v>8</v>
      </c>
      <c r="BW175" s="27" t="s">
        <v>8</v>
      </c>
      <c r="BX175" s="27" t="s">
        <v>8</v>
      </c>
      <c r="BY175" s="27" t="s">
        <v>8</v>
      </c>
      <c r="BZ175" s="27" t="s">
        <v>8</v>
      </c>
      <c r="CA175" s="27" t="s">
        <v>8</v>
      </c>
      <c r="CB175" s="27" t="s">
        <v>8</v>
      </c>
      <c r="CC175" s="27" t="s">
        <v>8</v>
      </c>
      <c r="CD175" s="27" t="s">
        <v>8</v>
      </c>
      <c r="CE175" s="27" t="s">
        <v>8</v>
      </c>
      <c r="CF175" s="27" t="s">
        <v>8</v>
      </c>
      <c r="CG175" s="27" t="s">
        <v>8</v>
      </c>
      <c r="CH175" s="27" t="s">
        <v>8</v>
      </c>
      <c r="CI175" s="27" t="s">
        <v>8</v>
      </c>
      <c r="CJ175" s="27" t="s">
        <v>8</v>
      </c>
      <c r="CK175" s="6">
        <v>0</v>
      </c>
      <c r="CL175" s="8">
        <v>0</v>
      </c>
      <c r="CM175" s="8">
        <v>2</v>
      </c>
      <c r="CN175" s="8">
        <v>0</v>
      </c>
      <c r="CO175" s="57">
        <v>2</v>
      </c>
    </row>
    <row r="176" spans="1:93" x14ac:dyDescent="0.3">
      <c r="A176" s="53">
        <v>127</v>
      </c>
      <c r="B176" s="54">
        <v>3.3333333299999999</v>
      </c>
      <c r="C176" s="55">
        <v>2.90833333</v>
      </c>
      <c r="D176" s="55">
        <v>3.18333333</v>
      </c>
      <c r="E176" s="56">
        <v>2.28333333</v>
      </c>
      <c r="F176" s="27" t="s">
        <v>772</v>
      </c>
      <c r="G176" s="27" t="s">
        <v>772</v>
      </c>
      <c r="H176" s="27" t="s">
        <v>772</v>
      </c>
      <c r="I176" s="27" t="s">
        <v>772</v>
      </c>
      <c r="J176" s="27" t="s">
        <v>772</v>
      </c>
      <c r="K176" s="27" t="s">
        <v>773</v>
      </c>
      <c r="L176" s="27" t="s">
        <v>773</v>
      </c>
      <c r="M176" s="27" t="s">
        <v>773</v>
      </c>
      <c r="N176" s="27" t="s">
        <v>773</v>
      </c>
      <c r="O176" s="27" t="s">
        <v>773</v>
      </c>
      <c r="P176" s="27" t="s">
        <v>773</v>
      </c>
      <c r="Q176" s="27" t="s">
        <v>773</v>
      </c>
      <c r="R176" s="27" t="s">
        <v>773</v>
      </c>
      <c r="S176" s="27" t="s">
        <v>773</v>
      </c>
      <c r="T176" s="27" t="s">
        <v>773</v>
      </c>
      <c r="U176" s="27" t="s">
        <v>773</v>
      </c>
      <c r="V176" s="27" t="s">
        <v>773</v>
      </c>
      <c r="W176" s="27" t="s">
        <v>773</v>
      </c>
      <c r="X176" s="27" t="s">
        <v>773</v>
      </c>
      <c r="Y176" s="27" t="s">
        <v>773</v>
      </c>
      <c r="Z176" s="27" t="s">
        <v>773</v>
      </c>
      <c r="AA176" s="27" t="s">
        <v>773</v>
      </c>
      <c r="AB176" s="27" t="s">
        <v>773</v>
      </c>
      <c r="AC176" s="27" t="s">
        <v>773</v>
      </c>
      <c r="AD176" s="27" t="s">
        <v>773</v>
      </c>
      <c r="AE176" s="27" t="s">
        <v>772</v>
      </c>
      <c r="AF176" s="27" t="s">
        <v>772</v>
      </c>
      <c r="AG176" s="27" t="s">
        <v>772</v>
      </c>
      <c r="AH176" s="27" t="s">
        <v>772</v>
      </c>
      <c r="AI176" s="27" t="s">
        <v>772</v>
      </c>
      <c r="AJ176" s="27" t="s">
        <v>772</v>
      </c>
      <c r="AK176" s="27" t="s">
        <v>772</v>
      </c>
      <c r="AL176" s="27" t="s">
        <v>8</v>
      </c>
      <c r="AM176" s="27" t="s">
        <v>8</v>
      </c>
      <c r="AN176" s="27" t="s">
        <v>8</v>
      </c>
      <c r="AO176" s="27" t="s">
        <v>8</v>
      </c>
      <c r="AP176" s="27" t="s">
        <v>8</v>
      </c>
      <c r="AQ176" s="27" t="s">
        <v>8</v>
      </c>
      <c r="AR176" s="27" t="s">
        <v>8</v>
      </c>
      <c r="AS176" s="27" t="s">
        <v>8</v>
      </c>
      <c r="AT176" s="27" t="s">
        <v>8</v>
      </c>
      <c r="AU176" s="27" t="s">
        <v>8</v>
      </c>
      <c r="AV176" s="27" t="s">
        <v>8</v>
      </c>
      <c r="AW176" s="27" t="s">
        <v>8</v>
      </c>
      <c r="AX176" s="27" t="s">
        <v>8</v>
      </c>
      <c r="AY176" s="27" t="s">
        <v>8</v>
      </c>
      <c r="AZ176" s="27" t="s">
        <v>8</v>
      </c>
      <c r="BA176" s="27" t="s">
        <v>8</v>
      </c>
      <c r="BB176" s="27" t="s">
        <v>8</v>
      </c>
      <c r="BC176" s="27" t="s">
        <v>773</v>
      </c>
      <c r="BD176" s="27" t="s">
        <v>773</v>
      </c>
      <c r="BE176" s="27" t="s">
        <v>773</v>
      </c>
      <c r="BF176" s="27" t="s">
        <v>773</v>
      </c>
      <c r="BG176" s="27" t="s">
        <v>773</v>
      </c>
      <c r="BH176" s="27" t="s">
        <v>773</v>
      </c>
      <c r="BI176" s="27" t="s">
        <v>773</v>
      </c>
      <c r="BJ176" s="27" t="s">
        <v>773</v>
      </c>
      <c r="BK176" s="27" t="s">
        <v>773</v>
      </c>
      <c r="BL176" s="27" t="s">
        <v>773</v>
      </c>
      <c r="BM176" s="27" t="s">
        <v>773</v>
      </c>
      <c r="BN176" s="27" t="s">
        <v>773</v>
      </c>
      <c r="BO176" s="27" t="s">
        <v>773</v>
      </c>
      <c r="BP176" s="27" t="s">
        <v>773</v>
      </c>
      <c r="BQ176" s="27" t="s">
        <v>773</v>
      </c>
      <c r="BR176" s="27" t="s">
        <v>773</v>
      </c>
      <c r="BS176" s="27" t="s">
        <v>773</v>
      </c>
      <c r="BT176" s="27" t="s">
        <v>773</v>
      </c>
      <c r="BU176" s="27" t="s">
        <v>772</v>
      </c>
      <c r="BV176" s="27" t="s">
        <v>772</v>
      </c>
      <c r="BW176" s="27" t="s">
        <v>772</v>
      </c>
      <c r="BX176" s="27" t="s">
        <v>772</v>
      </c>
      <c r="BY176" s="27" t="s">
        <v>772</v>
      </c>
      <c r="BZ176" s="27" t="s">
        <v>772</v>
      </c>
      <c r="CA176" s="27" t="s">
        <v>772</v>
      </c>
      <c r="CB176" s="27" t="s">
        <v>772</v>
      </c>
      <c r="CC176" s="27" t="s">
        <v>772</v>
      </c>
      <c r="CD176" s="27" t="s">
        <v>772</v>
      </c>
      <c r="CE176" s="27" t="s">
        <v>772</v>
      </c>
      <c r="CF176" s="27" t="s">
        <v>772</v>
      </c>
      <c r="CG176" s="27" t="s">
        <v>772</v>
      </c>
      <c r="CH176" s="27" t="s">
        <v>772</v>
      </c>
      <c r="CI176" s="27" t="s">
        <v>772</v>
      </c>
      <c r="CJ176" s="27" t="s">
        <v>772</v>
      </c>
      <c r="CK176" s="6">
        <v>0</v>
      </c>
      <c r="CL176" s="8">
        <v>1</v>
      </c>
      <c r="CM176" s="8">
        <v>0</v>
      </c>
      <c r="CN176" s="8">
        <v>1</v>
      </c>
      <c r="CO176" s="57">
        <v>2</v>
      </c>
    </row>
    <row r="177" spans="1:93" x14ac:dyDescent="0.3">
      <c r="A177" s="53">
        <v>14</v>
      </c>
      <c r="B177" s="54">
        <v>3.375</v>
      </c>
      <c r="C177" s="55">
        <v>3.2250000000000001</v>
      </c>
      <c r="D177" s="55">
        <v>2.8</v>
      </c>
      <c r="E177" s="56">
        <v>2.4500000000000002</v>
      </c>
      <c r="F177" s="27" t="s">
        <v>772</v>
      </c>
      <c r="G177" s="27" t="s">
        <v>8</v>
      </c>
      <c r="H177" s="27" t="s">
        <v>772</v>
      </c>
      <c r="I177" s="27" t="s">
        <v>8</v>
      </c>
      <c r="J177" s="27" t="s">
        <v>772</v>
      </c>
      <c r="K177" s="27" t="s">
        <v>773</v>
      </c>
      <c r="L177" s="27" t="s">
        <v>773</v>
      </c>
      <c r="M177" s="27" t="s">
        <v>773</v>
      </c>
      <c r="N177" s="27" t="s">
        <v>8</v>
      </c>
      <c r="O177" s="27" t="s">
        <v>773</v>
      </c>
      <c r="P177" s="27" t="s">
        <v>773</v>
      </c>
      <c r="Q177" s="27" t="s">
        <v>773</v>
      </c>
      <c r="R177" s="27" t="s">
        <v>773</v>
      </c>
      <c r="S177" s="27" t="s">
        <v>773</v>
      </c>
      <c r="T177" s="27" t="s">
        <v>773</v>
      </c>
      <c r="U177" s="27" t="s">
        <v>773</v>
      </c>
      <c r="V177" s="27" t="s">
        <v>773</v>
      </c>
      <c r="W177" s="27" t="s">
        <v>773</v>
      </c>
      <c r="X177" s="27" t="s">
        <v>773</v>
      </c>
      <c r="Y177" s="27" t="s">
        <v>773</v>
      </c>
      <c r="Z177" s="27" t="s">
        <v>773</v>
      </c>
      <c r="AA177" s="27" t="s">
        <v>773</v>
      </c>
      <c r="AB177" s="27" t="s">
        <v>773</v>
      </c>
      <c r="AC177" s="27" t="s">
        <v>773</v>
      </c>
      <c r="AD177" s="27" t="s">
        <v>773</v>
      </c>
      <c r="AE177" s="27" t="s">
        <v>773</v>
      </c>
      <c r="AF177" s="27" t="s">
        <v>773</v>
      </c>
      <c r="AG177" s="27" t="s">
        <v>773</v>
      </c>
      <c r="AH177" s="27" t="s">
        <v>773</v>
      </c>
      <c r="AI177" s="27" t="s">
        <v>773</v>
      </c>
      <c r="AJ177" s="27" t="s">
        <v>773</v>
      </c>
      <c r="AK177" s="27" t="s">
        <v>773</v>
      </c>
      <c r="AL177" s="27" t="s">
        <v>772</v>
      </c>
      <c r="AM177" s="27" t="s">
        <v>772</v>
      </c>
      <c r="AN177" s="27" t="s">
        <v>8</v>
      </c>
      <c r="AO177" s="27" t="s">
        <v>8</v>
      </c>
      <c r="AP177" s="27" t="s">
        <v>8</v>
      </c>
      <c r="AQ177" s="27" t="s">
        <v>8</v>
      </c>
      <c r="AR177" s="27" t="s">
        <v>8</v>
      </c>
      <c r="AS177" s="27" t="s">
        <v>8</v>
      </c>
      <c r="AT177" s="27" t="s">
        <v>8</v>
      </c>
      <c r="AU177" s="27" t="s">
        <v>8</v>
      </c>
      <c r="AV177" s="27" t="s">
        <v>772</v>
      </c>
      <c r="AW177" s="27" t="s">
        <v>772</v>
      </c>
      <c r="AX177" s="27" t="s">
        <v>772</v>
      </c>
      <c r="AY177" s="27" t="s">
        <v>772</v>
      </c>
      <c r="AZ177" s="27" t="s">
        <v>772</v>
      </c>
      <c r="BA177" s="27" t="s">
        <v>772</v>
      </c>
      <c r="BB177" s="27" t="s">
        <v>772</v>
      </c>
      <c r="BC177" s="27" t="s">
        <v>773</v>
      </c>
      <c r="BD177" s="27" t="s">
        <v>773</v>
      </c>
      <c r="BE177" s="27" t="s">
        <v>773</v>
      </c>
      <c r="BF177" s="27" t="s">
        <v>773</v>
      </c>
      <c r="BG177" s="27" t="s">
        <v>773</v>
      </c>
      <c r="BH177" s="27" t="s">
        <v>773</v>
      </c>
      <c r="BI177" s="27" t="s">
        <v>773</v>
      </c>
      <c r="BJ177" s="27" t="s">
        <v>773</v>
      </c>
      <c r="BK177" s="27" t="s">
        <v>773</v>
      </c>
      <c r="BL177" s="27" t="s">
        <v>773</v>
      </c>
      <c r="BM177" s="27" t="s">
        <v>773</v>
      </c>
      <c r="BN177" s="27" t="s">
        <v>773</v>
      </c>
      <c r="BO177" s="27" t="s">
        <v>773</v>
      </c>
      <c r="BP177" s="27" t="s">
        <v>773</v>
      </c>
      <c r="BQ177" s="27" t="s">
        <v>773</v>
      </c>
      <c r="BR177" s="27" t="s">
        <v>773</v>
      </c>
      <c r="BS177" s="27" t="s">
        <v>773</v>
      </c>
      <c r="BT177" s="27" t="s">
        <v>773</v>
      </c>
      <c r="BU177" s="27" t="s">
        <v>772</v>
      </c>
      <c r="BV177" s="27" t="s">
        <v>772</v>
      </c>
      <c r="BW177" s="27" t="s">
        <v>772</v>
      </c>
      <c r="BX177" s="27" t="s">
        <v>772</v>
      </c>
      <c r="BY177" s="27" t="s">
        <v>772</v>
      </c>
      <c r="BZ177" s="27" t="s">
        <v>772</v>
      </c>
      <c r="CA177" s="27" t="s">
        <v>772</v>
      </c>
      <c r="CB177" s="27" t="s">
        <v>772</v>
      </c>
      <c r="CC177" s="27" t="s">
        <v>772</v>
      </c>
      <c r="CD177" s="27" t="s">
        <v>772</v>
      </c>
      <c r="CE177" s="27" t="s">
        <v>772</v>
      </c>
      <c r="CF177" s="27" t="s">
        <v>772</v>
      </c>
      <c r="CG177" s="27" t="s">
        <v>772</v>
      </c>
      <c r="CH177" s="27" t="s">
        <v>772</v>
      </c>
      <c r="CI177" s="27" t="s">
        <v>772</v>
      </c>
      <c r="CJ177" s="27" t="s">
        <v>772</v>
      </c>
      <c r="CK177" s="6">
        <v>0</v>
      </c>
      <c r="CL177" s="8">
        <v>1</v>
      </c>
      <c r="CM177" s="8">
        <v>1</v>
      </c>
      <c r="CN177" s="8">
        <v>0</v>
      </c>
      <c r="CO177" s="57">
        <v>2</v>
      </c>
    </row>
    <row r="178" spans="1:93" x14ac:dyDescent="0.3">
      <c r="A178" s="53">
        <v>21</v>
      </c>
      <c r="B178" s="54">
        <v>3.5</v>
      </c>
      <c r="C178" s="55">
        <v>2.8624999999999998</v>
      </c>
      <c r="D178" s="55">
        <v>2.2999999999999998</v>
      </c>
      <c r="E178" s="56">
        <v>2.85</v>
      </c>
      <c r="F178" s="27" t="s">
        <v>772</v>
      </c>
      <c r="G178" s="27" t="s">
        <v>772</v>
      </c>
      <c r="H178" s="27" t="s">
        <v>772</v>
      </c>
      <c r="I178" s="27" t="s">
        <v>772</v>
      </c>
      <c r="J178" s="27" t="s">
        <v>772</v>
      </c>
      <c r="K178" s="27" t="s">
        <v>773</v>
      </c>
      <c r="L178" s="27" t="s">
        <v>773</v>
      </c>
      <c r="M178" s="27" t="s">
        <v>773</v>
      </c>
      <c r="N178" s="27" t="s">
        <v>773</v>
      </c>
      <c r="O178" s="27" t="s">
        <v>773</v>
      </c>
      <c r="P178" s="27" t="s">
        <v>773</v>
      </c>
      <c r="Q178" s="27" t="s">
        <v>773</v>
      </c>
      <c r="R178" s="27" t="s">
        <v>773</v>
      </c>
      <c r="S178" s="27" t="s">
        <v>772</v>
      </c>
      <c r="T178" s="27" t="s">
        <v>772</v>
      </c>
      <c r="U178" s="27" t="s">
        <v>772</v>
      </c>
      <c r="V178" s="27" t="s">
        <v>772</v>
      </c>
      <c r="W178" s="27" t="s">
        <v>772</v>
      </c>
      <c r="X178" s="27" t="s">
        <v>772</v>
      </c>
      <c r="Y178" s="27" t="s">
        <v>772</v>
      </c>
      <c r="Z178" s="27" t="s">
        <v>772</v>
      </c>
      <c r="AA178" s="27" t="s">
        <v>772</v>
      </c>
      <c r="AB178" s="27" t="s">
        <v>772</v>
      </c>
      <c r="AC178" s="27" t="s">
        <v>772</v>
      </c>
      <c r="AD178" s="27" t="s">
        <v>772</v>
      </c>
      <c r="AE178" s="27" t="s">
        <v>773</v>
      </c>
      <c r="AF178" s="27" t="s">
        <v>773</v>
      </c>
      <c r="AG178" s="27" t="s">
        <v>773</v>
      </c>
      <c r="AH178" s="27" t="s">
        <v>8</v>
      </c>
      <c r="AI178" s="27" t="s">
        <v>773</v>
      </c>
      <c r="AJ178" s="27" t="s">
        <v>773</v>
      </c>
      <c r="AK178" s="27" t="s">
        <v>773</v>
      </c>
      <c r="AL178" s="27" t="s">
        <v>772</v>
      </c>
      <c r="AM178" s="27" t="s">
        <v>772</v>
      </c>
      <c r="AN178" s="27" t="s">
        <v>8</v>
      </c>
      <c r="AO178" s="27" t="s">
        <v>8</v>
      </c>
      <c r="AP178" s="27" t="s">
        <v>8</v>
      </c>
      <c r="AQ178" s="27" t="s">
        <v>8</v>
      </c>
      <c r="AR178" s="27" t="s">
        <v>8</v>
      </c>
      <c r="AS178" s="27" t="s">
        <v>8</v>
      </c>
      <c r="AT178" s="27" t="s">
        <v>8</v>
      </c>
      <c r="AU178" s="27" t="s">
        <v>8</v>
      </c>
      <c r="AV178" s="27" t="s">
        <v>8</v>
      </c>
      <c r="AW178" s="27" t="s">
        <v>8</v>
      </c>
      <c r="AX178" s="27" t="s">
        <v>8</v>
      </c>
      <c r="AY178" s="27" t="s">
        <v>8</v>
      </c>
      <c r="AZ178" s="27" t="s">
        <v>8</v>
      </c>
      <c r="BA178" s="27" t="s">
        <v>8</v>
      </c>
      <c r="BB178" s="27" t="s">
        <v>8</v>
      </c>
      <c r="BC178" s="27" t="s">
        <v>773</v>
      </c>
      <c r="BD178" s="27" t="s">
        <v>773</v>
      </c>
      <c r="BE178" s="27" t="s">
        <v>773</v>
      </c>
      <c r="BF178" s="27" t="s">
        <v>773</v>
      </c>
      <c r="BG178" s="27" t="s">
        <v>773</v>
      </c>
      <c r="BH178" s="27" t="s">
        <v>773</v>
      </c>
      <c r="BI178" s="27" t="s">
        <v>773</v>
      </c>
      <c r="BJ178" s="27" t="s">
        <v>773</v>
      </c>
      <c r="BK178" s="27" t="s">
        <v>773</v>
      </c>
      <c r="BL178" s="27" t="s">
        <v>773</v>
      </c>
      <c r="BM178" s="27" t="s">
        <v>773</v>
      </c>
      <c r="BN178" s="27" t="s">
        <v>773</v>
      </c>
      <c r="BO178" s="27" t="s">
        <v>773</v>
      </c>
      <c r="BP178" s="27" t="s">
        <v>773</v>
      </c>
      <c r="BQ178" s="27" t="s">
        <v>773</v>
      </c>
      <c r="BR178" s="27" t="s">
        <v>773</v>
      </c>
      <c r="BS178" s="27" t="s">
        <v>773</v>
      </c>
      <c r="BT178" s="27" t="s">
        <v>773</v>
      </c>
      <c r="BU178" s="27" t="s">
        <v>772</v>
      </c>
      <c r="BV178" s="27" t="s">
        <v>772</v>
      </c>
      <c r="BW178" s="27" t="s">
        <v>772</v>
      </c>
      <c r="BX178" s="27" t="s">
        <v>772</v>
      </c>
      <c r="BY178" s="27" t="s">
        <v>772</v>
      </c>
      <c r="BZ178" s="27" t="s">
        <v>772</v>
      </c>
      <c r="CA178" s="27" t="s">
        <v>772</v>
      </c>
      <c r="CB178" s="27" t="s">
        <v>772</v>
      </c>
      <c r="CC178" s="27" t="s">
        <v>772</v>
      </c>
      <c r="CD178" s="27" t="s">
        <v>772</v>
      </c>
      <c r="CE178" s="27" t="s">
        <v>772</v>
      </c>
      <c r="CF178" s="27" t="s">
        <v>772</v>
      </c>
      <c r="CG178" s="27" t="s">
        <v>772</v>
      </c>
      <c r="CH178" s="27" t="s">
        <v>772</v>
      </c>
      <c r="CI178" s="27" t="s">
        <v>772</v>
      </c>
      <c r="CJ178" s="27" t="s">
        <v>772</v>
      </c>
      <c r="CK178" s="6">
        <v>0</v>
      </c>
      <c r="CL178" s="8">
        <v>2</v>
      </c>
      <c r="CM178" s="8">
        <v>0</v>
      </c>
      <c r="CN178" s="8">
        <v>0</v>
      </c>
      <c r="CO178" s="57">
        <v>2</v>
      </c>
    </row>
    <row r="179" spans="1:93" x14ac:dyDescent="0.3">
      <c r="A179" s="53">
        <v>37</v>
      </c>
      <c r="B179" s="54">
        <v>3.6124999999999998</v>
      </c>
      <c r="C179" s="55">
        <v>3.1124999999999998</v>
      </c>
      <c r="D179" s="55">
        <v>2.46666667</v>
      </c>
      <c r="E179" s="56">
        <v>2.8</v>
      </c>
      <c r="F179" s="27" t="s">
        <v>772</v>
      </c>
      <c r="G179" s="27" t="s">
        <v>8</v>
      </c>
      <c r="H179" s="27" t="s">
        <v>772</v>
      </c>
      <c r="I179" s="27" t="s">
        <v>772</v>
      </c>
      <c r="J179" s="27" t="s">
        <v>8</v>
      </c>
      <c r="K179" s="27" t="s">
        <v>773</v>
      </c>
      <c r="L179" s="27" t="s">
        <v>773</v>
      </c>
      <c r="M179" s="27" t="s">
        <v>773</v>
      </c>
      <c r="N179" s="27" t="s">
        <v>773</v>
      </c>
      <c r="O179" s="27" t="s">
        <v>773</v>
      </c>
      <c r="P179" s="27" t="s">
        <v>773</v>
      </c>
      <c r="Q179" s="27" t="s">
        <v>773</v>
      </c>
      <c r="R179" s="27" t="s">
        <v>773</v>
      </c>
      <c r="S179" s="27" t="s">
        <v>772</v>
      </c>
      <c r="T179" s="27" t="s">
        <v>773</v>
      </c>
      <c r="U179" s="27" t="s">
        <v>773</v>
      </c>
      <c r="V179" s="27" t="s">
        <v>773</v>
      </c>
      <c r="W179" s="27" t="s">
        <v>773</v>
      </c>
      <c r="X179" s="27" t="s">
        <v>773</v>
      </c>
      <c r="Y179" s="27" t="s">
        <v>773</v>
      </c>
      <c r="Z179" s="27" t="s">
        <v>773</v>
      </c>
      <c r="AA179" s="27" t="s">
        <v>773</v>
      </c>
      <c r="AB179" s="27" t="s">
        <v>773</v>
      </c>
      <c r="AC179" s="27" t="s">
        <v>773</v>
      </c>
      <c r="AD179" s="27" t="s">
        <v>773</v>
      </c>
      <c r="AE179" s="27" t="s">
        <v>772</v>
      </c>
      <c r="AF179" s="27" t="s">
        <v>772</v>
      </c>
      <c r="AG179" s="27" t="s">
        <v>772</v>
      </c>
      <c r="AH179" s="27" t="s">
        <v>772</v>
      </c>
      <c r="AI179" s="27" t="s">
        <v>772</v>
      </c>
      <c r="AJ179" s="27" t="s">
        <v>772</v>
      </c>
      <c r="AK179" s="27" t="s">
        <v>772</v>
      </c>
      <c r="AL179" s="27" t="s">
        <v>772</v>
      </c>
      <c r="AM179" s="27" t="s">
        <v>772</v>
      </c>
      <c r="AN179" s="27" t="s">
        <v>772</v>
      </c>
      <c r="AO179" s="27" t="s">
        <v>772</v>
      </c>
      <c r="AP179" s="27" t="s">
        <v>772</v>
      </c>
      <c r="AQ179" s="27" t="s">
        <v>772</v>
      </c>
      <c r="AR179" s="27" t="s">
        <v>772</v>
      </c>
      <c r="AS179" s="27" t="s">
        <v>772</v>
      </c>
      <c r="AT179" s="27" t="s">
        <v>772</v>
      </c>
      <c r="AU179" s="27" t="s">
        <v>772</v>
      </c>
      <c r="AV179" s="27" t="s">
        <v>772</v>
      </c>
      <c r="AW179" s="27" t="s">
        <v>772</v>
      </c>
      <c r="AX179" s="27" t="s">
        <v>772</v>
      </c>
      <c r="AY179" s="27" t="s">
        <v>772</v>
      </c>
      <c r="AZ179" s="27" t="s">
        <v>772</v>
      </c>
      <c r="BA179" s="27" t="s">
        <v>772</v>
      </c>
      <c r="BB179" s="27" t="s">
        <v>772</v>
      </c>
      <c r="BC179" s="27" t="s">
        <v>773</v>
      </c>
      <c r="BD179" s="27" t="s">
        <v>773</v>
      </c>
      <c r="BE179" s="27" t="s">
        <v>773</v>
      </c>
      <c r="BF179" s="27" t="s">
        <v>773</v>
      </c>
      <c r="BG179" s="27" t="s">
        <v>773</v>
      </c>
      <c r="BH179" s="27" t="s">
        <v>773</v>
      </c>
      <c r="BI179" s="27" t="s">
        <v>773</v>
      </c>
      <c r="BJ179" s="27" t="s">
        <v>773</v>
      </c>
      <c r="BK179" s="27" t="s">
        <v>773</v>
      </c>
      <c r="BL179" s="27" t="s">
        <v>773</v>
      </c>
      <c r="BM179" s="27" t="s">
        <v>773</v>
      </c>
      <c r="BN179" s="27" t="s">
        <v>773</v>
      </c>
      <c r="BO179" s="27" t="s">
        <v>773</v>
      </c>
      <c r="BP179" s="27" t="s">
        <v>772</v>
      </c>
      <c r="BQ179" s="27" t="s">
        <v>773</v>
      </c>
      <c r="BR179" s="27" t="s">
        <v>773</v>
      </c>
      <c r="BS179" s="27" t="s">
        <v>773</v>
      </c>
      <c r="BT179" s="27" t="s">
        <v>773</v>
      </c>
      <c r="BU179" s="27" t="s">
        <v>773</v>
      </c>
      <c r="BV179" s="27" t="s">
        <v>8</v>
      </c>
      <c r="BW179" s="27" t="s">
        <v>8</v>
      </c>
      <c r="BX179" s="27" t="s">
        <v>8</v>
      </c>
      <c r="BY179" s="27" t="s">
        <v>8</v>
      </c>
      <c r="BZ179" s="27" t="s">
        <v>8</v>
      </c>
      <c r="CA179" s="27" t="s">
        <v>8</v>
      </c>
      <c r="CB179" s="27" t="s">
        <v>8</v>
      </c>
      <c r="CC179" s="27" t="s">
        <v>8</v>
      </c>
      <c r="CD179" s="27" t="s">
        <v>8</v>
      </c>
      <c r="CE179" s="27" t="s">
        <v>8</v>
      </c>
      <c r="CF179" s="27" t="s">
        <v>8</v>
      </c>
      <c r="CG179" s="27" t="s">
        <v>8</v>
      </c>
      <c r="CH179" s="27" t="s">
        <v>8</v>
      </c>
      <c r="CI179" s="27" t="s">
        <v>8</v>
      </c>
      <c r="CJ179" s="27" t="s">
        <v>8</v>
      </c>
      <c r="CK179" s="6">
        <v>0</v>
      </c>
      <c r="CL179" s="8">
        <v>0</v>
      </c>
      <c r="CM179" s="8">
        <v>1</v>
      </c>
      <c r="CN179" s="8">
        <v>1</v>
      </c>
      <c r="CO179" s="57">
        <v>2</v>
      </c>
    </row>
    <row r="180" spans="1:93" x14ac:dyDescent="0.3">
      <c r="A180" s="53">
        <v>146</v>
      </c>
      <c r="B180" s="54">
        <v>3.625</v>
      </c>
      <c r="C180" s="55">
        <v>3.2875000000000001</v>
      </c>
      <c r="D180" s="55">
        <v>2.9624999999999999</v>
      </c>
      <c r="E180" s="56">
        <v>2.7625000000000002</v>
      </c>
      <c r="F180" s="27" t="s">
        <v>772</v>
      </c>
      <c r="G180" s="27" t="s">
        <v>772</v>
      </c>
      <c r="H180" s="27" t="s">
        <v>772</v>
      </c>
      <c r="I180" s="27" t="s">
        <v>772</v>
      </c>
      <c r="J180" s="27" t="s">
        <v>772</v>
      </c>
      <c r="K180" s="27" t="s">
        <v>773</v>
      </c>
      <c r="L180" s="27" t="s">
        <v>8</v>
      </c>
      <c r="M180" s="27" t="s">
        <v>773</v>
      </c>
      <c r="N180" s="27" t="s">
        <v>773</v>
      </c>
      <c r="O180" s="27" t="s">
        <v>773</v>
      </c>
      <c r="P180" s="27" t="s">
        <v>773</v>
      </c>
      <c r="Q180" s="27" t="s">
        <v>773</v>
      </c>
      <c r="R180" s="27" t="s">
        <v>773</v>
      </c>
      <c r="S180" s="27" t="s">
        <v>772</v>
      </c>
      <c r="T180" s="27" t="s">
        <v>772</v>
      </c>
      <c r="U180" s="27" t="s">
        <v>772</v>
      </c>
      <c r="V180" s="27" t="s">
        <v>772</v>
      </c>
      <c r="W180" s="27" t="s">
        <v>772</v>
      </c>
      <c r="X180" s="27" t="s">
        <v>772</v>
      </c>
      <c r="Y180" s="27" t="s">
        <v>772</v>
      </c>
      <c r="Z180" s="27" t="s">
        <v>772</v>
      </c>
      <c r="AA180" s="27" t="s">
        <v>772</v>
      </c>
      <c r="AB180" s="27" t="s">
        <v>772</v>
      </c>
      <c r="AC180" s="27" t="s">
        <v>772</v>
      </c>
      <c r="AD180" s="27" t="s">
        <v>772</v>
      </c>
      <c r="AE180" s="27" t="s">
        <v>8</v>
      </c>
      <c r="AF180" s="27" t="s">
        <v>8</v>
      </c>
      <c r="AG180" s="27" t="s">
        <v>772</v>
      </c>
      <c r="AH180" s="27" t="s">
        <v>772</v>
      </c>
      <c r="AI180" s="27" t="s">
        <v>772</v>
      </c>
      <c r="AJ180" s="27" t="s">
        <v>772</v>
      </c>
      <c r="AK180" s="27" t="s">
        <v>772</v>
      </c>
      <c r="AL180" s="27" t="s">
        <v>773</v>
      </c>
      <c r="AM180" s="27" t="s">
        <v>773</v>
      </c>
      <c r="AN180" s="27" t="s">
        <v>773</v>
      </c>
      <c r="AO180" s="27" t="s">
        <v>773</v>
      </c>
      <c r="AP180" s="27" t="s">
        <v>773</v>
      </c>
      <c r="AQ180" s="27" t="s">
        <v>773</v>
      </c>
      <c r="AR180" s="27" t="s">
        <v>773</v>
      </c>
      <c r="AS180" s="27" t="s">
        <v>773</v>
      </c>
      <c r="AT180" s="27" t="s">
        <v>773</v>
      </c>
      <c r="AU180" s="27" t="s">
        <v>773</v>
      </c>
      <c r="AV180" s="27" t="s">
        <v>773</v>
      </c>
      <c r="AW180" s="27" t="s">
        <v>773</v>
      </c>
      <c r="AX180" s="27" t="s">
        <v>773</v>
      </c>
      <c r="AY180" s="27" t="s">
        <v>773</v>
      </c>
      <c r="AZ180" s="27" t="s">
        <v>773</v>
      </c>
      <c r="BA180" s="27" t="s">
        <v>773</v>
      </c>
      <c r="BB180" s="27" t="s">
        <v>773</v>
      </c>
      <c r="BC180" s="27" t="s">
        <v>773</v>
      </c>
      <c r="BD180" s="27" t="s">
        <v>773</v>
      </c>
      <c r="BE180" s="27" t="s">
        <v>773</v>
      </c>
      <c r="BF180" s="27" t="s">
        <v>773</v>
      </c>
      <c r="BG180" s="27" t="s">
        <v>773</v>
      </c>
      <c r="BH180" s="27" t="s">
        <v>773</v>
      </c>
      <c r="BI180" s="27" t="s">
        <v>773</v>
      </c>
      <c r="BJ180" s="27" t="s">
        <v>773</v>
      </c>
      <c r="BK180" s="27" t="s">
        <v>773</v>
      </c>
      <c r="BL180" s="27" t="s">
        <v>773</v>
      </c>
      <c r="BM180" s="27" t="s">
        <v>773</v>
      </c>
      <c r="BN180" s="27" t="s">
        <v>773</v>
      </c>
      <c r="BO180" s="27" t="s">
        <v>773</v>
      </c>
      <c r="BP180" s="27" t="s">
        <v>773</v>
      </c>
      <c r="BQ180" s="27" t="s">
        <v>773</v>
      </c>
      <c r="BR180" s="27" t="s">
        <v>773</v>
      </c>
      <c r="BS180" s="27" t="s">
        <v>773</v>
      </c>
      <c r="BT180" s="27" t="s">
        <v>773</v>
      </c>
      <c r="BU180" s="27" t="s">
        <v>773</v>
      </c>
      <c r="BV180" s="27" t="s">
        <v>773</v>
      </c>
      <c r="BW180" s="27" t="s">
        <v>773</v>
      </c>
      <c r="BX180" s="27" t="s">
        <v>773</v>
      </c>
      <c r="BY180" s="27" t="s">
        <v>773</v>
      </c>
      <c r="BZ180" s="27" t="s">
        <v>773</v>
      </c>
      <c r="CA180" s="27" t="s">
        <v>773</v>
      </c>
      <c r="CB180" s="27" t="s">
        <v>773</v>
      </c>
      <c r="CC180" s="27" t="s">
        <v>773</v>
      </c>
      <c r="CD180" s="27" t="s">
        <v>773</v>
      </c>
      <c r="CE180" s="27" t="s">
        <v>772</v>
      </c>
      <c r="CF180" s="27" t="s">
        <v>772</v>
      </c>
      <c r="CG180" s="27" t="s">
        <v>772</v>
      </c>
      <c r="CH180" s="27" t="s">
        <v>772</v>
      </c>
      <c r="CI180" s="27" t="s">
        <v>772</v>
      </c>
      <c r="CJ180" s="27" t="s">
        <v>772</v>
      </c>
      <c r="CK180" s="6">
        <v>0</v>
      </c>
      <c r="CL180" s="8">
        <v>1</v>
      </c>
      <c r="CM180" s="8">
        <v>0</v>
      </c>
      <c r="CN180" s="8">
        <v>1</v>
      </c>
      <c r="CO180" s="57">
        <v>2</v>
      </c>
    </row>
    <row r="181" spans="1:93" x14ac:dyDescent="0.3">
      <c r="A181" s="53">
        <v>89</v>
      </c>
      <c r="B181" s="54">
        <v>3.625</v>
      </c>
      <c r="C181" s="55">
        <v>3.3208333300000001</v>
      </c>
      <c r="D181" s="55">
        <v>2.8833333300000001</v>
      </c>
      <c r="E181" s="56">
        <v>2.9874999999999998</v>
      </c>
      <c r="F181" s="27" t="s">
        <v>773</v>
      </c>
      <c r="G181" s="27" t="s">
        <v>773</v>
      </c>
      <c r="H181" s="27" t="s">
        <v>773</v>
      </c>
      <c r="I181" s="27" t="s">
        <v>773</v>
      </c>
      <c r="J181" s="27" t="s">
        <v>773</v>
      </c>
      <c r="K181" s="27" t="s">
        <v>773</v>
      </c>
      <c r="L181" s="27" t="s">
        <v>8</v>
      </c>
      <c r="M181" s="27" t="s">
        <v>773</v>
      </c>
      <c r="N181" s="27" t="s">
        <v>773</v>
      </c>
      <c r="O181" s="27" t="s">
        <v>773</v>
      </c>
      <c r="P181" s="27" t="s">
        <v>773</v>
      </c>
      <c r="Q181" s="27" t="s">
        <v>773</v>
      </c>
      <c r="R181" s="27" t="s">
        <v>773</v>
      </c>
      <c r="S181" s="27" t="s">
        <v>773</v>
      </c>
      <c r="T181" s="27" t="s">
        <v>773</v>
      </c>
      <c r="U181" s="27" t="s">
        <v>773</v>
      </c>
      <c r="V181" s="27" t="s">
        <v>773</v>
      </c>
      <c r="W181" s="27" t="s">
        <v>773</v>
      </c>
      <c r="X181" s="27" t="s">
        <v>773</v>
      </c>
      <c r="Y181" s="27" t="s">
        <v>773</v>
      </c>
      <c r="Z181" s="27" t="s">
        <v>773</v>
      </c>
      <c r="AA181" s="27" t="s">
        <v>773</v>
      </c>
      <c r="AB181" s="27" t="s">
        <v>773</v>
      </c>
      <c r="AC181" s="27" t="s">
        <v>773</v>
      </c>
      <c r="AD181" s="27" t="s">
        <v>773</v>
      </c>
      <c r="AE181" s="27" t="s">
        <v>773</v>
      </c>
      <c r="AF181" s="27" t="s">
        <v>773</v>
      </c>
      <c r="AG181" s="27" t="s">
        <v>773</v>
      </c>
      <c r="AH181" s="27" t="s">
        <v>773</v>
      </c>
      <c r="AI181" s="27" t="s">
        <v>773</v>
      </c>
      <c r="AJ181" s="27" t="s">
        <v>773</v>
      </c>
      <c r="AK181" s="27" t="s">
        <v>773</v>
      </c>
      <c r="AL181" s="27" t="s">
        <v>773</v>
      </c>
      <c r="AM181" s="27" t="s">
        <v>773</v>
      </c>
      <c r="AN181" s="27" t="s">
        <v>773</v>
      </c>
      <c r="AO181" s="27" t="s">
        <v>773</v>
      </c>
      <c r="AP181" s="27" t="s">
        <v>773</v>
      </c>
      <c r="AQ181" s="27" t="s">
        <v>773</v>
      </c>
      <c r="AR181" s="27" t="s">
        <v>773</v>
      </c>
      <c r="AS181" s="27" t="s">
        <v>773</v>
      </c>
      <c r="AT181" s="27" t="s">
        <v>773</v>
      </c>
      <c r="AU181" s="27" t="s">
        <v>773</v>
      </c>
      <c r="AV181" s="27" t="s">
        <v>773</v>
      </c>
      <c r="AW181" s="27" t="s">
        <v>773</v>
      </c>
      <c r="AX181" s="27" t="s">
        <v>773</v>
      </c>
      <c r="AY181" s="27" t="s">
        <v>773</v>
      </c>
      <c r="AZ181" s="27" t="s">
        <v>773</v>
      </c>
      <c r="BA181" s="27" t="s">
        <v>773</v>
      </c>
      <c r="BB181" s="27" t="s">
        <v>773</v>
      </c>
      <c r="BC181" s="27" t="s">
        <v>8</v>
      </c>
      <c r="BD181" s="27" t="s">
        <v>8</v>
      </c>
      <c r="BE181" s="27" t="s">
        <v>8</v>
      </c>
      <c r="BF181" s="27" t="s">
        <v>8</v>
      </c>
      <c r="BG181" s="27" t="s">
        <v>8</v>
      </c>
      <c r="BH181" s="27" t="s">
        <v>8</v>
      </c>
      <c r="BI181" s="27" t="s">
        <v>8</v>
      </c>
      <c r="BJ181" s="27" t="s">
        <v>773</v>
      </c>
      <c r="BK181" s="27" t="s">
        <v>773</v>
      </c>
      <c r="BL181" s="27" t="s">
        <v>773</v>
      </c>
      <c r="BM181" s="27" t="s">
        <v>773</v>
      </c>
      <c r="BN181" s="27" t="s">
        <v>773</v>
      </c>
      <c r="BO181" s="27" t="s">
        <v>773</v>
      </c>
      <c r="BP181" s="27" t="s">
        <v>772</v>
      </c>
      <c r="BQ181" s="27" t="s">
        <v>772</v>
      </c>
      <c r="BR181" s="27" t="s">
        <v>772</v>
      </c>
      <c r="BS181" s="27" t="s">
        <v>772</v>
      </c>
      <c r="BT181" s="27" t="s">
        <v>772</v>
      </c>
      <c r="BU181" s="27" t="s">
        <v>773</v>
      </c>
      <c r="BV181" s="27" t="s">
        <v>773</v>
      </c>
      <c r="BW181" s="27" t="s">
        <v>773</v>
      </c>
      <c r="BX181" s="27" t="s">
        <v>773</v>
      </c>
      <c r="BY181" s="27" t="s">
        <v>773</v>
      </c>
      <c r="BZ181" s="27" t="s">
        <v>773</v>
      </c>
      <c r="CA181" s="27" t="s">
        <v>773</v>
      </c>
      <c r="CB181" s="27" t="s">
        <v>773</v>
      </c>
      <c r="CC181" s="27" t="s">
        <v>773</v>
      </c>
      <c r="CD181" s="27" t="s">
        <v>773</v>
      </c>
      <c r="CE181" s="27" t="s">
        <v>773</v>
      </c>
      <c r="CF181" s="27" t="s">
        <v>773</v>
      </c>
      <c r="CG181" s="27" t="s">
        <v>773</v>
      </c>
      <c r="CH181" s="27" t="s">
        <v>773</v>
      </c>
      <c r="CI181" s="27" t="s">
        <v>773</v>
      </c>
      <c r="CJ181" s="27" t="s">
        <v>773</v>
      </c>
      <c r="CK181" s="6">
        <v>0</v>
      </c>
      <c r="CL181" s="8">
        <v>0</v>
      </c>
      <c r="CM181" s="8">
        <v>1</v>
      </c>
      <c r="CN181" s="8">
        <v>1</v>
      </c>
      <c r="CO181" s="57">
        <v>2</v>
      </c>
    </row>
    <row r="182" spans="1:93" x14ac:dyDescent="0.3">
      <c r="A182" s="53">
        <v>139</v>
      </c>
      <c r="B182" s="54">
        <v>3.6666666700000001</v>
      </c>
      <c r="C182" s="55">
        <v>3.2625000000000002</v>
      </c>
      <c r="D182" s="55">
        <v>3.0874999999999999</v>
      </c>
      <c r="E182" s="56">
        <v>3.2124999999999999</v>
      </c>
      <c r="F182" s="27" t="s">
        <v>772</v>
      </c>
      <c r="G182" s="27" t="s">
        <v>772</v>
      </c>
      <c r="H182" s="27" t="s">
        <v>772</v>
      </c>
      <c r="I182" s="27" t="s">
        <v>772</v>
      </c>
      <c r="J182" s="27" t="s">
        <v>772</v>
      </c>
      <c r="K182" s="27" t="s">
        <v>773</v>
      </c>
      <c r="L182" s="27" t="s">
        <v>773</v>
      </c>
      <c r="M182" s="27" t="s">
        <v>773</v>
      </c>
      <c r="N182" s="27" t="s">
        <v>773</v>
      </c>
      <c r="O182" s="27" t="s">
        <v>8</v>
      </c>
      <c r="P182" s="27" t="s">
        <v>773</v>
      </c>
      <c r="Q182" s="27" t="s">
        <v>773</v>
      </c>
      <c r="R182" s="27" t="s">
        <v>773</v>
      </c>
      <c r="S182" s="27" t="s">
        <v>772</v>
      </c>
      <c r="T182" s="27" t="s">
        <v>772</v>
      </c>
      <c r="U182" s="27" t="s">
        <v>772</v>
      </c>
      <c r="V182" s="27" t="s">
        <v>772</v>
      </c>
      <c r="W182" s="27" t="s">
        <v>772</v>
      </c>
      <c r="X182" s="27" t="s">
        <v>772</v>
      </c>
      <c r="Y182" s="27" t="s">
        <v>772</v>
      </c>
      <c r="Z182" s="27" t="s">
        <v>772</v>
      </c>
      <c r="AA182" s="27" t="s">
        <v>772</v>
      </c>
      <c r="AB182" s="27" t="s">
        <v>772</v>
      </c>
      <c r="AC182" s="27" t="s">
        <v>772</v>
      </c>
      <c r="AD182" s="27" t="s">
        <v>772</v>
      </c>
      <c r="AE182" s="27" t="s">
        <v>772</v>
      </c>
      <c r="AF182" s="27" t="s">
        <v>772</v>
      </c>
      <c r="AG182" s="27" t="s">
        <v>773</v>
      </c>
      <c r="AH182" s="27" t="s">
        <v>773</v>
      </c>
      <c r="AI182" s="27" t="s">
        <v>773</v>
      </c>
      <c r="AJ182" s="27" t="s">
        <v>773</v>
      </c>
      <c r="AK182" s="27" t="s">
        <v>773</v>
      </c>
      <c r="AL182" s="27" t="s">
        <v>772</v>
      </c>
      <c r="AM182" s="27" t="s">
        <v>772</v>
      </c>
      <c r="AN182" s="27" t="s">
        <v>772</v>
      </c>
      <c r="AO182" s="27" t="s">
        <v>772</v>
      </c>
      <c r="AP182" s="27" t="s">
        <v>772</v>
      </c>
      <c r="AQ182" s="27" t="s">
        <v>772</v>
      </c>
      <c r="AR182" s="27" t="s">
        <v>772</v>
      </c>
      <c r="AS182" s="27" t="s">
        <v>772</v>
      </c>
      <c r="AT182" s="27" t="s">
        <v>772</v>
      </c>
      <c r="AU182" s="27" t="s">
        <v>772</v>
      </c>
      <c r="AV182" s="27" t="s">
        <v>772</v>
      </c>
      <c r="AW182" s="27" t="s">
        <v>772</v>
      </c>
      <c r="AX182" s="27" t="s">
        <v>772</v>
      </c>
      <c r="AY182" s="27" t="s">
        <v>772</v>
      </c>
      <c r="AZ182" s="27" t="s">
        <v>772</v>
      </c>
      <c r="BA182" s="27" t="s">
        <v>772</v>
      </c>
      <c r="BB182" s="27" t="s">
        <v>772</v>
      </c>
      <c r="BC182" s="27" t="s">
        <v>773</v>
      </c>
      <c r="BD182" s="27" t="s">
        <v>773</v>
      </c>
      <c r="BE182" s="27" t="s">
        <v>773</v>
      </c>
      <c r="BF182" s="27" t="s">
        <v>773</v>
      </c>
      <c r="BG182" s="27" t="s">
        <v>773</v>
      </c>
      <c r="BH182" s="27" t="s">
        <v>773</v>
      </c>
      <c r="BI182" s="27" t="s">
        <v>773</v>
      </c>
      <c r="BJ182" s="27" t="s">
        <v>773</v>
      </c>
      <c r="BK182" s="27" t="s">
        <v>773</v>
      </c>
      <c r="BL182" s="27" t="s">
        <v>773</v>
      </c>
      <c r="BM182" s="27" t="s">
        <v>773</v>
      </c>
      <c r="BN182" s="27" t="s">
        <v>773</v>
      </c>
      <c r="BO182" s="27" t="s">
        <v>773</v>
      </c>
      <c r="BP182" s="27" t="s">
        <v>773</v>
      </c>
      <c r="BQ182" s="27" t="s">
        <v>773</v>
      </c>
      <c r="BR182" s="27" t="s">
        <v>773</v>
      </c>
      <c r="BS182" s="27" t="s">
        <v>773</v>
      </c>
      <c r="BT182" s="27" t="s">
        <v>773</v>
      </c>
      <c r="BU182" s="27" t="s">
        <v>773</v>
      </c>
      <c r="BV182" s="27" t="s">
        <v>773</v>
      </c>
      <c r="BW182" s="27" t="s">
        <v>773</v>
      </c>
      <c r="BX182" s="27" t="s">
        <v>773</v>
      </c>
      <c r="BY182" s="27" t="s">
        <v>773</v>
      </c>
      <c r="BZ182" s="27" t="s">
        <v>773</v>
      </c>
      <c r="CA182" s="27" t="s">
        <v>773</v>
      </c>
      <c r="CB182" s="27" t="s">
        <v>773</v>
      </c>
      <c r="CC182" s="27" t="s">
        <v>773</v>
      </c>
      <c r="CD182" s="27" t="s">
        <v>773</v>
      </c>
      <c r="CE182" s="27" t="s">
        <v>773</v>
      </c>
      <c r="CF182" s="27" t="s">
        <v>773</v>
      </c>
      <c r="CG182" s="27" t="s">
        <v>773</v>
      </c>
      <c r="CH182" s="27" t="s">
        <v>773</v>
      </c>
      <c r="CI182" s="27" t="s">
        <v>773</v>
      </c>
      <c r="CJ182" s="27" t="s">
        <v>773</v>
      </c>
      <c r="CK182" s="6">
        <v>0</v>
      </c>
      <c r="CL182" s="8">
        <v>1</v>
      </c>
      <c r="CM182" s="8">
        <v>1</v>
      </c>
      <c r="CN182" s="8">
        <v>0</v>
      </c>
      <c r="CO182" s="57">
        <v>2</v>
      </c>
    </row>
    <row r="183" spans="1:93" x14ac:dyDescent="0.3">
      <c r="A183" s="53">
        <v>109</v>
      </c>
      <c r="B183" s="54">
        <v>3.6690228199999999</v>
      </c>
      <c r="C183" s="55">
        <v>3.3</v>
      </c>
      <c r="D183" s="55">
        <v>2.9750000000000001</v>
      </c>
      <c r="E183" s="56">
        <v>2.4375</v>
      </c>
      <c r="F183" s="27" t="s">
        <v>772</v>
      </c>
      <c r="G183" s="27" t="s">
        <v>772</v>
      </c>
      <c r="H183" s="27" t="s">
        <v>772</v>
      </c>
      <c r="I183" s="27" t="s">
        <v>772</v>
      </c>
      <c r="J183" s="27" t="s">
        <v>8</v>
      </c>
      <c r="K183" s="27" t="s">
        <v>773</v>
      </c>
      <c r="L183" s="27" t="s">
        <v>773</v>
      </c>
      <c r="M183" s="27" t="s">
        <v>773</v>
      </c>
      <c r="N183" s="27" t="s">
        <v>773</v>
      </c>
      <c r="O183" s="27" t="s">
        <v>773</v>
      </c>
      <c r="P183" s="27" t="s">
        <v>773</v>
      </c>
      <c r="Q183" s="27" t="s">
        <v>773</v>
      </c>
      <c r="R183" s="27" t="s">
        <v>773</v>
      </c>
      <c r="S183" s="27" t="s">
        <v>772</v>
      </c>
      <c r="T183" s="27" t="s">
        <v>773</v>
      </c>
      <c r="U183" s="27" t="s">
        <v>773</v>
      </c>
      <c r="V183" s="27" t="s">
        <v>773</v>
      </c>
      <c r="W183" s="27" t="s">
        <v>773</v>
      </c>
      <c r="X183" s="27" t="s">
        <v>773</v>
      </c>
      <c r="Y183" s="27" t="s">
        <v>773</v>
      </c>
      <c r="Z183" s="27" t="s">
        <v>773</v>
      </c>
      <c r="AA183" s="27" t="s">
        <v>773</v>
      </c>
      <c r="AB183" s="27" t="s">
        <v>773</v>
      </c>
      <c r="AC183" s="27" t="s">
        <v>773</v>
      </c>
      <c r="AD183" s="27" t="s">
        <v>773</v>
      </c>
      <c r="AE183" s="27" t="s">
        <v>773</v>
      </c>
      <c r="AF183" s="27" t="s">
        <v>773</v>
      </c>
      <c r="AG183" s="27" t="s">
        <v>773</v>
      </c>
      <c r="AH183" s="27" t="s">
        <v>773</v>
      </c>
      <c r="AI183" s="27" t="s">
        <v>8</v>
      </c>
      <c r="AJ183" s="27" t="s">
        <v>773</v>
      </c>
      <c r="AK183" s="27" t="s">
        <v>773</v>
      </c>
      <c r="AL183" s="27" t="s">
        <v>772</v>
      </c>
      <c r="AM183" s="27" t="s">
        <v>772</v>
      </c>
      <c r="AN183" s="27" t="s">
        <v>772</v>
      </c>
      <c r="AO183" s="27" t="s">
        <v>772</v>
      </c>
      <c r="AP183" s="27" t="s">
        <v>772</v>
      </c>
      <c r="AQ183" s="27" t="s">
        <v>772</v>
      </c>
      <c r="AR183" s="27" t="s">
        <v>772</v>
      </c>
      <c r="AS183" s="27" t="s">
        <v>772</v>
      </c>
      <c r="AT183" s="27" t="s">
        <v>772</v>
      </c>
      <c r="AU183" s="27" t="s">
        <v>772</v>
      </c>
      <c r="AV183" s="27" t="s">
        <v>772</v>
      </c>
      <c r="AW183" s="27" t="s">
        <v>772</v>
      </c>
      <c r="AX183" s="27" t="s">
        <v>772</v>
      </c>
      <c r="AY183" s="27" t="s">
        <v>772</v>
      </c>
      <c r="AZ183" s="27" t="s">
        <v>772</v>
      </c>
      <c r="BA183" s="27" t="s">
        <v>772</v>
      </c>
      <c r="BB183" s="27" t="s">
        <v>772</v>
      </c>
      <c r="BC183" s="27" t="s">
        <v>772</v>
      </c>
      <c r="BD183" s="27" t="s">
        <v>772</v>
      </c>
      <c r="BE183" s="27" t="s">
        <v>772</v>
      </c>
      <c r="BF183" s="27" t="s">
        <v>772</v>
      </c>
      <c r="BG183" s="27" t="s">
        <v>772</v>
      </c>
      <c r="BH183" s="27" t="s">
        <v>772</v>
      </c>
      <c r="BI183" s="27" t="s">
        <v>772</v>
      </c>
      <c r="BJ183" s="27" t="s">
        <v>772</v>
      </c>
      <c r="BK183" s="27" t="s">
        <v>772</v>
      </c>
      <c r="BL183" s="27" t="s">
        <v>772</v>
      </c>
      <c r="BM183" s="27" t="s">
        <v>772</v>
      </c>
      <c r="BN183" s="27" t="s">
        <v>772</v>
      </c>
      <c r="BO183" s="27" t="s">
        <v>772</v>
      </c>
      <c r="BP183" s="27" t="s">
        <v>773</v>
      </c>
      <c r="BQ183" s="27" t="s">
        <v>773</v>
      </c>
      <c r="BR183" s="27" t="s">
        <v>773</v>
      </c>
      <c r="BS183" s="27" t="s">
        <v>773</v>
      </c>
      <c r="BT183" s="27" t="s">
        <v>773</v>
      </c>
      <c r="BU183" s="27" t="s">
        <v>8</v>
      </c>
      <c r="BV183" s="27" t="s">
        <v>8</v>
      </c>
      <c r="BW183" s="27" t="s">
        <v>8</v>
      </c>
      <c r="BX183" s="27" t="s">
        <v>8</v>
      </c>
      <c r="BY183" s="27" t="s">
        <v>8</v>
      </c>
      <c r="BZ183" s="27" t="s">
        <v>8</v>
      </c>
      <c r="CA183" s="27" t="s">
        <v>8</v>
      </c>
      <c r="CB183" s="27" t="s">
        <v>773</v>
      </c>
      <c r="CC183" s="27" t="s">
        <v>773</v>
      </c>
      <c r="CD183" s="27" t="s">
        <v>773</v>
      </c>
      <c r="CE183" s="27" t="s">
        <v>773</v>
      </c>
      <c r="CF183" s="27" t="s">
        <v>773</v>
      </c>
      <c r="CG183" s="27" t="s">
        <v>773</v>
      </c>
      <c r="CH183" s="27" t="s">
        <v>773</v>
      </c>
      <c r="CI183" s="27" t="s">
        <v>773</v>
      </c>
      <c r="CJ183" s="27" t="s">
        <v>773</v>
      </c>
      <c r="CK183" s="6">
        <v>0</v>
      </c>
      <c r="CL183" s="8">
        <v>0</v>
      </c>
      <c r="CM183" s="8">
        <v>2</v>
      </c>
      <c r="CN183" s="8">
        <v>0</v>
      </c>
      <c r="CO183" s="57">
        <v>2</v>
      </c>
    </row>
    <row r="184" spans="1:93" x14ac:dyDescent="0.3">
      <c r="A184" s="53">
        <v>34</v>
      </c>
      <c r="B184" s="54">
        <v>3.6875</v>
      </c>
      <c r="C184" s="55">
        <v>3.125</v>
      </c>
      <c r="D184" s="55">
        <v>3.6</v>
      </c>
      <c r="E184" s="56">
        <v>2.78333333</v>
      </c>
      <c r="F184" s="27" t="s">
        <v>8</v>
      </c>
      <c r="G184" s="27" t="s">
        <v>8</v>
      </c>
      <c r="H184" s="27" t="s">
        <v>8</v>
      </c>
      <c r="I184" s="27" t="s">
        <v>8</v>
      </c>
      <c r="J184" s="27" t="s">
        <v>8</v>
      </c>
      <c r="K184" s="27" t="s">
        <v>773</v>
      </c>
      <c r="L184" s="27" t="s">
        <v>773</v>
      </c>
      <c r="M184" s="27" t="s">
        <v>773</v>
      </c>
      <c r="N184" s="27" t="s">
        <v>773</v>
      </c>
      <c r="O184" s="27" t="s">
        <v>773</v>
      </c>
      <c r="P184" s="27" t="s">
        <v>773</v>
      </c>
      <c r="Q184" s="27" t="s">
        <v>773</v>
      </c>
      <c r="R184" s="27" t="s">
        <v>773</v>
      </c>
      <c r="S184" s="27" t="s">
        <v>772</v>
      </c>
      <c r="T184" s="27" t="s">
        <v>773</v>
      </c>
      <c r="U184" s="27" t="s">
        <v>773</v>
      </c>
      <c r="V184" s="27" t="s">
        <v>773</v>
      </c>
      <c r="W184" s="27" t="s">
        <v>773</v>
      </c>
      <c r="X184" s="27" t="s">
        <v>773</v>
      </c>
      <c r="Y184" s="27" t="s">
        <v>773</v>
      </c>
      <c r="Z184" s="27" t="s">
        <v>773</v>
      </c>
      <c r="AA184" s="27" t="s">
        <v>773</v>
      </c>
      <c r="AB184" s="27" t="s">
        <v>773</v>
      </c>
      <c r="AC184" s="27" t="s">
        <v>773</v>
      </c>
      <c r="AD184" s="27" t="s">
        <v>8</v>
      </c>
      <c r="AE184" s="27" t="s">
        <v>773</v>
      </c>
      <c r="AF184" s="27" t="s">
        <v>773</v>
      </c>
      <c r="AG184" s="27" t="s">
        <v>773</v>
      </c>
      <c r="AH184" s="27" t="s">
        <v>773</v>
      </c>
      <c r="AI184" s="27" t="s">
        <v>773</v>
      </c>
      <c r="AJ184" s="27" t="s">
        <v>773</v>
      </c>
      <c r="AK184" s="27" t="s">
        <v>773</v>
      </c>
      <c r="AL184" s="27" t="s">
        <v>772</v>
      </c>
      <c r="AM184" s="27" t="s">
        <v>772</v>
      </c>
      <c r="AN184" s="27" t="s">
        <v>772</v>
      </c>
      <c r="AO184" s="27" t="s">
        <v>772</v>
      </c>
      <c r="AP184" s="27" t="s">
        <v>772</v>
      </c>
      <c r="AQ184" s="27" t="s">
        <v>772</v>
      </c>
      <c r="AR184" s="27" t="s">
        <v>772</v>
      </c>
      <c r="AS184" s="27" t="s">
        <v>772</v>
      </c>
      <c r="AT184" s="27" t="s">
        <v>772</v>
      </c>
      <c r="AU184" s="27" t="s">
        <v>772</v>
      </c>
      <c r="AV184" s="27" t="s">
        <v>772</v>
      </c>
      <c r="AW184" s="27" t="s">
        <v>772</v>
      </c>
      <c r="AX184" s="27" t="s">
        <v>772</v>
      </c>
      <c r="AY184" s="27" t="s">
        <v>772</v>
      </c>
      <c r="AZ184" s="27" t="s">
        <v>772</v>
      </c>
      <c r="BA184" s="27" t="s">
        <v>772</v>
      </c>
      <c r="BB184" s="27" t="s">
        <v>772</v>
      </c>
      <c r="BC184" s="27" t="s">
        <v>773</v>
      </c>
      <c r="BD184" s="27" t="s">
        <v>773</v>
      </c>
      <c r="BE184" s="27" t="s">
        <v>773</v>
      </c>
      <c r="BF184" s="27" t="s">
        <v>773</v>
      </c>
      <c r="BG184" s="27" t="s">
        <v>773</v>
      </c>
      <c r="BH184" s="27" t="s">
        <v>773</v>
      </c>
      <c r="BI184" s="27" t="s">
        <v>773</v>
      </c>
      <c r="BJ184" s="27" t="s">
        <v>773</v>
      </c>
      <c r="BK184" s="27" t="s">
        <v>773</v>
      </c>
      <c r="BL184" s="27" t="s">
        <v>773</v>
      </c>
      <c r="BM184" s="27" t="s">
        <v>773</v>
      </c>
      <c r="BN184" s="27" t="s">
        <v>773</v>
      </c>
      <c r="BO184" s="27" t="s">
        <v>773</v>
      </c>
      <c r="BP184" s="27" t="s">
        <v>773</v>
      </c>
      <c r="BQ184" s="27" t="s">
        <v>773</v>
      </c>
      <c r="BR184" s="27" t="s">
        <v>773</v>
      </c>
      <c r="BS184" s="27" t="s">
        <v>773</v>
      </c>
      <c r="BT184" s="27" t="s">
        <v>773</v>
      </c>
      <c r="BU184" s="27" t="s">
        <v>772</v>
      </c>
      <c r="BV184" s="27" t="s">
        <v>772</v>
      </c>
      <c r="BW184" s="27" t="s">
        <v>772</v>
      </c>
      <c r="BX184" s="27" t="s">
        <v>772</v>
      </c>
      <c r="BY184" s="27" t="s">
        <v>772</v>
      </c>
      <c r="BZ184" s="27" t="s">
        <v>772</v>
      </c>
      <c r="CA184" s="27" t="s">
        <v>772</v>
      </c>
      <c r="CB184" s="27" t="s">
        <v>772</v>
      </c>
      <c r="CC184" s="27" t="s">
        <v>772</v>
      </c>
      <c r="CD184" s="27" t="s">
        <v>772</v>
      </c>
      <c r="CE184" s="27" t="s">
        <v>772</v>
      </c>
      <c r="CF184" s="27" t="s">
        <v>772</v>
      </c>
      <c r="CG184" s="27" t="s">
        <v>772</v>
      </c>
      <c r="CH184" s="27" t="s">
        <v>772</v>
      </c>
      <c r="CI184" s="27" t="s">
        <v>772</v>
      </c>
      <c r="CJ184" s="27" t="s">
        <v>772</v>
      </c>
      <c r="CK184" s="6">
        <v>0</v>
      </c>
      <c r="CL184" s="8">
        <v>1</v>
      </c>
      <c r="CM184" s="8">
        <v>1</v>
      </c>
      <c r="CN184" s="8">
        <v>0</v>
      </c>
      <c r="CO184" s="57">
        <v>2</v>
      </c>
    </row>
    <row r="185" spans="1:93" x14ac:dyDescent="0.3">
      <c r="A185" s="53">
        <v>125</v>
      </c>
      <c r="B185" s="54">
        <v>3.8</v>
      </c>
      <c r="C185" s="55">
        <v>3.7333333299999998</v>
      </c>
      <c r="D185" s="55">
        <v>3.1666666700000001</v>
      </c>
      <c r="E185" s="56">
        <v>2.6666666700000001</v>
      </c>
      <c r="F185" s="27" t="s">
        <v>8</v>
      </c>
      <c r="G185" s="27" t="s">
        <v>773</v>
      </c>
      <c r="H185" s="27" t="s">
        <v>773</v>
      </c>
      <c r="I185" s="27" t="s">
        <v>773</v>
      </c>
      <c r="J185" s="27" t="s">
        <v>773</v>
      </c>
      <c r="K185" s="27" t="s">
        <v>773</v>
      </c>
      <c r="L185" s="27" t="s">
        <v>8</v>
      </c>
      <c r="M185" s="27" t="s">
        <v>773</v>
      </c>
      <c r="N185" s="27" t="s">
        <v>773</v>
      </c>
      <c r="O185" s="27" t="s">
        <v>773</v>
      </c>
      <c r="P185" s="27" t="s">
        <v>773</v>
      </c>
      <c r="Q185" s="27" t="s">
        <v>773</v>
      </c>
      <c r="R185" s="27" t="s">
        <v>773</v>
      </c>
      <c r="S185" s="27" t="s">
        <v>773</v>
      </c>
      <c r="T185" s="27" t="s">
        <v>773</v>
      </c>
      <c r="U185" s="27" t="s">
        <v>773</v>
      </c>
      <c r="V185" s="27" t="s">
        <v>773</v>
      </c>
      <c r="W185" s="27" t="s">
        <v>773</v>
      </c>
      <c r="X185" s="27" t="s">
        <v>773</v>
      </c>
      <c r="Y185" s="27" t="s">
        <v>773</v>
      </c>
      <c r="Z185" s="27" t="s">
        <v>773</v>
      </c>
      <c r="AA185" s="27" t="s">
        <v>773</v>
      </c>
      <c r="AB185" s="27" t="s">
        <v>773</v>
      </c>
      <c r="AC185" s="27" t="s">
        <v>773</v>
      </c>
      <c r="AD185" s="27" t="s">
        <v>773</v>
      </c>
      <c r="AE185" s="27" t="s">
        <v>773</v>
      </c>
      <c r="AF185" s="27" t="s">
        <v>773</v>
      </c>
      <c r="AG185" s="27" t="s">
        <v>773</v>
      </c>
      <c r="AH185" s="27" t="s">
        <v>773</v>
      </c>
      <c r="AI185" s="27" t="s">
        <v>773</v>
      </c>
      <c r="AJ185" s="27" t="s">
        <v>773</v>
      </c>
      <c r="AK185" s="27" t="s">
        <v>773</v>
      </c>
      <c r="AL185" s="27" t="s">
        <v>773</v>
      </c>
      <c r="AM185" s="27" t="s">
        <v>773</v>
      </c>
      <c r="AN185" s="27" t="s">
        <v>773</v>
      </c>
      <c r="AO185" s="27" t="s">
        <v>773</v>
      </c>
      <c r="AP185" s="27" t="s">
        <v>773</v>
      </c>
      <c r="AQ185" s="27" t="s">
        <v>773</v>
      </c>
      <c r="AR185" s="27" t="s">
        <v>773</v>
      </c>
      <c r="AS185" s="27" t="s">
        <v>773</v>
      </c>
      <c r="AT185" s="27" t="s">
        <v>773</v>
      </c>
      <c r="AU185" s="27" t="s">
        <v>773</v>
      </c>
      <c r="AV185" s="27" t="s">
        <v>773</v>
      </c>
      <c r="AW185" s="27" t="s">
        <v>773</v>
      </c>
      <c r="AX185" s="27" t="s">
        <v>773</v>
      </c>
      <c r="AY185" s="27" t="s">
        <v>773</v>
      </c>
      <c r="AZ185" s="27" t="s">
        <v>773</v>
      </c>
      <c r="BA185" s="27" t="s">
        <v>773</v>
      </c>
      <c r="BB185" s="27" t="s">
        <v>773</v>
      </c>
      <c r="BC185" s="27" t="s">
        <v>772</v>
      </c>
      <c r="BD185" s="27" t="s">
        <v>772</v>
      </c>
      <c r="BE185" s="27" t="s">
        <v>772</v>
      </c>
      <c r="BF185" s="27" t="s">
        <v>772</v>
      </c>
      <c r="BG185" s="27" t="s">
        <v>772</v>
      </c>
      <c r="BH185" s="27" t="s">
        <v>772</v>
      </c>
      <c r="BI185" s="27" t="s">
        <v>772</v>
      </c>
      <c r="BJ185" s="27" t="s">
        <v>772</v>
      </c>
      <c r="BK185" s="27" t="s">
        <v>772</v>
      </c>
      <c r="BL185" s="27" t="s">
        <v>772</v>
      </c>
      <c r="BM185" s="27" t="s">
        <v>772</v>
      </c>
      <c r="BN185" s="27" t="s">
        <v>772</v>
      </c>
      <c r="BO185" s="27" t="s">
        <v>772</v>
      </c>
      <c r="BP185" s="27" t="s">
        <v>772</v>
      </c>
      <c r="BQ185" s="27" t="s">
        <v>773</v>
      </c>
      <c r="BR185" s="27" t="s">
        <v>773</v>
      </c>
      <c r="BS185" s="27" t="s">
        <v>773</v>
      </c>
      <c r="BT185" s="27" t="s">
        <v>773</v>
      </c>
      <c r="BU185" s="27" t="s">
        <v>773</v>
      </c>
      <c r="BV185" s="27" t="s">
        <v>773</v>
      </c>
      <c r="BW185" s="27" t="s">
        <v>773</v>
      </c>
      <c r="BX185" s="27" t="s">
        <v>773</v>
      </c>
      <c r="BY185" s="27" t="s">
        <v>773</v>
      </c>
      <c r="BZ185" s="27" t="s">
        <v>773</v>
      </c>
      <c r="CA185" s="27" t="s">
        <v>773</v>
      </c>
      <c r="CB185" s="27" t="s">
        <v>773</v>
      </c>
      <c r="CC185" s="27" t="s">
        <v>773</v>
      </c>
      <c r="CD185" s="27" t="s">
        <v>773</v>
      </c>
      <c r="CE185" s="27" t="s">
        <v>773</v>
      </c>
      <c r="CF185" s="27" t="s">
        <v>773</v>
      </c>
      <c r="CG185" s="27" t="s">
        <v>773</v>
      </c>
      <c r="CH185" s="27" t="s">
        <v>773</v>
      </c>
      <c r="CI185" s="27" t="s">
        <v>773</v>
      </c>
      <c r="CJ185" s="27" t="s">
        <v>773</v>
      </c>
      <c r="CK185" s="6">
        <v>0</v>
      </c>
      <c r="CL185" s="8">
        <v>0</v>
      </c>
      <c r="CM185" s="8">
        <v>2</v>
      </c>
      <c r="CN185" s="8">
        <v>0</v>
      </c>
      <c r="CO185" s="57">
        <v>2</v>
      </c>
    </row>
    <row r="186" spans="1:93" x14ac:dyDescent="0.3">
      <c r="A186" s="53">
        <v>151</v>
      </c>
      <c r="B186" s="54">
        <v>3.95</v>
      </c>
      <c r="C186" s="55">
        <v>3.22078402</v>
      </c>
      <c r="D186" s="55">
        <v>2.375</v>
      </c>
      <c r="E186" s="56">
        <v>2.7625000000000002</v>
      </c>
      <c r="F186" s="27" t="s">
        <v>772</v>
      </c>
      <c r="G186" s="27" t="s">
        <v>772</v>
      </c>
      <c r="H186" s="27" t="s">
        <v>772</v>
      </c>
      <c r="I186" s="27" t="s">
        <v>8</v>
      </c>
      <c r="J186" s="27" t="s">
        <v>772</v>
      </c>
      <c r="K186" s="27" t="s">
        <v>773</v>
      </c>
      <c r="L186" s="27" t="s">
        <v>773</v>
      </c>
      <c r="M186" s="27" t="s">
        <v>773</v>
      </c>
      <c r="N186" s="27" t="s">
        <v>773</v>
      </c>
      <c r="O186" s="27" t="s">
        <v>773</v>
      </c>
      <c r="P186" s="27" t="s">
        <v>773</v>
      </c>
      <c r="Q186" s="27" t="s">
        <v>773</v>
      </c>
      <c r="R186" s="27" t="s">
        <v>772</v>
      </c>
      <c r="S186" s="27" t="s">
        <v>772</v>
      </c>
      <c r="T186" s="27" t="s">
        <v>772</v>
      </c>
      <c r="U186" s="27" t="s">
        <v>772</v>
      </c>
      <c r="V186" s="27" t="s">
        <v>772</v>
      </c>
      <c r="W186" s="27" t="s">
        <v>772</v>
      </c>
      <c r="X186" s="27" t="s">
        <v>772</v>
      </c>
      <c r="Y186" s="27" t="s">
        <v>772</v>
      </c>
      <c r="Z186" s="27" t="s">
        <v>772</v>
      </c>
      <c r="AA186" s="27" t="s">
        <v>772</v>
      </c>
      <c r="AB186" s="27" t="s">
        <v>772</v>
      </c>
      <c r="AC186" s="27" t="s">
        <v>772</v>
      </c>
      <c r="AD186" s="27" t="s">
        <v>772</v>
      </c>
      <c r="AE186" s="27" t="s">
        <v>8</v>
      </c>
      <c r="AF186" s="27" t="s">
        <v>8</v>
      </c>
      <c r="AG186" s="27" t="s">
        <v>8</v>
      </c>
      <c r="AH186" s="27" t="s">
        <v>8</v>
      </c>
      <c r="AI186" s="27" t="s">
        <v>8</v>
      </c>
      <c r="AJ186" s="27" t="s">
        <v>8</v>
      </c>
      <c r="AK186" s="27" t="s">
        <v>8</v>
      </c>
      <c r="AL186" s="27" t="s">
        <v>772</v>
      </c>
      <c r="AM186" s="27" t="s">
        <v>772</v>
      </c>
      <c r="AN186" s="27" t="s">
        <v>772</v>
      </c>
      <c r="AO186" s="27" t="s">
        <v>772</v>
      </c>
      <c r="AP186" s="27" t="s">
        <v>772</v>
      </c>
      <c r="AQ186" s="27" t="s">
        <v>772</v>
      </c>
      <c r="AR186" s="27" t="s">
        <v>772</v>
      </c>
      <c r="AS186" s="27" t="s">
        <v>772</v>
      </c>
      <c r="AT186" s="27" t="s">
        <v>772</v>
      </c>
      <c r="AU186" s="27" t="s">
        <v>772</v>
      </c>
      <c r="AV186" s="27" t="s">
        <v>772</v>
      </c>
      <c r="AW186" s="27" t="s">
        <v>772</v>
      </c>
      <c r="AX186" s="27" t="s">
        <v>772</v>
      </c>
      <c r="AY186" s="27" t="s">
        <v>772</v>
      </c>
      <c r="AZ186" s="27" t="s">
        <v>772</v>
      </c>
      <c r="BA186" s="27" t="s">
        <v>772</v>
      </c>
      <c r="BB186" s="27" t="s">
        <v>772</v>
      </c>
      <c r="BC186" s="27" t="s">
        <v>8</v>
      </c>
      <c r="BD186" s="27" t="s">
        <v>8</v>
      </c>
      <c r="BE186" s="27" t="s">
        <v>8</v>
      </c>
      <c r="BF186" s="27" t="s">
        <v>8</v>
      </c>
      <c r="BG186" s="27" t="s">
        <v>8</v>
      </c>
      <c r="BH186" s="27" t="s">
        <v>8</v>
      </c>
      <c r="BI186" s="27" t="s">
        <v>8</v>
      </c>
      <c r="BJ186" s="27" t="s">
        <v>772</v>
      </c>
      <c r="BK186" s="27" t="s">
        <v>772</v>
      </c>
      <c r="BL186" s="27" t="s">
        <v>772</v>
      </c>
      <c r="BM186" s="27" t="s">
        <v>772</v>
      </c>
      <c r="BN186" s="27" t="s">
        <v>772</v>
      </c>
      <c r="BO186" s="27" t="s">
        <v>772</v>
      </c>
      <c r="BP186" s="27" t="s">
        <v>8</v>
      </c>
      <c r="BQ186" s="27" t="s">
        <v>8</v>
      </c>
      <c r="BR186" s="27" t="s">
        <v>8</v>
      </c>
      <c r="BS186" s="27" t="s">
        <v>8</v>
      </c>
      <c r="BT186" s="27" t="s">
        <v>773</v>
      </c>
      <c r="BU186" s="27" t="s">
        <v>773</v>
      </c>
      <c r="BV186" s="27" t="s">
        <v>773</v>
      </c>
      <c r="BW186" s="27" t="s">
        <v>773</v>
      </c>
      <c r="BX186" s="27" t="s">
        <v>773</v>
      </c>
      <c r="BY186" s="27" t="s">
        <v>773</v>
      </c>
      <c r="BZ186" s="27" t="s">
        <v>773</v>
      </c>
      <c r="CA186" s="27" t="s">
        <v>773</v>
      </c>
      <c r="CB186" s="27" t="s">
        <v>773</v>
      </c>
      <c r="CC186" s="27" t="s">
        <v>773</v>
      </c>
      <c r="CD186" s="27" t="s">
        <v>773</v>
      </c>
      <c r="CE186" s="27" t="s">
        <v>8</v>
      </c>
      <c r="CF186" s="27" t="s">
        <v>8</v>
      </c>
      <c r="CG186" s="27" t="s">
        <v>8</v>
      </c>
      <c r="CH186" s="27" t="s">
        <v>8</v>
      </c>
      <c r="CI186" s="27" t="s">
        <v>8</v>
      </c>
      <c r="CJ186" s="27" t="s">
        <v>8</v>
      </c>
      <c r="CK186" s="6">
        <v>0</v>
      </c>
      <c r="CL186" s="8">
        <v>1</v>
      </c>
      <c r="CM186" s="8">
        <v>1</v>
      </c>
      <c r="CN186" s="8">
        <v>0</v>
      </c>
      <c r="CO186" s="57">
        <v>2</v>
      </c>
    </row>
    <row r="187" spans="1:93" x14ac:dyDescent="0.3">
      <c r="A187" s="53">
        <v>15</v>
      </c>
      <c r="B187" s="54">
        <v>3.95</v>
      </c>
      <c r="C187" s="55">
        <v>3.34166667</v>
      </c>
      <c r="D187" s="55">
        <v>3.1666666700000001</v>
      </c>
      <c r="E187" s="56">
        <v>2.3916666700000002</v>
      </c>
      <c r="F187" s="27" t="s">
        <v>773</v>
      </c>
      <c r="G187" s="27" t="s">
        <v>8</v>
      </c>
      <c r="H187" s="27" t="s">
        <v>772</v>
      </c>
      <c r="I187" s="27" t="s">
        <v>772</v>
      </c>
      <c r="J187" s="27" t="s">
        <v>772</v>
      </c>
      <c r="K187" s="27" t="s">
        <v>773</v>
      </c>
      <c r="L187" s="27" t="s">
        <v>773</v>
      </c>
      <c r="M187" s="27" t="s">
        <v>773</v>
      </c>
      <c r="N187" s="27" t="s">
        <v>773</v>
      </c>
      <c r="O187" s="27" t="s">
        <v>773</v>
      </c>
      <c r="P187" s="27" t="s">
        <v>773</v>
      </c>
      <c r="Q187" s="27" t="s">
        <v>773</v>
      </c>
      <c r="R187" s="27" t="s">
        <v>773</v>
      </c>
      <c r="S187" s="27" t="s">
        <v>773</v>
      </c>
      <c r="T187" s="27" t="s">
        <v>773</v>
      </c>
      <c r="U187" s="27" t="s">
        <v>773</v>
      </c>
      <c r="V187" s="27" t="s">
        <v>773</v>
      </c>
      <c r="W187" s="27" t="s">
        <v>773</v>
      </c>
      <c r="X187" s="27" t="s">
        <v>773</v>
      </c>
      <c r="Y187" s="27" t="s">
        <v>773</v>
      </c>
      <c r="Z187" s="27" t="s">
        <v>773</v>
      </c>
      <c r="AA187" s="27" t="s">
        <v>773</v>
      </c>
      <c r="AB187" s="27" t="s">
        <v>773</v>
      </c>
      <c r="AC187" s="27" t="s">
        <v>773</v>
      </c>
      <c r="AD187" s="27" t="s">
        <v>773</v>
      </c>
      <c r="AE187" s="27" t="s">
        <v>772</v>
      </c>
      <c r="AF187" s="27" t="s">
        <v>772</v>
      </c>
      <c r="AG187" s="27" t="s">
        <v>772</v>
      </c>
      <c r="AH187" s="27" t="s">
        <v>772</v>
      </c>
      <c r="AI187" s="27" t="s">
        <v>772</v>
      </c>
      <c r="AJ187" s="27" t="s">
        <v>772</v>
      </c>
      <c r="AK187" s="27" t="s">
        <v>772</v>
      </c>
      <c r="AL187" s="27" t="s">
        <v>8</v>
      </c>
      <c r="AM187" s="27" t="s">
        <v>8</v>
      </c>
      <c r="AN187" s="27" t="s">
        <v>772</v>
      </c>
      <c r="AO187" s="27" t="s">
        <v>772</v>
      </c>
      <c r="AP187" s="27" t="s">
        <v>772</v>
      </c>
      <c r="AQ187" s="27" t="s">
        <v>772</v>
      </c>
      <c r="AR187" s="27" t="s">
        <v>772</v>
      </c>
      <c r="AS187" s="27" t="s">
        <v>772</v>
      </c>
      <c r="AT187" s="27" t="s">
        <v>772</v>
      </c>
      <c r="AU187" s="27" t="s">
        <v>772</v>
      </c>
      <c r="AV187" s="27" t="s">
        <v>772</v>
      </c>
      <c r="AW187" s="27" t="s">
        <v>772</v>
      </c>
      <c r="AX187" s="27" t="s">
        <v>772</v>
      </c>
      <c r="AY187" s="27" t="s">
        <v>772</v>
      </c>
      <c r="AZ187" s="27" t="s">
        <v>772</v>
      </c>
      <c r="BA187" s="27" t="s">
        <v>8</v>
      </c>
      <c r="BB187" s="27" t="s">
        <v>772</v>
      </c>
      <c r="BC187" s="27" t="s">
        <v>773</v>
      </c>
      <c r="BD187" s="27" t="s">
        <v>773</v>
      </c>
      <c r="BE187" s="27" t="s">
        <v>773</v>
      </c>
      <c r="BF187" s="27" t="s">
        <v>773</v>
      </c>
      <c r="BG187" s="27" t="s">
        <v>773</v>
      </c>
      <c r="BH187" s="27" t="s">
        <v>773</v>
      </c>
      <c r="BI187" s="27" t="s">
        <v>773</v>
      </c>
      <c r="BJ187" s="27" t="s">
        <v>773</v>
      </c>
      <c r="BK187" s="27" t="s">
        <v>773</v>
      </c>
      <c r="BL187" s="27" t="s">
        <v>773</v>
      </c>
      <c r="BM187" s="27" t="s">
        <v>773</v>
      </c>
      <c r="BN187" s="27" t="s">
        <v>773</v>
      </c>
      <c r="BO187" s="27" t="s">
        <v>773</v>
      </c>
      <c r="BP187" s="27" t="s">
        <v>773</v>
      </c>
      <c r="BQ187" s="27" t="s">
        <v>773</v>
      </c>
      <c r="BR187" s="27" t="s">
        <v>773</v>
      </c>
      <c r="BS187" s="27" t="s">
        <v>773</v>
      </c>
      <c r="BT187" s="27" t="s">
        <v>773</v>
      </c>
      <c r="BU187" s="27" t="s">
        <v>773</v>
      </c>
      <c r="BV187" s="27" t="s">
        <v>773</v>
      </c>
      <c r="BW187" s="27" t="s">
        <v>773</v>
      </c>
      <c r="BX187" s="27" t="s">
        <v>773</v>
      </c>
      <c r="BY187" s="27" t="s">
        <v>773</v>
      </c>
      <c r="BZ187" s="27" t="s">
        <v>773</v>
      </c>
      <c r="CA187" s="27" t="s">
        <v>773</v>
      </c>
      <c r="CB187" s="27" t="s">
        <v>773</v>
      </c>
      <c r="CC187" s="27" t="s">
        <v>773</v>
      </c>
      <c r="CD187" s="27" t="s">
        <v>773</v>
      </c>
      <c r="CE187" s="27" t="s">
        <v>773</v>
      </c>
      <c r="CF187" s="27" t="s">
        <v>773</v>
      </c>
      <c r="CG187" s="27" t="s">
        <v>773</v>
      </c>
      <c r="CH187" s="27" t="s">
        <v>773</v>
      </c>
      <c r="CI187" s="27" t="s">
        <v>773</v>
      </c>
      <c r="CJ187" s="27" t="s">
        <v>773</v>
      </c>
      <c r="CK187" s="6">
        <v>0</v>
      </c>
      <c r="CL187" s="8">
        <v>0</v>
      </c>
      <c r="CM187" s="8">
        <v>1</v>
      </c>
      <c r="CN187" s="8">
        <v>1</v>
      </c>
      <c r="CO187" s="57">
        <v>2</v>
      </c>
    </row>
    <row r="188" spans="1:93" x14ac:dyDescent="0.3">
      <c r="A188" s="53">
        <v>78</v>
      </c>
      <c r="B188" s="54">
        <v>3.95</v>
      </c>
      <c r="C188" s="55">
        <v>3.5625</v>
      </c>
      <c r="D188" s="55">
        <v>3.2124999999999999</v>
      </c>
      <c r="E188" s="56">
        <v>1.78333333</v>
      </c>
      <c r="F188" s="27" t="s">
        <v>772</v>
      </c>
      <c r="G188" s="27" t="s">
        <v>773</v>
      </c>
      <c r="H188" s="27" t="s">
        <v>773</v>
      </c>
      <c r="I188" s="27" t="s">
        <v>773</v>
      </c>
      <c r="J188" s="27" t="s">
        <v>773</v>
      </c>
      <c r="K188" s="27" t="s">
        <v>773</v>
      </c>
      <c r="L188" s="27" t="s">
        <v>773</v>
      </c>
      <c r="M188" s="27" t="s">
        <v>773</v>
      </c>
      <c r="N188" s="27" t="s">
        <v>773</v>
      </c>
      <c r="O188" s="27" t="s">
        <v>773</v>
      </c>
      <c r="P188" s="27" t="s">
        <v>773</v>
      </c>
      <c r="Q188" s="27" t="s">
        <v>773</v>
      </c>
      <c r="R188" s="27" t="s">
        <v>773</v>
      </c>
      <c r="S188" s="27" t="s">
        <v>8</v>
      </c>
      <c r="T188" s="27" t="s">
        <v>8</v>
      </c>
      <c r="U188" s="27" t="s">
        <v>8</v>
      </c>
      <c r="V188" s="27" t="s">
        <v>8</v>
      </c>
      <c r="W188" s="27" t="s">
        <v>8</v>
      </c>
      <c r="X188" s="27" t="s">
        <v>8</v>
      </c>
      <c r="Y188" s="27" t="s">
        <v>8</v>
      </c>
      <c r="Z188" s="27" t="s">
        <v>8</v>
      </c>
      <c r="AA188" s="27" t="s">
        <v>8</v>
      </c>
      <c r="AB188" s="27" t="s">
        <v>8</v>
      </c>
      <c r="AC188" s="27" t="s">
        <v>8</v>
      </c>
      <c r="AD188" s="27" t="s">
        <v>773</v>
      </c>
      <c r="AE188" s="27" t="s">
        <v>772</v>
      </c>
      <c r="AF188" s="27" t="s">
        <v>772</v>
      </c>
      <c r="AG188" s="27" t="s">
        <v>772</v>
      </c>
      <c r="AH188" s="27" t="s">
        <v>772</v>
      </c>
      <c r="AI188" s="27" t="s">
        <v>772</v>
      </c>
      <c r="AJ188" s="27" t="s">
        <v>772</v>
      </c>
      <c r="AK188" s="27" t="s">
        <v>772</v>
      </c>
      <c r="AL188" s="27" t="s">
        <v>8</v>
      </c>
      <c r="AM188" s="27" t="s">
        <v>8</v>
      </c>
      <c r="AN188" s="27" t="s">
        <v>8</v>
      </c>
      <c r="AO188" s="27" t="s">
        <v>8</v>
      </c>
      <c r="AP188" s="27" t="s">
        <v>8</v>
      </c>
      <c r="AQ188" s="27" t="s">
        <v>8</v>
      </c>
      <c r="AR188" s="27" t="s">
        <v>8</v>
      </c>
      <c r="AS188" s="27" t="s">
        <v>8</v>
      </c>
      <c r="AT188" s="27" t="s">
        <v>8</v>
      </c>
      <c r="AU188" s="27" t="s">
        <v>8</v>
      </c>
      <c r="AV188" s="27" t="s">
        <v>8</v>
      </c>
      <c r="AW188" s="27" t="s">
        <v>8</v>
      </c>
      <c r="AX188" s="27" t="s">
        <v>8</v>
      </c>
      <c r="AY188" s="27" t="s">
        <v>8</v>
      </c>
      <c r="AZ188" s="27" t="s">
        <v>8</v>
      </c>
      <c r="BA188" s="27" t="s">
        <v>8</v>
      </c>
      <c r="BB188" s="27" t="s">
        <v>8</v>
      </c>
      <c r="BC188" s="27" t="s">
        <v>772</v>
      </c>
      <c r="BD188" s="27" t="s">
        <v>772</v>
      </c>
      <c r="BE188" s="27" t="s">
        <v>772</v>
      </c>
      <c r="BF188" s="27" t="s">
        <v>772</v>
      </c>
      <c r="BG188" s="27" t="s">
        <v>772</v>
      </c>
      <c r="BH188" s="27" t="s">
        <v>772</v>
      </c>
      <c r="BI188" s="27" t="s">
        <v>773</v>
      </c>
      <c r="BJ188" s="27" t="s">
        <v>773</v>
      </c>
      <c r="BK188" s="27" t="s">
        <v>773</v>
      </c>
      <c r="BL188" s="27" t="s">
        <v>773</v>
      </c>
      <c r="BM188" s="27" t="s">
        <v>773</v>
      </c>
      <c r="BN188" s="27" t="s">
        <v>773</v>
      </c>
      <c r="BO188" s="27" t="s">
        <v>773</v>
      </c>
      <c r="BP188" s="27" t="s">
        <v>773</v>
      </c>
      <c r="BQ188" s="27" t="s">
        <v>773</v>
      </c>
      <c r="BR188" s="27" t="s">
        <v>773</v>
      </c>
      <c r="BS188" s="27" t="s">
        <v>773</v>
      </c>
      <c r="BT188" s="27" t="s">
        <v>773</v>
      </c>
      <c r="BU188" s="27" t="s">
        <v>773</v>
      </c>
      <c r="BV188" s="27" t="s">
        <v>773</v>
      </c>
      <c r="BW188" s="27" t="s">
        <v>773</v>
      </c>
      <c r="BX188" s="27" t="s">
        <v>773</v>
      </c>
      <c r="BY188" s="27" t="s">
        <v>773</v>
      </c>
      <c r="BZ188" s="27" t="s">
        <v>773</v>
      </c>
      <c r="CA188" s="27" t="s">
        <v>773</v>
      </c>
      <c r="CB188" s="27" t="s">
        <v>773</v>
      </c>
      <c r="CC188" s="27" t="s">
        <v>773</v>
      </c>
      <c r="CD188" s="27" t="s">
        <v>773</v>
      </c>
      <c r="CE188" s="27" t="s">
        <v>773</v>
      </c>
      <c r="CF188" s="27" t="s">
        <v>773</v>
      </c>
      <c r="CG188" s="27" t="s">
        <v>773</v>
      </c>
      <c r="CH188" s="27" t="s">
        <v>773</v>
      </c>
      <c r="CI188" s="27" t="s">
        <v>773</v>
      </c>
      <c r="CJ188" s="27" t="s">
        <v>773</v>
      </c>
      <c r="CK188" s="6">
        <v>0</v>
      </c>
      <c r="CL188" s="8">
        <v>0</v>
      </c>
      <c r="CM188" s="8">
        <v>1</v>
      </c>
      <c r="CN188" s="8">
        <v>1</v>
      </c>
      <c r="CO188" s="57">
        <v>2</v>
      </c>
    </row>
    <row r="189" spans="1:93" x14ac:dyDescent="0.3">
      <c r="A189" s="53">
        <v>138</v>
      </c>
      <c r="B189" s="54">
        <v>4</v>
      </c>
      <c r="C189" s="55">
        <v>3.05</v>
      </c>
      <c r="D189" s="55">
        <v>2.35</v>
      </c>
      <c r="E189" s="56">
        <v>2.48446766</v>
      </c>
      <c r="F189" s="27" t="s">
        <v>773</v>
      </c>
      <c r="G189" s="27" t="s">
        <v>773</v>
      </c>
      <c r="H189" s="27" t="s">
        <v>773</v>
      </c>
      <c r="I189" s="27" t="s">
        <v>773</v>
      </c>
      <c r="J189" s="27" t="s">
        <v>773</v>
      </c>
      <c r="K189" s="27" t="s">
        <v>773</v>
      </c>
      <c r="L189" s="27" t="s">
        <v>773</v>
      </c>
      <c r="M189" s="27" t="s">
        <v>773</v>
      </c>
      <c r="N189" s="27" t="s">
        <v>773</v>
      </c>
      <c r="O189" s="27" t="s">
        <v>773</v>
      </c>
      <c r="P189" s="27" t="s">
        <v>773</v>
      </c>
      <c r="Q189" s="27" t="s">
        <v>773</v>
      </c>
      <c r="R189" s="27" t="s">
        <v>773</v>
      </c>
      <c r="S189" s="27" t="s">
        <v>773</v>
      </c>
      <c r="T189" s="27" t="s">
        <v>773</v>
      </c>
      <c r="U189" s="27" t="s">
        <v>773</v>
      </c>
      <c r="V189" s="27" t="s">
        <v>773</v>
      </c>
      <c r="W189" s="27" t="s">
        <v>773</v>
      </c>
      <c r="X189" s="27" t="s">
        <v>773</v>
      </c>
      <c r="Y189" s="27" t="s">
        <v>773</v>
      </c>
      <c r="Z189" s="27" t="s">
        <v>773</v>
      </c>
      <c r="AA189" s="27" t="s">
        <v>773</v>
      </c>
      <c r="AB189" s="27" t="s">
        <v>773</v>
      </c>
      <c r="AC189" s="27" t="s">
        <v>773</v>
      </c>
      <c r="AD189" s="27" t="s">
        <v>773</v>
      </c>
      <c r="AE189" s="27" t="s">
        <v>8</v>
      </c>
      <c r="AF189" s="27" t="s">
        <v>772</v>
      </c>
      <c r="AG189" s="27" t="s">
        <v>772</v>
      </c>
      <c r="AH189" s="27" t="s">
        <v>772</v>
      </c>
      <c r="AI189" s="27" t="s">
        <v>772</v>
      </c>
      <c r="AJ189" s="27" t="s">
        <v>772</v>
      </c>
      <c r="AK189" s="27" t="s">
        <v>772</v>
      </c>
      <c r="AL189" s="27" t="s">
        <v>8</v>
      </c>
      <c r="AM189" s="27" t="s">
        <v>773</v>
      </c>
      <c r="AN189" s="27" t="s">
        <v>773</v>
      </c>
      <c r="AO189" s="27" t="s">
        <v>773</v>
      </c>
      <c r="AP189" s="27" t="s">
        <v>773</v>
      </c>
      <c r="AQ189" s="27" t="s">
        <v>773</v>
      </c>
      <c r="AR189" s="27" t="s">
        <v>773</v>
      </c>
      <c r="AS189" s="27" t="s">
        <v>773</v>
      </c>
      <c r="AT189" s="27" t="s">
        <v>773</v>
      </c>
      <c r="AU189" s="27" t="s">
        <v>773</v>
      </c>
      <c r="AV189" s="27" t="s">
        <v>773</v>
      </c>
      <c r="AW189" s="27" t="s">
        <v>773</v>
      </c>
      <c r="AX189" s="27" t="s">
        <v>773</v>
      </c>
      <c r="AY189" s="27" t="s">
        <v>773</v>
      </c>
      <c r="AZ189" s="27" t="s">
        <v>773</v>
      </c>
      <c r="BA189" s="27" t="s">
        <v>773</v>
      </c>
      <c r="BB189" s="27" t="s">
        <v>773</v>
      </c>
      <c r="BC189" s="27" t="s">
        <v>773</v>
      </c>
      <c r="BD189" s="27" t="s">
        <v>773</v>
      </c>
      <c r="BE189" s="27" t="s">
        <v>773</v>
      </c>
      <c r="BF189" s="27" t="s">
        <v>773</v>
      </c>
      <c r="BG189" s="27" t="s">
        <v>773</v>
      </c>
      <c r="BH189" s="27" t="s">
        <v>773</v>
      </c>
      <c r="BI189" s="27" t="s">
        <v>773</v>
      </c>
      <c r="BJ189" s="27" t="s">
        <v>773</v>
      </c>
      <c r="BK189" s="27" t="s">
        <v>773</v>
      </c>
      <c r="BL189" s="27" t="s">
        <v>773</v>
      </c>
      <c r="BM189" s="27" t="s">
        <v>773</v>
      </c>
      <c r="BN189" s="27" t="s">
        <v>773</v>
      </c>
      <c r="BO189" s="27" t="s">
        <v>773</v>
      </c>
      <c r="BP189" s="27" t="s">
        <v>773</v>
      </c>
      <c r="BQ189" s="27" t="s">
        <v>773</v>
      </c>
      <c r="BR189" s="27" t="s">
        <v>8</v>
      </c>
      <c r="BS189" s="27" t="s">
        <v>773</v>
      </c>
      <c r="BT189" s="27" t="s">
        <v>773</v>
      </c>
      <c r="BU189" s="27" t="s">
        <v>773</v>
      </c>
      <c r="BV189" s="27" t="s">
        <v>773</v>
      </c>
      <c r="BW189" s="27" t="s">
        <v>773</v>
      </c>
      <c r="BX189" s="27" t="s">
        <v>773</v>
      </c>
      <c r="BY189" s="27" t="s">
        <v>773</v>
      </c>
      <c r="BZ189" s="27" t="s">
        <v>773</v>
      </c>
      <c r="CA189" s="27" t="s">
        <v>773</v>
      </c>
      <c r="CB189" s="27" t="s">
        <v>773</v>
      </c>
      <c r="CC189" s="27" t="s">
        <v>773</v>
      </c>
      <c r="CD189" s="27" t="s">
        <v>773</v>
      </c>
      <c r="CE189" s="27" t="s">
        <v>773</v>
      </c>
      <c r="CF189" s="27" t="s">
        <v>773</v>
      </c>
      <c r="CG189" s="27" t="s">
        <v>773</v>
      </c>
      <c r="CH189" s="27" t="s">
        <v>773</v>
      </c>
      <c r="CI189" s="27" t="s">
        <v>773</v>
      </c>
      <c r="CJ189" s="27" t="s">
        <v>773</v>
      </c>
      <c r="CK189" s="6">
        <v>0</v>
      </c>
      <c r="CL189" s="8">
        <v>0</v>
      </c>
      <c r="CM189" s="8">
        <v>1</v>
      </c>
      <c r="CN189" s="8">
        <v>1</v>
      </c>
      <c r="CO189" s="57">
        <v>2</v>
      </c>
    </row>
    <row r="190" spans="1:93" x14ac:dyDescent="0.3">
      <c r="A190" s="53">
        <v>42</v>
      </c>
      <c r="B190" s="54">
        <v>3.2916666700000001</v>
      </c>
      <c r="C190" s="55">
        <v>3.6458333299999999</v>
      </c>
      <c r="D190" s="55">
        <v>2.4500000000000002</v>
      </c>
      <c r="E190" s="56">
        <v>3.3</v>
      </c>
      <c r="F190" s="27" t="s">
        <v>8</v>
      </c>
      <c r="G190" s="27" t="s">
        <v>772</v>
      </c>
      <c r="H190" s="27" t="s">
        <v>773</v>
      </c>
      <c r="I190" s="27" t="s">
        <v>773</v>
      </c>
      <c r="J190" s="27" t="s">
        <v>772</v>
      </c>
      <c r="K190" s="27" t="s">
        <v>773</v>
      </c>
      <c r="L190" s="27" t="s">
        <v>773</v>
      </c>
      <c r="M190" s="27" t="s">
        <v>773</v>
      </c>
      <c r="N190" s="27" t="s">
        <v>773</v>
      </c>
      <c r="O190" s="27" t="s">
        <v>773</v>
      </c>
      <c r="P190" s="27" t="s">
        <v>773</v>
      </c>
      <c r="Q190" s="27" t="s">
        <v>773</v>
      </c>
      <c r="R190" s="27" t="s">
        <v>773</v>
      </c>
      <c r="S190" s="27" t="s">
        <v>773</v>
      </c>
      <c r="T190" s="27" t="s">
        <v>773</v>
      </c>
      <c r="U190" s="27" t="s">
        <v>773</v>
      </c>
      <c r="V190" s="27" t="s">
        <v>773</v>
      </c>
      <c r="W190" s="27" t="s">
        <v>773</v>
      </c>
      <c r="X190" s="27" t="s">
        <v>773</v>
      </c>
      <c r="Y190" s="27" t="s">
        <v>773</v>
      </c>
      <c r="Z190" s="27" t="s">
        <v>773</v>
      </c>
      <c r="AA190" s="27" t="s">
        <v>773</v>
      </c>
      <c r="AB190" s="27" t="s">
        <v>773</v>
      </c>
      <c r="AC190" s="27" t="s">
        <v>773</v>
      </c>
      <c r="AD190" s="27" t="s">
        <v>773</v>
      </c>
      <c r="AE190" s="27" t="s">
        <v>773</v>
      </c>
      <c r="AF190" s="27" t="s">
        <v>773</v>
      </c>
      <c r="AG190" s="27" t="s">
        <v>773</v>
      </c>
      <c r="AH190" s="27" t="s">
        <v>773</v>
      </c>
      <c r="AI190" s="27" t="s">
        <v>773</v>
      </c>
      <c r="AJ190" s="27" t="s">
        <v>773</v>
      </c>
      <c r="AK190" s="27" t="s">
        <v>773</v>
      </c>
      <c r="AL190" s="27" t="s">
        <v>773</v>
      </c>
      <c r="AM190" s="27" t="s">
        <v>773</v>
      </c>
      <c r="AN190" s="27" t="s">
        <v>773</v>
      </c>
      <c r="AO190" s="27" t="s">
        <v>773</v>
      </c>
      <c r="AP190" s="27" t="s">
        <v>773</v>
      </c>
      <c r="AQ190" s="27" t="s">
        <v>773</v>
      </c>
      <c r="AR190" s="27" t="s">
        <v>773</v>
      </c>
      <c r="AS190" s="27" t="s">
        <v>773</v>
      </c>
      <c r="AT190" s="27" t="s">
        <v>773</v>
      </c>
      <c r="AU190" s="27" t="s">
        <v>773</v>
      </c>
      <c r="AV190" s="27" t="s">
        <v>773</v>
      </c>
      <c r="AW190" s="27" t="s">
        <v>773</v>
      </c>
      <c r="AX190" s="27" t="s">
        <v>773</v>
      </c>
      <c r="AY190" s="27" t="s">
        <v>773</v>
      </c>
      <c r="AZ190" s="27" t="s">
        <v>773</v>
      </c>
      <c r="BA190" s="27" t="s">
        <v>773</v>
      </c>
      <c r="BB190" s="27" t="s">
        <v>773</v>
      </c>
      <c r="BC190" s="27" t="s">
        <v>773</v>
      </c>
      <c r="BD190" s="27" t="s">
        <v>773</v>
      </c>
      <c r="BE190" s="27" t="s">
        <v>773</v>
      </c>
      <c r="BF190" s="27" t="s">
        <v>773</v>
      </c>
      <c r="BG190" s="27" t="s">
        <v>773</v>
      </c>
      <c r="BH190" s="27" t="s">
        <v>773</v>
      </c>
      <c r="BI190" s="27" t="s">
        <v>773</v>
      </c>
      <c r="BJ190" s="27" t="s">
        <v>773</v>
      </c>
      <c r="BK190" s="27" t="s">
        <v>773</v>
      </c>
      <c r="BL190" s="27" t="s">
        <v>773</v>
      </c>
      <c r="BM190" s="27" t="s">
        <v>773</v>
      </c>
      <c r="BN190" s="27" t="s">
        <v>773</v>
      </c>
      <c r="BO190" s="27" t="s">
        <v>773</v>
      </c>
      <c r="BP190" s="27" t="s">
        <v>8</v>
      </c>
      <c r="BQ190" s="27" t="s">
        <v>773</v>
      </c>
      <c r="BR190" s="27" t="s">
        <v>773</v>
      </c>
      <c r="BS190" s="27" t="s">
        <v>773</v>
      </c>
      <c r="BT190" s="27" t="s">
        <v>773</v>
      </c>
      <c r="BU190" s="27" t="s">
        <v>773</v>
      </c>
      <c r="BV190" s="27" t="s">
        <v>773</v>
      </c>
      <c r="BW190" s="27" t="s">
        <v>773</v>
      </c>
      <c r="BX190" s="27" t="s">
        <v>773</v>
      </c>
      <c r="BY190" s="27" t="s">
        <v>773</v>
      </c>
      <c r="BZ190" s="27" t="s">
        <v>773</v>
      </c>
      <c r="CA190" s="27" t="s">
        <v>773</v>
      </c>
      <c r="CB190" s="27" t="s">
        <v>773</v>
      </c>
      <c r="CC190" s="27" t="s">
        <v>773</v>
      </c>
      <c r="CD190" s="27" t="s">
        <v>773</v>
      </c>
      <c r="CE190" s="27" t="s">
        <v>773</v>
      </c>
      <c r="CF190" s="27" t="s">
        <v>773</v>
      </c>
      <c r="CG190" s="27" t="s">
        <v>773</v>
      </c>
      <c r="CH190" s="27" t="s">
        <v>773</v>
      </c>
      <c r="CI190" s="27" t="s">
        <v>773</v>
      </c>
      <c r="CJ190" s="27" t="s">
        <v>773</v>
      </c>
      <c r="CK190" s="6">
        <v>0</v>
      </c>
      <c r="CL190" s="8">
        <v>0</v>
      </c>
      <c r="CM190" s="8">
        <v>1</v>
      </c>
      <c r="CN190" s="8">
        <v>0</v>
      </c>
      <c r="CO190" s="57">
        <v>1</v>
      </c>
    </row>
    <row r="191" spans="1:93" x14ac:dyDescent="0.3">
      <c r="A191" s="53">
        <v>44</v>
      </c>
      <c r="B191" s="54">
        <v>3.3125</v>
      </c>
      <c r="C191" s="55">
        <v>2.9833333299999998</v>
      </c>
      <c r="D191" s="55">
        <v>2.7124999999999999</v>
      </c>
      <c r="E191" s="56" t="s">
        <v>8</v>
      </c>
      <c r="F191" s="27" t="s">
        <v>772</v>
      </c>
      <c r="G191" s="27" t="s">
        <v>772</v>
      </c>
      <c r="H191" s="27" t="s">
        <v>772</v>
      </c>
      <c r="I191" s="27" t="s">
        <v>772</v>
      </c>
      <c r="J191" s="27" t="s">
        <v>772</v>
      </c>
      <c r="K191" s="27" t="s">
        <v>773</v>
      </c>
      <c r="L191" s="27" t="s">
        <v>8</v>
      </c>
      <c r="M191" s="27" t="s">
        <v>773</v>
      </c>
      <c r="N191" s="27" t="s">
        <v>773</v>
      </c>
      <c r="O191" s="27" t="s">
        <v>773</v>
      </c>
      <c r="P191" s="27" t="s">
        <v>773</v>
      </c>
      <c r="Q191" s="27" t="s">
        <v>773</v>
      </c>
      <c r="R191" s="27" t="s">
        <v>773</v>
      </c>
      <c r="S191" s="27" t="s">
        <v>773</v>
      </c>
      <c r="T191" s="27" t="s">
        <v>773</v>
      </c>
      <c r="U191" s="27" t="s">
        <v>773</v>
      </c>
      <c r="V191" s="27" t="s">
        <v>773</v>
      </c>
      <c r="W191" s="27" t="s">
        <v>773</v>
      </c>
      <c r="X191" s="27" t="s">
        <v>773</v>
      </c>
      <c r="Y191" s="27" t="s">
        <v>773</v>
      </c>
      <c r="Z191" s="27" t="s">
        <v>773</v>
      </c>
      <c r="AA191" s="27" t="s">
        <v>773</v>
      </c>
      <c r="AB191" s="27" t="s">
        <v>773</v>
      </c>
      <c r="AC191" s="27" t="s">
        <v>773</v>
      </c>
      <c r="AD191" s="27" t="s">
        <v>773</v>
      </c>
      <c r="AE191" s="27" t="s">
        <v>773</v>
      </c>
      <c r="AF191" s="27" t="s">
        <v>773</v>
      </c>
      <c r="AG191" s="27" t="s">
        <v>773</v>
      </c>
      <c r="AH191" s="27" t="s">
        <v>773</v>
      </c>
      <c r="AI191" s="27" t="s">
        <v>773</v>
      </c>
      <c r="AJ191" s="27" t="s">
        <v>773</v>
      </c>
      <c r="AK191" s="27" t="s">
        <v>773</v>
      </c>
      <c r="AL191" s="27" t="s">
        <v>772</v>
      </c>
      <c r="AM191" s="27" t="s">
        <v>772</v>
      </c>
      <c r="AN191" s="27" t="s">
        <v>772</v>
      </c>
      <c r="AO191" s="27" t="s">
        <v>772</v>
      </c>
      <c r="AP191" s="27" t="s">
        <v>772</v>
      </c>
      <c r="AQ191" s="27" t="s">
        <v>772</v>
      </c>
      <c r="AR191" s="27" t="s">
        <v>772</v>
      </c>
      <c r="AS191" s="27" t="s">
        <v>772</v>
      </c>
      <c r="AT191" s="27" t="s">
        <v>772</v>
      </c>
      <c r="AU191" s="27" t="s">
        <v>772</v>
      </c>
      <c r="AV191" s="27" t="s">
        <v>772</v>
      </c>
      <c r="AW191" s="27" t="s">
        <v>772</v>
      </c>
      <c r="AX191" s="27" t="s">
        <v>772</v>
      </c>
      <c r="AY191" s="27" t="s">
        <v>772</v>
      </c>
      <c r="AZ191" s="27" t="s">
        <v>772</v>
      </c>
      <c r="BA191" s="27" t="s">
        <v>772</v>
      </c>
      <c r="BB191" s="27" t="s">
        <v>772</v>
      </c>
      <c r="BC191" s="27" t="s">
        <v>773</v>
      </c>
      <c r="BD191" s="27" t="s">
        <v>773</v>
      </c>
      <c r="BE191" s="27" t="s">
        <v>773</v>
      </c>
      <c r="BF191" s="27" t="s">
        <v>773</v>
      </c>
      <c r="BG191" s="27" t="s">
        <v>773</v>
      </c>
      <c r="BH191" s="27" t="s">
        <v>773</v>
      </c>
      <c r="BI191" s="27" t="s">
        <v>773</v>
      </c>
      <c r="BJ191" s="27" t="s">
        <v>773</v>
      </c>
      <c r="BK191" s="27" t="s">
        <v>773</v>
      </c>
      <c r="BL191" s="27" t="s">
        <v>773</v>
      </c>
      <c r="BM191" s="27" t="s">
        <v>773</v>
      </c>
      <c r="BN191" s="27" t="s">
        <v>773</v>
      </c>
      <c r="BO191" s="27" t="s">
        <v>773</v>
      </c>
      <c r="BP191" s="27" t="s">
        <v>773</v>
      </c>
      <c r="BQ191" s="27" t="s">
        <v>773</v>
      </c>
      <c r="BR191" s="27" t="s">
        <v>773</v>
      </c>
      <c r="BS191" s="27" t="s">
        <v>773</v>
      </c>
      <c r="BT191" s="27" t="s">
        <v>773</v>
      </c>
      <c r="BU191" s="27" t="s">
        <v>8</v>
      </c>
      <c r="BV191" s="27" t="s">
        <v>8</v>
      </c>
      <c r="BW191" s="27" t="s">
        <v>8</v>
      </c>
      <c r="BX191" s="27" t="s">
        <v>8</v>
      </c>
      <c r="BY191" s="27" t="s">
        <v>8</v>
      </c>
      <c r="BZ191" s="27" t="s">
        <v>8</v>
      </c>
      <c r="CA191" s="27" t="s">
        <v>8</v>
      </c>
      <c r="CB191" s="27" t="s">
        <v>8</v>
      </c>
      <c r="CC191" s="27" t="s">
        <v>8</v>
      </c>
      <c r="CD191" s="27" t="s">
        <v>8</v>
      </c>
      <c r="CE191" s="27" t="s">
        <v>8</v>
      </c>
      <c r="CF191" s="27" t="s">
        <v>8</v>
      </c>
      <c r="CG191" s="27" t="s">
        <v>8</v>
      </c>
      <c r="CH191" s="27" t="s">
        <v>8</v>
      </c>
      <c r="CI191" s="27" t="s">
        <v>8</v>
      </c>
      <c r="CJ191" s="27" t="s">
        <v>8</v>
      </c>
      <c r="CK191" s="6">
        <v>0</v>
      </c>
      <c r="CL191" s="8">
        <v>0</v>
      </c>
      <c r="CM191" s="8">
        <v>1</v>
      </c>
      <c r="CN191" s="8">
        <v>0</v>
      </c>
      <c r="CO191" s="57">
        <v>1</v>
      </c>
    </row>
    <row r="192" spans="1:93" x14ac:dyDescent="0.3">
      <c r="A192" s="53">
        <v>72</v>
      </c>
      <c r="B192" s="54">
        <v>3.3541666700000001</v>
      </c>
      <c r="C192" s="55">
        <v>2.8624999999999998</v>
      </c>
      <c r="D192" s="55">
        <v>2.87083333</v>
      </c>
      <c r="E192" s="56">
        <v>2.6875</v>
      </c>
      <c r="F192" s="27" t="s">
        <v>773</v>
      </c>
      <c r="G192" s="27" t="s">
        <v>773</v>
      </c>
      <c r="H192" s="27" t="s">
        <v>773</v>
      </c>
      <c r="I192" s="27" t="s">
        <v>773</v>
      </c>
      <c r="J192" s="27" t="s">
        <v>773</v>
      </c>
      <c r="K192" s="27" t="s">
        <v>773</v>
      </c>
      <c r="L192" s="27" t="s">
        <v>773</v>
      </c>
      <c r="M192" s="27" t="s">
        <v>773</v>
      </c>
      <c r="N192" s="27" t="s">
        <v>773</v>
      </c>
      <c r="O192" s="27" t="s">
        <v>773</v>
      </c>
      <c r="P192" s="27" t="s">
        <v>773</v>
      </c>
      <c r="Q192" s="27" t="s">
        <v>773</v>
      </c>
      <c r="R192" s="27" t="s">
        <v>773</v>
      </c>
      <c r="S192" s="27" t="s">
        <v>772</v>
      </c>
      <c r="T192" s="27" t="s">
        <v>773</v>
      </c>
      <c r="U192" s="27" t="s">
        <v>773</v>
      </c>
      <c r="V192" s="27" t="s">
        <v>773</v>
      </c>
      <c r="W192" s="27" t="s">
        <v>773</v>
      </c>
      <c r="X192" s="27" t="s">
        <v>773</v>
      </c>
      <c r="Y192" s="27" t="s">
        <v>773</v>
      </c>
      <c r="Z192" s="27" t="s">
        <v>773</v>
      </c>
      <c r="AA192" s="27" t="s">
        <v>773</v>
      </c>
      <c r="AB192" s="27" t="s">
        <v>773</v>
      </c>
      <c r="AC192" s="27" t="s">
        <v>773</v>
      </c>
      <c r="AD192" s="27" t="s">
        <v>773</v>
      </c>
      <c r="AE192" s="27" t="s">
        <v>773</v>
      </c>
      <c r="AF192" s="27" t="s">
        <v>773</v>
      </c>
      <c r="AG192" s="27" t="s">
        <v>773</v>
      </c>
      <c r="AH192" s="27" t="s">
        <v>773</v>
      </c>
      <c r="AI192" s="27" t="s">
        <v>773</v>
      </c>
      <c r="AJ192" s="27" t="s">
        <v>773</v>
      </c>
      <c r="AK192" s="27" t="s">
        <v>773</v>
      </c>
      <c r="AL192" s="27" t="s">
        <v>773</v>
      </c>
      <c r="AM192" s="27" t="s">
        <v>773</v>
      </c>
      <c r="AN192" s="27" t="s">
        <v>773</v>
      </c>
      <c r="AO192" s="27" t="s">
        <v>773</v>
      </c>
      <c r="AP192" s="27" t="s">
        <v>773</v>
      </c>
      <c r="AQ192" s="27" t="s">
        <v>773</v>
      </c>
      <c r="AR192" s="27" t="s">
        <v>773</v>
      </c>
      <c r="AS192" s="27" t="s">
        <v>773</v>
      </c>
      <c r="AT192" s="27" t="s">
        <v>773</v>
      </c>
      <c r="AU192" s="27" t="s">
        <v>773</v>
      </c>
      <c r="AV192" s="27" t="s">
        <v>773</v>
      </c>
      <c r="AW192" s="27" t="s">
        <v>773</v>
      </c>
      <c r="AX192" s="27" t="s">
        <v>773</v>
      </c>
      <c r="AY192" s="27" t="s">
        <v>773</v>
      </c>
      <c r="AZ192" s="27" t="s">
        <v>773</v>
      </c>
      <c r="BA192" s="27" t="s">
        <v>773</v>
      </c>
      <c r="BB192" s="27" t="s">
        <v>773</v>
      </c>
      <c r="BC192" s="27" t="s">
        <v>772</v>
      </c>
      <c r="BD192" s="27" t="s">
        <v>773</v>
      </c>
      <c r="BE192" s="27" t="s">
        <v>773</v>
      </c>
      <c r="BF192" s="27" t="s">
        <v>773</v>
      </c>
      <c r="BG192" s="27" t="s">
        <v>773</v>
      </c>
      <c r="BH192" s="27" t="s">
        <v>773</v>
      </c>
      <c r="BI192" s="27" t="s">
        <v>773</v>
      </c>
      <c r="BJ192" s="27" t="s">
        <v>773</v>
      </c>
      <c r="BK192" s="27" t="s">
        <v>773</v>
      </c>
      <c r="BL192" s="27" t="s">
        <v>773</v>
      </c>
      <c r="BM192" s="27" t="s">
        <v>773</v>
      </c>
      <c r="BN192" s="27" t="s">
        <v>773</v>
      </c>
      <c r="BO192" s="27" t="s">
        <v>773</v>
      </c>
      <c r="BP192" s="27" t="s">
        <v>773</v>
      </c>
      <c r="BQ192" s="27" t="s">
        <v>773</v>
      </c>
      <c r="BR192" s="27" t="s">
        <v>773</v>
      </c>
      <c r="BS192" s="27" t="s">
        <v>773</v>
      </c>
      <c r="BT192" s="27" t="s">
        <v>773</v>
      </c>
      <c r="BU192" s="27" t="s">
        <v>773</v>
      </c>
      <c r="BV192" s="27" t="s">
        <v>773</v>
      </c>
      <c r="BW192" s="27" t="s">
        <v>773</v>
      </c>
      <c r="BX192" s="27" t="s">
        <v>773</v>
      </c>
      <c r="BY192" s="27" t="s">
        <v>773</v>
      </c>
      <c r="BZ192" s="27" t="s">
        <v>773</v>
      </c>
      <c r="CA192" s="27" t="s">
        <v>773</v>
      </c>
      <c r="CB192" s="27" t="s">
        <v>773</v>
      </c>
      <c r="CC192" s="27" t="s">
        <v>773</v>
      </c>
      <c r="CD192" s="27" t="s">
        <v>773</v>
      </c>
      <c r="CE192" s="27" t="s">
        <v>773</v>
      </c>
      <c r="CF192" s="27" t="s">
        <v>773</v>
      </c>
      <c r="CG192" s="27" t="s">
        <v>773</v>
      </c>
      <c r="CH192" s="27" t="s">
        <v>773</v>
      </c>
      <c r="CI192" s="27" t="s">
        <v>773</v>
      </c>
      <c r="CJ192" s="27" t="s">
        <v>773</v>
      </c>
      <c r="CK192" s="6">
        <v>0</v>
      </c>
      <c r="CL192" s="8">
        <v>0</v>
      </c>
      <c r="CM192" s="8">
        <v>1</v>
      </c>
      <c r="CN192" s="8">
        <v>0</v>
      </c>
      <c r="CO192" s="57">
        <v>1</v>
      </c>
    </row>
    <row r="193" spans="1:93" x14ac:dyDescent="0.3">
      <c r="A193" s="53">
        <v>164</v>
      </c>
      <c r="B193" s="54">
        <v>3.5</v>
      </c>
      <c r="C193" s="55">
        <v>3.1666666700000001</v>
      </c>
      <c r="D193" s="55">
        <v>3.1</v>
      </c>
      <c r="E193" s="56">
        <v>3.2</v>
      </c>
      <c r="F193" s="27" t="s">
        <v>772</v>
      </c>
      <c r="G193" s="27" t="s">
        <v>772</v>
      </c>
      <c r="H193" s="27" t="s">
        <v>8</v>
      </c>
      <c r="I193" s="27" t="s">
        <v>772</v>
      </c>
      <c r="J193" s="27" t="s">
        <v>772</v>
      </c>
      <c r="K193" s="27" t="s">
        <v>773</v>
      </c>
      <c r="L193" s="27" t="s">
        <v>773</v>
      </c>
      <c r="M193" s="27" t="s">
        <v>773</v>
      </c>
      <c r="N193" s="27" t="s">
        <v>773</v>
      </c>
      <c r="O193" s="27" t="s">
        <v>773</v>
      </c>
      <c r="P193" s="27" t="s">
        <v>773</v>
      </c>
      <c r="Q193" s="27" t="s">
        <v>773</v>
      </c>
      <c r="R193" s="27" t="s">
        <v>773</v>
      </c>
      <c r="S193" s="27" t="s">
        <v>773</v>
      </c>
      <c r="T193" s="27" t="s">
        <v>773</v>
      </c>
      <c r="U193" s="27" t="s">
        <v>773</v>
      </c>
      <c r="V193" s="27" t="s">
        <v>773</v>
      </c>
      <c r="W193" s="27" t="s">
        <v>773</v>
      </c>
      <c r="X193" s="27" t="s">
        <v>773</v>
      </c>
      <c r="Y193" s="27" t="s">
        <v>773</v>
      </c>
      <c r="Z193" s="27" t="s">
        <v>773</v>
      </c>
      <c r="AA193" s="27" t="s">
        <v>773</v>
      </c>
      <c r="AB193" s="27" t="s">
        <v>773</v>
      </c>
      <c r="AC193" s="27" t="s">
        <v>773</v>
      </c>
      <c r="AD193" s="27" t="s">
        <v>773</v>
      </c>
      <c r="AE193" s="27" t="s">
        <v>773</v>
      </c>
      <c r="AF193" s="27" t="s">
        <v>773</v>
      </c>
      <c r="AG193" s="27" t="s">
        <v>773</v>
      </c>
      <c r="AH193" s="27" t="s">
        <v>773</v>
      </c>
      <c r="AI193" s="27" t="s">
        <v>8</v>
      </c>
      <c r="AJ193" s="27" t="s">
        <v>773</v>
      </c>
      <c r="AK193" s="27" t="s">
        <v>773</v>
      </c>
      <c r="AL193" s="27" t="s">
        <v>773</v>
      </c>
      <c r="AM193" s="27" t="s">
        <v>773</v>
      </c>
      <c r="AN193" s="27" t="s">
        <v>773</v>
      </c>
      <c r="AO193" s="27" t="s">
        <v>773</v>
      </c>
      <c r="AP193" s="27" t="s">
        <v>773</v>
      </c>
      <c r="AQ193" s="27" t="s">
        <v>773</v>
      </c>
      <c r="AR193" s="27" t="s">
        <v>773</v>
      </c>
      <c r="AS193" s="27" t="s">
        <v>773</v>
      </c>
      <c r="AT193" s="27" t="s">
        <v>773</v>
      </c>
      <c r="AU193" s="27" t="s">
        <v>773</v>
      </c>
      <c r="AV193" s="27" t="s">
        <v>773</v>
      </c>
      <c r="AW193" s="27" t="s">
        <v>773</v>
      </c>
      <c r="AX193" s="27" t="s">
        <v>773</v>
      </c>
      <c r="AY193" s="27" t="s">
        <v>773</v>
      </c>
      <c r="AZ193" s="27" t="s">
        <v>773</v>
      </c>
      <c r="BA193" s="27" t="s">
        <v>773</v>
      </c>
      <c r="BB193" s="27" t="s">
        <v>773</v>
      </c>
      <c r="BC193" s="27" t="s">
        <v>773</v>
      </c>
      <c r="BD193" s="27" t="s">
        <v>773</v>
      </c>
      <c r="BE193" s="27" t="s">
        <v>773</v>
      </c>
      <c r="BF193" s="27" t="s">
        <v>773</v>
      </c>
      <c r="BG193" s="27" t="s">
        <v>773</v>
      </c>
      <c r="BH193" s="27" t="s">
        <v>773</v>
      </c>
      <c r="BI193" s="27" t="s">
        <v>773</v>
      </c>
      <c r="BJ193" s="27" t="s">
        <v>773</v>
      </c>
      <c r="BK193" s="27" t="s">
        <v>773</v>
      </c>
      <c r="BL193" s="27" t="s">
        <v>773</v>
      </c>
      <c r="BM193" s="27" t="s">
        <v>773</v>
      </c>
      <c r="BN193" s="27" t="s">
        <v>773</v>
      </c>
      <c r="BO193" s="27" t="s">
        <v>773</v>
      </c>
      <c r="BP193" s="27" t="s">
        <v>773</v>
      </c>
      <c r="BQ193" s="27" t="s">
        <v>773</v>
      </c>
      <c r="BR193" s="27" t="s">
        <v>773</v>
      </c>
      <c r="BS193" s="27" t="s">
        <v>773</v>
      </c>
      <c r="BT193" s="27" t="s">
        <v>773</v>
      </c>
      <c r="BU193" s="27" t="s">
        <v>772</v>
      </c>
      <c r="BV193" s="27" t="s">
        <v>772</v>
      </c>
      <c r="BW193" s="27" t="s">
        <v>772</v>
      </c>
      <c r="BX193" s="27" t="s">
        <v>772</v>
      </c>
      <c r="BY193" s="27" t="s">
        <v>772</v>
      </c>
      <c r="BZ193" s="27" t="s">
        <v>772</v>
      </c>
      <c r="CA193" s="27" t="s">
        <v>772</v>
      </c>
      <c r="CB193" s="27" t="s">
        <v>772</v>
      </c>
      <c r="CC193" s="27" t="s">
        <v>772</v>
      </c>
      <c r="CD193" s="27" t="s">
        <v>772</v>
      </c>
      <c r="CE193" s="27" t="s">
        <v>772</v>
      </c>
      <c r="CF193" s="27" t="s">
        <v>772</v>
      </c>
      <c r="CG193" s="27" t="s">
        <v>772</v>
      </c>
      <c r="CH193" s="27" t="s">
        <v>772</v>
      </c>
      <c r="CI193" s="27" t="s">
        <v>772</v>
      </c>
      <c r="CJ193" s="27" t="s">
        <v>772</v>
      </c>
      <c r="CK193" s="6">
        <v>0</v>
      </c>
      <c r="CL193" s="8">
        <v>1</v>
      </c>
      <c r="CM193" s="8">
        <v>0</v>
      </c>
      <c r="CN193" s="8">
        <v>0</v>
      </c>
      <c r="CO193" s="57">
        <v>1</v>
      </c>
    </row>
    <row r="194" spans="1:93" x14ac:dyDescent="0.3">
      <c r="A194" s="53">
        <v>69</v>
      </c>
      <c r="B194" s="54">
        <v>3.5249999999999999</v>
      </c>
      <c r="C194" s="55">
        <v>3.4624999999999999</v>
      </c>
      <c r="D194" s="55">
        <v>2.6875</v>
      </c>
      <c r="E194" s="56">
        <v>2.90833333</v>
      </c>
      <c r="F194" s="27" t="s">
        <v>772</v>
      </c>
      <c r="G194" s="27" t="s">
        <v>772</v>
      </c>
      <c r="H194" s="27" t="s">
        <v>772</v>
      </c>
      <c r="I194" s="27" t="s">
        <v>772</v>
      </c>
      <c r="J194" s="27" t="s">
        <v>772</v>
      </c>
      <c r="K194" s="27" t="s">
        <v>773</v>
      </c>
      <c r="L194" s="27" t="s">
        <v>8</v>
      </c>
      <c r="M194" s="27" t="s">
        <v>773</v>
      </c>
      <c r="N194" s="27" t="s">
        <v>773</v>
      </c>
      <c r="O194" s="27" t="s">
        <v>773</v>
      </c>
      <c r="P194" s="27" t="s">
        <v>773</v>
      </c>
      <c r="Q194" s="27" t="s">
        <v>773</v>
      </c>
      <c r="R194" s="27" t="s">
        <v>773</v>
      </c>
      <c r="S194" s="27" t="s">
        <v>773</v>
      </c>
      <c r="T194" s="27" t="s">
        <v>773</v>
      </c>
      <c r="U194" s="27" t="s">
        <v>773</v>
      </c>
      <c r="V194" s="27" t="s">
        <v>773</v>
      </c>
      <c r="W194" s="27" t="s">
        <v>773</v>
      </c>
      <c r="X194" s="27" t="s">
        <v>773</v>
      </c>
      <c r="Y194" s="27" t="s">
        <v>773</v>
      </c>
      <c r="Z194" s="27" t="s">
        <v>773</v>
      </c>
      <c r="AA194" s="27" t="s">
        <v>773</v>
      </c>
      <c r="AB194" s="27" t="s">
        <v>773</v>
      </c>
      <c r="AC194" s="27" t="s">
        <v>773</v>
      </c>
      <c r="AD194" s="27" t="s">
        <v>773</v>
      </c>
      <c r="AE194" s="27" t="s">
        <v>773</v>
      </c>
      <c r="AF194" s="27" t="s">
        <v>773</v>
      </c>
      <c r="AG194" s="27" t="s">
        <v>773</v>
      </c>
      <c r="AH194" s="27" t="s">
        <v>773</v>
      </c>
      <c r="AI194" s="27" t="s">
        <v>773</v>
      </c>
      <c r="AJ194" s="27" t="s">
        <v>773</v>
      </c>
      <c r="AK194" s="27" t="s">
        <v>773</v>
      </c>
      <c r="AL194" s="27" t="s">
        <v>772</v>
      </c>
      <c r="AM194" s="27" t="s">
        <v>772</v>
      </c>
      <c r="AN194" s="27" t="s">
        <v>772</v>
      </c>
      <c r="AO194" s="27" t="s">
        <v>772</v>
      </c>
      <c r="AP194" s="27" t="s">
        <v>772</v>
      </c>
      <c r="AQ194" s="27" t="s">
        <v>772</v>
      </c>
      <c r="AR194" s="27" t="s">
        <v>772</v>
      </c>
      <c r="AS194" s="27" t="s">
        <v>772</v>
      </c>
      <c r="AT194" s="27" t="s">
        <v>772</v>
      </c>
      <c r="AU194" s="27" t="s">
        <v>772</v>
      </c>
      <c r="AV194" s="27" t="s">
        <v>772</v>
      </c>
      <c r="AW194" s="27" t="s">
        <v>772</v>
      </c>
      <c r="AX194" s="27" t="s">
        <v>772</v>
      </c>
      <c r="AY194" s="27" t="s">
        <v>772</v>
      </c>
      <c r="AZ194" s="27" t="s">
        <v>772</v>
      </c>
      <c r="BA194" s="27" t="s">
        <v>772</v>
      </c>
      <c r="BB194" s="27" t="s">
        <v>772</v>
      </c>
      <c r="BC194" s="27" t="s">
        <v>773</v>
      </c>
      <c r="BD194" s="27" t="s">
        <v>773</v>
      </c>
      <c r="BE194" s="27" t="s">
        <v>773</v>
      </c>
      <c r="BF194" s="27" t="s">
        <v>773</v>
      </c>
      <c r="BG194" s="27" t="s">
        <v>773</v>
      </c>
      <c r="BH194" s="27" t="s">
        <v>773</v>
      </c>
      <c r="BI194" s="27" t="s">
        <v>773</v>
      </c>
      <c r="BJ194" s="27" t="s">
        <v>773</v>
      </c>
      <c r="BK194" s="27" t="s">
        <v>773</v>
      </c>
      <c r="BL194" s="27" t="s">
        <v>773</v>
      </c>
      <c r="BM194" s="27" t="s">
        <v>773</v>
      </c>
      <c r="BN194" s="27" t="s">
        <v>773</v>
      </c>
      <c r="BO194" s="27" t="s">
        <v>773</v>
      </c>
      <c r="BP194" s="27" t="s">
        <v>773</v>
      </c>
      <c r="BQ194" s="27" t="s">
        <v>773</v>
      </c>
      <c r="BR194" s="27" t="s">
        <v>773</v>
      </c>
      <c r="BS194" s="27" t="s">
        <v>8</v>
      </c>
      <c r="BT194" s="27" t="s">
        <v>773</v>
      </c>
      <c r="BU194" s="27" t="s">
        <v>773</v>
      </c>
      <c r="BV194" s="27" t="s">
        <v>773</v>
      </c>
      <c r="BW194" s="27" t="s">
        <v>773</v>
      </c>
      <c r="BX194" s="27" t="s">
        <v>773</v>
      </c>
      <c r="BY194" s="27" t="s">
        <v>773</v>
      </c>
      <c r="BZ194" s="27" t="s">
        <v>773</v>
      </c>
      <c r="CA194" s="27" t="s">
        <v>773</v>
      </c>
      <c r="CB194" s="27" t="s">
        <v>773</v>
      </c>
      <c r="CC194" s="27" t="s">
        <v>773</v>
      </c>
      <c r="CD194" s="27" t="s">
        <v>773</v>
      </c>
      <c r="CE194" s="27" t="s">
        <v>773</v>
      </c>
      <c r="CF194" s="27" t="s">
        <v>8</v>
      </c>
      <c r="CG194" s="27" t="s">
        <v>773</v>
      </c>
      <c r="CH194" s="27" t="s">
        <v>773</v>
      </c>
      <c r="CI194" s="27" t="s">
        <v>773</v>
      </c>
      <c r="CJ194" s="27" t="s">
        <v>773</v>
      </c>
      <c r="CK194" s="6">
        <v>0</v>
      </c>
      <c r="CL194" s="8">
        <v>0</v>
      </c>
      <c r="CM194" s="8">
        <v>1</v>
      </c>
      <c r="CN194" s="8">
        <v>0</v>
      </c>
      <c r="CO194" s="57">
        <v>1</v>
      </c>
    </row>
    <row r="195" spans="1:93" x14ac:dyDescent="0.3">
      <c r="A195" s="53">
        <v>166</v>
      </c>
      <c r="B195" s="54">
        <v>3.6</v>
      </c>
      <c r="C195" s="55">
        <v>2.9249999999999998</v>
      </c>
      <c r="D195" s="55">
        <v>3.1124999999999998</v>
      </c>
      <c r="E195" s="56">
        <v>2.4541666700000002</v>
      </c>
      <c r="F195" s="27" t="s">
        <v>772</v>
      </c>
      <c r="G195" s="27" t="s">
        <v>772</v>
      </c>
      <c r="H195" s="27" t="s">
        <v>772</v>
      </c>
      <c r="I195" s="27" t="s">
        <v>772</v>
      </c>
      <c r="J195" s="27" t="s">
        <v>8</v>
      </c>
      <c r="K195" s="27" t="s">
        <v>773</v>
      </c>
      <c r="L195" s="27" t="s">
        <v>8</v>
      </c>
      <c r="M195" s="27" t="s">
        <v>773</v>
      </c>
      <c r="N195" s="27" t="s">
        <v>773</v>
      </c>
      <c r="O195" s="27" t="s">
        <v>773</v>
      </c>
      <c r="P195" s="27" t="s">
        <v>773</v>
      </c>
      <c r="Q195" s="27" t="s">
        <v>773</v>
      </c>
      <c r="R195" s="27" t="s">
        <v>773</v>
      </c>
      <c r="S195" s="27" t="s">
        <v>773</v>
      </c>
      <c r="T195" s="27" t="s">
        <v>773</v>
      </c>
      <c r="U195" s="27" t="s">
        <v>773</v>
      </c>
      <c r="V195" s="27" t="s">
        <v>773</v>
      </c>
      <c r="W195" s="27" t="s">
        <v>773</v>
      </c>
      <c r="X195" s="27" t="s">
        <v>773</v>
      </c>
      <c r="Y195" s="27" t="s">
        <v>773</v>
      </c>
      <c r="Z195" s="27" t="s">
        <v>773</v>
      </c>
      <c r="AA195" s="27" t="s">
        <v>773</v>
      </c>
      <c r="AB195" s="27" t="s">
        <v>773</v>
      </c>
      <c r="AC195" s="27" t="s">
        <v>773</v>
      </c>
      <c r="AD195" s="27" t="s">
        <v>773</v>
      </c>
      <c r="AE195" s="27" t="s">
        <v>773</v>
      </c>
      <c r="AF195" s="27" t="s">
        <v>773</v>
      </c>
      <c r="AG195" s="27" t="s">
        <v>772</v>
      </c>
      <c r="AH195" s="27" t="s">
        <v>772</v>
      </c>
      <c r="AI195" s="27" t="s">
        <v>8</v>
      </c>
      <c r="AJ195" s="27" t="s">
        <v>772</v>
      </c>
      <c r="AK195" s="27" t="s">
        <v>772</v>
      </c>
      <c r="AL195" s="27" t="s">
        <v>773</v>
      </c>
      <c r="AM195" s="27" t="s">
        <v>773</v>
      </c>
      <c r="AN195" s="27" t="s">
        <v>773</v>
      </c>
      <c r="AO195" s="27" t="s">
        <v>773</v>
      </c>
      <c r="AP195" s="27" t="s">
        <v>773</v>
      </c>
      <c r="AQ195" s="27" t="s">
        <v>773</v>
      </c>
      <c r="AR195" s="27" t="s">
        <v>773</v>
      </c>
      <c r="AS195" s="27" t="s">
        <v>773</v>
      </c>
      <c r="AT195" s="27" t="s">
        <v>773</v>
      </c>
      <c r="AU195" s="27" t="s">
        <v>773</v>
      </c>
      <c r="AV195" s="27" t="s">
        <v>773</v>
      </c>
      <c r="AW195" s="27" t="s">
        <v>773</v>
      </c>
      <c r="AX195" s="27" t="s">
        <v>773</v>
      </c>
      <c r="AY195" s="27" t="s">
        <v>773</v>
      </c>
      <c r="AZ195" s="27" t="s">
        <v>772</v>
      </c>
      <c r="BA195" s="27" t="s">
        <v>772</v>
      </c>
      <c r="BB195" s="27" t="s">
        <v>772</v>
      </c>
      <c r="BC195" s="27" t="s">
        <v>773</v>
      </c>
      <c r="BD195" s="27" t="s">
        <v>773</v>
      </c>
      <c r="BE195" s="27" t="s">
        <v>773</v>
      </c>
      <c r="BF195" s="27" t="s">
        <v>773</v>
      </c>
      <c r="BG195" s="27" t="s">
        <v>773</v>
      </c>
      <c r="BH195" s="27" t="s">
        <v>773</v>
      </c>
      <c r="BI195" s="27" t="s">
        <v>773</v>
      </c>
      <c r="BJ195" s="27" t="s">
        <v>773</v>
      </c>
      <c r="BK195" s="27" t="s">
        <v>773</v>
      </c>
      <c r="BL195" s="27" t="s">
        <v>773</v>
      </c>
      <c r="BM195" s="27" t="s">
        <v>773</v>
      </c>
      <c r="BN195" s="27" t="s">
        <v>8</v>
      </c>
      <c r="BO195" s="27" t="s">
        <v>773</v>
      </c>
      <c r="BP195" s="27" t="s">
        <v>8</v>
      </c>
      <c r="BQ195" s="27" t="s">
        <v>8</v>
      </c>
      <c r="BR195" s="27" t="s">
        <v>8</v>
      </c>
      <c r="BS195" s="27" t="s">
        <v>8</v>
      </c>
      <c r="BT195" s="27" t="s">
        <v>8</v>
      </c>
      <c r="BU195" s="27" t="s">
        <v>8</v>
      </c>
      <c r="BV195" s="27" t="s">
        <v>8</v>
      </c>
      <c r="BW195" s="27" t="s">
        <v>772</v>
      </c>
      <c r="BX195" s="27" t="s">
        <v>772</v>
      </c>
      <c r="BY195" s="27" t="s">
        <v>772</v>
      </c>
      <c r="BZ195" s="27" t="s">
        <v>772</v>
      </c>
      <c r="CA195" s="27" t="s">
        <v>772</v>
      </c>
      <c r="CB195" s="27" t="s">
        <v>772</v>
      </c>
      <c r="CC195" s="27" t="s">
        <v>772</v>
      </c>
      <c r="CD195" s="27" t="s">
        <v>772</v>
      </c>
      <c r="CE195" s="27" t="s">
        <v>772</v>
      </c>
      <c r="CF195" s="27" t="s">
        <v>772</v>
      </c>
      <c r="CG195" s="27" t="s">
        <v>772</v>
      </c>
      <c r="CH195" s="27" t="s">
        <v>772</v>
      </c>
      <c r="CI195" s="27" t="s">
        <v>772</v>
      </c>
      <c r="CJ195" s="27" t="s">
        <v>772</v>
      </c>
      <c r="CK195" s="6">
        <v>0</v>
      </c>
      <c r="CL195" s="8">
        <v>1</v>
      </c>
      <c r="CM195" s="8">
        <v>0</v>
      </c>
      <c r="CN195" s="8">
        <v>0</v>
      </c>
      <c r="CO195" s="57">
        <v>1</v>
      </c>
    </row>
    <row r="196" spans="1:93" x14ac:dyDescent="0.3">
      <c r="A196" s="53">
        <v>157</v>
      </c>
      <c r="B196" s="54">
        <v>3.7</v>
      </c>
      <c r="C196" s="55">
        <v>3.3</v>
      </c>
      <c r="D196" s="55">
        <v>2.95</v>
      </c>
      <c r="E196" s="56">
        <v>2.85</v>
      </c>
      <c r="F196" s="27" t="s">
        <v>772</v>
      </c>
      <c r="G196" s="27" t="s">
        <v>772</v>
      </c>
      <c r="H196" s="27" t="s">
        <v>772</v>
      </c>
      <c r="I196" s="27" t="s">
        <v>772</v>
      </c>
      <c r="J196" s="27" t="s">
        <v>8</v>
      </c>
      <c r="K196" s="27" t="s">
        <v>773</v>
      </c>
      <c r="L196" s="27" t="s">
        <v>8</v>
      </c>
      <c r="M196" s="27" t="s">
        <v>773</v>
      </c>
      <c r="N196" s="27" t="s">
        <v>773</v>
      </c>
      <c r="O196" s="27" t="s">
        <v>773</v>
      </c>
      <c r="P196" s="27" t="s">
        <v>773</v>
      </c>
      <c r="Q196" s="27" t="s">
        <v>773</v>
      </c>
      <c r="R196" s="27" t="s">
        <v>773</v>
      </c>
      <c r="S196" s="27" t="s">
        <v>772</v>
      </c>
      <c r="T196" s="27" t="s">
        <v>772</v>
      </c>
      <c r="U196" s="27" t="s">
        <v>772</v>
      </c>
      <c r="V196" s="27" t="s">
        <v>772</v>
      </c>
      <c r="W196" s="27" t="s">
        <v>772</v>
      </c>
      <c r="X196" s="27" t="s">
        <v>772</v>
      </c>
      <c r="Y196" s="27" t="s">
        <v>772</v>
      </c>
      <c r="Z196" s="27" t="s">
        <v>772</v>
      </c>
      <c r="AA196" s="27" t="s">
        <v>772</v>
      </c>
      <c r="AB196" s="27" t="s">
        <v>772</v>
      </c>
      <c r="AC196" s="27" t="s">
        <v>772</v>
      </c>
      <c r="AD196" s="27" t="s">
        <v>772</v>
      </c>
      <c r="AE196" s="27" t="s">
        <v>772</v>
      </c>
      <c r="AF196" s="27" t="s">
        <v>772</v>
      </c>
      <c r="AG196" s="27" t="s">
        <v>772</v>
      </c>
      <c r="AH196" s="27" t="s">
        <v>772</v>
      </c>
      <c r="AI196" s="27" t="s">
        <v>8</v>
      </c>
      <c r="AJ196" s="27" t="s">
        <v>772</v>
      </c>
      <c r="AK196" s="27" t="s">
        <v>772</v>
      </c>
      <c r="AL196" s="27" t="s">
        <v>773</v>
      </c>
      <c r="AM196" s="27" t="s">
        <v>773</v>
      </c>
      <c r="AN196" s="27" t="s">
        <v>773</v>
      </c>
      <c r="AO196" s="27" t="s">
        <v>773</v>
      </c>
      <c r="AP196" s="27" t="s">
        <v>773</v>
      </c>
      <c r="AQ196" s="27" t="s">
        <v>773</v>
      </c>
      <c r="AR196" s="27" t="s">
        <v>773</v>
      </c>
      <c r="AS196" s="27" t="s">
        <v>773</v>
      </c>
      <c r="AT196" s="27" t="s">
        <v>773</v>
      </c>
      <c r="AU196" s="27" t="s">
        <v>773</v>
      </c>
      <c r="AV196" s="27" t="s">
        <v>773</v>
      </c>
      <c r="AW196" s="27" t="s">
        <v>773</v>
      </c>
      <c r="AX196" s="27" t="s">
        <v>773</v>
      </c>
      <c r="AY196" s="27" t="s">
        <v>773</v>
      </c>
      <c r="AZ196" s="27" t="s">
        <v>773</v>
      </c>
      <c r="BA196" s="27" t="s">
        <v>773</v>
      </c>
      <c r="BB196" s="27" t="s">
        <v>773</v>
      </c>
      <c r="BC196" s="27" t="s">
        <v>772</v>
      </c>
      <c r="BD196" s="27" t="s">
        <v>773</v>
      </c>
      <c r="BE196" s="27" t="s">
        <v>773</v>
      </c>
      <c r="BF196" s="27" t="s">
        <v>773</v>
      </c>
      <c r="BG196" s="27" t="s">
        <v>773</v>
      </c>
      <c r="BH196" s="27" t="s">
        <v>773</v>
      </c>
      <c r="BI196" s="27" t="s">
        <v>773</v>
      </c>
      <c r="BJ196" s="27" t="s">
        <v>773</v>
      </c>
      <c r="BK196" s="27" t="s">
        <v>773</v>
      </c>
      <c r="BL196" s="27" t="s">
        <v>773</v>
      </c>
      <c r="BM196" s="27" t="s">
        <v>773</v>
      </c>
      <c r="BN196" s="27" t="s">
        <v>773</v>
      </c>
      <c r="BO196" s="27" t="s">
        <v>773</v>
      </c>
      <c r="BP196" s="27" t="s">
        <v>773</v>
      </c>
      <c r="BQ196" s="27" t="s">
        <v>773</v>
      </c>
      <c r="BR196" s="27" t="s">
        <v>773</v>
      </c>
      <c r="BS196" s="27" t="s">
        <v>773</v>
      </c>
      <c r="BT196" s="27" t="s">
        <v>773</v>
      </c>
      <c r="BU196" s="27" t="s">
        <v>773</v>
      </c>
      <c r="BV196" s="27" t="s">
        <v>773</v>
      </c>
      <c r="BW196" s="27" t="s">
        <v>773</v>
      </c>
      <c r="BX196" s="27" t="s">
        <v>773</v>
      </c>
      <c r="BY196" s="27" t="s">
        <v>773</v>
      </c>
      <c r="BZ196" s="27" t="s">
        <v>773</v>
      </c>
      <c r="CA196" s="27" t="s">
        <v>773</v>
      </c>
      <c r="CB196" s="27" t="s">
        <v>773</v>
      </c>
      <c r="CC196" s="27" t="s">
        <v>773</v>
      </c>
      <c r="CD196" s="27" t="s">
        <v>773</v>
      </c>
      <c r="CE196" s="27" t="s">
        <v>773</v>
      </c>
      <c r="CF196" s="27" t="s">
        <v>773</v>
      </c>
      <c r="CG196" s="27" t="s">
        <v>773</v>
      </c>
      <c r="CH196" s="27" t="s">
        <v>773</v>
      </c>
      <c r="CI196" s="27" t="s">
        <v>773</v>
      </c>
      <c r="CJ196" s="27" t="s">
        <v>773</v>
      </c>
      <c r="CK196" s="6">
        <v>0</v>
      </c>
      <c r="CL196" s="8">
        <v>1</v>
      </c>
      <c r="CM196" s="8">
        <v>0</v>
      </c>
      <c r="CN196" s="8">
        <v>0</v>
      </c>
      <c r="CO196" s="57">
        <v>1</v>
      </c>
    </row>
    <row r="197" spans="1:93" x14ac:dyDescent="0.3">
      <c r="A197" s="53">
        <v>150</v>
      </c>
      <c r="B197" s="54">
        <v>3.75</v>
      </c>
      <c r="C197" s="55">
        <v>3.2</v>
      </c>
      <c r="D197" s="55">
        <v>2.7291666700000001</v>
      </c>
      <c r="E197" s="56" t="s">
        <v>8</v>
      </c>
      <c r="F197" s="27" t="s">
        <v>772</v>
      </c>
      <c r="G197" s="27" t="s">
        <v>772</v>
      </c>
      <c r="H197" s="27" t="s">
        <v>772</v>
      </c>
      <c r="I197" s="27" t="s">
        <v>772</v>
      </c>
      <c r="J197" s="27" t="s">
        <v>772</v>
      </c>
      <c r="K197" s="27" t="s">
        <v>773</v>
      </c>
      <c r="L197" s="27" t="s">
        <v>773</v>
      </c>
      <c r="M197" s="27" t="s">
        <v>773</v>
      </c>
      <c r="N197" s="27" t="s">
        <v>773</v>
      </c>
      <c r="O197" s="27" t="s">
        <v>773</v>
      </c>
      <c r="P197" s="27" t="s">
        <v>773</v>
      </c>
      <c r="Q197" s="27" t="s">
        <v>773</v>
      </c>
      <c r="R197" s="27" t="s">
        <v>773</v>
      </c>
      <c r="S197" s="27" t="s">
        <v>773</v>
      </c>
      <c r="T197" s="27" t="s">
        <v>772</v>
      </c>
      <c r="U197" s="27" t="s">
        <v>772</v>
      </c>
      <c r="V197" s="27" t="s">
        <v>772</v>
      </c>
      <c r="W197" s="27" t="s">
        <v>772</v>
      </c>
      <c r="X197" s="27" t="s">
        <v>772</v>
      </c>
      <c r="Y197" s="27" t="s">
        <v>772</v>
      </c>
      <c r="Z197" s="27" t="s">
        <v>772</v>
      </c>
      <c r="AA197" s="27" t="s">
        <v>772</v>
      </c>
      <c r="AB197" s="27" t="s">
        <v>772</v>
      </c>
      <c r="AC197" s="27" t="s">
        <v>772</v>
      </c>
      <c r="AD197" s="27" t="s">
        <v>772</v>
      </c>
      <c r="AE197" s="27" t="s">
        <v>8</v>
      </c>
      <c r="AF197" s="27" t="s">
        <v>772</v>
      </c>
      <c r="AG197" s="27" t="s">
        <v>772</v>
      </c>
      <c r="AH197" s="27" t="s">
        <v>772</v>
      </c>
      <c r="AI197" s="27" t="s">
        <v>8</v>
      </c>
      <c r="AJ197" s="27" t="s">
        <v>773</v>
      </c>
      <c r="AK197" s="27" t="s">
        <v>773</v>
      </c>
      <c r="AL197" s="27" t="s">
        <v>773</v>
      </c>
      <c r="AM197" s="27" t="s">
        <v>773</v>
      </c>
      <c r="AN197" s="27" t="s">
        <v>773</v>
      </c>
      <c r="AO197" s="27" t="s">
        <v>773</v>
      </c>
      <c r="AP197" s="27" t="s">
        <v>773</v>
      </c>
      <c r="AQ197" s="27" t="s">
        <v>773</v>
      </c>
      <c r="AR197" s="27" t="s">
        <v>773</v>
      </c>
      <c r="AS197" s="27" t="s">
        <v>773</v>
      </c>
      <c r="AT197" s="27" t="s">
        <v>773</v>
      </c>
      <c r="AU197" s="27" t="s">
        <v>773</v>
      </c>
      <c r="AV197" s="27" t="s">
        <v>773</v>
      </c>
      <c r="AW197" s="27" t="s">
        <v>773</v>
      </c>
      <c r="AX197" s="27" t="s">
        <v>773</v>
      </c>
      <c r="AY197" s="27" t="s">
        <v>773</v>
      </c>
      <c r="AZ197" s="27" t="s">
        <v>773</v>
      </c>
      <c r="BA197" s="27" t="s">
        <v>773</v>
      </c>
      <c r="BB197" s="27" t="s">
        <v>773</v>
      </c>
      <c r="BC197" s="27" t="s">
        <v>772</v>
      </c>
      <c r="BD197" s="27" t="s">
        <v>772</v>
      </c>
      <c r="BE197" s="27" t="s">
        <v>772</v>
      </c>
      <c r="BF197" s="27" t="s">
        <v>772</v>
      </c>
      <c r="BG197" s="27" t="s">
        <v>772</v>
      </c>
      <c r="BH197" s="27" t="s">
        <v>772</v>
      </c>
      <c r="BI197" s="27" t="s">
        <v>8</v>
      </c>
      <c r="BJ197" s="27" t="s">
        <v>8</v>
      </c>
      <c r="BK197" s="27" t="s">
        <v>8</v>
      </c>
      <c r="BL197" s="27" t="s">
        <v>8</v>
      </c>
      <c r="BM197" s="27" t="s">
        <v>8</v>
      </c>
      <c r="BN197" s="27" t="s">
        <v>8</v>
      </c>
      <c r="BO197" s="27" t="s">
        <v>8</v>
      </c>
      <c r="BP197" s="27" t="s">
        <v>773</v>
      </c>
      <c r="BQ197" s="27" t="s">
        <v>773</v>
      </c>
      <c r="BR197" s="27" t="s">
        <v>773</v>
      </c>
      <c r="BS197" s="27" t="s">
        <v>773</v>
      </c>
      <c r="BT197" s="27" t="s">
        <v>773</v>
      </c>
      <c r="BU197" s="27" t="s">
        <v>773</v>
      </c>
      <c r="BV197" s="27" t="s">
        <v>773</v>
      </c>
      <c r="BW197" s="27" t="s">
        <v>773</v>
      </c>
      <c r="BX197" s="27" t="s">
        <v>773</v>
      </c>
      <c r="BY197" s="27" t="s">
        <v>773</v>
      </c>
      <c r="BZ197" s="27" t="s">
        <v>773</v>
      </c>
      <c r="CA197" s="27" t="s">
        <v>773</v>
      </c>
      <c r="CB197" s="27" t="s">
        <v>773</v>
      </c>
      <c r="CC197" s="27" t="s">
        <v>773</v>
      </c>
      <c r="CD197" s="27" t="s">
        <v>773</v>
      </c>
      <c r="CE197" s="27" t="s">
        <v>773</v>
      </c>
      <c r="CF197" s="27" t="s">
        <v>773</v>
      </c>
      <c r="CG197" s="27" t="s">
        <v>773</v>
      </c>
      <c r="CH197" s="27" t="s">
        <v>773</v>
      </c>
      <c r="CI197" s="27" t="s">
        <v>773</v>
      </c>
      <c r="CJ197" s="27" t="s">
        <v>773</v>
      </c>
      <c r="CK197" s="6">
        <v>0</v>
      </c>
      <c r="CL197" s="8">
        <v>1</v>
      </c>
      <c r="CM197" s="8">
        <v>0</v>
      </c>
      <c r="CN197" s="8">
        <v>0</v>
      </c>
      <c r="CO197" s="57">
        <v>1</v>
      </c>
    </row>
    <row r="198" spans="1:93" x14ac:dyDescent="0.3">
      <c r="A198" s="53">
        <v>136</v>
      </c>
      <c r="B198" s="54">
        <v>3.75</v>
      </c>
      <c r="C198" s="55">
        <v>3.2833826400000001</v>
      </c>
      <c r="D198" s="55">
        <v>2.8333333299999999</v>
      </c>
      <c r="E198" s="56">
        <v>3.1</v>
      </c>
      <c r="F198" s="27" t="s">
        <v>772</v>
      </c>
      <c r="G198" s="27" t="s">
        <v>772</v>
      </c>
      <c r="H198" s="27" t="s">
        <v>772</v>
      </c>
      <c r="I198" s="27" t="s">
        <v>772</v>
      </c>
      <c r="J198" s="27" t="s">
        <v>772</v>
      </c>
      <c r="K198" s="27" t="s">
        <v>773</v>
      </c>
      <c r="L198" s="27" t="s">
        <v>8</v>
      </c>
      <c r="M198" s="27" t="s">
        <v>773</v>
      </c>
      <c r="N198" s="27" t="s">
        <v>773</v>
      </c>
      <c r="O198" s="27" t="s">
        <v>773</v>
      </c>
      <c r="P198" s="27" t="s">
        <v>773</v>
      </c>
      <c r="Q198" s="27" t="s">
        <v>773</v>
      </c>
      <c r="R198" s="27" t="s">
        <v>773</v>
      </c>
      <c r="S198" s="27" t="s">
        <v>773</v>
      </c>
      <c r="T198" s="27" t="s">
        <v>773</v>
      </c>
      <c r="U198" s="27" t="s">
        <v>773</v>
      </c>
      <c r="V198" s="27" t="s">
        <v>773</v>
      </c>
      <c r="W198" s="27" t="s">
        <v>773</v>
      </c>
      <c r="X198" s="27" t="s">
        <v>773</v>
      </c>
      <c r="Y198" s="27" t="s">
        <v>773</v>
      </c>
      <c r="Z198" s="27" t="s">
        <v>773</v>
      </c>
      <c r="AA198" s="27" t="s">
        <v>773</v>
      </c>
      <c r="AB198" s="27" t="s">
        <v>773</v>
      </c>
      <c r="AC198" s="27" t="s">
        <v>773</v>
      </c>
      <c r="AD198" s="27" t="s">
        <v>773</v>
      </c>
      <c r="AE198" s="27" t="s">
        <v>773</v>
      </c>
      <c r="AF198" s="27" t="s">
        <v>773</v>
      </c>
      <c r="AG198" s="27" t="s">
        <v>773</v>
      </c>
      <c r="AH198" s="27" t="s">
        <v>773</v>
      </c>
      <c r="AI198" s="27" t="s">
        <v>773</v>
      </c>
      <c r="AJ198" s="27" t="s">
        <v>773</v>
      </c>
      <c r="AK198" s="27" t="s">
        <v>773</v>
      </c>
      <c r="AL198" s="27" t="s">
        <v>773</v>
      </c>
      <c r="AM198" s="27" t="s">
        <v>772</v>
      </c>
      <c r="AN198" s="27" t="s">
        <v>772</v>
      </c>
      <c r="AO198" s="27" t="s">
        <v>772</v>
      </c>
      <c r="AP198" s="27" t="s">
        <v>772</v>
      </c>
      <c r="AQ198" s="27" t="s">
        <v>772</v>
      </c>
      <c r="AR198" s="27" t="s">
        <v>772</v>
      </c>
      <c r="AS198" s="27" t="s">
        <v>772</v>
      </c>
      <c r="AT198" s="27" t="s">
        <v>772</v>
      </c>
      <c r="AU198" s="27" t="s">
        <v>772</v>
      </c>
      <c r="AV198" s="27" t="s">
        <v>772</v>
      </c>
      <c r="AW198" s="27" t="s">
        <v>772</v>
      </c>
      <c r="AX198" s="27" t="s">
        <v>772</v>
      </c>
      <c r="AY198" s="27" t="s">
        <v>772</v>
      </c>
      <c r="AZ198" s="27" t="s">
        <v>772</v>
      </c>
      <c r="BA198" s="27" t="s">
        <v>772</v>
      </c>
      <c r="BB198" s="27" t="s">
        <v>772</v>
      </c>
      <c r="BC198" s="27" t="s">
        <v>773</v>
      </c>
      <c r="BD198" s="27" t="s">
        <v>773</v>
      </c>
      <c r="BE198" s="27" t="s">
        <v>773</v>
      </c>
      <c r="BF198" s="27" t="s">
        <v>773</v>
      </c>
      <c r="BG198" s="27" t="s">
        <v>773</v>
      </c>
      <c r="BH198" s="27" t="s">
        <v>773</v>
      </c>
      <c r="BI198" s="27" t="s">
        <v>773</v>
      </c>
      <c r="BJ198" s="27" t="s">
        <v>773</v>
      </c>
      <c r="BK198" s="27" t="s">
        <v>773</v>
      </c>
      <c r="BL198" s="27" t="s">
        <v>773</v>
      </c>
      <c r="BM198" s="27" t="s">
        <v>773</v>
      </c>
      <c r="BN198" s="27" t="s">
        <v>773</v>
      </c>
      <c r="BO198" s="27" t="s">
        <v>773</v>
      </c>
      <c r="BP198" s="27" t="s">
        <v>773</v>
      </c>
      <c r="BQ198" s="27" t="s">
        <v>773</v>
      </c>
      <c r="BR198" s="27" t="s">
        <v>773</v>
      </c>
      <c r="BS198" s="27" t="s">
        <v>773</v>
      </c>
      <c r="BT198" s="27" t="s">
        <v>773</v>
      </c>
      <c r="BU198" s="27" t="s">
        <v>773</v>
      </c>
      <c r="BV198" s="27" t="s">
        <v>773</v>
      </c>
      <c r="BW198" s="27" t="s">
        <v>773</v>
      </c>
      <c r="BX198" s="27" t="s">
        <v>773</v>
      </c>
      <c r="BY198" s="27" t="s">
        <v>773</v>
      </c>
      <c r="BZ198" s="27" t="s">
        <v>773</v>
      </c>
      <c r="CA198" s="27" t="s">
        <v>773</v>
      </c>
      <c r="CB198" s="27" t="s">
        <v>773</v>
      </c>
      <c r="CC198" s="27" t="s">
        <v>773</v>
      </c>
      <c r="CD198" s="27" t="s">
        <v>773</v>
      </c>
      <c r="CE198" s="27" t="s">
        <v>773</v>
      </c>
      <c r="CF198" s="27" t="s">
        <v>773</v>
      </c>
      <c r="CG198" s="27" t="s">
        <v>773</v>
      </c>
      <c r="CH198" s="27" t="s">
        <v>773</v>
      </c>
      <c r="CI198" s="27" t="s">
        <v>773</v>
      </c>
      <c r="CJ198" s="27" t="s">
        <v>773</v>
      </c>
      <c r="CK198" s="6">
        <v>0</v>
      </c>
      <c r="CL198" s="8">
        <v>0</v>
      </c>
      <c r="CM198" s="8">
        <v>1</v>
      </c>
      <c r="CN198" s="8">
        <v>0</v>
      </c>
      <c r="CO198" s="57">
        <v>1</v>
      </c>
    </row>
    <row r="199" spans="1:93" x14ac:dyDescent="0.3">
      <c r="A199" s="53">
        <v>171</v>
      </c>
      <c r="B199" s="54">
        <v>4</v>
      </c>
      <c r="C199" s="55">
        <v>3.5249999999999999</v>
      </c>
      <c r="D199" s="55">
        <v>2.9375</v>
      </c>
      <c r="E199" s="56">
        <v>2.9</v>
      </c>
      <c r="F199" s="27" t="s">
        <v>773</v>
      </c>
      <c r="G199" s="27" t="s">
        <v>773</v>
      </c>
      <c r="H199" s="27" t="s">
        <v>8</v>
      </c>
      <c r="I199" s="27" t="s">
        <v>773</v>
      </c>
      <c r="J199" s="27" t="s">
        <v>773</v>
      </c>
      <c r="K199" s="27" t="s">
        <v>773</v>
      </c>
      <c r="L199" s="27" t="s">
        <v>773</v>
      </c>
      <c r="M199" s="27" t="s">
        <v>773</v>
      </c>
      <c r="N199" s="27" t="s">
        <v>773</v>
      </c>
      <c r="O199" s="27" t="s">
        <v>773</v>
      </c>
      <c r="P199" s="27" t="s">
        <v>773</v>
      </c>
      <c r="Q199" s="27" t="s">
        <v>773</v>
      </c>
      <c r="R199" s="27" t="s">
        <v>773</v>
      </c>
      <c r="S199" s="27" t="s">
        <v>772</v>
      </c>
      <c r="T199" s="27" t="s">
        <v>772</v>
      </c>
      <c r="U199" s="27" t="s">
        <v>772</v>
      </c>
      <c r="V199" s="27" t="s">
        <v>772</v>
      </c>
      <c r="W199" s="27" t="s">
        <v>772</v>
      </c>
      <c r="X199" s="27" t="s">
        <v>772</v>
      </c>
      <c r="Y199" s="27" t="s">
        <v>772</v>
      </c>
      <c r="Z199" s="27" t="s">
        <v>772</v>
      </c>
      <c r="AA199" s="27" t="s">
        <v>772</v>
      </c>
      <c r="AB199" s="27" t="s">
        <v>772</v>
      </c>
      <c r="AC199" s="27" t="s">
        <v>772</v>
      </c>
      <c r="AD199" s="27" t="s">
        <v>772</v>
      </c>
      <c r="AE199" s="27" t="s">
        <v>8</v>
      </c>
      <c r="AF199" s="27" t="s">
        <v>8</v>
      </c>
      <c r="AG199" s="27" t="s">
        <v>8</v>
      </c>
      <c r="AH199" s="27" t="s">
        <v>8</v>
      </c>
      <c r="AI199" s="27" t="s">
        <v>8</v>
      </c>
      <c r="AJ199" s="27" t="s">
        <v>8</v>
      </c>
      <c r="AK199" s="27" t="s">
        <v>8</v>
      </c>
      <c r="AL199" s="27" t="s">
        <v>773</v>
      </c>
      <c r="AM199" s="27" t="s">
        <v>773</v>
      </c>
      <c r="AN199" s="27" t="s">
        <v>773</v>
      </c>
      <c r="AO199" s="27" t="s">
        <v>773</v>
      </c>
      <c r="AP199" s="27" t="s">
        <v>773</v>
      </c>
      <c r="AQ199" s="27" t="s">
        <v>773</v>
      </c>
      <c r="AR199" s="27" t="s">
        <v>773</v>
      </c>
      <c r="AS199" s="27" t="s">
        <v>773</v>
      </c>
      <c r="AT199" s="27" t="s">
        <v>773</v>
      </c>
      <c r="AU199" s="27" t="s">
        <v>773</v>
      </c>
      <c r="AV199" s="27" t="s">
        <v>773</v>
      </c>
      <c r="AW199" s="27" t="s">
        <v>773</v>
      </c>
      <c r="AX199" s="27" t="s">
        <v>773</v>
      </c>
      <c r="AY199" s="27" t="s">
        <v>773</v>
      </c>
      <c r="AZ199" s="27" t="s">
        <v>773</v>
      </c>
      <c r="BA199" s="27" t="s">
        <v>773</v>
      </c>
      <c r="BB199" s="27" t="s">
        <v>773</v>
      </c>
      <c r="BC199" s="27" t="s">
        <v>772</v>
      </c>
      <c r="BD199" s="27" t="s">
        <v>772</v>
      </c>
      <c r="BE199" s="27" t="s">
        <v>772</v>
      </c>
      <c r="BF199" s="27" t="s">
        <v>772</v>
      </c>
      <c r="BG199" s="27" t="s">
        <v>772</v>
      </c>
      <c r="BH199" s="27" t="s">
        <v>772</v>
      </c>
      <c r="BI199" s="27" t="s">
        <v>773</v>
      </c>
      <c r="BJ199" s="27" t="s">
        <v>773</v>
      </c>
      <c r="BK199" s="27" t="s">
        <v>773</v>
      </c>
      <c r="BL199" s="27" t="s">
        <v>773</v>
      </c>
      <c r="BM199" s="27" t="s">
        <v>773</v>
      </c>
      <c r="BN199" s="27" t="s">
        <v>773</v>
      </c>
      <c r="BO199" s="27" t="s">
        <v>773</v>
      </c>
      <c r="BP199" s="27" t="s">
        <v>773</v>
      </c>
      <c r="BQ199" s="27" t="s">
        <v>773</v>
      </c>
      <c r="BR199" s="27" t="s">
        <v>773</v>
      </c>
      <c r="BS199" s="27" t="s">
        <v>773</v>
      </c>
      <c r="BT199" s="27" t="s">
        <v>773</v>
      </c>
      <c r="BU199" s="27" t="s">
        <v>773</v>
      </c>
      <c r="BV199" s="27" t="s">
        <v>773</v>
      </c>
      <c r="BW199" s="27" t="s">
        <v>773</v>
      </c>
      <c r="BX199" s="27" t="s">
        <v>773</v>
      </c>
      <c r="BY199" s="27" t="s">
        <v>773</v>
      </c>
      <c r="BZ199" s="27" t="s">
        <v>773</v>
      </c>
      <c r="CA199" s="27" t="s">
        <v>773</v>
      </c>
      <c r="CB199" s="27" t="s">
        <v>773</v>
      </c>
      <c r="CC199" s="27" t="s">
        <v>773</v>
      </c>
      <c r="CD199" s="27" t="s">
        <v>773</v>
      </c>
      <c r="CE199" s="27" t="s">
        <v>773</v>
      </c>
      <c r="CF199" s="27" t="s">
        <v>8</v>
      </c>
      <c r="CG199" s="27" t="s">
        <v>773</v>
      </c>
      <c r="CH199" s="27" t="s">
        <v>773</v>
      </c>
      <c r="CI199" s="27" t="s">
        <v>773</v>
      </c>
      <c r="CJ199" s="27" t="s">
        <v>773</v>
      </c>
      <c r="CK199" s="6">
        <v>0</v>
      </c>
      <c r="CL199" s="8">
        <v>1</v>
      </c>
      <c r="CM199" s="8">
        <v>0</v>
      </c>
      <c r="CN199" s="8">
        <v>0</v>
      </c>
      <c r="CO199" s="57">
        <v>1</v>
      </c>
    </row>
    <row r="200" spans="1:93" x14ac:dyDescent="0.3">
      <c r="A200" s="58">
        <v>16</v>
      </c>
      <c r="B200" s="59">
        <v>4.01902282</v>
      </c>
      <c r="C200" s="60">
        <v>3.3125</v>
      </c>
      <c r="D200" s="60">
        <v>3.78218137</v>
      </c>
      <c r="E200" s="61">
        <v>2.9750000000000001</v>
      </c>
      <c r="F200" s="34" t="s">
        <v>8</v>
      </c>
      <c r="G200" s="34" t="s">
        <v>772</v>
      </c>
      <c r="H200" s="34" t="s">
        <v>772</v>
      </c>
      <c r="I200" s="34" t="s">
        <v>772</v>
      </c>
      <c r="J200" s="34" t="s">
        <v>772</v>
      </c>
      <c r="K200" s="34" t="s">
        <v>773</v>
      </c>
      <c r="L200" s="34" t="s">
        <v>773</v>
      </c>
      <c r="M200" s="34" t="s">
        <v>773</v>
      </c>
      <c r="N200" s="34" t="s">
        <v>8</v>
      </c>
      <c r="O200" s="34" t="s">
        <v>773</v>
      </c>
      <c r="P200" s="34" t="s">
        <v>773</v>
      </c>
      <c r="Q200" s="34" t="s">
        <v>773</v>
      </c>
      <c r="R200" s="34" t="s">
        <v>773</v>
      </c>
      <c r="S200" s="34" t="s">
        <v>772</v>
      </c>
      <c r="T200" s="34" t="s">
        <v>772</v>
      </c>
      <c r="U200" s="34" t="s">
        <v>772</v>
      </c>
      <c r="V200" s="34" t="s">
        <v>772</v>
      </c>
      <c r="W200" s="34" t="s">
        <v>772</v>
      </c>
      <c r="X200" s="34" t="s">
        <v>772</v>
      </c>
      <c r="Y200" s="34" t="s">
        <v>772</v>
      </c>
      <c r="Z200" s="34" t="s">
        <v>772</v>
      </c>
      <c r="AA200" s="34" t="s">
        <v>772</v>
      </c>
      <c r="AB200" s="34" t="s">
        <v>772</v>
      </c>
      <c r="AC200" s="34" t="s">
        <v>772</v>
      </c>
      <c r="AD200" s="34" t="s">
        <v>772</v>
      </c>
      <c r="AE200" s="34" t="s">
        <v>773</v>
      </c>
      <c r="AF200" s="34" t="s">
        <v>773</v>
      </c>
      <c r="AG200" s="34" t="s">
        <v>773</v>
      </c>
      <c r="AH200" s="34" t="s">
        <v>773</v>
      </c>
      <c r="AI200" s="34" t="s">
        <v>773</v>
      </c>
      <c r="AJ200" s="34" t="s">
        <v>773</v>
      </c>
      <c r="AK200" s="34" t="s">
        <v>773</v>
      </c>
      <c r="AL200" s="34" t="s">
        <v>773</v>
      </c>
      <c r="AM200" s="34" t="s">
        <v>8</v>
      </c>
      <c r="AN200" s="34" t="s">
        <v>773</v>
      </c>
      <c r="AO200" s="34" t="s">
        <v>773</v>
      </c>
      <c r="AP200" s="34" t="s">
        <v>773</v>
      </c>
      <c r="AQ200" s="34" t="s">
        <v>773</v>
      </c>
      <c r="AR200" s="34" t="s">
        <v>773</v>
      </c>
      <c r="AS200" s="34" t="s">
        <v>773</v>
      </c>
      <c r="AT200" s="34" t="s">
        <v>773</v>
      </c>
      <c r="AU200" s="34" t="s">
        <v>773</v>
      </c>
      <c r="AV200" s="34" t="s">
        <v>773</v>
      </c>
      <c r="AW200" s="34" t="s">
        <v>773</v>
      </c>
      <c r="AX200" s="34" t="s">
        <v>773</v>
      </c>
      <c r="AY200" s="34" t="s">
        <v>773</v>
      </c>
      <c r="AZ200" s="34" t="s">
        <v>773</v>
      </c>
      <c r="BA200" s="34" t="s">
        <v>8</v>
      </c>
      <c r="BB200" s="34" t="s">
        <v>773</v>
      </c>
      <c r="BC200" s="27" t="s">
        <v>773</v>
      </c>
      <c r="BD200" s="34" t="s">
        <v>773</v>
      </c>
      <c r="BE200" s="34" t="s">
        <v>773</v>
      </c>
      <c r="BF200" s="34" t="s">
        <v>773</v>
      </c>
      <c r="BG200" s="34" t="s">
        <v>773</v>
      </c>
      <c r="BH200" s="34" t="s">
        <v>773</v>
      </c>
      <c r="BI200" s="34" t="s">
        <v>773</v>
      </c>
      <c r="BJ200" s="34" t="s">
        <v>773</v>
      </c>
      <c r="BK200" s="34" t="s">
        <v>773</v>
      </c>
      <c r="BL200" s="34" t="s">
        <v>773</v>
      </c>
      <c r="BM200" s="34" t="s">
        <v>773</v>
      </c>
      <c r="BN200" s="34" t="s">
        <v>773</v>
      </c>
      <c r="BO200" s="34" t="s">
        <v>773</v>
      </c>
      <c r="BP200" s="34" t="s">
        <v>773</v>
      </c>
      <c r="BQ200" s="34" t="s">
        <v>773</v>
      </c>
      <c r="BR200" s="34" t="s">
        <v>8</v>
      </c>
      <c r="BS200" s="34" t="s">
        <v>773</v>
      </c>
      <c r="BT200" s="34" t="s">
        <v>773</v>
      </c>
      <c r="BU200" s="34" t="s">
        <v>773</v>
      </c>
      <c r="BV200" s="34" t="s">
        <v>773</v>
      </c>
      <c r="BW200" s="34" t="s">
        <v>773</v>
      </c>
      <c r="BX200" s="34" t="s">
        <v>773</v>
      </c>
      <c r="BY200" s="34" t="s">
        <v>773</v>
      </c>
      <c r="BZ200" s="34" t="s">
        <v>773</v>
      </c>
      <c r="CA200" s="34" t="s">
        <v>773</v>
      </c>
      <c r="CB200" s="34" t="s">
        <v>773</v>
      </c>
      <c r="CC200" s="34" t="s">
        <v>773</v>
      </c>
      <c r="CD200" s="34" t="s">
        <v>773</v>
      </c>
      <c r="CE200" s="34" t="s">
        <v>773</v>
      </c>
      <c r="CF200" s="34" t="s">
        <v>773</v>
      </c>
      <c r="CG200" s="34" t="s">
        <v>773</v>
      </c>
      <c r="CH200" s="34" t="s">
        <v>773</v>
      </c>
      <c r="CI200" s="34" t="s">
        <v>773</v>
      </c>
      <c r="CJ200" s="34" t="s">
        <v>773</v>
      </c>
      <c r="CK200" s="7">
        <v>0</v>
      </c>
      <c r="CL200" s="9">
        <v>1</v>
      </c>
      <c r="CM200" s="9">
        <v>0</v>
      </c>
      <c r="CN200" s="9">
        <v>0</v>
      </c>
      <c r="CO200" s="62">
        <v>1</v>
      </c>
    </row>
    <row r="202" spans="1:93" ht="18.600000000000001" x14ac:dyDescent="0.3">
      <c r="A202" s="10" t="s">
        <v>1425</v>
      </c>
    </row>
    <row r="203" spans="1:93" ht="18.600000000000001" x14ac:dyDescent="0.3">
      <c r="A203" s="25" t="s">
        <v>1422</v>
      </c>
    </row>
    <row r="204" spans="1:93" ht="18.600000000000001" x14ac:dyDescent="0.3">
      <c r="A204" s="25" t="s">
        <v>1423</v>
      </c>
    </row>
    <row r="205" spans="1:93" ht="22.5" customHeight="1" x14ac:dyDescent="0.3">
      <c r="A205" s="74" t="s">
        <v>1426</v>
      </c>
    </row>
    <row r="206" spans="1:93" ht="18.600000000000001" x14ac:dyDescent="0.3">
      <c r="A206" s="25" t="s">
        <v>1421</v>
      </c>
    </row>
  </sheetData>
  <mergeCells count="18">
    <mergeCell ref="CO13:CO24"/>
    <mergeCell ref="K14:R14"/>
    <mergeCell ref="S14:AD14"/>
    <mergeCell ref="AL16:BB16"/>
    <mergeCell ref="CN13:CN24"/>
    <mergeCell ref="D13:D16"/>
    <mergeCell ref="L13:O13"/>
    <mergeCell ref="CK13:CK24"/>
    <mergeCell ref="CL13:CL24"/>
    <mergeCell ref="CM13:CM24"/>
    <mergeCell ref="F16:J16"/>
    <mergeCell ref="D17:D18"/>
    <mergeCell ref="B23:E23"/>
    <mergeCell ref="AE15:AK15"/>
    <mergeCell ref="BC16:BO16"/>
    <mergeCell ref="BP15:BT15"/>
    <mergeCell ref="BU14:CJ14"/>
    <mergeCell ref="F23:CJ23"/>
  </mergeCells>
  <conditionalFormatting sqref="F25:J1048576">
    <cfRule type="containsText" dxfId="10" priority="17" operator="containsText" text="B">
      <formula>NOT(ISERROR(SEARCH("B",F25)))</formula>
    </cfRule>
    <cfRule type="containsText" dxfId="9" priority="18" operator="containsText" text="A">
      <formula>NOT(ISERROR(SEARCH("A",F25)))</formula>
    </cfRule>
    <cfRule type="containsText" dxfId="8" priority="19" operator="containsText" text="A">
      <formula>NOT(ISERROR(SEARCH("A",F25)))</formula>
    </cfRule>
  </conditionalFormatting>
  <conditionalFormatting sqref="K25:CJ1048576">
    <cfRule type="containsText" dxfId="7" priority="15" operator="containsText" text="A">
      <formula>NOT(ISERROR(SEARCH("A",K25)))</formula>
    </cfRule>
    <cfRule type="containsText" dxfId="6" priority="16" operator="containsText" text="B">
      <formula>NOT(ISERROR(SEARCH("B",K25)))</formula>
    </cfRule>
  </conditionalFormatting>
  <conditionalFormatting sqref="F25:J1048576 F21:CJ22">
    <cfRule type="containsText" dxfId="5" priority="13" operator="containsText" text="B">
      <formula>NOT(ISERROR(SEARCH("B",F21)))</formula>
    </cfRule>
    <cfRule type="containsText" dxfId="4" priority="14" operator="containsText" text="A">
      <formula>NOT(ISERROR(SEARCH("A",F21)))</formula>
    </cfRule>
  </conditionalFormatting>
  <conditionalFormatting sqref="F17:CJ17">
    <cfRule type="containsText" dxfId="3" priority="12" operator="containsText" text="A">
      <formula>NOT(ISERROR(SEARCH("A",F17)))</formula>
    </cfRule>
  </conditionalFormatting>
  <conditionalFormatting sqref="F18:CJ21">
    <cfRule type="containsText" dxfId="2" priority="11" operator="containsText" text="B">
      <formula>NOT(ISERROR(SEARCH("B",F18)))</formula>
    </cfRule>
  </conditionalFormatting>
  <conditionalFormatting sqref="B24:B1048576 B10">
    <cfRule type="colorScale" priority="2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C24:C1048576 C10">
    <cfRule type="colorScale" priority="2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24:D1048576 D10">
    <cfRule type="colorScale" priority="2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24:E1048576">
    <cfRule type="colorScale" priority="2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22"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21">
    <cfRule type="colorScale" priority="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10">
    <cfRule type="containsText" dxfId="1" priority="8" operator="containsText" text=" ">
      <formula>NOT(ISERROR(SEARCH(" ",E10)))</formula>
    </cfRule>
  </conditionalFormatting>
  <conditionalFormatting sqref="E11">
    <cfRule type="containsText" dxfId="0" priority="7" operator="containsText" text=" ">
      <formula>NOT(ISERROR(SEARCH(" ",E11)))</formula>
    </cfRule>
  </conditionalFormatting>
  <conditionalFormatting sqref="E20"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CO5:CO1048576">
    <cfRule type="colorScale" priority="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B1:B4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C1:C4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1:D4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1:E4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BF2C89-A6B7-485C-AFBC-28EB1AC7E921}">
  <dimension ref="A1:G4114"/>
  <sheetViews>
    <sheetView zoomScale="85" zoomScaleNormal="85" workbookViewId="0">
      <selection activeCell="B22" sqref="B22"/>
    </sheetView>
  </sheetViews>
  <sheetFormatPr baseColWidth="10" defaultRowHeight="14.4" x14ac:dyDescent="0.3"/>
  <cols>
    <col min="2" max="2" width="37.88671875" style="76" customWidth="1"/>
    <col min="3" max="3" width="47" customWidth="1"/>
    <col min="4" max="4" width="17" customWidth="1"/>
    <col min="5" max="6" width="15.88671875" bestFit="1" customWidth="1"/>
    <col min="7" max="7" width="255.44140625" customWidth="1"/>
  </cols>
  <sheetData>
    <row r="1" spans="1:7" s="10" customFormat="1" ht="15.6" x14ac:dyDescent="0.3">
      <c r="A1" s="79" t="s">
        <v>6870</v>
      </c>
      <c r="B1" s="79"/>
    </row>
    <row r="2" spans="1:7" s="10" customFormat="1" ht="15.6" x14ac:dyDescent="0.3">
      <c r="A2" s="79" t="s">
        <v>6879</v>
      </c>
      <c r="B2" s="79"/>
    </row>
    <row r="3" spans="1:7" s="10" customFormat="1" ht="15.6" x14ac:dyDescent="0.3">
      <c r="A3" s="79"/>
      <c r="B3" s="79"/>
    </row>
    <row r="4" spans="1:7" s="10" customFormat="1" ht="15.6" x14ac:dyDescent="0.3">
      <c r="A4" s="79" t="s">
        <v>6876</v>
      </c>
      <c r="B4" s="79"/>
    </row>
    <row r="7" spans="1:7" ht="16.2" x14ac:dyDescent="0.3">
      <c r="C7" s="125" t="s">
        <v>1462</v>
      </c>
      <c r="D7" s="126"/>
      <c r="E7" s="126"/>
      <c r="F7" s="126"/>
      <c r="G7" s="127"/>
    </row>
    <row r="8" spans="1:7" ht="18.600000000000001" x14ac:dyDescent="0.3">
      <c r="B8" s="8"/>
      <c r="C8" s="6" t="s">
        <v>1457</v>
      </c>
      <c r="D8" s="8" t="s">
        <v>1458</v>
      </c>
      <c r="E8" s="8" t="s">
        <v>1459</v>
      </c>
      <c r="F8" s="8" t="s">
        <v>1460</v>
      </c>
      <c r="G8" s="57" t="s">
        <v>6863</v>
      </c>
    </row>
    <row r="9" spans="1:7" x14ac:dyDescent="0.3">
      <c r="C9" s="75" t="s">
        <v>1794</v>
      </c>
      <c r="D9" s="76" t="s">
        <v>1427</v>
      </c>
      <c r="E9" s="76">
        <v>17047789</v>
      </c>
      <c r="F9" s="76">
        <v>17049874</v>
      </c>
      <c r="G9" s="67" t="s">
        <v>1473</v>
      </c>
    </row>
    <row r="10" spans="1:7" x14ac:dyDescent="0.3">
      <c r="C10" s="75" t="s">
        <v>1795</v>
      </c>
      <c r="D10" s="76" t="s">
        <v>1427</v>
      </c>
      <c r="E10" s="76">
        <v>17069371</v>
      </c>
      <c r="F10" s="76">
        <v>17072573</v>
      </c>
      <c r="G10" s="67" t="s">
        <v>1474</v>
      </c>
    </row>
    <row r="11" spans="1:7" x14ac:dyDescent="0.3">
      <c r="C11" s="75" t="s">
        <v>1796</v>
      </c>
      <c r="D11" s="76" t="s">
        <v>1427</v>
      </c>
      <c r="E11" s="76">
        <v>17087094</v>
      </c>
      <c r="F11" s="76">
        <v>17089706</v>
      </c>
      <c r="G11" s="67" t="s">
        <v>1474</v>
      </c>
    </row>
    <row r="12" spans="1:7" x14ac:dyDescent="0.3">
      <c r="C12" s="75" t="s">
        <v>1797</v>
      </c>
      <c r="D12" s="76" t="s">
        <v>1427</v>
      </c>
      <c r="E12" s="76">
        <v>17100996</v>
      </c>
      <c r="F12" s="76">
        <v>17105758</v>
      </c>
      <c r="G12" s="67" t="s">
        <v>1475</v>
      </c>
    </row>
    <row r="13" spans="1:7" x14ac:dyDescent="0.3">
      <c r="C13" s="75" t="s">
        <v>1798</v>
      </c>
      <c r="D13" s="76" t="s">
        <v>1427</v>
      </c>
      <c r="E13" s="76">
        <v>17107003</v>
      </c>
      <c r="F13" s="76">
        <v>17110201</v>
      </c>
      <c r="G13" s="67" t="s">
        <v>1474</v>
      </c>
    </row>
    <row r="14" spans="1:7" x14ac:dyDescent="0.3">
      <c r="C14" s="75" t="s">
        <v>1799</v>
      </c>
      <c r="D14" s="76" t="s">
        <v>1427</v>
      </c>
      <c r="E14" s="76">
        <v>17120785</v>
      </c>
      <c r="F14" s="76">
        <v>17121453</v>
      </c>
      <c r="G14" s="67" t="s">
        <v>1474</v>
      </c>
    </row>
    <row r="15" spans="1:7" x14ac:dyDescent="0.3">
      <c r="C15" s="75" t="s">
        <v>1800</v>
      </c>
      <c r="D15" s="76" t="s">
        <v>1427</v>
      </c>
      <c r="E15" s="76">
        <v>17127369</v>
      </c>
      <c r="F15" s="76">
        <v>17128634</v>
      </c>
      <c r="G15" s="67" t="s">
        <v>1474</v>
      </c>
    </row>
    <row r="16" spans="1:7" x14ac:dyDescent="0.3">
      <c r="C16" s="75" t="s">
        <v>1801</v>
      </c>
      <c r="D16" s="76" t="s">
        <v>1427</v>
      </c>
      <c r="E16" s="76">
        <v>17140188</v>
      </c>
      <c r="F16" s="76">
        <v>17145083</v>
      </c>
      <c r="G16" s="67" t="s">
        <v>1474</v>
      </c>
    </row>
    <row r="17" spans="3:7" x14ac:dyDescent="0.3">
      <c r="C17" s="75" t="s">
        <v>1802</v>
      </c>
      <c r="D17" s="76" t="s">
        <v>1427</v>
      </c>
      <c r="E17" s="76">
        <v>17157211</v>
      </c>
      <c r="F17" s="76">
        <v>17163803</v>
      </c>
      <c r="G17" s="67" t="s">
        <v>1476</v>
      </c>
    </row>
    <row r="18" spans="3:7" x14ac:dyDescent="0.3">
      <c r="C18" s="75" t="s">
        <v>1803</v>
      </c>
      <c r="D18" s="76" t="s">
        <v>1427</v>
      </c>
      <c r="E18" s="76">
        <v>17178804</v>
      </c>
      <c r="F18" s="76">
        <v>17180927</v>
      </c>
      <c r="G18" s="67" t="s">
        <v>1477</v>
      </c>
    </row>
    <row r="19" spans="3:7" x14ac:dyDescent="0.3">
      <c r="C19" s="75" t="s">
        <v>1804</v>
      </c>
      <c r="D19" s="76" t="s">
        <v>1427</v>
      </c>
      <c r="E19" s="76">
        <v>17200364</v>
      </c>
      <c r="F19" s="76">
        <v>17200606</v>
      </c>
      <c r="G19" s="90" t="s">
        <v>6864</v>
      </c>
    </row>
    <row r="20" spans="3:7" x14ac:dyDescent="0.3">
      <c r="C20" s="75" t="s">
        <v>1805</v>
      </c>
      <c r="D20" s="76" t="s">
        <v>1427</v>
      </c>
      <c r="E20" s="76">
        <v>17205146</v>
      </c>
      <c r="F20" s="76">
        <v>17205406</v>
      </c>
      <c r="G20" s="90" t="s">
        <v>6864</v>
      </c>
    </row>
    <row r="21" spans="3:7" x14ac:dyDescent="0.3">
      <c r="C21" s="75" t="s">
        <v>1806</v>
      </c>
      <c r="D21" s="76" t="s">
        <v>1427</v>
      </c>
      <c r="E21" s="76">
        <v>17209769</v>
      </c>
      <c r="F21" s="76">
        <v>17210354</v>
      </c>
      <c r="G21" s="90" t="s">
        <v>6864</v>
      </c>
    </row>
    <row r="22" spans="3:7" x14ac:dyDescent="0.3">
      <c r="C22" s="75" t="s">
        <v>1807</v>
      </c>
      <c r="D22" s="76" t="s">
        <v>1427</v>
      </c>
      <c r="E22" s="76">
        <v>17211472</v>
      </c>
      <c r="F22" s="76">
        <v>17212052</v>
      </c>
      <c r="G22" s="90" t="s">
        <v>6864</v>
      </c>
    </row>
    <row r="23" spans="3:7" x14ac:dyDescent="0.3">
      <c r="C23" s="75" t="s">
        <v>1808</v>
      </c>
      <c r="D23" s="76" t="s">
        <v>1427</v>
      </c>
      <c r="E23" s="76">
        <v>17212698</v>
      </c>
      <c r="F23" s="76">
        <v>17213583</v>
      </c>
      <c r="G23" s="90" t="s">
        <v>6864</v>
      </c>
    </row>
    <row r="24" spans="3:7" x14ac:dyDescent="0.3">
      <c r="C24" s="75" t="s">
        <v>1809</v>
      </c>
      <c r="D24" s="76" t="s">
        <v>1427</v>
      </c>
      <c r="E24" s="76">
        <v>17215982</v>
      </c>
      <c r="F24" s="76">
        <v>17217334</v>
      </c>
      <c r="G24" s="90" t="s">
        <v>6864</v>
      </c>
    </row>
    <row r="25" spans="3:7" x14ac:dyDescent="0.3">
      <c r="C25" s="75" t="s">
        <v>1810</v>
      </c>
      <c r="D25" s="76" t="s">
        <v>1427</v>
      </c>
      <c r="E25" s="76">
        <v>17217865</v>
      </c>
      <c r="F25" s="76">
        <v>17219130</v>
      </c>
      <c r="G25" s="90" t="s">
        <v>6864</v>
      </c>
    </row>
    <row r="26" spans="3:7" x14ac:dyDescent="0.3">
      <c r="C26" s="75" t="s">
        <v>1811</v>
      </c>
      <c r="D26" s="76" t="s">
        <v>1427</v>
      </c>
      <c r="E26" s="76">
        <v>17223096</v>
      </c>
      <c r="F26" s="76">
        <v>17230534</v>
      </c>
      <c r="G26" s="67" t="s">
        <v>1478</v>
      </c>
    </row>
    <row r="27" spans="3:7" x14ac:dyDescent="0.3">
      <c r="C27" s="75" t="s">
        <v>1812</v>
      </c>
      <c r="D27" s="76" t="s">
        <v>1427</v>
      </c>
      <c r="E27" s="76">
        <v>17241283</v>
      </c>
      <c r="F27" s="76">
        <v>17241755</v>
      </c>
      <c r="G27" s="90" t="s">
        <v>6864</v>
      </c>
    </row>
    <row r="28" spans="3:7" x14ac:dyDescent="0.3">
      <c r="C28" s="75" t="s">
        <v>1813</v>
      </c>
      <c r="D28" s="76" t="s">
        <v>1427</v>
      </c>
      <c r="E28" s="76">
        <v>17244406</v>
      </c>
      <c r="F28" s="76">
        <v>17245321</v>
      </c>
      <c r="G28" s="90" t="s">
        <v>6864</v>
      </c>
    </row>
    <row r="29" spans="3:7" x14ac:dyDescent="0.3">
      <c r="C29" s="75" t="s">
        <v>1814</v>
      </c>
      <c r="D29" s="76" t="s">
        <v>1427</v>
      </c>
      <c r="E29" s="76">
        <v>17245676</v>
      </c>
      <c r="F29" s="76">
        <v>17256951</v>
      </c>
      <c r="G29" s="67" t="s">
        <v>1479</v>
      </c>
    </row>
    <row r="30" spans="3:7" x14ac:dyDescent="0.3">
      <c r="C30" s="75" t="s">
        <v>1815</v>
      </c>
      <c r="D30" s="76" t="s">
        <v>1427</v>
      </c>
      <c r="E30" s="76">
        <v>17265868</v>
      </c>
      <c r="F30" s="76">
        <v>17266271</v>
      </c>
      <c r="G30" s="67" t="s">
        <v>1480</v>
      </c>
    </row>
    <row r="31" spans="3:7" x14ac:dyDescent="0.3">
      <c r="C31" s="75" t="s">
        <v>1816</v>
      </c>
      <c r="D31" s="76" t="s">
        <v>1427</v>
      </c>
      <c r="E31" s="76">
        <v>17269374</v>
      </c>
      <c r="F31" s="76">
        <v>17270453</v>
      </c>
      <c r="G31" s="67" t="s">
        <v>1481</v>
      </c>
    </row>
    <row r="32" spans="3:7" x14ac:dyDescent="0.3">
      <c r="C32" s="75" t="s">
        <v>1817</v>
      </c>
      <c r="D32" s="76" t="s">
        <v>1427</v>
      </c>
      <c r="E32" s="76">
        <v>17276712</v>
      </c>
      <c r="F32" s="76">
        <v>17280296</v>
      </c>
      <c r="G32" s="67" t="s">
        <v>1482</v>
      </c>
    </row>
    <row r="33" spans="3:7" x14ac:dyDescent="0.3">
      <c r="C33" s="75" t="s">
        <v>1818</v>
      </c>
      <c r="D33" s="76" t="s">
        <v>1427</v>
      </c>
      <c r="E33" s="76">
        <v>17308770</v>
      </c>
      <c r="F33" s="76">
        <v>17314114</v>
      </c>
      <c r="G33" s="67" t="s">
        <v>1482</v>
      </c>
    </row>
    <row r="34" spans="3:7" x14ac:dyDescent="0.3">
      <c r="C34" s="75" t="s">
        <v>1819</v>
      </c>
      <c r="D34" s="76" t="s">
        <v>1427</v>
      </c>
      <c r="E34" s="76">
        <v>17321657</v>
      </c>
      <c r="F34" s="76">
        <v>17322055</v>
      </c>
      <c r="G34" s="90" t="s">
        <v>6864</v>
      </c>
    </row>
    <row r="35" spans="3:7" x14ac:dyDescent="0.3">
      <c r="C35" s="75" t="s">
        <v>1820</v>
      </c>
      <c r="D35" s="76" t="s">
        <v>1427</v>
      </c>
      <c r="E35" s="76">
        <v>17324781</v>
      </c>
      <c r="F35" s="76">
        <v>17328402</v>
      </c>
      <c r="G35" s="67" t="s">
        <v>1483</v>
      </c>
    </row>
    <row r="36" spans="3:7" x14ac:dyDescent="0.3">
      <c r="C36" s="75" t="s">
        <v>1821</v>
      </c>
      <c r="D36" s="76" t="s">
        <v>1427</v>
      </c>
      <c r="E36" s="76">
        <v>17332134</v>
      </c>
      <c r="F36" s="76">
        <v>17338116</v>
      </c>
      <c r="G36" s="67" t="s">
        <v>1483</v>
      </c>
    </row>
    <row r="37" spans="3:7" x14ac:dyDescent="0.3">
      <c r="C37" s="75" t="s">
        <v>1822</v>
      </c>
      <c r="D37" s="76" t="s">
        <v>1427</v>
      </c>
      <c r="E37" s="76">
        <v>17348605</v>
      </c>
      <c r="F37" s="76">
        <v>17352981</v>
      </c>
      <c r="G37" s="67" t="s">
        <v>1483</v>
      </c>
    </row>
    <row r="38" spans="3:7" x14ac:dyDescent="0.3">
      <c r="C38" s="75" t="s">
        <v>1823</v>
      </c>
      <c r="D38" s="76" t="s">
        <v>1427</v>
      </c>
      <c r="E38" s="76">
        <v>17356994</v>
      </c>
      <c r="F38" s="76">
        <v>17357964</v>
      </c>
      <c r="G38" s="67" t="s">
        <v>1484</v>
      </c>
    </row>
    <row r="39" spans="3:7" x14ac:dyDescent="0.3">
      <c r="C39" s="75" t="s">
        <v>1824</v>
      </c>
      <c r="D39" s="76" t="s">
        <v>1427</v>
      </c>
      <c r="E39" s="76">
        <v>17365581</v>
      </c>
      <c r="F39" s="76">
        <v>17368299</v>
      </c>
      <c r="G39" s="90" t="s">
        <v>6864</v>
      </c>
    </row>
    <row r="40" spans="3:7" x14ac:dyDescent="0.3">
      <c r="C40" s="75" t="s">
        <v>1825</v>
      </c>
      <c r="D40" s="76" t="s">
        <v>1427</v>
      </c>
      <c r="E40" s="76">
        <v>17371161</v>
      </c>
      <c r="F40" s="76">
        <v>17371978</v>
      </c>
      <c r="G40" s="90" t="s">
        <v>6864</v>
      </c>
    </row>
    <row r="41" spans="3:7" x14ac:dyDescent="0.3">
      <c r="C41" s="75" t="s">
        <v>1826</v>
      </c>
      <c r="D41" s="76" t="s">
        <v>1427</v>
      </c>
      <c r="E41" s="76">
        <v>17373640</v>
      </c>
      <c r="F41" s="76">
        <v>17376965</v>
      </c>
      <c r="G41" s="67" t="s">
        <v>1483</v>
      </c>
    </row>
    <row r="42" spans="3:7" x14ac:dyDescent="0.3">
      <c r="C42" s="75" t="s">
        <v>1827</v>
      </c>
      <c r="D42" s="76" t="s">
        <v>1427</v>
      </c>
      <c r="E42" s="76">
        <v>17390129</v>
      </c>
      <c r="F42" s="76">
        <v>17395633</v>
      </c>
      <c r="G42" s="67" t="s">
        <v>1485</v>
      </c>
    </row>
    <row r="43" spans="3:7" x14ac:dyDescent="0.3">
      <c r="C43" s="75" t="s">
        <v>1828</v>
      </c>
      <c r="D43" s="76" t="s">
        <v>1427</v>
      </c>
      <c r="E43" s="76">
        <v>17401058</v>
      </c>
      <c r="F43" s="76">
        <v>17401567</v>
      </c>
      <c r="G43" s="90" t="s">
        <v>6864</v>
      </c>
    </row>
    <row r="44" spans="3:7" x14ac:dyDescent="0.3">
      <c r="C44" s="75" t="s">
        <v>1829</v>
      </c>
      <c r="D44" s="76" t="s">
        <v>1427</v>
      </c>
      <c r="E44" s="76">
        <v>17414040</v>
      </c>
      <c r="F44" s="76">
        <v>17422787</v>
      </c>
      <c r="G44" s="67" t="s">
        <v>1486</v>
      </c>
    </row>
    <row r="45" spans="3:7" x14ac:dyDescent="0.3">
      <c r="C45" s="75" t="s">
        <v>1830</v>
      </c>
      <c r="D45" s="76" t="s">
        <v>1427</v>
      </c>
      <c r="E45" s="76">
        <v>17424448</v>
      </c>
      <c r="F45" s="76">
        <v>17428967</v>
      </c>
      <c r="G45" s="67" t="s">
        <v>1487</v>
      </c>
    </row>
    <row r="46" spans="3:7" x14ac:dyDescent="0.3">
      <c r="C46" s="75" t="s">
        <v>1831</v>
      </c>
      <c r="D46" s="76" t="s">
        <v>1427</v>
      </c>
      <c r="E46" s="76">
        <v>17440726</v>
      </c>
      <c r="F46" s="76">
        <v>17442802</v>
      </c>
      <c r="G46" s="67" t="s">
        <v>1487</v>
      </c>
    </row>
    <row r="47" spans="3:7" x14ac:dyDescent="0.3">
      <c r="C47" s="75" t="s">
        <v>1832</v>
      </c>
      <c r="D47" s="76" t="s">
        <v>1427</v>
      </c>
      <c r="E47" s="76">
        <v>17446486</v>
      </c>
      <c r="F47" s="76">
        <v>17448340</v>
      </c>
      <c r="G47" s="67" t="s">
        <v>1487</v>
      </c>
    </row>
    <row r="48" spans="3:7" x14ac:dyDescent="0.3">
      <c r="C48" s="75" t="s">
        <v>1833</v>
      </c>
      <c r="D48" s="76" t="s">
        <v>1427</v>
      </c>
      <c r="E48" s="76">
        <v>17454036</v>
      </c>
      <c r="F48" s="76">
        <v>17455131</v>
      </c>
      <c r="G48" s="90" t="s">
        <v>6864</v>
      </c>
    </row>
    <row r="49" spans="3:7" x14ac:dyDescent="0.3">
      <c r="C49" s="75" t="s">
        <v>1834</v>
      </c>
      <c r="D49" s="76" t="s">
        <v>1427</v>
      </c>
      <c r="E49" s="76">
        <v>17462014</v>
      </c>
      <c r="F49" s="76">
        <v>17465450</v>
      </c>
      <c r="G49" s="67" t="s">
        <v>1488</v>
      </c>
    </row>
    <row r="50" spans="3:7" x14ac:dyDescent="0.3">
      <c r="C50" s="75" t="s">
        <v>1835</v>
      </c>
      <c r="D50" s="76" t="s">
        <v>1427</v>
      </c>
      <c r="E50" s="76">
        <v>17469249</v>
      </c>
      <c r="F50" s="76">
        <v>17470050</v>
      </c>
      <c r="G50" s="90" t="s">
        <v>6864</v>
      </c>
    </row>
    <row r="51" spans="3:7" x14ac:dyDescent="0.3">
      <c r="C51" s="75" t="s">
        <v>1836</v>
      </c>
      <c r="D51" s="76" t="s">
        <v>1427</v>
      </c>
      <c r="E51" s="76">
        <v>17473075</v>
      </c>
      <c r="F51" s="76">
        <v>17479205</v>
      </c>
      <c r="G51" s="67" t="s">
        <v>1489</v>
      </c>
    </row>
    <row r="52" spans="3:7" x14ac:dyDescent="0.3">
      <c r="C52" s="75" t="s">
        <v>1837</v>
      </c>
      <c r="D52" s="76" t="s">
        <v>1427</v>
      </c>
      <c r="E52" s="76">
        <v>17480776</v>
      </c>
      <c r="F52" s="76">
        <v>17481540</v>
      </c>
      <c r="G52" s="67" t="s">
        <v>1490</v>
      </c>
    </row>
    <row r="53" spans="3:7" x14ac:dyDescent="0.3">
      <c r="C53" s="75" t="s">
        <v>1838</v>
      </c>
      <c r="D53" s="76" t="s">
        <v>1427</v>
      </c>
      <c r="E53" s="76">
        <v>17483016</v>
      </c>
      <c r="F53" s="76">
        <v>17483216</v>
      </c>
      <c r="G53" s="67" t="s">
        <v>1491</v>
      </c>
    </row>
    <row r="54" spans="3:7" x14ac:dyDescent="0.3">
      <c r="C54" s="75" t="s">
        <v>1839</v>
      </c>
      <c r="D54" s="76" t="s">
        <v>1427</v>
      </c>
      <c r="E54" s="76">
        <v>17498918</v>
      </c>
      <c r="F54" s="76">
        <v>17499373</v>
      </c>
      <c r="G54" s="90" t="s">
        <v>6864</v>
      </c>
    </row>
    <row r="55" spans="3:7" x14ac:dyDescent="0.3">
      <c r="C55" s="75" t="s">
        <v>1840</v>
      </c>
      <c r="D55" s="76" t="s">
        <v>1427</v>
      </c>
      <c r="E55" s="76">
        <v>17500403</v>
      </c>
      <c r="F55" s="76">
        <v>17501158</v>
      </c>
      <c r="G55" s="90" t="s">
        <v>6864</v>
      </c>
    </row>
    <row r="56" spans="3:7" x14ac:dyDescent="0.3">
      <c r="C56" s="75" t="s">
        <v>1841</v>
      </c>
      <c r="D56" s="76" t="s">
        <v>1427</v>
      </c>
      <c r="E56" s="76">
        <v>17505076</v>
      </c>
      <c r="F56" s="76">
        <v>17507711</v>
      </c>
      <c r="G56" s="67" t="s">
        <v>1492</v>
      </c>
    </row>
    <row r="57" spans="3:7" x14ac:dyDescent="0.3">
      <c r="C57" s="75" t="s">
        <v>1842</v>
      </c>
      <c r="D57" s="76" t="s">
        <v>1427</v>
      </c>
      <c r="E57" s="76">
        <v>17512318</v>
      </c>
      <c r="F57" s="76">
        <v>17515686</v>
      </c>
      <c r="G57" s="90" t="s">
        <v>6864</v>
      </c>
    </row>
    <row r="58" spans="3:7" x14ac:dyDescent="0.3">
      <c r="C58" s="75" t="s">
        <v>1843</v>
      </c>
      <c r="D58" s="76" t="s">
        <v>1427</v>
      </c>
      <c r="E58" s="76">
        <v>17526785</v>
      </c>
      <c r="F58" s="76">
        <v>17530900</v>
      </c>
      <c r="G58" s="67" t="s">
        <v>1493</v>
      </c>
    </row>
    <row r="59" spans="3:7" x14ac:dyDescent="0.3">
      <c r="C59" s="75" t="s">
        <v>1844</v>
      </c>
      <c r="D59" s="76" t="s">
        <v>1427</v>
      </c>
      <c r="E59" s="76">
        <v>17536760</v>
      </c>
      <c r="F59" s="76">
        <v>17536963</v>
      </c>
      <c r="G59" s="90" t="s">
        <v>6864</v>
      </c>
    </row>
    <row r="60" spans="3:7" x14ac:dyDescent="0.3">
      <c r="C60" s="75" t="s">
        <v>1845</v>
      </c>
      <c r="D60" s="76" t="s">
        <v>1427</v>
      </c>
      <c r="E60" s="76">
        <v>17539166</v>
      </c>
      <c r="F60" s="76">
        <v>17548238</v>
      </c>
      <c r="G60" s="67" t="s">
        <v>1494</v>
      </c>
    </row>
    <row r="61" spans="3:7" x14ac:dyDescent="0.3">
      <c r="C61" s="75" t="s">
        <v>1846</v>
      </c>
      <c r="D61" s="76" t="s">
        <v>1427</v>
      </c>
      <c r="E61" s="76">
        <v>17550874</v>
      </c>
      <c r="F61" s="76">
        <v>17558815</v>
      </c>
      <c r="G61" s="67" t="s">
        <v>1495</v>
      </c>
    </row>
    <row r="62" spans="3:7" x14ac:dyDescent="0.3">
      <c r="C62" s="75" t="s">
        <v>1847</v>
      </c>
      <c r="D62" s="76" t="s">
        <v>1427</v>
      </c>
      <c r="E62" s="76">
        <v>17567493</v>
      </c>
      <c r="F62" s="76">
        <v>17572373</v>
      </c>
      <c r="G62" s="67" t="s">
        <v>1496</v>
      </c>
    </row>
    <row r="63" spans="3:7" x14ac:dyDescent="0.3">
      <c r="C63" s="75" t="s">
        <v>1848</v>
      </c>
      <c r="D63" s="76" t="s">
        <v>1427</v>
      </c>
      <c r="E63" s="76">
        <v>17580850</v>
      </c>
      <c r="F63" s="76">
        <v>17585159</v>
      </c>
      <c r="G63" s="67" t="s">
        <v>1497</v>
      </c>
    </row>
    <row r="64" spans="3:7" x14ac:dyDescent="0.3">
      <c r="C64" s="75" t="s">
        <v>1849</v>
      </c>
      <c r="D64" s="76" t="s">
        <v>1427</v>
      </c>
      <c r="E64" s="76">
        <v>17587777</v>
      </c>
      <c r="F64" s="76">
        <v>17589576</v>
      </c>
      <c r="G64" s="67" t="s">
        <v>1498</v>
      </c>
    </row>
    <row r="65" spans="3:7" x14ac:dyDescent="0.3">
      <c r="C65" s="75" t="s">
        <v>1850</v>
      </c>
      <c r="D65" s="76" t="s">
        <v>1427</v>
      </c>
      <c r="E65" s="76">
        <v>17596867</v>
      </c>
      <c r="F65" s="76">
        <v>17597439</v>
      </c>
      <c r="G65" s="90" t="s">
        <v>6864</v>
      </c>
    </row>
    <row r="66" spans="3:7" x14ac:dyDescent="0.3">
      <c r="C66" s="75" t="s">
        <v>1851</v>
      </c>
      <c r="D66" s="76" t="s">
        <v>1427</v>
      </c>
      <c r="E66" s="76">
        <v>17605706</v>
      </c>
      <c r="F66" s="76">
        <v>17612922</v>
      </c>
      <c r="G66" s="67" t="s">
        <v>1499</v>
      </c>
    </row>
    <row r="67" spans="3:7" x14ac:dyDescent="0.3">
      <c r="C67" s="75" t="s">
        <v>1852</v>
      </c>
      <c r="D67" s="76" t="s">
        <v>1427</v>
      </c>
      <c r="E67" s="76">
        <v>17629387</v>
      </c>
      <c r="F67" s="76">
        <v>17633050</v>
      </c>
      <c r="G67" s="67" t="s">
        <v>1500</v>
      </c>
    </row>
    <row r="68" spans="3:7" x14ac:dyDescent="0.3">
      <c r="C68" s="75" t="s">
        <v>1853</v>
      </c>
      <c r="D68" s="76" t="s">
        <v>1427</v>
      </c>
      <c r="E68" s="76">
        <v>17636870</v>
      </c>
      <c r="F68" s="76">
        <v>17638055</v>
      </c>
      <c r="G68" s="67" t="s">
        <v>1501</v>
      </c>
    </row>
    <row r="69" spans="3:7" x14ac:dyDescent="0.3">
      <c r="C69" s="75" t="s">
        <v>1854</v>
      </c>
      <c r="D69" s="76" t="s">
        <v>1427</v>
      </c>
      <c r="E69" s="76">
        <v>17638058</v>
      </c>
      <c r="F69" s="76">
        <v>17639596</v>
      </c>
      <c r="G69" s="67" t="s">
        <v>1501</v>
      </c>
    </row>
    <row r="70" spans="3:7" x14ac:dyDescent="0.3">
      <c r="C70" s="75" t="s">
        <v>1855</v>
      </c>
      <c r="D70" s="76" t="s">
        <v>1427</v>
      </c>
      <c r="E70" s="76">
        <v>17640099</v>
      </c>
      <c r="F70" s="76">
        <v>17640686</v>
      </c>
      <c r="G70" s="67" t="s">
        <v>1502</v>
      </c>
    </row>
    <row r="71" spans="3:7" x14ac:dyDescent="0.3">
      <c r="C71" s="75" t="s">
        <v>1856</v>
      </c>
      <c r="D71" s="76" t="s">
        <v>1427</v>
      </c>
      <c r="E71" s="76">
        <v>17643597</v>
      </c>
      <c r="F71" s="76">
        <v>17648916</v>
      </c>
      <c r="G71" s="67" t="s">
        <v>1503</v>
      </c>
    </row>
    <row r="72" spans="3:7" x14ac:dyDescent="0.3">
      <c r="C72" s="75" t="s">
        <v>1857</v>
      </c>
      <c r="D72" s="76" t="s">
        <v>1427</v>
      </c>
      <c r="E72" s="76">
        <v>17651871</v>
      </c>
      <c r="F72" s="76">
        <v>17658394</v>
      </c>
      <c r="G72" s="67" t="s">
        <v>1504</v>
      </c>
    </row>
    <row r="73" spans="3:7" x14ac:dyDescent="0.3">
      <c r="C73" s="75" t="s">
        <v>1858</v>
      </c>
      <c r="D73" s="76" t="s">
        <v>1427</v>
      </c>
      <c r="E73" s="76">
        <v>17659794</v>
      </c>
      <c r="F73" s="76">
        <v>17660587</v>
      </c>
      <c r="G73" s="67" t="s">
        <v>1503</v>
      </c>
    </row>
    <row r="74" spans="3:7" x14ac:dyDescent="0.3">
      <c r="C74" s="75" t="s">
        <v>1859</v>
      </c>
      <c r="D74" s="76" t="s">
        <v>1427</v>
      </c>
      <c r="E74" s="76">
        <v>17678875</v>
      </c>
      <c r="F74" s="76">
        <v>17681701</v>
      </c>
      <c r="G74" s="67" t="s">
        <v>1505</v>
      </c>
    </row>
    <row r="75" spans="3:7" x14ac:dyDescent="0.3">
      <c r="C75" s="75" t="s">
        <v>1860</v>
      </c>
      <c r="D75" s="76" t="s">
        <v>1427</v>
      </c>
      <c r="E75" s="76">
        <v>17682791</v>
      </c>
      <c r="F75" s="76">
        <v>17684692</v>
      </c>
      <c r="G75" s="67" t="s">
        <v>1505</v>
      </c>
    </row>
    <row r="76" spans="3:7" x14ac:dyDescent="0.3">
      <c r="C76" s="75" t="s">
        <v>1861</v>
      </c>
      <c r="D76" s="76" t="s">
        <v>1427</v>
      </c>
      <c r="E76" s="76">
        <v>17684865</v>
      </c>
      <c r="F76" s="76">
        <v>17685177</v>
      </c>
      <c r="G76" s="67" t="s">
        <v>1505</v>
      </c>
    </row>
    <row r="77" spans="3:7" x14ac:dyDescent="0.3">
      <c r="C77" s="75" t="s">
        <v>1862</v>
      </c>
      <c r="D77" s="76" t="s">
        <v>1427</v>
      </c>
      <c r="E77" s="76">
        <v>17685840</v>
      </c>
      <c r="F77" s="76">
        <v>17690646</v>
      </c>
      <c r="G77" s="67" t="s">
        <v>1506</v>
      </c>
    </row>
    <row r="78" spans="3:7" x14ac:dyDescent="0.3">
      <c r="C78" s="75" t="s">
        <v>1863</v>
      </c>
      <c r="D78" s="76" t="s">
        <v>1427</v>
      </c>
      <c r="E78" s="76">
        <v>17695960</v>
      </c>
      <c r="F78" s="76">
        <v>17704147</v>
      </c>
      <c r="G78" s="67" t="s">
        <v>1504</v>
      </c>
    </row>
    <row r="79" spans="3:7" x14ac:dyDescent="0.3">
      <c r="C79" s="75" t="s">
        <v>1864</v>
      </c>
      <c r="D79" s="76" t="s">
        <v>1427</v>
      </c>
      <c r="E79" s="76">
        <v>17704149</v>
      </c>
      <c r="F79" s="76">
        <v>17707000</v>
      </c>
      <c r="G79" s="67" t="s">
        <v>1503</v>
      </c>
    </row>
    <row r="80" spans="3:7" x14ac:dyDescent="0.3">
      <c r="C80" s="75" t="s">
        <v>1865</v>
      </c>
      <c r="D80" s="76" t="s">
        <v>1427</v>
      </c>
      <c r="E80" s="76">
        <v>17732677</v>
      </c>
      <c r="F80" s="76">
        <v>17733091</v>
      </c>
      <c r="G80" s="90" t="s">
        <v>6864</v>
      </c>
    </row>
    <row r="81" spans="3:7" x14ac:dyDescent="0.3">
      <c r="C81" s="75" t="s">
        <v>1866</v>
      </c>
      <c r="D81" s="76" t="s">
        <v>1427</v>
      </c>
      <c r="E81" s="76">
        <v>17733582</v>
      </c>
      <c r="F81" s="76">
        <v>17741372</v>
      </c>
      <c r="G81" s="67" t="s">
        <v>1504</v>
      </c>
    </row>
    <row r="82" spans="3:7" x14ac:dyDescent="0.3">
      <c r="C82" s="75" t="s">
        <v>1867</v>
      </c>
      <c r="D82" s="76" t="s">
        <v>1427</v>
      </c>
      <c r="E82" s="76">
        <v>17741374</v>
      </c>
      <c r="F82" s="76">
        <v>17742005</v>
      </c>
      <c r="G82" s="67" t="s">
        <v>1507</v>
      </c>
    </row>
    <row r="83" spans="3:7" x14ac:dyDescent="0.3">
      <c r="C83" s="75" t="s">
        <v>1868</v>
      </c>
      <c r="D83" s="76" t="s">
        <v>1427</v>
      </c>
      <c r="E83" s="76">
        <v>17742185</v>
      </c>
      <c r="F83" s="76">
        <v>17742537</v>
      </c>
      <c r="G83" s="67" t="s">
        <v>1507</v>
      </c>
    </row>
    <row r="84" spans="3:7" x14ac:dyDescent="0.3">
      <c r="C84" s="75" t="s">
        <v>1869</v>
      </c>
      <c r="D84" s="76" t="s">
        <v>1427</v>
      </c>
      <c r="E84" s="76">
        <v>17743501</v>
      </c>
      <c r="F84" s="76">
        <v>17746026</v>
      </c>
      <c r="G84" s="67" t="s">
        <v>1508</v>
      </c>
    </row>
    <row r="85" spans="3:7" x14ac:dyDescent="0.3">
      <c r="C85" s="75" t="s">
        <v>1870</v>
      </c>
      <c r="D85" s="76" t="s">
        <v>1427</v>
      </c>
      <c r="E85" s="76">
        <v>17746775</v>
      </c>
      <c r="F85" s="76">
        <v>17755647</v>
      </c>
      <c r="G85" s="67" t="s">
        <v>1504</v>
      </c>
    </row>
    <row r="86" spans="3:7" x14ac:dyDescent="0.3">
      <c r="C86" s="75" t="s">
        <v>1871</v>
      </c>
      <c r="D86" s="76" t="s">
        <v>1427</v>
      </c>
      <c r="E86" s="76">
        <v>17755241</v>
      </c>
      <c r="F86" s="76">
        <v>17755672</v>
      </c>
      <c r="G86" s="90" t="s">
        <v>6864</v>
      </c>
    </row>
    <row r="87" spans="3:7" x14ac:dyDescent="0.3">
      <c r="C87" s="75" t="s">
        <v>1872</v>
      </c>
      <c r="D87" s="76" t="s">
        <v>1427</v>
      </c>
      <c r="E87" s="76">
        <v>17757231</v>
      </c>
      <c r="F87" s="76">
        <v>17757506</v>
      </c>
      <c r="G87" s="67" t="s">
        <v>1507</v>
      </c>
    </row>
    <row r="88" spans="3:7" x14ac:dyDescent="0.3">
      <c r="C88" s="75" t="s">
        <v>1873</v>
      </c>
      <c r="D88" s="76" t="s">
        <v>1427</v>
      </c>
      <c r="E88" s="76">
        <v>17765287</v>
      </c>
      <c r="F88" s="76">
        <v>17771683</v>
      </c>
      <c r="G88" s="67" t="s">
        <v>1509</v>
      </c>
    </row>
    <row r="89" spans="3:7" x14ac:dyDescent="0.3">
      <c r="C89" s="75" t="s">
        <v>1874</v>
      </c>
      <c r="D89" s="76" t="s">
        <v>1427</v>
      </c>
      <c r="E89" s="76">
        <v>17779011</v>
      </c>
      <c r="F89" s="76">
        <v>17779454</v>
      </c>
      <c r="G89" s="90" t="s">
        <v>6864</v>
      </c>
    </row>
    <row r="90" spans="3:7" x14ac:dyDescent="0.3">
      <c r="C90" s="75" t="s">
        <v>1875</v>
      </c>
      <c r="D90" s="76" t="s">
        <v>1427</v>
      </c>
      <c r="E90" s="76">
        <v>17784389</v>
      </c>
      <c r="F90" s="76">
        <v>17796398</v>
      </c>
      <c r="G90" s="90" t="s">
        <v>6864</v>
      </c>
    </row>
    <row r="91" spans="3:7" x14ac:dyDescent="0.3">
      <c r="C91" s="75" t="s">
        <v>1876</v>
      </c>
      <c r="D91" s="76" t="s">
        <v>1427</v>
      </c>
      <c r="E91" s="76">
        <v>17806796</v>
      </c>
      <c r="F91" s="76">
        <v>17809616</v>
      </c>
      <c r="G91" s="67" t="s">
        <v>1510</v>
      </c>
    </row>
    <row r="92" spans="3:7" x14ac:dyDescent="0.3">
      <c r="C92" s="75" t="s">
        <v>1877</v>
      </c>
      <c r="D92" s="76" t="s">
        <v>1427</v>
      </c>
      <c r="E92" s="76">
        <v>17809832</v>
      </c>
      <c r="F92" s="76">
        <v>17813712</v>
      </c>
      <c r="G92" s="67" t="s">
        <v>1494</v>
      </c>
    </row>
    <row r="93" spans="3:7" x14ac:dyDescent="0.3">
      <c r="C93" s="75" t="s">
        <v>1878</v>
      </c>
      <c r="D93" s="76" t="s">
        <v>1427</v>
      </c>
      <c r="E93" s="76">
        <v>17815927</v>
      </c>
      <c r="F93" s="76">
        <v>17826944</v>
      </c>
      <c r="G93" s="67" t="s">
        <v>1511</v>
      </c>
    </row>
    <row r="94" spans="3:7" x14ac:dyDescent="0.3">
      <c r="C94" s="75" t="s">
        <v>1879</v>
      </c>
      <c r="D94" s="76" t="s">
        <v>1427</v>
      </c>
      <c r="E94" s="76">
        <v>17834865</v>
      </c>
      <c r="F94" s="76">
        <v>17837605</v>
      </c>
      <c r="G94" s="67" t="s">
        <v>1512</v>
      </c>
    </row>
    <row r="95" spans="3:7" x14ac:dyDescent="0.3">
      <c r="C95" s="75" t="s">
        <v>1880</v>
      </c>
      <c r="D95" s="76" t="s">
        <v>1427</v>
      </c>
      <c r="E95" s="76">
        <v>17834917</v>
      </c>
      <c r="F95" s="76">
        <v>17836658</v>
      </c>
      <c r="G95" s="67" t="s">
        <v>1512</v>
      </c>
    </row>
    <row r="96" spans="3:7" x14ac:dyDescent="0.3">
      <c r="C96" s="75" t="s">
        <v>1881</v>
      </c>
      <c r="D96" s="76" t="s">
        <v>1427</v>
      </c>
      <c r="E96" s="76">
        <v>17839486</v>
      </c>
      <c r="F96" s="76">
        <v>17844377</v>
      </c>
      <c r="G96" s="67" t="s">
        <v>1513</v>
      </c>
    </row>
    <row r="97" spans="3:7" x14ac:dyDescent="0.3">
      <c r="C97" s="75" t="s">
        <v>1882</v>
      </c>
      <c r="D97" s="76" t="s">
        <v>1427</v>
      </c>
      <c r="E97" s="76">
        <v>17866213</v>
      </c>
      <c r="F97" s="76">
        <v>17868632</v>
      </c>
      <c r="G97" s="67" t="s">
        <v>1514</v>
      </c>
    </row>
    <row r="98" spans="3:7" x14ac:dyDescent="0.3">
      <c r="C98" s="75" t="s">
        <v>1883</v>
      </c>
      <c r="D98" s="76" t="s">
        <v>1427</v>
      </c>
      <c r="E98" s="76">
        <v>17878276</v>
      </c>
      <c r="F98" s="76">
        <v>17883620</v>
      </c>
      <c r="G98" s="67" t="s">
        <v>1515</v>
      </c>
    </row>
    <row r="99" spans="3:7" x14ac:dyDescent="0.3">
      <c r="C99" s="75" t="s">
        <v>1884</v>
      </c>
      <c r="D99" s="76" t="s">
        <v>1427</v>
      </c>
      <c r="E99" s="76">
        <v>17891697</v>
      </c>
      <c r="F99" s="76">
        <v>17899468</v>
      </c>
      <c r="G99" s="67" t="s">
        <v>1514</v>
      </c>
    </row>
    <row r="100" spans="3:7" x14ac:dyDescent="0.3">
      <c r="C100" s="75" t="s">
        <v>1885</v>
      </c>
      <c r="D100" s="76" t="s">
        <v>1427</v>
      </c>
      <c r="E100" s="76">
        <v>17891761</v>
      </c>
      <c r="F100" s="76">
        <v>17895200</v>
      </c>
      <c r="G100" s="67" t="s">
        <v>1514</v>
      </c>
    </row>
    <row r="101" spans="3:7" x14ac:dyDescent="0.3">
      <c r="C101" s="75" t="s">
        <v>1886</v>
      </c>
      <c r="D101" s="76" t="s">
        <v>1427</v>
      </c>
      <c r="E101" s="76">
        <v>17906626</v>
      </c>
      <c r="F101" s="76">
        <v>17908752</v>
      </c>
      <c r="G101" s="67" t="s">
        <v>1514</v>
      </c>
    </row>
    <row r="102" spans="3:7" x14ac:dyDescent="0.3">
      <c r="C102" s="75" t="s">
        <v>1887</v>
      </c>
      <c r="D102" s="76" t="s">
        <v>1427</v>
      </c>
      <c r="E102" s="76">
        <v>17915575</v>
      </c>
      <c r="F102" s="76">
        <v>17916096</v>
      </c>
      <c r="G102" s="90" t="s">
        <v>6864</v>
      </c>
    </row>
    <row r="103" spans="3:7" x14ac:dyDescent="0.3">
      <c r="C103" s="75" t="s">
        <v>1888</v>
      </c>
      <c r="D103" s="76" t="s">
        <v>1427</v>
      </c>
      <c r="E103" s="76">
        <v>17916139</v>
      </c>
      <c r="F103" s="76">
        <v>17918419</v>
      </c>
      <c r="G103" s="67" t="s">
        <v>1516</v>
      </c>
    </row>
    <row r="104" spans="3:7" x14ac:dyDescent="0.3">
      <c r="C104" s="75" t="s">
        <v>1889</v>
      </c>
      <c r="D104" s="76" t="s">
        <v>1427</v>
      </c>
      <c r="E104" s="76">
        <v>17918421</v>
      </c>
      <c r="F104" s="76">
        <v>17919034</v>
      </c>
      <c r="G104" s="67" t="s">
        <v>1516</v>
      </c>
    </row>
    <row r="105" spans="3:7" x14ac:dyDescent="0.3">
      <c r="C105" s="75" t="s">
        <v>1890</v>
      </c>
      <c r="D105" s="76" t="s">
        <v>1427</v>
      </c>
      <c r="E105" s="76">
        <v>17930803</v>
      </c>
      <c r="F105" s="76">
        <v>17933599</v>
      </c>
      <c r="G105" s="67" t="s">
        <v>1514</v>
      </c>
    </row>
    <row r="106" spans="3:7" x14ac:dyDescent="0.3">
      <c r="C106" s="75" t="s">
        <v>1891</v>
      </c>
      <c r="D106" s="76" t="s">
        <v>1427</v>
      </c>
      <c r="E106" s="76">
        <v>17940883</v>
      </c>
      <c r="F106" s="76">
        <v>17941344</v>
      </c>
      <c r="G106" s="67" t="s">
        <v>1514</v>
      </c>
    </row>
    <row r="107" spans="3:7" x14ac:dyDescent="0.3">
      <c r="C107" s="75" t="s">
        <v>1892</v>
      </c>
      <c r="D107" s="76" t="s">
        <v>1427</v>
      </c>
      <c r="E107" s="76">
        <v>17950236</v>
      </c>
      <c r="F107" s="76">
        <v>17950757</v>
      </c>
      <c r="G107" s="67" t="s">
        <v>1514</v>
      </c>
    </row>
    <row r="108" spans="3:7" x14ac:dyDescent="0.3">
      <c r="C108" s="75" t="s">
        <v>1893</v>
      </c>
      <c r="D108" s="76" t="s">
        <v>1427</v>
      </c>
      <c r="E108" s="76">
        <v>17953790</v>
      </c>
      <c r="F108" s="76">
        <v>17954230</v>
      </c>
      <c r="G108" s="67" t="s">
        <v>1514</v>
      </c>
    </row>
    <row r="109" spans="3:7" x14ac:dyDescent="0.3">
      <c r="C109" s="75" t="s">
        <v>1894</v>
      </c>
      <c r="D109" s="76" t="s">
        <v>1427</v>
      </c>
      <c r="E109" s="76">
        <v>17960165</v>
      </c>
      <c r="F109" s="76">
        <v>17965956</v>
      </c>
      <c r="G109" s="67" t="s">
        <v>1514</v>
      </c>
    </row>
    <row r="110" spans="3:7" x14ac:dyDescent="0.3">
      <c r="C110" s="75" t="s">
        <v>1895</v>
      </c>
      <c r="D110" s="76" t="s">
        <v>1427</v>
      </c>
      <c r="E110" s="76">
        <v>17968649</v>
      </c>
      <c r="F110" s="76">
        <v>17971831</v>
      </c>
      <c r="G110" s="67" t="s">
        <v>1517</v>
      </c>
    </row>
    <row r="111" spans="3:7" x14ac:dyDescent="0.3">
      <c r="C111" s="75" t="s">
        <v>1896</v>
      </c>
      <c r="D111" s="76" t="s">
        <v>1427</v>
      </c>
      <c r="E111" s="76">
        <v>17993217</v>
      </c>
      <c r="F111" s="76">
        <v>17998439</v>
      </c>
      <c r="G111" s="67" t="s">
        <v>1518</v>
      </c>
    </row>
    <row r="112" spans="3:7" x14ac:dyDescent="0.3">
      <c r="C112" s="75" t="s">
        <v>1897</v>
      </c>
      <c r="D112" s="76" t="s">
        <v>1427</v>
      </c>
      <c r="E112" s="76">
        <v>17999096</v>
      </c>
      <c r="F112" s="76">
        <v>17999353</v>
      </c>
      <c r="G112" s="67" t="s">
        <v>1518</v>
      </c>
    </row>
    <row r="113" spans="3:7" x14ac:dyDescent="0.3">
      <c r="C113" s="75" t="s">
        <v>1898</v>
      </c>
      <c r="D113" s="76" t="s">
        <v>1427</v>
      </c>
      <c r="E113" s="76">
        <v>18000526</v>
      </c>
      <c r="F113" s="76">
        <v>18004660</v>
      </c>
      <c r="G113" s="67" t="s">
        <v>1519</v>
      </c>
    </row>
    <row r="114" spans="3:7" x14ac:dyDescent="0.3">
      <c r="C114" s="75" t="s">
        <v>1899</v>
      </c>
      <c r="D114" s="76" t="s">
        <v>1427</v>
      </c>
      <c r="E114" s="76">
        <v>18037340</v>
      </c>
      <c r="F114" s="76">
        <v>18042910</v>
      </c>
      <c r="G114" s="67" t="s">
        <v>1489</v>
      </c>
    </row>
    <row r="115" spans="3:7" x14ac:dyDescent="0.3">
      <c r="C115" s="75" t="s">
        <v>1900</v>
      </c>
      <c r="D115" s="76" t="s">
        <v>1427</v>
      </c>
      <c r="E115" s="76">
        <v>18052486</v>
      </c>
      <c r="F115" s="76">
        <v>18055806</v>
      </c>
      <c r="G115" s="67" t="s">
        <v>1520</v>
      </c>
    </row>
    <row r="116" spans="3:7" x14ac:dyDescent="0.3">
      <c r="C116" s="75" t="s">
        <v>1901</v>
      </c>
      <c r="D116" s="76" t="s">
        <v>1427</v>
      </c>
      <c r="E116" s="76">
        <v>18062617</v>
      </c>
      <c r="F116" s="76">
        <v>18064373</v>
      </c>
      <c r="G116" s="90" t="s">
        <v>6864</v>
      </c>
    </row>
    <row r="117" spans="3:7" x14ac:dyDescent="0.3">
      <c r="C117" s="75" t="s">
        <v>1902</v>
      </c>
      <c r="D117" s="76" t="s">
        <v>1427</v>
      </c>
      <c r="E117" s="76">
        <v>18070806</v>
      </c>
      <c r="F117" s="76">
        <v>18078930</v>
      </c>
      <c r="G117" s="67" t="s">
        <v>1496</v>
      </c>
    </row>
    <row r="118" spans="3:7" x14ac:dyDescent="0.3">
      <c r="C118" s="75" t="s">
        <v>1903</v>
      </c>
      <c r="D118" s="76" t="s">
        <v>1427</v>
      </c>
      <c r="E118" s="76">
        <v>18088379</v>
      </c>
      <c r="F118" s="76">
        <v>18097220</v>
      </c>
      <c r="G118" s="67" t="s">
        <v>1521</v>
      </c>
    </row>
    <row r="119" spans="3:7" x14ac:dyDescent="0.3">
      <c r="C119" s="75" t="s">
        <v>1904</v>
      </c>
      <c r="D119" s="76" t="s">
        <v>1427</v>
      </c>
      <c r="E119" s="76">
        <v>18105390</v>
      </c>
      <c r="F119" s="76">
        <v>18107035</v>
      </c>
      <c r="G119" s="67" t="s">
        <v>1522</v>
      </c>
    </row>
    <row r="120" spans="3:7" x14ac:dyDescent="0.3">
      <c r="C120" s="75" t="s">
        <v>1905</v>
      </c>
      <c r="D120" s="76" t="s">
        <v>1427</v>
      </c>
      <c r="E120" s="76">
        <v>18114485</v>
      </c>
      <c r="F120" s="76">
        <v>18119125</v>
      </c>
      <c r="G120" s="67" t="s">
        <v>1523</v>
      </c>
    </row>
    <row r="121" spans="3:7" x14ac:dyDescent="0.3">
      <c r="C121" s="75" t="s">
        <v>1906</v>
      </c>
      <c r="D121" s="76" t="s">
        <v>1427</v>
      </c>
      <c r="E121" s="76">
        <v>18122944</v>
      </c>
      <c r="F121" s="76">
        <v>18123896</v>
      </c>
      <c r="G121" s="67" t="s">
        <v>1524</v>
      </c>
    </row>
    <row r="122" spans="3:7" x14ac:dyDescent="0.3">
      <c r="C122" s="75" t="s">
        <v>1907</v>
      </c>
      <c r="D122" s="76" t="s">
        <v>1427</v>
      </c>
      <c r="E122" s="76">
        <v>18127732</v>
      </c>
      <c r="F122" s="76">
        <v>18131326</v>
      </c>
      <c r="G122" s="67" t="s">
        <v>1525</v>
      </c>
    </row>
    <row r="123" spans="3:7" x14ac:dyDescent="0.3">
      <c r="C123" s="75" t="s">
        <v>1908</v>
      </c>
      <c r="D123" s="76" t="s">
        <v>1427</v>
      </c>
      <c r="E123" s="76">
        <v>18148972</v>
      </c>
      <c r="F123" s="76">
        <v>18149546</v>
      </c>
      <c r="G123" s="67" t="s">
        <v>1526</v>
      </c>
    </row>
    <row r="124" spans="3:7" x14ac:dyDescent="0.3">
      <c r="C124" s="75" t="s">
        <v>1909</v>
      </c>
      <c r="D124" s="76" t="s">
        <v>1427</v>
      </c>
      <c r="E124" s="76">
        <v>18149776</v>
      </c>
      <c r="F124" s="76">
        <v>18154292</v>
      </c>
      <c r="G124" s="67" t="s">
        <v>1527</v>
      </c>
    </row>
    <row r="125" spans="3:7" x14ac:dyDescent="0.3">
      <c r="C125" s="75" t="s">
        <v>1910</v>
      </c>
      <c r="D125" s="76" t="s">
        <v>1427</v>
      </c>
      <c r="E125" s="76">
        <v>18155692</v>
      </c>
      <c r="F125" s="76">
        <v>18156211</v>
      </c>
      <c r="G125" s="90" t="s">
        <v>6864</v>
      </c>
    </row>
    <row r="126" spans="3:7" x14ac:dyDescent="0.3">
      <c r="C126" s="75" t="s">
        <v>1911</v>
      </c>
      <c r="D126" s="76" t="s">
        <v>1427</v>
      </c>
      <c r="E126" s="76">
        <v>18165120</v>
      </c>
      <c r="F126" s="76">
        <v>18166765</v>
      </c>
      <c r="G126" s="67" t="s">
        <v>1528</v>
      </c>
    </row>
    <row r="127" spans="3:7" x14ac:dyDescent="0.3">
      <c r="C127" s="75" t="s">
        <v>1912</v>
      </c>
      <c r="D127" s="76" t="s">
        <v>1427</v>
      </c>
      <c r="E127" s="76">
        <v>18171777</v>
      </c>
      <c r="F127" s="76">
        <v>18174117</v>
      </c>
      <c r="G127" s="67" t="s">
        <v>1529</v>
      </c>
    </row>
    <row r="128" spans="3:7" x14ac:dyDescent="0.3">
      <c r="C128" s="75" t="s">
        <v>1913</v>
      </c>
      <c r="D128" s="76" t="s">
        <v>1427</v>
      </c>
      <c r="E128" s="76">
        <v>18185519</v>
      </c>
      <c r="F128" s="76">
        <v>18186277</v>
      </c>
      <c r="G128" s="67" t="s">
        <v>1530</v>
      </c>
    </row>
    <row r="129" spans="3:7" x14ac:dyDescent="0.3">
      <c r="C129" s="75" t="s">
        <v>1914</v>
      </c>
      <c r="D129" s="76" t="s">
        <v>1427</v>
      </c>
      <c r="E129" s="76">
        <v>18193407</v>
      </c>
      <c r="F129" s="76">
        <v>18193934</v>
      </c>
      <c r="G129" s="67" t="s">
        <v>1531</v>
      </c>
    </row>
    <row r="130" spans="3:7" x14ac:dyDescent="0.3">
      <c r="C130" s="75" t="s">
        <v>1915</v>
      </c>
      <c r="D130" s="76" t="s">
        <v>1427</v>
      </c>
      <c r="E130" s="76">
        <v>18194525</v>
      </c>
      <c r="F130" s="76">
        <v>18194737</v>
      </c>
      <c r="G130" s="67" t="s">
        <v>1532</v>
      </c>
    </row>
    <row r="131" spans="3:7" x14ac:dyDescent="0.3">
      <c r="C131" s="75" t="s">
        <v>1916</v>
      </c>
      <c r="D131" s="76" t="s">
        <v>1427</v>
      </c>
      <c r="E131" s="76">
        <v>18197452</v>
      </c>
      <c r="F131" s="76">
        <v>18198162</v>
      </c>
      <c r="G131" s="67" t="s">
        <v>1533</v>
      </c>
    </row>
    <row r="132" spans="3:7" x14ac:dyDescent="0.3">
      <c r="C132" s="75" t="s">
        <v>1917</v>
      </c>
      <c r="D132" s="76" t="s">
        <v>1427</v>
      </c>
      <c r="E132" s="76">
        <v>18204238</v>
      </c>
      <c r="F132" s="76">
        <v>18205379</v>
      </c>
      <c r="G132" s="67" t="s">
        <v>1534</v>
      </c>
    </row>
    <row r="133" spans="3:7" x14ac:dyDescent="0.3">
      <c r="C133" s="75" t="s">
        <v>1918</v>
      </c>
      <c r="D133" s="76" t="s">
        <v>1427</v>
      </c>
      <c r="E133" s="76">
        <v>18249532</v>
      </c>
      <c r="F133" s="76">
        <v>18253958</v>
      </c>
      <c r="G133" s="67" t="s">
        <v>1528</v>
      </c>
    </row>
    <row r="134" spans="3:7" x14ac:dyDescent="0.3">
      <c r="C134" s="75" t="s">
        <v>1919</v>
      </c>
      <c r="D134" s="76" t="s">
        <v>1427</v>
      </c>
      <c r="E134" s="76">
        <v>18259307</v>
      </c>
      <c r="F134" s="76">
        <v>18260207</v>
      </c>
      <c r="G134" s="67" t="s">
        <v>1428</v>
      </c>
    </row>
    <row r="135" spans="3:7" x14ac:dyDescent="0.3">
      <c r="C135" s="75" t="s">
        <v>1920</v>
      </c>
      <c r="D135" s="76" t="s">
        <v>1427</v>
      </c>
      <c r="E135" s="76">
        <v>18262684</v>
      </c>
      <c r="F135" s="76">
        <v>18264420</v>
      </c>
      <c r="G135" s="67" t="s">
        <v>1535</v>
      </c>
    </row>
    <row r="136" spans="3:7" x14ac:dyDescent="0.3">
      <c r="C136" s="75" t="s">
        <v>1921</v>
      </c>
      <c r="D136" s="76" t="s">
        <v>1427</v>
      </c>
      <c r="E136" s="76">
        <v>18279664</v>
      </c>
      <c r="F136" s="76">
        <v>18298109</v>
      </c>
      <c r="G136" s="67" t="s">
        <v>1536</v>
      </c>
    </row>
    <row r="137" spans="3:7" x14ac:dyDescent="0.3">
      <c r="C137" s="75" t="s">
        <v>1922</v>
      </c>
      <c r="D137" s="76" t="s">
        <v>1427</v>
      </c>
      <c r="E137" s="76">
        <v>18298975</v>
      </c>
      <c r="F137" s="76">
        <v>18301839</v>
      </c>
      <c r="G137" s="67" t="s">
        <v>1537</v>
      </c>
    </row>
    <row r="138" spans="3:7" x14ac:dyDescent="0.3">
      <c r="C138" s="75" t="s">
        <v>1923</v>
      </c>
      <c r="D138" s="76" t="s">
        <v>1427</v>
      </c>
      <c r="E138" s="76">
        <v>18311205</v>
      </c>
      <c r="F138" s="76">
        <v>18324115</v>
      </c>
      <c r="G138" s="67" t="s">
        <v>1538</v>
      </c>
    </row>
    <row r="139" spans="3:7" x14ac:dyDescent="0.3">
      <c r="C139" s="75" t="s">
        <v>1924</v>
      </c>
      <c r="D139" s="76" t="s">
        <v>1427</v>
      </c>
      <c r="E139" s="76">
        <v>18331212</v>
      </c>
      <c r="F139" s="76">
        <v>18334740</v>
      </c>
      <c r="G139" s="67" t="s">
        <v>1539</v>
      </c>
    </row>
    <row r="140" spans="3:7" x14ac:dyDescent="0.3">
      <c r="C140" s="75" t="s">
        <v>1925</v>
      </c>
      <c r="D140" s="76" t="s">
        <v>1427</v>
      </c>
      <c r="E140" s="76">
        <v>18339280</v>
      </c>
      <c r="F140" s="76">
        <v>18340159</v>
      </c>
      <c r="G140" s="90" t="s">
        <v>6864</v>
      </c>
    </row>
    <row r="141" spans="3:7" x14ac:dyDescent="0.3">
      <c r="C141" s="75" t="s">
        <v>1926</v>
      </c>
      <c r="D141" s="76" t="s">
        <v>1427</v>
      </c>
      <c r="E141" s="76">
        <v>18346718</v>
      </c>
      <c r="F141" s="76">
        <v>18347540</v>
      </c>
      <c r="G141" s="67" t="s">
        <v>1540</v>
      </c>
    </row>
    <row r="142" spans="3:7" x14ac:dyDescent="0.3">
      <c r="C142" s="75" t="s">
        <v>1927</v>
      </c>
      <c r="D142" s="76" t="s">
        <v>1427</v>
      </c>
      <c r="E142" s="76">
        <v>18353809</v>
      </c>
      <c r="F142" s="76">
        <v>18354441</v>
      </c>
      <c r="G142" s="67" t="s">
        <v>1540</v>
      </c>
    </row>
    <row r="143" spans="3:7" x14ac:dyDescent="0.3">
      <c r="C143" s="75" t="s">
        <v>1928</v>
      </c>
      <c r="D143" s="76" t="s">
        <v>1427</v>
      </c>
      <c r="E143" s="76">
        <v>18353840</v>
      </c>
      <c r="F143" s="76">
        <v>18354618</v>
      </c>
      <c r="G143" s="67" t="s">
        <v>1540</v>
      </c>
    </row>
    <row r="144" spans="3:7" x14ac:dyDescent="0.3">
      <c r="C144" s="75" t="s">
        <v>1929</v>
      </c>
      <c r="D144" s="76" t="s">
        <v>1427</v>
      </c>
      <c r="E144" s="76">
        <v>18357361</v>
      </c>
      <c r="F144" s="76">
        <v>18358109</v>
      </c>
      <c r="G144" s="67" t="s">
        <v>1540</v>
      </c>
    </row>
    <row r="145" spans="3:7" x14ac:dyDescent="0.3">
      <c r="C145" s="75" t="s">
        <v>1930</v>
      </c>
      <c r="D145" s="76" t="s">
        <v>1427</v>
      </c>
      <c r="E145" s="76">
        <v>18364096</v>
      </c>
      <c r="F145" s="76">
        <v>18368592</v>
      </c>
      <c r="G145" s="67" t="s">
        <v>1541</v>
      </c>
    </row>
    <row r="146" spans="3:7" x14ac:dyDescent="0.3">
      <c r="C146" s="75" t="s">
        <v>1931</v>
      </c>
      <c r="D146" s="76" t="s">
        <v>1427</v>
      </c>
      <c r="E146" s="76">
        <v>18369499</v>
      </c>
      <c r="F146" s="76">
        <v>18375310</v>
      </c>
      <c r="G146" s="67" t="s">
        <v>1542</v>
      </c>
    </row>
    <row r="147" spans="3:7" x14ac:dyDescent="0.3">
      <c r="C147" s="75" t="s">
        <v>1932</v>
      </c>
      <c r="D147" s="76" t="s">
        <v>1427</v>
      </c>
      <c r="E147" s="76">
        <v>18375033</v>
      </c>
      <c r="F147" s="76">
        <v>18379067</v>
      </c>
      <c r="G147" s="67" t="s">
        <v>1543</v>
      </c>
    </row>
    <row r="148" spans="3:7" x14ac:dyDescent="0.3">
      <c r="C148" s="75" t="s">
        <v>1933</v>
      </c>
      <c r="D148" s="76" t="s">
        <v>1427</v>
      </c>
      <c r="E148" s="76">
        <v>18380336</v>
      </c>
      <c r="F148" s="76">
        <v>18388413</v>
      </c>
      <c r="G148" s="67" t="s">
        <v>1544</v>
      </c>
    </row>
    <row r="149" spans="3:7" x14ac:dyDescent="0.3">
      <c r="C149" s="75" t="s">
        <v>1934</v>
      </c>
      <c r="D149" s="76" t="s">
        <v>1427</v>
      </c>
      <c r="E149" s="76">
        <v>18388981</v>
      </c>
      <c r="F149" s="76">
        <v>18391145</v>
      </c>
      <c r="G149" s="67" t="s">
        <v>1545</v>
      </c>
    </row>
    <row r="150" spans="3:7" x14ac:dyDescent="0.3">
      <c r="C150" s="75" t="s">
        <v>1935</v>
      </c>
      <c r="D150" s="76" t="s">
        <v>1427</v>
      </c>
      <c r="E150" s="76">
        <v>18404587</v>
      </c>
      <c r="F150" s="76">
        <v>18406067</v>
      </c>
      <c r="G150" s="67" t="s">
        <v>1428</v>
      </c>
    </row>
    <row r="151" spans="3:7" x14ac:dyDescent="0.3">
      <c r="C151" s="75" t="s">
        <v>1936</v>
      </c>
      <c r="D151" s="76" t="s">
        <v>1427</v>
      </c>
      <c r="E151" s="76">
        <v>18407321</v>
      </c>
      <c r="F151" s="76">
        <v>18408939</v>
      </c>
      <c r="G151" s="67" t="s">
        <v>1535</v>
      </c>
    </row>
    <row r="152" spans="3:7" x14ac:dyDescent="0.3">
      <c r="C152" s="75" t="s">
        <v>1937</v>
      </c>
      <c r="D152" s="76" t="s">
        <v>1427</v>
      </c>
      <c r="E152" s="76">
        <v>18410544</v>
      </c>
      <c r="F152" s="76">
        <v>18413949</v>
      </c>
      <c r="G152" s="67" t="s">
        <v>1428</v>
      </c>
    </row>
    <row r="153" spans="3:7" x14ac:dyDescent="0.3">
      <c r="C153" s="75" t="s">
        <v>1938</v>
      </c>
      <c r="D153" s="76" t="s">
        <v>1427</v>
      </c>
      <c r="E153" s="76">
        <v>18413951</v>
      </c>
      <c r="F153" s="76">
        <v>18417836</v>
      </c>
      <c r="G153" s="67" t="s">
        <v>1428</v>
      </c>
    </row>
    <row r="154" spans="3:7" x14ac:dyDescent="0.3">
      <c r="C154" s="75" t="s">
        <v>1939</v>
      </c>
      <c r="D154" s="76" t="s">
        <v>1427</v>
      </c>
      <c r="E154" s="76">
        <v>18420480</v>
      </c>
      <c r="F154" s="76">
        <v>18425297</v>
      </c>
      <c r="G154" s="67" t="s">
        <v>1546</v>
      </c>
    </row>
    <row r="155" spans="3:7" x14ac:dyDescent="0.3">
      <c r="C155" s="75" t="s">
        <v>1940</v>
      </c>
      <c r="D155" s="76" t="s">
        <v>1427</v>
      </c>
      <c r="E155" s="76">
        <v>18426540</v>
      </c>
      <c r="F155" s="76">
        <v>18430460</v>
      </c>
      <c r="G155" s="67" t="s">
        <v>1479</v>
      </c>
    </row>
    <row r="156" spans="3:7" x14ac:dyDescent="0.3">
      <c r="C156" s="75" t="s">
        <v>1941</v>
      </c>
      <c r="D156" s="76" t="s">
        <v>1427</v>
      </c>
      <c r="E156" s="76">
        <v>18448392</v>
      </c>
      <c r="F156" s="76">
        <v>18449384</v>
      </c>
      <c r="G156" s="90" t="s">
        <v>6864</v>
      </c>
    </row>
    <row r="157" spans="3:7" x14ac:dyDescent="0.3">
      <c r="C157" s="75" t="s">
        <v>1942</v>
      </c>
      <c r="D157" s="76" t="s">
        <v>1427</v>
      </c>
      <c r="E157" s="76">
        <v>18450738</v>
      </c>
      <c r="F157" s="76">
        <v>18451177</v>
      </c>
      <c r="G157" s="90" t="s">
        <v>6864</v>
      </c>
    </row>
    <row r="158" spans="3:7" x14ac:dyDescent="0.3">
      <c r="C158" s="75" t="s">
        <v>1943</v>
      </c>
      <c r="D158" s="76" t="s">
        <v>1427</v>
      </c>
      <c r="E158" s="76">
        <v>18454357</v>
      </c>
      <c r="F158" s="76">
        <v>18454796</v>
      </c>
      <c r="G158" s="90" t="s">
        <v>6864</v>
      </c>
    </row>
    <row r="159" spans="3:7" x14ac:dyDescent="0.3">
      <c r="C159" s="75" t="s">
        <v>1944</v>
      </c>
      <c r="D159" s="76" t="s">
        <v>1427</v>
      </c>
      <c r="E159" s="76">
        <v>18483084</v>
      </c>
      <c r="F159" s="76">
        <v>18486880</v>
      </c>
      <c r="G159" s="67" t="s">
        <v>1547</v>
      </c>
    </row>
    <row r="160" spans="3:7" x14ac:dyDescent="0.3">
      <c r="C160" s="75" t="s">
        <v>1945</v>
      </c>
      <c r="D160" s="76" t="s">
        <v>1427</v>
      </c>
      <c r="E160" s="76">
        <v>18517921</v>
      </c>
      <c r="F160" s="76">
        <v>18521023</v>
      </c>
      <c r="G160" s="67" t="s">
        <v>1548</v>
      </c>
    </row>
    <row r="161" spans="3:7" x14ac:dyDescent="0.3">
      <c r="C161" s="75" t="s">
        <v>1946</v>
      </c>
      <c r="D161" s="76" t="s">
        <v>1427</v>
      </c>
      <c r="E161" s="76">
        <v>18534833</v>
      </c>
      <c r="F161" s="76">
        <v>18537051</v>
      </c>
      <c r="G161" s="67" t="s">
        <v>1549</v>
      </c>
    </row>
    <row r="162" spans="3:7" x14ac:dyDescent="0.3">
      <c r="C162" s="75" t="s">
        <v>1947</v>
      </c>
      <c r="D162" s="76" t="s">
        <v>1427</v>
      </c>
      <c r="E162" s="76">
        <v>18564106</v>
      </c>
      <c r="F162" s="76">
        <v>18565685</v>
      </c>
      <c r="G162" s="67" t="s">
        <v>1550</v>
      </c>
    </row>
    <row r="163" spans="3:7" x14ac:dyDescent="0.3">
      <c r="C163" s="75" t="s">
        <v>1948</v>
      </c>
      <c r="D163" s="76" t="s">
        <v>1427</v>
      </c>
      <c r="E163" s="76">
        <v>18568625</v>
      </c>
      <c r="F163" s="76">
        <v>18574892</v>
      </c>
      <c r="G163" s="67" t="s">
        <v>1551</v>
      </c>
    </row>
    <row r="164" spans="3:7" x14ac:dyDescent="0.3">
      <c r="C164" s="75" t="s">
        <v>1949</v>
      </c>
      <c r="D164" s="76" t="s">
        <v>1427</v>
      </c>
      <c r="E164" s="76">
        <v>18579801</v>
      </c>
      <c r="F164" s="76">
        <v>18581538</v>
      </c>
      <c r="G164" s="90" t="s">
        <v>6864</v>
      </c>
    </row>
    <row r="165" spans="3:7" x14ac:dyDescent="0.3">
      <c r="C165" s="75" t="s">
        <v>1950</v>
      </c>
      <c r="D165" s="76" t="s">
        <v>1427</v>
      </c>
      <c r="E165" s="76">
        <v>18585417</v>
      </c>
      <c r="F165" s="76">
        <v>18587717</v>
      </c>
      <c r="G165" s="90" t="s">
        <v>6864</v>
      </c>
    </row>
    <row r="166" spans="3:7" x14ac:dyDescent="0.3">
      <c r="C166" s="75" t="s">
        <v>1951</v>
      </c>
      <c r="D166" s="76" t="s">
        <v>1427</v>
      </c>
      <c r="E166" s="76">
        <v>18594413</v>
      </c>
      <c r="F166" s="76">
        <v>18599245</v>
      </c>
      <c r="G166" s="67" t="s">
        <v>1552</v>
      </c>
    </row>
    <row r="167" spans="3:7" x14ac:dyDescent="0.3">
      <c r="C167" s="75" t="s">
        <v>1952</v>
      </c>
      <c r="D167" s="76" t="s">
        <v>1427</v>
      </c>
      <c r="E167" s="76">
        <v>18614112</v>
      </c>
      <c r="F167" s="76">
        <v>18618315</v>
      </c>
      <c r="G167" s="67" t="s">
        <v>1552</v>
      </c>
    </row>
    <row r="168" spans="3:7" x14ac:dyDescent="0.3">
      <c r="C168" s="75" t="s">
        <v>1953</v>
      </c>
      <c r="D168" s="76" t="s">
        <v>1427</v>
      </c>
      <c r="E168" s="76">
        <v>18620562</v>
      </c>
      <c r="F168" s="76">
        <v>18624205</v>
      </c>
      <c r="G168" s="67" t="s">
        <v>1552</v>
      </c>
    </row>
    <row r="169" spans="3:7" x14ac:dyDescent="0.3">
      <c r="C169" s="75" t="s">
        <v>1954</v>
      </c>
      <c r="D169" s="76" t="s">
        <v>1427</v>
      </c>
      <c r="E169" s="76">
        <v>18624141</v>
      </c>
      <c r="F169" s="76">
        <v>18633869</v>
      </c>
      <c r="G169" s="67" t="s">
        <v>1553</v>
      </c>
    </row>
    <row r="170" spans="3:7" x14ac:dyDescent="0.3">
      <c r="C170" s="75" t="s">
        <v>1955</v>
      </c>
      <c r="D170" s="76" t="s">
        <v>1427</v>
      </c>
      <c r="E170" s="76">
        <v>18634592</v>
      </c>
      <c r="F170" s="76">
        <v>18639410</v>
      </c>
      <c r="G170" s="67" t="s">
        <v>1554</v>
      </c>
    </row>
    <row r="171" spans="3:7" x14ac:dyDescent="0.3">
      <c r="C171" s="75" t="s">
        <v>1956</v>
      </c>
      <c r="D171" s="76" t="s">
        <v>1427</v>
      </c>
      <c r="E171" s="76">
        <v>18643248</v>
      </c>
      <c r="F171" s="76">
        <v>18645792</v>
      </c>
      <c r="G171" s="90" t="s">
        <v>6864</v>
      </c>
    </row>
    <row r="172" spans="3:7" x14ac:dyDescent="0.3">
      <c r="C172" s="75" t="s">
        <v>1957</v>
      </c>
      <c r="D172" s="76" t="s">
        <v>1427</v>
      </c>
      <c r="E172" s="76">
        <v>18646070</v>
      </c>
      <c r="F172" s="76">
        <v>18647810</v>
      </c>
      <c r="G172" s="90" t="s">
        <v>6864</v>
      </c>
    </row>
    <row r="173" spans="3:7" x14ac:dyDescent="0.3">
      <c r="C173" s="75" t="s">
        <v>1958</v>
      </c>
      <c r="D173" s="76" t="s">
        <v>1427</v>
      </c>
      <c r="E173" s="76">
        <v>18649649</v>
      </c>
      <c r="F173" s="76">
        <v>18650620</v>
      </c>
      <c r="G173" s="90" t="s">
        <v>6864</v>
      </c>
    </row>
    <row r="174" spans="3:7" x14ac:dyDescent="0.3">
      <c r="C174" s="75" t="s">
        <v>1959</v>
      </c>
      <c r="D174" s="76" t="s">
        <v>1427</v>
      </c>
      <c r="E174" s="76">
        <v>18656988</v>
      </c>
      <c r="F174" s="76">
        <v>18658700</v>
      </c>
      <c r="G174" s="90" t="s">
        <v>6864</v>
      </c>
    </row>
    <row r="175" spans="3:7" x14ac:dyDescent="0.3">
      <c r="C175" s="75" t="s">
        <v>1960</v>
      </c>
      <c r="D175" s="76" t="s">
        <v>1427</v>
      </c>
      <c r="E175" s="76">
        <v>18662852</v>
      </c>
      <c r="F175" s="76">
        <v>18663889</v>
      </c>
      <c r="G175" s="90" t="s">
        <v>6864</v>
      </c>
    </row>
    <row r="176" spans="3:7" x14ac:dyDescent="0.3">
      <c r="C176" s="75" t="s">
        <v>1961</v>
      </c>
      <c r="D176" s="76" t="s">
        <v>1427</v>
      </c>
      <c r="E176" s="76">
        <v>18664670</v>
      </c>
      <c r="F176" s="76">
        <v>18664925</v>
      </c>
      <c r="G176" s="90" t="s">
        <v>6864</v>
      </c>
    </row>
    <row r="177" spans="3:7" x14ac:dyDescent="0.3">
      <c r="C177" s="75" t="s">
        <v>1962</v>
      </c>
      <c r="D177" s="76" t="s">
        <v>1427</v>
      </c>
      <c r="E177" s="76">
        <v>18665963</v>
      </c>
      <c r="F177" s="76">
        <v>18666669</v>
      </c>
      <c r="G177" s="67" t="s">
        <v>1555</v>
      </c>
    </row>
    <row r="178" spans="3:7" x14ac:dyDescent="0.3">
      <c r="C178" s="75" t="s">
        <v>1963</v>
      </c>
      <c r="D178" s="76" t="s">
        <v>1427</v>
      </c>
      <c r="E178" s="76">
        <v>18669895</v>
      </c>
      <c r="F178" s="76">
        <v>18672258</v>
      </c>
      <c r="G178" s="67" t="s">
        <v>1556</v>
      </c>
    </row>
    <row r="179" spans="3:7" x14ac:dyDescent="0.3">
      <c r="C179" s="75" t="s">
        <v>1964</v>
      </c>
      <c r="D179" s="76" t="s">
        <v>1427</v>
      </c>
      <c r="E179" s="76">
        <v>18674724</v>
      </c>
      <c r="F179" s="76">
        <v>18679557</v>
      </c>
      <c r="G179" s="67" t="s">
        <v>1557</v>
      </c>
    </row>
    <row r="180" spans="3:7" x14ac:dyDescent="0.3">
      <c r="C180" s="75" t="s">
        <v>1965</v>
      </c>
      <c r="D180" s="76" t="s">
        <v>1427</v>
      </c>
      <c r="E180" s="76">
        <v>18680211</v>
      </c>
      <c r="F180" s="76">
        <v>18682958</v>
      </c>
      <c r="G180" s="67" t="s">
        <v>1558</v>
      </c>
    </row>
    <row r="181" spans="3:7" x14ac:dyDescent="0.3">
      <c r="C181" s="75" t="s">
        <v>1966</v>
      </c>
      <c r="D181" s="76" t="s">
        <v>1427</v>
      </c>
      <c r="E181" s="76">
        <v>18691119</v>
      </c>
      <c r="F181" s="76">
        <v>18696600</v>
      </c>
      <c r="G181" s="67" t="s">
        <v>1476</v>
      </c>
    </row>
    <row r="182" spans="3:7" x14ac:dyDescent="0.3">
      <c r="C182" s="75" t="s">
        <v>1967</v>
      </c>
      <c r="D182" s="76" t="s">
        <v>1427</v>
      </c>
      <c r="E182" s="76">
        <v>18705886</v>
      </c>
      <c r="F182" s="76">
        <v>18707864</v>
      </c>
      <c r="G182" s="67" t="s">
        <v>1559</v>
      </c>
    </row>
    <row r="183" spans="3:7" x14ac:dyDescent="0.3">
      <c r="C183" s="75" t="s">
        <v>1968</v>
      </c>
      <c r="D183" s="76" t="s">
        <v>1427</v>
      </c>
      <c r="E183" s="76">
        <v>18711347</v>
      </c>
      <c r="F183" s="76">
        <v>18712827</v>
      </c>
      <c r="G183" s="67" t="s">
        <v>1559</v>
      </c>
    </row>
    <row r="184" spans="3:7" x14ac:dyDescent="0.3">
      <c r="C184" s="75" t="s">
        <v>1969</v>
      </c>
      <c r="D184" s="76" t="s">
        <v>1427</v>
      </c>
      <c r="E184" s="76">
        <v>18712923</v>
      </c>
      <c r="F184" s="76">
        <v>18713678</v>
      </c>
      <c r="G184" s="67" t="s">
        <v>1559</v>
      </c>
    </row>
    <row r="185" spans="3:7" x14ac:dyDescent="0.3">
      <c r="C185" s="75" t="s">
        <v>1970</v>
      </c>
      <c r="D185" s="76" t="s">
        <v>1427</v>
      </c>
      <c r="E185" s="76">
        <v>18719243</v>
      </c>
      <c r="F185" s="76">
        <v>18719713</v>
      </c>
      <c r="G185" s="90" t="s">
        <v>6864</v>
      </c>
    </row>
    <row r="186" spans="3:7" x14ac:dyDescent="0.3">
      <c r="C186" s="75" t="s">
        <v>1971</v>
      </c>
      <c r="D186" s="76" t="s">
        <v>1427</v>
      </c>
      <c r="E186" s="76">
        <v>18729722</v>
      </c>
      <c r="F186" s="76">
        <v>18734339</v>
      </c>
      <c r="G186" s="67" t="s">
        <v>1560</v>
      </c>
    </row>
    <row r="187" spans="3:7" x14ac:dyDescent="0.3">
      <c r="C187" s="75" t="s">
        <v>1972</v>
      </c>
      <c r="D187" s="76" t="s">
        <v>1427</v>
      </c>
      <c r="E187" s="76">
        <v>18735023</v>
      </c>
      <c r="F187" s="76">
        <v>18735616</v>
      </c>
      <c r="G187" s="67" t="s">
        <v>1561</v>
      </c>
    </row>
    <row r="188" spans="3:7" x14ac:dyDescent="0.3">
      <c r="C188" s="75" t="s">
        <v>1973</v>
      </c>
      <c r="D188" s="76" t="s">
        <v>1427</v>
      </c>
      <c r="E188" s="76">
        <v>18736106</v>
      </c>
      <c r="F188" s="76">
        <v>18737649</v>
      </c>
      <c r="G188" s="67" t="s">
        <v>1561</v>
      </c>
    </row>
    <row r="189" spans="3:7" x14ac:dyDescent="0.3">
      <c r="C189" s="75" t="s">
        <v>1974</v>
      </c>
      <c r="D189" s="76" t="s">
        <v>1427</v>
      </c>
      <c r="E189" s="76">
        <v>18739421</v>
      </c>
      <c r="F189" s="76">
        <v>18741709</v>
      </c>
      <c r="G189" s="67" t="s">
        <v>1562</v>
      </c>
    </row>
    <row r="190" spans="3:7" x14ac:dyDescent="0.3">
      <c r="C190" s="75" t="s">
        <v>1975</v>
      </c>
      <c r="D190" s="76" t="s">
        <v>1427</v>
      </c>
      <c r="E190" s="76">
        <v>18744585</v>
      </c>
      <c r="F190" s="76">
        <v>18749513</v>
      </c>
      <c r="G190" s="67" t="s">
        <v>1563</v>
      </c>
    </row>
    <row r="191" spans="3:7" x14ac:dyDescent="0.3">
      <c r="C191" s="75" t="s">
        <v>1976</v>
      </c>
      <c r="D191" s="76" t="s">
        <v>1427</v>
      </c>
      <c r="E191" s="76">
        <v>18752578</v>
      </c>
      <c r="F191" s="76">
        <v>18753361</v>
      </c>
      <c r="G191" s="67" t="s">
        <v>1563</v>
      </c>
    </row>
    <row r="192" spans="3:7" x14ac:dyDescent="0.3">
      <c r="C192" s="75" t="s">
        <v>1977</v>
      </c>
      <c r="D192" s="76" t="s">
        <v>1427</v>
      </c>
      <c r="E192" s="76">
        <v>18784867</v>
      </c>
      <c r="F192" s="76">
        <v>18786201</v>
      </c>
      <c r="G192" s="67" t="s">
        <v>1564</v>
      </c>
    </row>
    <row r="193" spans="3:7" x14ac:dyDescent="0.3">
      <c r="C193" s="75" t="s">
        <v>1978</v>
      </c>
      <c r="D193" s="76" t="s">
        <v>1427</v>
      </c>
      <c r="E193" s="76">
        <v>18787012</v>
      </c>
      <c r="F193" s="76">
        <v>18787521</v>
      </c>
      <c r="G193" s="90" t="s">
        <v>6864</v>
      </c>
    </row>
    <row r="194" spans="3:7" x14ac:dyDescent="0.3">
      <c r="C194" s="75" t="s">
        <v>1979</v>
      </c>
      <c r="D194" s="76" t="s">
        <v>1427</v>
      </c>
      <c r="E194" s="76">
        <v>18792497</v>
      </c>
      <c r="F194" s="76">
        <v>18796764</v>
      </c>
      <c r="G194" s="67" t="s">
        <v>1565</v>
      </c>
    </row>
    <row r="195" spans="3:7" x14ac:dyDescent="0.3">
      <c r="C195" s="75" t="s">
        <v>1980</v>
      </c>
      <c r="D195" s="76" t="s">
        <v>1427</v>
      </c>
      <c r="E195" s="76">
        <v>18820368</v>
      </c>
      <c r="F195" s="76">
        <v>18822989</v>
      </c>
      <c r="G195" s="67" t="s">
        <v>1566</v>
      </c>
    </row>
    <row r="196" spans="3:7" x14ac:dyDescent="0.3">
      <c r="C196" s="75" t="s">
        <v>1981</v>
      </c>
      <c r="D196" s="76" t="s">
        <v>1427</v>
      </c>
      <c r="E196" s="76">
        <v>18822220</v>
      </c>
      <c r="F196" s="76">
        <v>18822691</v>
      </c>
      <c r="G196" s="67" t="s">
        <v>1566</v>
      </c>
    </row>
    <row r="197" spans="3:7" x14ac:dyDescent="0.3">
      <c r="C197" s="75" t="s">
        <v>1982</v>
      </c>
      <c r="D197" s="76" t="s">
        <v>1427</v>
      </c>
      <c r="E197" s="76">
        <v>18831838</v>
      </c>
      <c r="F197" s="76">
        <v>18835382</v>
      </c>
      <c r="G197" s="67" t="s">
        <v>1567</v>
      </c>
    </row>
    <row r="198" spans="3:7" x14ac:dyDescent="0.3">
      <c r="C198" s="75" t="s">
        <v>1983</v>
      </c>
      <c r="D198" s="76" t="s">
        <v>1427</v>
      </c>
      <c r="E198" s="76">
        <v>18835923</v>
      </c>
      <c r="F198" s="76">
        <v>18839723</v>
      </c>
      <c r="G198" s="67" t="s">
        <v>1568</v>
      </c>
    </row>
    <row r="199" spans="3:7" x14ac:dyDescent="0.3">
      <c r="C199" s="75" t="s">
        <v>1984</v>
      </c>
      <c r="D199" s="76" t="s">
        <v>1427</v>
      </c>
      <c r="E199" s="76">
        <v>18840982</v>
      </c>
      <c r="F199" s="76">
        <v>18842291</v>
      </c>
      <c r="G199" s="67" t="s">
        <v>1568</v>
      </c>
    </row>
    <row r="200" spans="3:7" x14ac:dyDescent="0.3">
      <c r="C200" s="75" t="s">
        <v>1985</v>
      </c>
      <c r="D200" s="76" t="s">
        <v>1427</v>
      </c>
      <c r="E200" s="76">
        <v>18848691</v>
      </c>
      <c r="F200" s="76">
        <v>18849728</v>
      </c>
      <c r="G200" s="67" t="s">
        <v>1569</v>
      </c>
    </row>
    <row r="201" spans="3:7" x14ac:dyDescent="0.3">
      <c r="C201" s="75" t="s">
        <v>1986</v>
      </c>
      <c r="D201" s="76" t="s">
        <v>1427</v>
      </c>
      <c r="E201" s="76">
        <v>18863401</v>
      </c>
      <c r="F201" s="76">
        <v>18863913</v>
      </c>
      <c r="G201" s="90" t="s">
        <v>6864</v>
      </c>
    </row>
    <row r="202" spans="3:7" x14ac:dyDescent="0.3">
      <c r="C202" s="75" t="s">
        <v>1987</v>
      </c>
      <c r="D202" s="76" t="s">
        <v>1427</v>
      </c>
      <c r="E202" s="76">
        <v>18864885</v>
      </c>
      <c r="F202" s="76">
        <v>18865256</v>
      </c>
      <c r="G202" s="67" t="s">
        <v>1570</v>
      </c>
    </row>
    <row r="203" spans="3:7" x14ac:dyDescent="0.3">
      <c r="C203" s="75" t="s">
        <v>1988</v>
      </c>
      <c r="D203" s="76" t="s">
        <v>1427</v>
      </c>
      <c r="E203" s="76">
        <v>18899118</v>
      </c>
      <c r="F203" s="76">
        <v>18900287</v>
      </c>
      <c r="G203" s="67" t="s">
        <v>1571</v>
      </c>
    </row>
    <row r="204" spans="3:7" x14ac:dyDescent="0.3">
      <c r="C204" s="75" t="s">
        <v>1989</v>
      </c>
      <c r="D204" s="76" t="s">
        <v>1427</v>
      </c>
      <c r="E204" s="76">
        <v>18909985</v>
      </c>
      <c r="F204" s="76">
        <v>18912734</v>
      </c>
      <c r="G204" s="67" t="s">
        <v>1571</v>
      </c>
    </row>
    <row r="205" spans="3:7" x14ac:dyDescent="0.3">
      <c r="C205" s="75" t="s">
        <v>1990</v>
      </c>
      <c r="D205" s="76" t="s">
        <v>1427</v>
      </c>
      <c r="E205" s="76">
        <v>18930517</v>
      </c>
      <c r="F205" s="76">
        <v>18934113</v>
      </c>
      <c r="G205" s="67" t="s">
        <v>1572</v>
      </c>
    </row>
    <row r="206" spans="3:7" x14ac:dyDescent="0.3">
      <c r="C206" s="75" t="s">
        <v>1991</v>
      </c>
      <c r="D206" s="76" t="s">
        <v>1427</v>
      </c>
      <c r="E206" s="76">
        <v>18941288</v>
      </c>
      <c r="F206" s="76">
        <v>18949821</v>
      </c>
      <c r="G206" s="67" t="s">
        <v>1573</v>
      </c>
    </row>
    <row r="207" spans="3:7" x14ac:dyDescent="0.3">
      <c r="C207" s="75" t="s">
        <v>1992</v>
      </c>
      <c r="D207" s="76" t="s">
        <v>1427</v>
      </c>
      <c r="E207" s="76">
        <v>18943911</v>
      </c>
      <c r="F207" s="76">
        <v>18944564</v>
      </c>
      <c r="G207" s="90" t="s">
        <v>6864</v>
      </c>
    </row>
    <row r="208" spans="3:7" x14ac:dyDescent="0.3">
      <c r="C208" s="75" t="s">
        <v>1993</v>
      </c>
      <c r="D208" s="76" t="s">
        <v>1427</v>
      </c>
      <c r="E208" s="76">
        <v>18988185</v>
      </c>
      <c r="F208" s="76">
        <v>18996648</v>
      </c>
      <c r="G208" s="67" t="s">
        <v>1574</v>
      </c>
    </row>
    <row r="209" spans="3:7" x14ac:dyDescent="0.3">
      <c r="C209" s="75" t="s">
        <v>1994</v>
      </c>
      <c r="D209" s="76" t="s">
        <v>1427</v>
      </c>
      <c r="E209" s="76">
        <v>18998106</v>
      </c>
      <c r="F209" s="76">
        <v>19002258</v>
      </c>
      <c r="G209" s="90" t="s">
        <v>6864</v>
      </c>
    </row>
    <row r="210" spans="3:7" x14ac:dyDescent="0.3">
      <c r="C210" s="75" t="s">
        <v>1995</v>
      </c>
      <c r="D210" s="76" t="s">
        <v>1427</v>
      </c>
      <c r="E210" s="76">
        <v>19002418</v>
      </c>
      <c r="F210" s="76">
        <v>19010159</v>
      </c>
      <c r="G210" s="67" t="s">
        <v>1575</v>
      </c>
    </row>
    <row r="211" spans="3:7" x14ac:dyDescent="0.3">
      <c r="C211" s="75" t="s">
        <v>1996</v>
      </c>
      <c r="D211" s="76" t="s">
        <v>1427</v>
      </c>
      <c r="E211" s="76">
        <v>19014833</v>
      </c>
      <c r="F211" s="76">
        <v>19016092</v>
      </c>
      <c r="G211" s="67" t="s">
        <v>1576</v>
      </c>
    </row>
    <row r="212" spans="3:7" x14ac:dyDescent="0.3">
      <c r="C212" s="75" t="s">
        <v>1997</v>
      </c>
      <c r="D212" s="76" t="s">
        <v>1427</v>
      </c>
      <c r="E212" s="76">
        <v>19019753</v>
      </c>
      <c r="F212" s="76">
        <v>19020838</v>
      </c>
      <c r="G212" s="67" t="s">
        <v>1577</v>
      </c>
    </row>
    <row r="213" spans="3:7" x14ac:dyDescent="0.3">
      <c r="C213" s="75" t="s">
        <v>1998</v>
      </c>
      <c r="D213" s="76" t="s">
        <v>1427</v>
      </c>
      <c r="E213" s="76">
        <v>19027513</v>
      </c>
      <c r="F213" s="76">
        <v>19027998</v>
      </c>
      <c r="G213" s="67" t="s">
        <v>1578</v>
      </c>
    </row>
    <row r="214" spans="3:7" x14ac:dyDescent="0.3">
      <c r="C214" s="75" t="s">
        <v>1999</v>
      </c>
      <c r="D214" s="76" t="s">
        <v>1427</v>
      </c>
      <c r="E214" s="76">
        <v>19033473</v>
      </c>
      <c r="F214" s="76">
        <v>19033922</v>
      </c>
      <c r="G214" s="67" t="s">
        <v>1564</v>
      </c>
    </row>
    <row r="215" spans="3:7" x14ac:dyDescent="0.3">
      <c r="C215" s="75" t="s">
        <v>2000</v>
      </c>
      <c r="D215" s="76" t="s">
        <v>1427</v>
      </c>
      <c r="E215" s="76">
        <v>19062856</v>
      </c>
      <c r="F215" s="76">
        <v>19063085</v>
      </c>
      <c r="G215" s="90" t="s">
        <v>6864</v>
      </c>
    </row>
    <row r="216" spans="3:7" x14ac:dyDescent="0.3">
      <c r="C216" s="75" t="s">
        <v>2001</v>
      </c>
      <c r="D216" s="76" t="s">
        <v>1427</v>
      </c>
      <c r="E216" s="76">
        <v>19072187</v>
      </c>
      <c r="F216" s="76">
        <v>19082675</v>
      </c>
      <c r="G216" s="67" t="s">
        <v>1579</v>
      </c>
    </row>
    <row r="217" spans="3:7" x14ac:dyDescent="0.3">
      <c r="C217" s="75" t="s">
        <v>2002</v>
      </c>
      <c r="D217" s="76" t="s">
        <v>1427</v>
      </c>
      <c r="E217" s="76">
        <v>19087641</v>
      </c>
      <c r="F217" s="76">
        <v>19088752</v>
      </c>
      <c r="G217" s="67" t="s">
        <v>1580</v>
      </c>
    </row>
    <row r="218" spans="3:7" x14ac:dyDescent="0.3">
      <c r="C218" s="75" t="s">
        <v>2003</v>
      </c>
      <c r="D218" s="76" t="s">
        <v>1427</v>
      </c>
      <c r="E218" s="76">
        <v>19117611</v>
      </c>
      <c r="F218" s="76">
        <v>19118036</v>
      </c>
      <c r="G218" s="90" t="s">
        <v>6864</v>
      </c>
    </row>
    <row r="219" spans="3:7" x14ac:dyDescent="0.3">
      <c r="C219" s="75" t="s">
        <v>2004</v>
      </c>
      <c r="D219" s="76" t="s">
        <v>1427</v>
      </c>
      <c r="E219" s="76">
        <v>19144799</v>
      </c>
      <c r="F219" s="76">
        <v>19145264</v>
      </c>
      <c r="G219" s="90" t="s">
        <v>6864</v>
      </c>
    </row>
    <row r="220" spans="3:7" x14ac:dyDescent="0.3">
      <c r="C220" s="75" t="s">
        <v>2005</v>
      </c>
      <c r="D220" s="76" t="s">
        <v>1427</v>
      </c>
      <c r="E220" s="76">
        <v>19169789</v>
      </c>
      <c r="F220" s="76">
        <v>19170817</v>
      </c>
      <c r="G220" s="90" t="s">
        <v>6864</v>
      </c>
    </row>
    <row r="221" spans="3:7" x14ac:dyDescent="0.3">
      <c r="C221" s="75" t="s">
        <v>2006</v>
      </c>
      <c r="D221" s="76" t="s">
        <v>1427</v>
      </c>
      <c r="E221" s="76">
        <v>19182581</v>
      </c>
      <c r="F221" s="76">
        <v>19183119</v>
      </c>
      <c r="G221" s="67" t="s">
        <v>1581</v>
      </c>
    </row>
    <row r="222" spans="3:7" x14ac:dyDescent="0.3">
      <c r="C222" s="75" t="s">
        <v>2007</v>
      </c>
      <c r="D222" s="76" t="s">
        <v>1427</v>
      </c>
      <c r="E222" s="76">
        <v>19187678</v>
      </c>
      <c r="F222" s="76">
        <v>19197236</v>
      </c>
      <c r="G222" s="67" t="s">
        <v>1582</v>
      </c>
    </row>
    <row r="223" spans="3:7" x14ac:dyDescent="0.3">
      <c r="C223" s="75" t="s">
        <v>2008</v>
      </c>
      <c r="D223" s="76" t="s">
        <v>1427</v>
      </c>
      <c r="E223" s="76">
        <v>19204490</v>
      </c>
      <c r="F223" s="76">
        <v>19204705</v>
      </c>
      <c r="G223" s="67" t="s">
        <v>1581</v>
      </c>
    </row>
    <row r="224" spans="3:7" x14ac:dyDescent="0.3">
      <c r="C224" s="75" t="s">
        <v>2009</v>
      </c>
      <c r="D224" s="76" t="s">
        <v>1427</v>
      </c>
      <c r="E224" s="76">
        <v>19226174</v>
      </c>
      <c r="F224" s="76">
        <v>19232004</v>
      </c>
      <c r="G224" s="67" t="s">
        <v>1583</v>
      </c>
    </row>
    <row r="225" spans="3:7" x14ac:dyDescent="0.3">
      <c r="C225" s="75" t="s">
        <v>2010</v>
      </c>
      <c r="D225" s="76" t="s">
        <v>1427</v>
      </c>
      <c r="E225" s="76">
        <v>19235161</v>
      </c>
      <c r="F225" s="76">
        <v>19237241</v>
      </c>
      <c r="G225" s="90" t="s">
        <v>6864</v>
      </c>
    </row>
    <row r="226" spans="3:7" x14ac:dyDescent="0.3">
      <c r="C226" s="75" t="s">
        <v>2011</v>
      </c>
      <c r="D226" s="76" t="s">
        <v>1427</v>
      </c>
      <c r="E226" s="76">
        <v>19236732</v>
      </c>
      <c r="F226" s="76">
        <v>19237704</v>
      </c>
      <c r="G226" s="90" t="s">
        <v>6864</v>
      </c>
    </row>
    <row r="227" spans="3:7" x14ac:dyDescent="0.3">
      <c r="C227" s="75" t="s">
        <v>2012</v>
      </c>
      <c r="D227" s="76" t="s">
        <v>1427</v>
      </c>
      <c r="E227" s="76">
        <v>19240133</v>
      </c>
      <c r="F227" s="76">
        <v>19248326</v>
      </c>
      <c r="G227" s="67" t="s">
        <v>1584</v>
      </c>
    </row>
    <row r="228" spans="3:7" x14ac:dyDescent="0.3">
      <c r="C228" s="75" t="s">
        <v>2013</v>
      </c>
      <c r="D228" s="76" t="s">
        <v>1427</v>
      </c>
      <c r="E228" s="76">
        <v>19270653</v>
      </c>
      <c r="F228" s="76">
        <v>19271174</v>
      </c>
      <c r="G228" s="67" t="s">
        <v>1585</v>
      </c>
    </row>
    <row r="229" spans="3:7" x14ac:dyDescent="0.3">
      <c r="C229" s="75" t="s">
        <v>2014</v>
      </c>
      <c r="D229" s="76" t="s">
        <v>1427</v>
      </c>
      <c r="E229" s="76">
        <v>19277348</v>
      </c>
      <c r="F229" s="76">
        <v>19280240</v>
      </c>
      <c r="G229" s="67" t="s">
        <v>1586</v>
      </c>
    </row>
    <row r="230" spans="3:7" x14ac:dyDescent="0.3">
      <c r="C230" s="75" t="s">
        <v>2015</v>
      </c>
      <c r="D230" s="76" t="s">
        <v>1427</v>
      </c>
      <c r="E230" s="76">
        <v>19283071</v>
      </c>
      <c r="F230" s="76">
        <v>19285248</v>
      </c>
      <c r="G230" s="67" t="s">
        <v>1587</v>
      </c>
    </row>
    <row r="231" spans="3:7" x14ac:dyDescent="0.3">
      <c r="C231" s="75" t="s">
        <v>2016</v>
      </c>
      <c r="D231" s="76" t="s">
        <v>1427</v>
      </c>
      <c r="E231" s="76">
        <v>19288213</v>
      </c>
      <c r="F231" s="76">
        <v>19290053</v>
      </c>
      <c r="G231" s="67" t="s">
        <v>1587</v>
      </c>
    </row>
    <row r="232" spans="3:7" x14ac:dyDescent="0.3">
      <c r="C232" s="75" t="s">
        <v>2017</v>
      </c>
      <c r="D232" s="76" t="s">
        <v>1427</v>
      </c>
      <c r="E232" s="76">
        <v>19293025</v>
      </c>
      <c r="F232" s="76">
        <v>19293993</v>
      </c>
      <c r="G232" s="67" t="s">
        <v>1587</v>
      </c>
    </row>
    <row r="233" spans="3:7" x14ac:dyDescent="0.3">
      <c r="C233" s="75" t="s">
        <v>2018</v>
      </c>
      <c r="D233" s="76" t="s">
        <v>1427</v>
      </c>
      <c r="E233" s="76">
        <v>19297830</v>
      </c>
      <c r="F233" s="76">
        <v>19299669</v>
      </c>
      <c r="G233" s="67" t="s">
        <v>1587</v>
      </c>
    </row>
    <row r="234" spans="3:7" x14ac:dyDescent="0.3">
      <c r="C234" s="75" t="s">
        <v>2019</v>
      </c>
      <c r="D234" s="76" t="s">
        <v>1427</v>
      </c>
      <c r="E234" s="76">
        <v>19302285</v>
      </c>
      <c r="F234" s="76">
        <v>19304463</v>
      </c>
      <c r="G234" s="67" t="s">
        <v>1587</v>
      </c>
    </row>
    <row r="235" spans="3:7" x14ac:dyDescent="0.3">
      <c r="C235" s="75" t="s">
        <v>2020</v>
      </c>
      <c r="D235" s="76" t="s">
        <v>1427</v>
      </c>
      <c r="E235" s="76">
        <v>19307073</v>
      </c>
      <c r="F235" s="76">
        <v>19308357</v>
      </c>
      <c r="G235" s="67" t="s">
        <v>1587</v>
      </c>
    </row>
    <row r="236" spans="3:7" x14ac:dyDescent="0.3">
      <c r="C236" s="75" t="s">
        <v>2021</v>
      </c>
      <c r="D236" s="76" t="s">
        <v>1427</v>
      </c>
      <c r="E236" s="76">
        <v>19327464</v>
      </c>
      <c r="F236" s="76">
        <v>19328247</v>
      </c>
      <c r="G236" s="67" t="s">
        <v>1586</v>
      </c>
    </row>
    <row r="237" spans="3:7" x14ac:dyDescent="0.3">
      <c r="C237" s="75" t="s">
        <v>2022</v>
      </c>
      <c r="D237" s="76" t="s">
        <v>1427</v>
      </c>
      <c r="E237" s="76">
        <v>19334505</v>
      </c>
      <c r="F237" s="76">
        <v>19335134</v>
      </c>
      <c r="G237" s="67" t="s">
        <v>1540</v>
      </c>
    </row>
    <row r="238" spans="3:7" x14ac:dyDescent="0.3">
      <c r="C238" s="75" t="s">
        <v>2023</v>
      </c>
      <c r="D238" s="76" t="s">
        <v>1427</v>
      </c>
      <c r="E238" s="76">
        <v>19341886</v>
      </c>
      <c r="F238" s="76">
        <v>19349484</v>
      </c>
      <c r="G238" s="67" t="s">
        <v>1588</v>
      </c>
    </row>
    <row r="239" spans="3:7" x14ac:dyDescent="0.3">
      <c r="C239" s="75" t="s">
        <v>2024</v>
      </c>
      <c r="D239" s="76" t="s">
        <v>1427</v>
      </c>
      <c r="E239" s="76">
        <v>19362493</v>
      </c>
      <c r="F239" s="76">
        <v>19363359</v>
      </c>
      <c r="G239" s="67" t="s">
        <v>1589</v>
      </c>
    </row>
    <row r="240" spans="3:7" x14ac:dyDescent="0.3">
      <c r="C240" s="75" t="s">
        <v>2025</v>
      </c>
      <c r="D240" s="76" t="s">
        <v>1427</v>
      </c>
      <c r="E240" s="76">
        <v>19363925</v>
      </c>
      <c r="F240" s="76">
        <v>19366825</v>
      </c>
      <c r="G240" s="67" t="s">
        <v>1587</v>
      </c>
    </row>
    <row r="241" spans="3:7" x14ac:dyDescent="0.3">
      <c r="C241" s="75" t="s">
        <v>2026</v>
      </c>
      <c r="D241" s="76" t="s">
        <v>1427</v>
      </c>
      <c r="E241" s="76">
        <v>19369868</v>
      </c>
      <c r="F241" s="76">
        <v>19371886</v>
      </c>
      <c r="G241" s="67" t="s">
        <v>1583</v>
      </c>
    </row>
    <row r="242" spans="3:7" x14ac:dyDescent="0.3">
      <c r="C242" s="75" t="s">
        <v>2027</v>
      </c>
      <c r="D242" s="76" t="s">
        <v>1427</v>
      </c>
      <c r="E242" s="76">
        <v>19377935</v>
      </c>
      <c r="F242" s="76">
        <v>19383204</v>
      </c>
      <c r="G242" s="67" t="s">
        <v>1583</v>
      </c>
    </row>
    <row r="243" spans="3:7" x14ac:dyDescent="0.3">
      <c r="C243" s="75" t="s">
        <v>2028</v>
      </c>
      <c r="D243" s="76" t="s">
        <v>1427</v>
      </c>
      <c r="E243" s="76">
        <v>19397528</v>
      </c>
      <c r="F243" s="76">
        <v>19404814</v>
      </c>
      <c r="G243" s="67" t="s">
        <v>1590</v>
      </c>
    </row>
    <row r="244" spans="3:7" x14ac:dyDescent="0.3">
      <c r="C244" s="75" t="s">
        <v>2029</v>
      </c>
      <c r="D244" s="76" t="s">
        <v>1427</v>
      </c>
      <c r="E244" s="76">
        <v>19414503</v>
      </c>
      <c r="F244" s="76">
        <v>19424092</v>
      </c>
      <c r="G244" s="67" t="s">
        <v>1591</v>
      </c>
    </row>
    <row r="245" spans="3:7" x14ac:dyDescent="0.3">
      <c r="C245" s="75" t="s">
        <v>2030</v>
      </c>
      <c r="D245" s="76" t="s">
        <v>1427</v>
      </c>
      <c r="E245" s="76">
        <v>19424618</v>
      </c>
      <c r="F245" s="76">
        <v>19429315</v>
      </c>
      <c r="G245" s="67" t="s">
        <v>1592</v>
      </c>
    </row>
    <row r="246" spans="3:7" x14ac:dyDescent="0.3">
      <c r="C246" s="75" t="s">
        <v>2031</v>
      </c>
      <c r="D246" s="76" t="s">
        <v>1427</v>
      </c>
      <c r="E246" s="76">
        <v>19432325</v>
      </c>
      <c r="F246" s="76">
        <v>19435061</v>
      </c>
      <c r="G246" s="67" t="s">
        <v>1593</v>
      </c>
    </row>
    <row r="247" spans="3:7" x14ac:dyDescent="0.3">
      <c r="C247" s="75" t="s">
        <v>2032</v>
      </c>
      <c r="D247" s="76" t="s">
        <v>1427</v>
      </c>
      <c r="E247" s="76">
        <v>19437846</v>
      </c>
      <c r="F247" s="76">
        <v>19438670</v>
      </c>
      <c r="G247" s="67" t="s">
        <v>1594</v>
      </c>
    </row>
    <row r="248" spans="3:7" x14ac:dyDescent="0.3">
      <c r="C248" s="75" t="s">
        <v>2033</v>
      </c>
      <c r="D248" s="76" t="s">
        <v>1427</v>
      </c>
      <c r="E248" s="76">
        <v>19444974</v>
      </c>
      <c r="F248" s="76">
        <v>19445846</v>
      </c>
      <c r="G248" s="67" t="s">
        <v>1595</v>
      </c>
    </row>
    <row r="249" spans="3:7" x14ac:dyDescent="0.3">
      <c r="C249" s="75" t="s">
        <v>2034</v>
      </c>
      <c r="D249" s="76" t="s">
        <v>1427</v>
      </c>
      <c r="E249" s="76">
        <v>19450456</v>
      </c>
      <c r="F249" s="76">
        <v>19451319</v>
      </c>
      <c r="G249" s="67" t="s">
        <v>1596</v>
      </c>
    </row>
    <row r="250" spans="3:7" x14ac:dyDescent="0.3">
      <c r="C250" s="75" t="s">
        <v>2035</v>
      </c>
      <c r="D250" s="76" t="s">
        <v>1427</v>
      </c>
      <c r="E250" s="76">
        <v>19460650</v>
      </c>
      <c r="F250" s="76">
        <v>19461438</v>
      </c>
      <c r="G250" s="67" t="s">
        <v>1596</v>
      </c>
    </row>
    <row r="251" spans="3:7" x14ac:dyDescent="0.3">
      <c r="C251" s="75" t="s">
        <v>2036</v>
      </c>
      <c r="D251" s="76" t="s">
        <v>1427</v>
      </c>
      <c r="E251" s="76">
        <v>19469412</v>
      </c>
      <c r="F251" s="76">
        <v>19471687</v>
      </c>
      <c r="G251" s="67" t="s">
        <v>1528</v>
      </c>
    </row>
    <row r="252" spans="3:7" x14ac:dyDescent="0.3">
      <c r="C252" s="75" t="s">
        <v>2037</v>
      </c>
      <c r="D252" s="76" t="s">
        <v>1427</v>
      </c>
      <c r="E252" s="76">
        <v>19473965</v>
      </c>
      <c r="F252" s="76">
        <v>19474803</v>
      </c>
      <c r="G252" s="90" t="s">
        <v>6864</v>
      </c>
    </row>
    <row r="253" spans="3:7" x14ac:dyDescent="0.3">
      <c r="C253" s="75" t="s">
        <v>2038</v>
      </c>
      <c r="D253" s="76" t="s">
        <v>1427</v>
      </c>
      <c r="E253" s="76">
        <v>19502139</v>
      </c>
      <c r="F253" s="76">
        <v>19502969</v>
      </c>
      <c r="G253" s="67" t="s">
        <v>1596</v>
      </c>
    </row>
    <row r="254" spans="3:7" x14ac:dyDescent="0.3">
      <c r="C254" s="75" t="s">
        <v>2039</v>
      </c>
      <c r="D254" s="76" t="s">
        <v>1427</v>
      </c>
      <c r="E254" s="76">
        <v>19512393</v>
      </c>
      <c r="F254" s="76">
        <v>19512899</v>
      </c>
      <c r="G254" s="67" t="s">
        <v>1594</v>
      </c>
    </row>
    <row r="255" spans="3:7" x14ac:dyDescent="0.3">
      <c r="C255" s="75" t="s">
        <v>2040</v>
      </c>
      <c r="D255" s="76" t="s">
        <v>1427</v>
      </c>
      <c r="E255" s="76">
        <v>19514158</v>
      </c>
      <c r="F255" s="76">
        <v>19518827</v>
      </c>
      <c r="G255" s="67" t="s">
        <v>1596</v>
      </c>
    </row>
    <row r="256" spans="3:7" x14ac:dyDescent="0.3">
      <c r="C256" s="75" t="s">
        <v>2041</v>
      </c>
      <c r="D256" s="76" t="s">
        <v>1427</v>
      </c>
      <c r="E256" s="76">
        <v>19520060</v>
      </c>
      <c r="F256" s="76">
        <v>19528450</v>
      </c>
      <c r="G256" s="67" t="s">
        <v>1597</v>
      </c>
    </row>
    <row r="257" spans="3:7" x14ac:dyDescent="0.3">
      <c r="C257" s="75" t="s">
        <v>2042</v>
      </c>
      <c r="D257" s="76" t="s">
        <v>1427</v>
      </c>
      <c r="E257" s="76">
        <v>19533290</v>
      </c>
      <c r="F257" s="76">
        <v>19533654</v>
      </c>
      <c r="G257" s="67" t="s">
        <v>1598</v>
      </c>
    </row>
    <row r="258" spans="3:7" x14ac:dyDescent="0.3">
      <c r="C258" s="75" t="s">
        <v>2043</v>
      </c>
      <c r="D258" s="76" t="s">
        <v>1427</v>
      </c>
      <c r="E258" s="76">
        <v>19538637</v>
      </c>
      <c r="F258" s="76">
        <v>19539570</v>
      </c>
      <c r="G258" s="67" t="s">
        <v>1524</v>
      </c>
    </row>
    <row r="259" spans="3:7" x14ac:dyDescent="0.3">
      <c r="C259" s="75" t="s">
        <v>2044</v>
      </c>
      <c r="D259" s="76" t="s">
        <v>1427</v>
      </c>
      <c r="E259" s="76">
        <v>19547880</v>
      </c>
      <c r="F259" s="76">
        <v>19554110</v>
      </c>
      <c r="G259" s="67" t="s">
        <v>1599</v>
      </c>
    </row>
    <row r="260" spans="3:7" x14ac:dyDescent="0.3">
      <c r="C260" s="75" t="s">
        <v>2045</v>
      </c>
      <c r="D260" s="76" t="s">
        <v>1427</v>
      </c>
      <c r="E260" s="76">
        <v>19557131</v>
      </c>
      <c r="F260" s="76">
        <v>19563204</v>
      </c>
      <c r="G260" s="67" t="s">
        <v>1600</v>
      </c>
    </row>
    <row r="261" spans="3:7" x14ac:dyDescent="0.3">
      <c r="C261" s="75" t="s">
        <v>2046</v>
      </c>
      <c r="D261" s="76" t="s">
        <v>1427</v>
      </c>
      <c r="E261" s="76">
        <v>19573543</v>
      </c>
      <c r="F261" s="76">
        <v>19574046</v>
      </c>
      <c r="G261" s="67" t="s">
        <v>1559</v>
      </c>
    </row>
    <row r="262" spans="3:7" x14ac:dyDescent="0.3">
      <c r="C262" s="75" t="s">
        <v>2047</v>
      </c>
      <c r="D262" s="76" t="s">
        <v>1427</v>
      </c>
      <c r="E262" s="76">
        <v>19574941</v>
      </c>
      <c r="F262" s="76">
        <v>19576172</v>
      </c>
      <c r="G262" s="67" t="s">
        <v>1559</v>
      </c>
    </row>
    <row r="263" spans="3:7" x14ac:dyDescent="0.3">
      <c r="C263" s="75" t="s">
        <v>2048</v>
      </c>
      <c r="D263" s="76" t="s">
        <v>1427</v>
      </c>
      <c r="E263" s="76">
        <v>19576216</v>
      </c>
      <c r="F263" s="76">
        <v>19576845</v>
      </c>
      <c r="G263" s="67" t="s">
        <v>1559</v>
      </c>
    </row>
    <row r="264" spans="3:7" x14ac:dyDescent="0.3">
      <c r="C264" s="75" t="s">
        <v>2049</v>
      </c>
      <c r="D264" s="76" t="s">
        <v>1427</v>
      </c>
      <c r="E264" s="76">
        <v>19581850</v>
      </c>
      <c r="F264" s="76">
        <v>19583128</v>
      </c>
      <c r="G264" s="67" t="s">
        <v>1601</v>
      </c>
    </row>
    <row r="265" spans="3:7" x14ac:dyDescent="0.3">
      <c r="C265" s="75" t="s">
        <v>2050</v>
      </c>
      <c r="D265" s="76" t="s">
        <v>1427</v>
      </c>
      <c r="E265" s="76">
        <v>19583345</v>
      </c>
      <c r="F265" s="76">
        <v>19584460</v>
      </c>
      <c r="G265" s="67" t="s">
        <v>1601</v>
      </c>
    </row>
    <row r="266" spans="3:7" x14ac:dyDescent="0.3">
      <c r="C266" s="75" t="s">
        <v>2051</v>
      </c>
      <c r="D266" s="76" t="s">
        <v>1427</v>
      </c>
      <c r="E266" s="76">
        <v>19613374</v>
      </c>
      <c r="F266" s="76">
        <v>19614267</v>
      </c>
      <c r="G266" s="90" t="s">
        <v>6864</v>
      </c>
    </row>
    <row r="267" spans="3:7" x14ac:dyDescent="0.3">
      <c r="C267" s="75" t="s">
        <v>2052</v>
      </c>
      <c r="D267" s="76" t="s">
        <v>1427</v>
      </c>
      <c r="E267" s="76">
        <v>19622600</v>
      </c>
      <c r="F267" s="76">
        <v>19623035</v>
      </c>
      <c r="G267" s="90" t="s">
        <v>6864</v>
      </c>
    </row>
    <row r="268" spans="3:7" x14ac:dyDescent="0.3">
      <c r="C268" s="75" t="s">
        <v>2053</v>
      </c>
      <c r="D268" s="76" t="s">
        <v>1427</v>
      </c>
      <c r="E268" s="76">
        <v>19624041</v>
      </c>
      <c r="F268" s="76">
        <v>19624299</v>
      </c>
      <c r="G268" s="90" t="s">
        <v>6864</v>
      </c>
    </row>
    <row r="269" spans="3:7" x14ac:dyDescent="0.3">
      <c r="C269" s="75" t="s">
        <v>2054</v>
      </c>
      <c r="D269" s="76" t="s">
        <v>1427</v>
      </c>
      <c r="E269" s="76">
        <v>19631151</v>
      </c>
      <c r="F269" s="76">
        <v>19631814</v>
      </c>
      <c r="G269" s="90" t="s">
        <v>6864</v>
      </c>
    </row>
    <row r="270" spans="3:7" x14ac:dyDescent="0.3">
      <c r="C270" s="75" t="s">
        <v>2055</v>
      </c>
      <c r="D270" s="76" t="s">
        <v>1427</v>
      </c>
      <c r="E270" s="76">
        <v>19662294</v>
      </c>
      <c r="F270" s="76">
        <v>19665188</v>
      </c>
      <c r="G270" s="67" t="s">
        <v>1601</v>
      </c>
    </row>
    <row r="271" spans="3:7" x14ac:dyDescent="0.3">
      <c r="C271" s="75" t="s">
        <v>2056</v>
      </c>
      <c r="D271" s="76" t="s">
        <v>1427</v>
      </c>
      <c r="E271" s="76">
        <v>19679990</v>
      </c>
      <c r="F271" s="76">
        <v>19684146</v>
      </c>
      <c r="G271" s="67" t="s">
        <v>1508</v>
      </c>
    </row>
    <row r="272" spans="3:7" x14ac:dyDescent="0.3">
      <c r="C272" s="75" t="s">
        <v>2057</v>
      </c>
      <c r="D272" s="76" t="s">
        <v>1427</v>
      </c>
      <c r="E272" s="76">
        <v>19696846</v>
      </c>
      <c r="F272" s="76">
        <v>19702516</v>
      </c>
      <c r="G272" s="67" t="s">
        <v>1601</v>
      </c>
    </row>
    <row r="273" spans="3:7" x14ac:dyDescent="0.3">
      <c r="C273" s="75" t="s">
        <v>2058</v>
      </c>
      <c r="D273" s="76" t="s">
        <v>1427</v>
      </c>
      <c r="E273" s="76">
        <v>19711951</v>
      </c>
      <c r="F273" s="76">
        <v>19716349</v>
      </c>
      <c r="G273" s="67" t="s">
        <v>1602</v>
      </c>
    </row>
    <row r="274" spans="3:7" x14ac:dyDescent="0.3">
      <c r="C274" s="75" t="s">
        <v>2059</v>
      </c>
      <c r="D274" s="76" t="s">
        <v>1427</v>
      </c>
      <c r="E274" s="76">
        <v>19717672</v>
      </c>
      <c r="F274" s="76">
        <v>19721319</v>
      </c>
      <c r="G274" s="67" t="s">
        <v>1565</v>
      </c>
    </row>
    <row r="275" spans="3:7" x14ac:dyDescent="0.3">
      <c r="C275" s="75" t="s">
        <v>2060</v>
      </c>
      <c r="D275" s="76" t="s">
        <v>1427</v>
      </c>
      <c r="E275" s="76">
        <v>19721057</v>
      </c>
      <c r="F275" s="76">
        <v>19724905</v>
      </c>
      <c r="G275" s="67" t="s">
        <v>1603</v>
      </c>
    </row>
    <row r="276" spans="3:7" x14ac:dyDescent="0.3">
      <c r="C276" s="75" t="s">
        <v>2061</v>
      </c>
      <c r="D276" s="76" t="s">
        <v>1427</v>
      </c>
      <c r="E276" s="76">
        <v>19730918</v>
      </c>
      <c r="F276" s="76">
        <v>19731673</v>
      </c>
      <c r="G276" s="90" t="s">
        <v>6864</v>
      </c>
    </row>
    <row r="277" spans="3:7" x14ac:dyDescent="0.3">
      <c r="C277" s="75" t="s">
        <v>2062</v>
      </c>
      <c r="D277" s="76" t="s">
        <v>1427</v>
      </c>
      <c r="E277" s="76">
        <v>19755364</v>
      </c>
      <c r="F277" s="76">
        <v>19755613</v>
      </c>
      <c r="G277" s="90" t="s">
        <v>6864</v>
      </c>
    </row>
    <row r="278" spans="3:7" x14ac:dyDescent="0.3">
      <c r="C278" s="75" t="s">
        <v>2063</v>
      </c>
      <c r="D278" s="76" t="s">
        <v>1427</v>
      </c>
      <c r="E278" s="76">
        <v>19761975</v>
      </c>
      <c r="F278" s="76">
        <v>19763110</v>
      </c>
      <c r="G278" s="90" t="s">
        <v>6864</v>
      </c>
    </row>
    <row r="279" spans="3:7" x14ac:dyDescent="0.3">
      <c r="C279" s="75" t="s">
        <v>2064</v>
      </c>
      <c r="D279" s="76" t="s">
        <v>1427</v>
      </c>
      <c r="E279" s="76">
        <v>19775400</v>
      </c>
      <c r="F279" s="76">
        <v>19776008</v>
      </c>
      <c r="G279" s="67" t="s">
        <v>1531</v>
      </c>
    </row>
    <row r="280" spans="3:7" x14ac:dyDescent="0.3">
      <c r="C280" s="75" t="s">
        <v>2065</v>
      </c>
      <c r="D280" s="76" t="s">
        <v>1427</v>
      </c>
      <c r="E280" s="76">
        <v>19786489</v>
      </c>
      <c r="F280" s="76">
        <v>19788743</v>
      </c>
      <c r="G280" s="67" t="s">
        <v>1604</v>
      </c>
    </row>
    <row r="281" spans="3:7" x14ac:dyDescent="0.3">
      <c r="C281" s="75" t="s">
        <v>2066</v>
      </c>
      <c r="D281" s="76" t="s">
        <v>1427</v>
      </c>
      <c r="E281" s="76">
        <v>19788607</v>
      </c>
      <c r="F281" s="76">
        <v>19791570</v>
      </c>
      <c r="G281" s="90" t="s">
        <v>6864</v>
      </c>
    </row>
    <row r="282" spans="3:7" x14ac:dyDescent="0.3">
      <c r="C282" s="75" t="s">
        <v>2067</v>
      </c>
      <c r="D282" s="76" t="s">
        <v>1427</v>
      </c>
      <c r="E282" s="76">
        <v>19788745</v>
      </c>
      <c r="F282" s="76">
        <v>19789172</v>
      </c>
      <c r="G282" s="90" t="s">
        <v>6864</v>
      </c>
    </row>
    <row r="283" spans="3:7" x14ac:dyDescent="0.3">
      <c r="C283" s="75" t="s">
        <v>2068</v>
      </c>
      <c r="D283" s="76" t="s">
        <v>1427</v>
      </c>
      <c r="E283" s="76">
        <v>19789175</v>
      </c>
      <c r="F283" s="76">
        <v>19795192</v>
      </c>
      <c r="G283" s="90" t="s">
        <v>6864</v>
      </c>
    </row>
    <row r="284" spans="3:7" x14ac:dyDescent="0.3">
      <c r="C284" s="75" t="s">
        <v>2069</v>
      </c>
      <c r="D284" s="76" t="s">
        <v>1427</v>
      </c>
      <c r="E284" s="76">
        <v>19795204</v>
      </c>
      <c r="F284" s="76">
        <v>19799971</v>
      </c>
      <c r="G284" s="67" t="s">
        <v>1605</v>
      </c>
    </row>
    <row r="285" spans="3:7" x14ac:dyDescent="0.3">
      <c r="C285" s="75" t="s">
        <v>2070</v>
      </c>
      <c r="D285" s="76" t="s">
        <v>1427</v>
      </c>
      <c r="E285" s="76">
        <v>19799973</v>
      </c>
      <c r="F285" s="76">
        <v>19800670</v>
      </c>
      <c r="G285" s="90" t="s">
        <v>6864</v>
      </c>
    </row>
    <row r="286" spans="3:7" x14ac:dyDescent="0.3">
      <c r="C286" s="75" t="s">
        <v>2071</v>
      </c>
      <c r="D286" s="76" t="s">
        <v>1427</v>
      </c>
      <c r="E286" s="76">
        <v>19800720</v>
      </c>
      <c r="F286" s="76">
        <v>19803399</v>
      </c>
      <c r="G286" s="67" t="s">
        <v>1604</v>
      </c>
    </row>
    <row r="287" spans="3:7" x14ac:dyDescent="0.3">
      <c r="C287" s="75" t="s">
        <v>2072</v>
      </c>
      <c r="D287" s="76" t="s">
        <v>1427</v>
      </c>
      <c r="E287" s="76">
        <v>19811165</v>
      </c>
      <c r="F287" s="76">
        <v>19811932</v>
      </c>
      <c r="G287" s="67" t="s">
        <v>1540</v>
      </c>
    </row>
    <row r="288" spans="3:7" x14ac:dyDescent="0.3">
      <c r="C288" s="75" t="s">
        <v>2073</v>
      </c>
      <c r="D288" s="76" t="s">
        <v>1427</v>
      </c>
      <c r="E288" s="76">
        <v>19813362</v>
      </c>
      <c r="F288" s="76">
        <v>19817064</v>
      </c>
      <c r="G288" s="67" t="s">
        <v>1606</v>
      </c>
    </row>
    <row r="289" spans="3:7" x14ac:dyDescent="0.3">
      <c r="C289" s="75" t="s">
        <v>2074</v>
      </c>
      <c r="D289" s="76" t="s">
        <v>1427</v>
      </c>
      <c r="E289" s="76">
        <v>19814990</v>
      </c>
      <c r="F289" s="76">
        <v>19818344</v>
      </c>
      <c r="G289" s="67" t="s">
        <v>1607</v>
      </c>
    </row>
    <row r="290" spans="3:7" x14ac:dyDescent="0.3">
      <c r="C290" s="75" t="s">
        <v>2075</v>
      </c>
      <c r="D290" s="76" t="s">
        <v>1427</v>
      </c>
      <c r="E290" s="76">
        <v>19821878</v>
      </c>
      <c r="F290" s="76">
        <v>19823436</v>
      </c>
      <c r="G290" s="67" t="s">
        <v>1608</v>
      </c>
    </row>
    <row r="291" spans="3:7" x14ac:dyDescent="0.3">
      <c r="C291" s="75" t="s">
        <v>2076</v>
      </c>
      <c r="D291" s="76" t="s">
        <v>1427</v>
      </c>
      <c r="E291" s="76">
        <v>19843425</v>
      </c>
      <c r="F291" s="76">
        <v>19845931</v>
      </c>
      <c r="G291" s="67" t="s">
        <v>1609</v>
      </c>
    </row>
    <row r="292" spans="3:7" x14ac:dyDescent="0.3">
      <c r="C292" s="75" t="s">
        <v>2077</v>
      </c>
      <c r="D292" s="76" t="s">
        <v>1427</v>
      </c>
      <c r="E292" s="76">
        <v>19845933</v>
      </c>
      <c r="F292" s="76">
        <v>19848477</v>
      </c>
      <c r="G292" s="67" t="s">
        <v>1609</v>
      </c>
    </row>
    <row r="293" spans="3:7" x14ac:dyDescent="0.3">
      <c r="C293" s="75" t="s">
        <v>2078</v>
      </c>
      <c r="D293" s="76" t="s">
        <v>1427</v>
      </c>
      <c r="E293" s="76">
        <v>19848695</v>
      </c>
      <c r="F293" s="76">
        <v>19849708</v>
      </c>
      <c r="G293" s="67" t="s">
        <v>1610</v>
      </c>
    </row>
    <row r="294" spans="3:7" x14ac:dyDescent="0.3">
      <c r="C294" s="75" t="s">
        <v>2079</v>
      </c>
      <c r="D294" s="76" t="s">
        <v>1427</v>
      </c>
      <c r="E294" s="76">
        <v>19849666</v>
      </c>
      <c r="F294" s="76">
        <v>19852303</v>
      </c>
      <c r="G294" s="90" t="s">
        <v>6864</v>
      </c>
    </row>
    <row r="295" spans="3:7" x14ac:dyDescent="0.3">
      <c r="C295" s="75" t="s">
        <v>2080</v>
      </c>
      <c r="D295" s="76" t="s">
        <v>1427</v>
      </c>
      <c r="E295" s="76">
        <v>19855119</v>
      </c>
      <c r="F295" s="76">
        <v>19860763</v>
      </c>
      <c r="G295" s="67" t="s">
        <v>1611</v>
      </c>
    </row>
    <row r="296" spans="3:7" x14ac:dyDescent="0.3">
      <c r="C296" s="75" t="s">
        <v>2081</v>
      </c>
      <c r="D296" s="76" t="s">
        <v>1427</v>
      </c>
      <c r="E296" s="76">
        <v>19864798</v>
      </c>
      <c r="F296" s="76">
        <v>19867071</v>
      </c>
      <c r="G296" s="67" t="s">
        <v>1609</v>
      </c>
    </row>
    <row r="297" spans="3:7" x14ac:dyDescent="0.3">
      <c r="C297" s="75" t="s">
        <v>2082</v>
      </c>
      <c r="D297" s="76" t="s">
        <v>1427</v>
      </c>
      <c r="E297" s="76">
        <v>19869709</v>
      </c>
      <c r="F297" s="76">
        <v>19871986</v>
      </c>
      <c r="G297" s="67" t="s">
        <v>1609</v>
      </c>
    </row>
    <row r="298" spans="3:7" x14ac:dyDescent="0.3">
      <c r="C298" s="75" t="s">
        <v>2083</v>
      </c>
      <c r="D298" s="76" t="s">
        <v>1427</v>
      </c>
      <c r="E298" s="76">
        <v>19874615</v>
      </c>
      <c r="F298" s="76">
        <v>19876890</v>
      </c>
      <c r="G298" s="67" t="s">
        <v>1609</v>
      </c>
    </row>
    <row r="299" spans="3:7" x14ac:dyDescent="0.3">
      <c r="C299" s="75" t="s">
        <v>2084</v>
      </c>
      <c r="D299" s="76" t="s">
        <v>1427</v>
      </c>
      <c r="E299" s="76">
        <v>19879513</v>
      </c>
      <c r="F299" s="76">
        <v>19881788</v>
      </c>
      <c r="G299" s="67" t="s">
        <v>1609</v>
      </c>
    </row>
    <row r="300" spans="3:7" x14ac:dyDescent="0.3">
      <c r="C300" s="75" t="s">
        <v>2085</v>
      </c>
      <c r="D300" s="76" t="s">
        <v>1427</v>
      </c>
      <c r="E300" s="76">
        <v>19884413</v>
      </c>
      <c r="F300" s="76">
        <v>19886692</v>
      </c>
      <c r="G300" s="67" t="s">
        <v>1609</v>
      </c>
    </row>
    <row r="301" spans="3:7" x14ac:dyDescent="0.3">
      <c r="C301" s="75" t="s">
        <v>2086</v>
      </c>
      <c r="D301" s="76" t="s">
        <v>1427</v>
      </c>
      <c r="E301" s="76">
        <v>19895571</v>
      </c>
      <c r="F301" s="76">
        <v>19896473</v>
      </c>
      <c r="G301" s="67" t="s">
        <v>1612</v>
      </c>
    </row>
    <row r="302" spans="3:7" x14ac:dyDescent="0.3">
      <c r="C302" s="75" t="s">
        <v>2087</v>
      </c>
      <c r="D302" s="76" t="s">
        <v>1427</v>
      </c>
      <c r="E302" s="76">
        <v>19901142</v>
      </c>
      <c r="F302" s="76">
        <v>19901914</v>
      </c>
      <c r="G302" s="90" t="s">
        <v>6864</v>
      </c>
    </row>
    <row r="303" spans="3:7" x14ac:dyDescent="0.3">
      <c r="C303" s="75" t="s">
        <v>2088</v>
      </c>
      <c r="D303" s="76" t="s">
        <v>1427</v>
      </c>
      <c r="E303" s="76">
        <v>19903958</v>
      </c>
      <c r="F303" s="76">
        <v>19905073</v>
      </c>
      <c r="G303" s="90" t="s">
        <v>6864</v>
      </c>
    </row>
    <row r="304" spans="3:7" x14ac:dyDescent="0.3">
      <c r="C304" s="75" t="s">
        <v>2089</v>
      </c>
      <c r="D304" s="76" t="s">
        <v>1427</v>
      </c>
      <c r="E304" s="76">
        <v>19905205</v>
      </c>
      <c r="F304" s="76">
        <v>19907955</v>
      </c>
      <c r="G304" s="67" t="s">
        <v>1613</v>
      </c>
    </row>
    <row r="305" spans="3:7" x14ac:dyDescent="0.3">
      <c r="C305" s="75" t="s">
        <v>2090</v>
      </c>
      <c r="D305" s="76" t="s">
        <v>1427</v>
      </c>
      <c r="E305" s="76">
        <v>19908130</v>
      </c>
      <c r="F305" s="76">
        <v>19909713</v>
      </c>
      <c r="G305" s="67" t="s">
        <v>1528</v>
      </c>
    </row>
    <row r="306" spans="3:7" x14ac:dyDescent="0.3">
      <c r="C306" s="75" t="s">
        <v>2091</v>
      </c>
      <c r="D306" s="76" t="s">
        <v>1427</v>
      </c>
      <c r="E306" s="76">
        <v>19923068</v>
      </c>
      <c r="F306" s="76">
        <v>19923585</v>
      </c>
      <c r="G306" s="90" t="s">
        <v>6864</v>
      </c>
    </row>
    <row r="307" spans="3:7" x14ac:dyDescent="0.3">
      <c r="C307" s="75" t="s">
        <v>2092</v>
      </c>
      <c r="D307" s="76" t="s">
        <v>1427</v>
      </c>
      <c r="E307" s="76">
        <v>19932552</v>
      </c>
      <c r="F307" s="76">
        <v>19936804</v>
      </c>
      <c r="G307" s="67" t="s">
        <v>1614</v>
      </c>
    </row>
    <row r="308" spans="3:7" x14ac:dyDescent="0.3">
      <c r="C308" s="75" t="s">
        <v>2093</v>
      </c>
      <c r="D308" s="76" t="s">
        <v>1427</v>
      </c>
      <c r="E308" s="76">
        <v>19949209</v>
      </c>
      <c r="F308" s="76">
        <v>19949820</v>
      </c>
      <c r="G308" s="90" t="s">
        <v>6864</v>
      </c>
    </row>
    <row r="309" spans="3:7" x14ac:dyDescent="0.3">
      <c r="C309" s="75" t="s">
        <v>2094</v>
      </c>
      <c r="D309" s="76" t="s">
        <v>1427</v>
      </c>
      <c r="E309" s="76">
        <v>19949829</v>
      </c>
      <c r="F309" s="76">
        <v>19950197</v>
      </c>
      <c r="G309" s="90" t="s">
        <v>6864</v>
      </c>
    </row>
    <row r="310" spans="3:7" x14ac:dyDescent="0.3">
      <c r="C310" s="75" t="s">
        <v>2095</v>
      </c>
      <c r="D310" s="76" t="s">
        <v>1427</v>
      </c>
      <c r="E310" s="76">
        <v>19949927</v>
      </c>
      <c r="F310" s="76">
        <v>19954503</v>
      </c>
      <c r="G310" s="67" t="s">
        <v>1615</v>
      </c>
    </row>
    <row r="311" spans="3:7" x14ac:dyDescent="0.3">
      <c r="C311" s="75" t="s">
        <v>2096</v>
      </c>
      <c r="D311" s="76" t="s">
        <v>1427</v>
      </c>
      <c r="E311" s="76">
        <v>19969671</v>
      </c>
      <c r="F311" s="76">
        <v>19976812</v>
      </c>
      <c r="G311" s="67" t="s">
        <v>1616</v>
      </c>
    </row>
    <row r="312" spans="3:7" x14ac:dyDescent="0.3">
      <c r="C312" s="75" t="s">
        <v>2097</v>
      </c>
      <c r="D312" s="76" t="s">
        <v>1427</v>
      </c>
      <c r="E312" s="76">
        <v>19969970</v>
      </c>
      <c r="F312" s="76">
        <v>19970146</v>
      </c>
      <c r="G312" s="90" t="s">
        <v>6864</v>
      </c>
    </row>
    <row r="313" spans="3:7" x14ac:dyDescent="0.3">
      <c r="C313" s="75" t="s">
        <v>2098</v>
      </c>
      <c r="D313" s="76" t="s">
        <v>1427</v>
      </c>
      <c r="E313" s="76">
        <v>19979184</v>
      </c>
      <c r="F313" s="76">
        <v>19985504</v>
      </c>
      <c r="G313" s="67" t="s">
        <v>1617</v>
      </c>
    </row>
    <row r="314" spans="3:7" x14ac:dyDescent="0.3">
      <c r="C314" s="75" t="s">
        <v>2099</v>
      </c>
      <c r="D314" s="76" t="s">
        <v>1427</v>
      </c>
      <c r="E314" s="76">
        <v>19988342</v>
      </c>
      <c r="F314" s="76">
        <v>19992807</v>
      </c>
      <c r="G314" s="67" t="s">
        <v>1618</v>
      </c>
    </row>
    <row r="315" spans="3:7" x14ac:dyDescent="0.3">
      <c r="C315" s="75" t="s">
        <v>2100</v>
      </c>
      <c r="D315" s="76" t="s">
        <v>1427</v>
      </c>
      <c r="E315" s="76">
        <v>20007306</v>
      </c>
      <c r="F315" s="76">
        <v>20007746</v>
      </c>
      <c r="G315" s="67" t="s">
        <v>1619</v>
      </c>
    </row>
    <row r="316" spans="3:7" x14ac:dyDescent="0.3">
      <c r="C316" s="75" t="s">
        <v>2101</v>
      </c>
      <c r="D316" s="76" t="s">
        <v>1427</v>
      </c>
      <c r="E316" s="76">
        <v>20010115</v>
      </c>
      <c r="F316" s="76">
        <v>20011872</v>
      </c>
      <c r="G316" s="67" t="s">
        <v>1620</v>
      </c>
    </row>
    <row r="317" spans="3:7" x14ac:dyDescent="0.3">
      <c r="C317" s="75" t="s">
        <v>2102</v>
      </c>
      <c r="D317" s="76" t="s">
        <v>1427</v>
      </c>
      <c r="E317" s="76">
        <v>20030484</v>
      </c>
      <c r="F317" s="76">
        <v>20031414</v>
      </c>
      <c r="G317" s="67" t="s">
        <v>1620</v>
      </c>
    </row>
    <row r="318" spans="3:7" x14ac:dyDescent="0.3">
      <c r="C318" s="75" t="s">
        <v>2103</v>
      </c>
      <c r="D318" s="76" t="s">
        <v>1427</v>
      </c>
      <c r="E318" s="76">
        <v>20051667</v>
      </c>
      <c r="F318" s="76">
        <v>20053954</v>
      </c>
      <c r="G318" s="67" t="s">
        <v>1612</v>
      </c>
    </row>
    <row r="319" spans="3:7" x14ac:dyDescent="0.3">
      <c r="C319" s="75" t="s">
        <v>2104</v>
      </c>
      <c r="D319" s="76" t="s">
        <v>1427</v>
      </c>
      <c r="E319" s="76">
        <v>20054189</v>
      </c>
      <c r="F319" s="76">
        <v>20056384</v>
      </c>
      <c r="G319" s="67" t="s">
        <v>1621</v>
      </c>
    </row>
    <row r="320" spans="3:7" x14ac:dyDescent="0.3">
      <c r="C320" s="75" t="s">
        <v>2105</v>
      </c>
      <c r="D320" s="76" t="s">
        <v>1427</v>
      </c>
      <c r="E320" s="76">
        <v>20068888</v>
      </c>
      <c r="F320" s="76">
        <v>20075815</v>
      </c>
      <c r="G320" s="67" t="s">
        <v>1622</v>
      </c>
    </row>
    <row r="321" spans="3:7" x14ac:dyDescent="0.3">
      <c r="C321" s="75" t="s">
        <v>2106</v>
      </c>
      <c r="D321" s="76" t="s">
        <v>1427</v>
      </c>
      <c r="E321" s="76">
        <v>20100408</v>
      </c>
      <c r="F321" s="76">
        <v>20101037</v>
      </c>
      <c r="G321" s="67" t="s">
        <v>1540</v>
      </c>
    </row>
    <row r="322" spans="3:7" x14ac:dyDescent="0.3">
      <c r="C322" s="75" t="s">
        <v>2107</v>
      </c>
      <c r="D322" s="76" t="s">
        <v>1427</v>
      </c>
      <c r="E322" s="76">
        <v>20143617</v>
      </c>
      <c r="F322" s="76">
        <v>20152702</v>
      </c>
      <c r="G322" s="67" t="s">
        <v>1623</v>
      </c>
    </row>
    <row r="323" spans="3:7" x14ac:dyDescent="0.3">
      <c r="C323" s="75" t="s">
        <v>2108</v>
      </c>
      <c r="D323" s="76" t="s">
        <v>1427</v>
      </c>
      <c r="E323" s="76">
        <v>20158099</v>
      </c>
      <c r="F323" s="76">
        <v>20159827</v>
      </c>
      <c r="G323" s="67" t="s">
        <v>1624</v>
      </c>
    </row>
    <row r="324" spans="3:7" x14ac:dyDescent="0.3">
      <c r="C324" s="75" t="s">
        <v>2109</v>
      </c>
      <c r="D324" s="76" t="s">
        <v>1427</v>
      </c>
      <c r="E324" s="76">
        <v>20168976</v>
      </c>
      <c r="F324" s="76">
        <v>20169218</v>
      </c>
      <c r="G324" s="90" t="s">
        <v>6864</v>
      </c>
    </row>
    <row r="325" spans="3:7" x14ac:dyDescent="0.3">
      <c r="C325" s="75" t="s">
        <v>2110</v>
      </c>
      <c r="D325" s="76" t="s">
        <v>1427</v>
      </c>
      <c r="E325" s="76">
        <v>20173195</v>
      </c>
      <c r="F325" s="76">
        <v>20180922</v>
      </c>
      <c r="G325" s="67" t="s">
        <v>1625</v>
      </c>
    </row>
    <row r="326" spans="3:7" x14ac:dyDescent="0.3">
      <c r="C326" s="75" t="s">
        <v>2111</v>
      </c>
      <c r="D326" s="76" t="s">
        <v>1427</v>
      </c>
      <c r="E326" s="76">
        <v>20183299</v>
      </c>
      <c r="F326" s="76">
        <v>20184763</v>
      </c>
      <c r="G326" s="67" t="s">
        <v>1624</v>
      </c>
    </row>
    <row r="327" spans="3:7" x14ac:dyDescent="0.3">
      <c r="C327" s="75" t="s">
        <v>2112</v>
      </c>
      <c r="D327" s="76" t="s">
        <v>1427</v>
      </c>
      <c r="E327" s="76">
        <v>20211819</v>
      </c>
      <c r="F327" s="76">
        <v>20215293</v>
      </c>
      <c r="G327" s="67" t="s">
        <v>1626</v>
      </c>
    </row>
    <row r="328" spans="3:7" x14ac:dyDescent="0.3">
      <c r="C328" s="75" t="s">
        <v>2113</v>
      </c>
      <c r="D328" s="76" t="s">
        <v>1427</v>
      </c>
      <c r="E328" s="76">
        <v>20229499</v>
      </c>
      <c r="F328" s="76">
        <v>20235530</v>
      </c>
      <c r="G328" s="67" t="s">
        <v>1494</v>
      </c>
    </row>
    <row r="329" spans="3:7" x14ac:dyDescent="0.3">
      <c r="C329" s="75" t="s">
        <v>2114</v>
      </c>
      <c r="D329" s="76" t="s">
        <v>1427</v>
      </c>
      <c r="E329" s="76">
        <v>20247951</v>
      </c>
      <c r="F329" s="76">
        <v>20253129</v>
      </c>
      <c r="G329" s="67" t="s">
        <v>1627</v>
      </c>
    </row>
    <row r="330" spans="3:7" x14ac:dyDescent="0.3">
      <c r="C330" s="75" t="s">
        <v>2115</v>
      </c>
      <c r="D330" s="76" t="s">
        <v>1427</v>
      </c>
      <c r="E330" s="76">
        <v>20321704</v>
      </c>
      <c r="F330" s="76">
        <v>20323287</v>
      </c>
      <c r="G330" s="67" t="s">
        <v>1628</v>
      </c>
    </row>
    <row r="331" spans="3:7" x14ac:dyDescent="0.3">
      <c r="C331" s="75" t="s">
        <v>2116</v>
      </c>
      <c r="D331" s="76" t="s">
        <v>1427</v>
      </c>
      <c r="E331" s="76">
        <v>20338872</v>
      </c>
      <c r="F331" s="76">
        <v>20342742</v>
      </c>
      <c r="G331" s="90" t="s">
        <v>6864</v>
      </c>
    </row>
    <row r="332" spans="3:7" x14ac:dyDescent="0.3">
      <c r="C332" s="75" t="s">
        <v>2117</v>
      </c>
      <c r="D332" s="76" t="s">
        <v>1427</v>
      </c>
      <c r="E332" s="76">
        <v>20377213</v>
      </c>
      <c r="F332" s="76">
        <v>20380083</v>
      </c>
      <c r="G332" s="67" t="s">
        <v>1628</v>
      </c>
    </row>
    <row r="333" spans="3:7" x14ac:dyDescent="0.3">
      <c r="C333" s="75" t="s">
        <v>2118</v>
      </c>
      <c r="D333" s="76" t="s">
        <v>1427</v>
      </c>
      <c r="E333" s="76">
        <v>20387070</v>
      </c>
      <c r="F333" s="76">
        <v>20387714</v>
      </c>
      <c r="G333" s="67" t="s">
        <v>1624</v>
      </c>
    </row>
    <row r="334" spans="3:7" x14ac:dyDescent="0.3">
      <c r="C334" s="75" t="s">
        <v>2119</v>
      </c>
      <c r="D334" s="76" t="s">
        <v>1427</v>
      </c>
      <c r="E334" s="76">
        <v>20394118</v>
      </c>
      <c r="F334" s="76">
        <v>20395287</v>
      </c>
      <c r="G334" s="90" t="s">
        <v>6864</v>
      </c>
    </row>
    <row r="335" spans="3:7" x14ac:dyDescent="0.3">
      <c r="C335" s="75" t="s">
        <v>2120</v>
      </c>
      <c r="D335" s="76" t="s">
        <v>1427</v>
      </c>
      <c r="E335" s="76">
        <v>20396792</v>
      </c>
      <c r="F335" s="76">
        <v>20397305</v>
      </c>
      <c r="G335" s="67" t="s">
        <v>1629</v>
      </c>
    </row>
    <row r="336" spans="3:7" x14ac:dyDescent="0.3">
      <c r="C336" s="75" t="s">
        <v>2121</v>
      </c>
      <c r="D336" s="76" t="s">
        <v>1427</v>
      </c>
      <c r="E336" s="76">
        <v>20401067</v>
      </c>
      <c r="F336" s="76">
        <v>20402004</v>
      </c>
      <c r="G336" s="67" t="s">
        <v>1628</v>
      </c>
    </row>
    <row r="337" spans="3:7" x14ac:dyDescent="0.3">
      <c r="C337" s="75" t="s">
        <v>2122</v>
      </c>
      <c r="D337" s="76" t="s">
        <v>1427</v>
      </c>
      <c r="E337" s="76">
        <v>20403283</v>
      </c>
      <c r="F337" s="76">
        <v>20403513</v>
      </c>
      <c r="G337" s="67" t="s">
        <v>1628</v>
      </c>
    </row>
    <row r="338" spans="3:7" x14ac:dyDescent="0.3">
      <c r="C338" s="75" t="s">
        <v>2123</v>
      </c>
      <c r="D338" s="76" t="s">
        <v>1427</v>
      </c>
      <c r="E338" s="76">
        <v>20455909</v>
      </c>
      <c r="F338" s="76">
        <v>20456897</v>
      </c>
      <c r="G338" s="67" t="s">
        <v>1628</v>
      </c>
    </row>
    <row r="339" spans="3:7" x14ac:dyDescent="0.3">
      <c r="C339" s="75" t="s">
        <v>2124</v>
      </c>
      <c r="D339" s="76" t="s">
        <v>1427</v>
      </c>
      <c r="E339" s="76">
        <v>20458249</v>
      </c>
      <c r="F339" s="76">
        <v>20458479</v>
      </c>
      <c r="G339" s="67" t="s">
        <v>1628</v>
      </c>
    </row>
    <row r="340" spans="3:7" x14ac:dyDescent="0.3">
      <c r="C340" s="75" t="s">
        <v>2125</v>
      </c>
      <c r="D340" s="76" t="s">
        <v>1427</v>
      </c>
      <c r="E340" s="76">
        <v>20472269</v>
      </c>
      <c r="F340" s="76">
        <v>20481220</v>
      </c>
      <c r="G340" s="67" t="s">
        <v>1630</v>
      </c>
    </row>
    <row r="341" spans="3:7" x14ac:dyDescent="0.3">
      <c r="C341" s="75" t="s">
        <v>2126</v>
      </c>
      <c r="D341" s="76" t="s">
        <v>1427</v>
      </c>
      <c r="E341" s="76">
        <v>20491079</v>
      </c>
      <c r="F341" s="76">
        <v>20491840</v>
      </c>
      <c r="G341" s="67" t="s">
        <v>1528</v>
      </c>
    </row>
    <row r="342" spans="3:7" x14ac:dyDescent="0.3">
      <c r="C342" s="75" t="s">
        <v>2127</v>
      </c>
      <c r="D342" s="76" t="s">
        <v>1427</v>
      </c>
      <c r="E342" s="76">
        <v>20495531</v>
      </c>
      <c r="F342" s="76">
        <v>20496908</v>
      </c>
      <c r="G342" s="90" t="s">
        <v>6864</v>
      </c>
    </row>
    <row r="343" spans="3:7" x14ac:dyDescent="0.3">
      <c r="C343" s="75" t="s">
        <v>2128</v>
      </c>
      <c r="D343" s="76" t="s">
        <v>1427</v>
      </c>
      <c r="E343" s="76">
        <v>20505252</v>
      </c>
      <c r="F343" s="76">
        <v>20506257</v>
      </c>
      <c r="G343" s="90" t="s">
        <v>6864</v>
      </c>
    </row>
    <row r="344" spans="3:7" x14ac:dyDescent="0.3">
      <c r="C344" s="75" t="s">
        <v>2129</v>
      </c>
      <c r="D344" s="76" t="s">
        <v>1427</v>
      </c>
      <c r="E344" s="76">
        <v>20506300</v>
      </c>
      <c r="F344" s="76">
        <v>20506947</v>
      </c>
      <c r="G344" s="67" t="s">
        <v>1528</v>
      </c>
    </row>
    <row r="345" spans="3:7" x14ac:dyDescent="0.3">
      <c r="C345" s="75" t="s">
        <v>2130</v>
      </c>
      <c r="D345" s="76" t="s">
        <v>1427</v>
      </c>
      <c r="E345" s="76">
        <v>20510258</v>
      </c>
      <c r="F345" s="76">
        <v>20511892</v>
      </c>
      <c r="G345" s="67" t="s">
        <v>1582</v>
      </c>
    </row>
    <row r="346" spans="3:7" x14ac:dyDescent="0.3">
      <c r="C346" s="75" t="s">
        <v>2131</v>
      </c>
      <c r="D346" s="76" t="s">
        <v>1427</v>
      </c>
      <c r="E346" s="76">
        <v>20516344</v>
      </c>
      <c r="F346" s="76">
        <v>20517838</v>
      </c>
      <c r="G346" s="67" t="s">
        <v>1528</v>
      </c>
    </row>
    <row r="347" spans="3:7" x14ac:dyDescent="0.3">
      <c r="C347" s="75" t="s">
        <v>2132</v>
      </c>
      <c r="D347" s="76" t="s">
        <v>1427</v>
      </c>
      <c r="E347" s="76">
        <v>20518580</v>
      </c>
      <c r="F347" s="76">
        <v>20519842</v>
      </c>
      <c r="G347" s="90" t="s">
        <v>6864</v>
      </c>
    </row>
    <row r="348" spans="3:7" x14ac:dyDescent="0.3">
      <c r="C348" s="75" t="s">
        <v>2133</v>
      </c>
      <c r="D348" s="76" t="s">
        <v>1427</v>
      </c>
      <c r="E348" s="76">
        <v>20521830</v>
      </c>
      <c r="F348" s="76">
        <v>20523555</v>
      </c>
      <c r="G348" s="67" t="s">
        <v>1528</v>
      </c>
    </row>
    <row r="349" spans="3:7" x14ac:dyDescent="0.3">
      <c r="C349" s="75" t="s">
        <v>2134</v>
      </c>
      <c r="D349" s="76" t="s">
        <v>1427</v>
      </c>
      <c r="E349" s="76">
        <v>20526894</v>
      </c>
      <c r="F349" s="76">
        <v>20527605</v>
      </c>
      <c r="G349" s="90" t="s">
        <v>6864</v>
      </c>
    </row>
    <row r="350" spans="3:7" x14ac:dyDescent="0.3">
      <c r="C350" s="75" t="s">
        <v>2135</v>
      </c>
      <c r="D350" s="76" t="s">
        <v>1427</v>
      </c>
      <c r="E350" s="76">
        <v>20533043</v>
      </c>
      <c r="F350" s="76">
        <v>20533757</v>
      </c>
      <c r="G350" s="90" t="s">
        <v>6864</v>
      </c>
    </row>
    <row r="351" spans="3:7" x14ac:dyDescent="0.3">
      <c r="C351" s="75" t="s">
        <v>2136</v>
      </c>
      <c r="D351" s="76" t="s">
        <v>1427</v>
      </c>
      <c r="E351" s="76">
        <v>20534829</v>
      </c>
      <c r="F351" s="76">
        <v>20535994</v>
      </c>
      <c r="G351" s="67" t="s">
        <v>1528</v>
      </c>
    </row>
    <row r="352" spans="3:7" x14ac:dyDescent="0.3">
      <c r="C352" s="75" t="s">
        <v>2137</v>
      </c>
      <c r="D352" s="76" t="s">
        <v>1427</v>
      </c>
      <c r="E352" s="76">
        <v>20542579</v>
      </c>
      <c r="F352" s="76">
        <v>20545668</v>
      </c>
      <c r="G352" s="67" t="s">
        <v>1631</v>
      </c>
    </row>
    <row r="353" spans="3:7" x14ac:dyDescent="0.3">
      <c r="C353" s="75" t="s">
        <v>2138</v>
      </c>
      <c r="D353" s="76" t="s">
        <v>1427</v>
      </c>
      <c r="E353" s="76">
        <v>20543994</v>
      </c>
      <c r="F353" s="76">
        <v>20544610</v>
      </c>
      <c r="G353" s="67" t="s">
        <v>1631</v>
      </c>
    </row>
    <row r="354" spans="3:7" x14ac:dyDescent="0.3">
      <c r="C354" s="75" t="s">
        <v>2139</v>
      </c>
      <c r="D354" s="76" t="s">
        <v>1427</v>
      </c>
      <c r="E354" s="76">
        <v>20564302</v>
      </c>
      <c r="F354" s="76">
        <v>20570818</v>
      </c>
      <c r="G354" s="67" t="s">
        <v>1632</v>
      </c>
    </row>
    <row r="355" spans="3:7" x14ac:dyDescent="0.3">
      <c r="C355" s="75" t="s">
        <v>2140</v>
      </c>
      <c r="D355" s="76" t="s">
        <v>1427</v>
      </c>
      <c r="E355" s="76">
        <v>20581201</v>
      </c>
      <c r="F355" s="76">
        <v>20582604</v>
      </c>
      <c r="G355" s="67" t="s">
        <v>1582</v>
      </c>
    </row>
    <row r="356" spans="3:7" x14ac:dyDescent="0.3">
      <c r="C356" s="75" t="s">
        <v>2141</v>
      </c>
      <c r="D356" s="76" t="s">
        <v>1427</v>
      </c>
      <c r="E356" s="76">
        <v>20591430</v>
      </c>
      <c r="F356" s="76">
        <v>20592651</v>
      </c>
      <c r="G356" s="67" t="s">
        <v>1633</v>
      </c>
    </row>
    <row r="357" spans="3:7" x14ac:dyDescent="0.3">
      <c r="C357" s="75" t="s">
        <v>2142</v>
      </c>
      <c r="D357" s="76" t="s">
        <v>1427</v>
      </c>
      <c r="E357" s="76">
        <v>20596312</v>
      </c>
      <c r="F357" s="76">
        <v>20597499</v>
      </c>
      <c r="G357" s="67" t="s">
        <v>1634</v>
      </c>
    </row>
    <row r="358" spans="3:7" x14ac:dyDescent="0.3">
      <c r="C358" s="75" t="s">
        <v>2143</v>
      </c>
      <c r="D358" s="76" t="s">
        <v>1427</v>
      </c>
      <c r="E358" s="76">
        <v>20600233</v>
      </c>
      <c r="F358" s="76">
        <v>20601776</v>
      </c>
      <c r="G358" s="67" t="s">
        <v>1582</v>
      </c>
    </row>
    <row r="359" spans="3:7" x14ac:dyDescent="0.3">
      <c r="C359" s="75" t="s">
        <v>2144</v>
      </c>
      <c r="D359" s="76" t="s">
        <v>1427</v>
      </c>
      <c r="E359" s="76">
        <v>20603436</v>
      </c>
      <c r="F359" s="76">
        <v>20604566</v>
      </c>
      <c r="G359" s="67" t="s">
        <v>1634</v>
      </c>
    </row>
    <row r="360" spans="3:7" x14ac:dyDescent="0.3">
      <c r="C360" s="75" t="s">
        <v>2145</v>
      </c>
      <c r="D360" s="76" t="s">
        <v>1427</v>
      </c>
      <c r="E360" s="76">
        <v>20614261</v>
      </c>
      <c r="F360" s="76">
        <v>20615415</v>
      </c>
      <c r="G360" s="67" t="s">
        <v>1634</v>
      </c>
    </row>
    <row r="361" spans="3:7" x14ac:dyDescent="0.3">
      <c r="C361" s="75" t="s">
        <v>2146</v>
      </c>
      <c r="D361" s="76" t="s">
        <v>1427</v>
      </c>
      <c r="E361" s="76">
        <v>20621771</v>
      </c>
      <c r="F361" s="76">
        <v>20622934</v>
      </c>
      <c r="G361" s="67" t="s">
        <v>1634</v>
      </c>
    </row>
    <row r="362" spans="3:7" x14ac:dyDescent="0.3">
      <c r="C362" s="75" t="s">
        <v>2147</v>
      </c>
      <c r="D362" s="76" t="s">
        <v>1427</v>
      </c>
      <c r="E362" s="76">
        <v>20629516</v>
      </c>
      <c r="F362" s="76">
        <v>20630643</v>
      </c>
      <c r="G362" s="67" t="s">
        <v>1634</v>
      </c>
    </row>
    <row r="363" spans="3:7" x14ac:dyDescent="0.3">
      <c r="C363" s="75" t="s">
        <v>2148</v>
      </c>
      <c r="D363" s="76" t="s">
        <v>1427</v>
      </c>
      <c r="E363" s="76">
        <v>20667605</v>
      </c>
      <c r="F363" s="76">
        <v>20667979</v>
      </c>
      <c r="G363" s="90" t="s">
        <v>6864</v>
      </c>
    </row>
    <row r="364" spans="3:7" x14ac:dyDescent="0.3">
      <c r="C364" s="75" t="s">
        <v>2149</v>
      </c>
      <c r="D364" s="76" t="s">
        <v>1427</v>
      </c>
      <c r="E364" s="76">
        <v>20676735</v>
      </c>
      <c r="F364" s="76">
        <v>20679284</v>
      </c>
      <c r="G364" s="67" t="s">
        <v>1635</v>
      </c>
    </row>
    <row r="365" spans="3:7" x14ac:dyDescent="0.3">
      <c r="C365" s="75" t="s">
        <v>2150</v>
      </c>
      <c r="D365" s="76" t="s">
        <v>1427</v>
      </c>
      <c r="E365" s="76">
        <v>20679258</v>
      </c>
      <c r="F365" s="76">
        <v>20680357</v>
      </c>
      <c r="G365" s="90" t="s">
        <v>6864</v>
      </c>
    </row>
    <row r="366" spans="3:7" x14ac:dyDescent="0.3">
      <c r="C366" s="75" t="s">
        <v>2151</v>
      </c>
      <c r="D366" s="76" t="s">
        <v>1427</v>
      </c>
      <c r="E366" s="76">
        <v>20680359</v>
      </c>
      <c r="F366" s="76">
        <v>20681283</v>
      </c>
      <c r="G366" s="67" t="s">
        <v>1528</v>
      </c>
    </row>
    <row r="367" spans="3:7" x14ac:dyDescent="0.3">
      <c r="C367" s="75" t="s">
        <v>2152</v>
      </c>
      <c r="D367" s="76" t="s">
        <v>1427</v>
      </c>
      <c r="E367" s="76">
        <v>20685486</v>
      </c>
      <c r="F367" s="76">
        <v>20693327</v>
      </c>
      <c r="G367" s="67" t="s">
        <v>1636</v>
      </c>
    </row>
    <row r="368" spans="3:7" x14ac:dyDescent="0.3">
      <c r="C368" s="75" t="s">
        <v>2153</v>
      </c>
      <c r="D368" s="76" t="s">
        <v>1427</v>
      </c>
      <c r="E368" s="76">
        <v>20693729</v>
      </c>
      <c r="F368" s="76">
        <v>20694591</v>
      </c>
      <c r="G368" s="67" t="s">
        <v>1637</v>
      </c>
    </row>
    <row r="369" spans="3:7" x14ac:dyDescent="0.3">
      <c r="C369" s="75" t="s">
        <v>2154</v>
      </c>
      <c r="D369" s="76" t="s">
        <v>1427</v>
      </c>
      <c r="E369" s="76">
        <v>20695504</v>
      </c>
      <c r="F369" s="76">
        <v>20701897</v>
      </c>
      <c r="G369" s="67" t="s">
        <v>1638</v>
      </c>
    </row>
    <row r="370" spans="3:7" x14ac:dyDescent="0.3">
      <c r="C370" s="75" t="s">
        <v>2155</v>
      </c>
      <c r="D370" s="76" t="s">
        <v>1427</v>
      </c>
      <c r="E370" s="76">
        <v>20716770</v>
      </c>
      <c r="F370" s="76">
        <v>20717894</v>
      </c>
      <c r="G370" s="67" t="s">
        <v>1539</v>
      </c>
    </row>
    <row r="371" spans="3:7" x14ac:dyDescent="0.3">
      <c r="C371" s="75" t="s">
        <v>2156</v>
      </c>
      <c r="D371" s="76" t="s">
        <v>1427</v>
      </c>
      <c r="E371" s="76">
        <v>20722543</v>
      </c>
      <c r="F371" s="76">
        <v>20723730</v>
      </c>
      <c r="G371" s="67" t="s">
        <v>1578</v>
      </c>
    </row>
    <row r="372" spans="3:7" x14ac:dyDescent="0.3">
      <c r="C372" s="75" t="s">
        <v>2157</v>
      </c>
      <c r="D372" s="76" t="s">
        <v>1427</v>
      </c>
      <c r="E372" s="76">
        <v>20752372</v>
      </c>
      <c r="F372" s="76">
        <v>20753559</v>
      </c>
      <c r="G372" s="67" t="s">
        <v>1578</v>
      </c>
    </row>
    <row r="373" spans="3:7" x14ac:dyDescent="0.3">
      <c r="C373" s="75" t="s">
        <v>2158</v>
      </c>
      <c r="D373" s="76" t="s">
        <v>1427</v>
      </c>
      <c r="E373" s="76">
        <v>20769780</v>
      </c>
      <c r="F373" s="76">
        <v>20773285</v>
      </c>
      <c r="G373" s="67" t="s">
        <v>1578</v>
      </c>
    </row>
    <row r="374" spans="3:7" x14ac:dyDescent="0.3">
      <c r="C374" s="75" t="s">
        <v>2159</v>
      </c>
      <c r="D374" s="76" t="s">
        <v>1427</v>
      </c>
      <c r="E374" s="76">
        <v>20773847</v>
      </c>
      <c r="F374" s="76">
        <v>20775758</v>
      </c>
      <c r="G374" s="67" t="s">
        <v>1639</v>
      </c>
    </row>
    <row r="375" spans="3:7" x14ac:dyDescent="0.3">
      <c r="C375" s="75" t="s">
        <v>2160</v>
      </c>
      <c r="D375" s="76" t="s">
        <v>1427</v>
      </c>
      <c r="E375" s="76">
        <v>20798234</v>
      </c>
      <c r="F375" s="76">
        <v>20800422</v>
      </c>
      <c r="G375" s="67" t="s">
        <v>1634</v>
      </c>
    </row>
    <row r="376" spans="3:7" x14ac:dyDescent="0.3">
      <c r="C376" s="75" t="s">
        <v>2161</v>
      </c>
      <c r="D376" s="76" t="s">
        <v>1427</v>
      </c>
      <c r="E376" s="76">
        <v>20803783</v>
      </c>
      <c r="F376" s="76">
        <v>20811029</v>
      </c>
      <c r="G376" s="67" t="s">
        <v>1640</v>
      </c>
    </row>
    <row r="377" spans="3:7" x14ac:dyDescent="0.3">
      <c r="C377" s="75" t="s">
        <v>2162</v>
      </c>
      <c r="D377" s="76" t="s">
        <v>1427</v>
      </c>
      <c r="E377" s="76">
        <v>20821758</v>
      </c>
      <c r="F377" s="76">
        <v>20828930</v>
      </c>
      <c r="G377" s="67" t="s">
        <v>1641</v>
      </c>
    </row>
    <row r="378" spans="3:7" x14ac:dyDescent="0.3">
      <c r="C378" s="75" t="s">
        <v>2163</v>
      </c>
      <c r="D378" s="76" t="s">
        <v>1427</v>
      </c>
      <c r="E378" s="76">
        <v>20821838</v>
      </c>
      <c r="F378" s="76">
        <v>20827071</v>
      </c>
      <c r="G378" s="90" t="s">
        <v>6864</v>
      </c>
    </row>
    <row r="379" spans="3:7" x14ac:dyDescent="0.3">
      <c r="C379" s="75" t="s">
        <v>2164</v>
      </c>
      <c r="D379" s="76" t="s">
        <v>1427</v>
      </c>
      <c r="E379" s="76">
        <v>20830805</v>
      </c>
      <c r="F379" s="76">
        <v>20831262</v>
      </c>
      <c r="G379" s="67" t="s">
        <v>1641</v>
      </c>
    </row>
    <row r="380" spans="3:7" x14ac:dyDescent="0.3">
      <c r="C380" s="75" t="s">
        <v>2165</v>
      </c>
      <c r="D380" s="76" t="s">
        <v>1427</v>
      </c>
      <c r="E380" s="76">
        <v>20831917</v>
      </c>
      <c r="F380" s="76">
        <v>20834298</v>
      </c>
      <c r="G380" s="67" t="s">
        <v>1642</v>
      </c>
    </row>
    <row r="381" spans="3:7" x14ac:dyDescent="0.3">
      <c r="C381" s="75" t="s">
        <v>2166</v>
      </c>
      <c r="D381" s="76" t="s">
        <v>1427</v>
      </c>
      <c r="E381" s="76">
        <v>20836361</v>
      </c>
      <c r="F381" s="76">
        <v>20839875</v>
      </c>
      <c r="G381" s="67" t="s">
        <v>1641</v>
      </c>
    </row>
    <row r="382" spans="3:7" x14ac:dyDescent="0.3">
      <c r="C382" s="75" t="s">
        <v>2167</v>
      </c>
      <c r="D382" s="76" t="s">
        <v>1427</v>
      </c>
      <c r="E382" s="76">
        <v>20880019</v>
      </c>
      <c r="F382" s="76">
        <v>20882979</v>
      </c>
      <c r="G382" s="67" t="s">
        <v>1641</v>
      </c>
    </row>
    <row r="383" spans="3:7" x14ac:dyDescent="0.3">
      <c r="C383" s="75" t="s">
        <v>2168</v>
      </c>
      <c r="D383" s="76" t="s">
        <v>1427</v>
      </c>
      <c r="E383" s="76">
        <v>20884083</v>
      </c>
      <c r="F383" s="76">
        <v>20891044</v>
      </c>
      <c r="G383" s="67" t="s">
        <v>1523</v>
      </c>
    </row>
    <row r="384" spans="3:7" x14ac:dyDescent="0.3">
      <c r="C384" s="75" t="s">
        <v>2169</v>
      </c>
      <c r="D384" s="76" t="s">
        <v>1427</v>
      </c>
      <c r="E384" s="76">
        <v>20907949</v>
      </c>
      <c r="F384" s="76">
        <v>20908332</v>
      </c>
      <c r="G384" s="67" t="s">
        <v>1643</v>
      </c>
    </row>
    <row r="385" spans="3:7" x14ac:dyDescent="0.3">
      <c r="C385" s="75" t="s">
        <v>2170</v>
      </c>
      <c r="D385" s="76" t="s">
        <v>1427</v>
      </c>
      <c r="E385" s="76">
        <v>20929932</v>
      </c>
      <c r="F385" s="76">
        <v>20930802</v>
      </c>
      <c r="G385" s="90" t="s">
        <v>6864</v>
      </c>
    </row>
    <row r="386" spans="3:7" x14ac:dyDescent="0.3">
      <c r="C386" s="75" t="s">
        <v>2171</v>
      </c>
      <c r="D386" s="76" t="s">
        <v>1427</v>
      </c>
      <c r="E386" s="76">
        <v>20932085</v>
      </c>
      <c r="F386" s="76">
        <v>20933254</v>
      </c>
      <c r="G386" s="67" t="s">
        <v>1634</v>
      </c>
    </row>
    <row r="387" spans="3:7" x14ac:dyDescent="0.3">
      <c r="C387" s="75" t="s">
        <v>2172</v>
      </c>
      <c r="D387" s="76" t="s">
        <v>1427</v>
      </c>
      <c r="E387" s="76">
        <v>20949901</v>
      </c>
      <c r="F387" s="76">
        <v>20950998</v>
      </c>
      <c r="G387" s="67" t="s">
        <v>1634</v>
      </c>
    </row>
    <row r="388" spans="3:7" x14ac:dyDescent="0.3">
      <c r="C388" s="75" t="s">
        <v>2173</v>
      </c>
      <c r="D388" s="76" t="s">
        <v>1427</v>
      </c>
      <c r="E388" s="76">
        <v>20957674</v>
      </c>
      <c r="F388" s="76">
        <v>20958870</v>
      </c>
      <c r="G388" s="67" t="s">
        <v>1578</v>
      </c>
    </row>
    <row r="389" spans="3:7" x14ac:dyDescent="0.3">
      <c r="C389" s="75" t="s">
        <v>2174</v>
      </c>
      <c r="D389" s="76" t="s">
        <v>1427</v>
      </c>
      <c r="E389" s="76">
        <v>20962941</v>
      </c>
      <c r="F389" s="76">
        <v>20964588</v>
      </c>
      <c r="G389" s="67" t="s">
        <v>1578</v>
      </c>
    </row>
    <row r="390" spans="3:7" x14ac:dyDescent="0.3">
      <c r="C390" s="75" t="s">
        <v>2175</v>
      </c>
      <c r="D390" s="76" t="s">
        <v>1427</v>
      </c>
      <c r="E390" s="76">
        <v>20975086</v>
      </c>
      <c r="F390" s="76">
        <v>20992699</v>
      </c>
      <c r="G390" s="67" t="s">
        <v>1644</v>
      </c>
    </row>
    <row r="391" spans="3:7" x14ac:dyDescent="0.3">
      <c r="C391" s="75" t="s">
        <v>2176</v>
      </c>
      <c r="D391" s="76" t="s">
        <v>1427</v>
      </c>
      <c r="E391" s="76">
        <v>20996154</v>
      </c>
      <c r="F391" s="76">
        <v>20998815</v>
      </c>
      <c r="G391" s="67" t="s">
        <v>1429</v>
      </c>
    </row>
    <row r="392" spans="3:7" x14ac:dyDescent="0.3">
      <c r="C392" s="75" t="s">
        <v>2177</v>
      </c>
      <c r="D392" s="76" t="s">
        <v>1427</v>
      </c>
      <c r="E392" s="76">
        <v>21000306</v>
      </c>
      <c r="F392" s="76">
        <v>21001273</v>
      </c>
      <c r="G392" s="67" t="s">
        <v>1517</v>
      </c>
    </row>
    <row r="393" spans="3:7" x14ac:dyDescent="0.3">
      <c r="C393" s="75" t="s">
        <v>2178</v>
      </c>
      <c r="D393" s="76" t="s">
        <v>1427</v>
      </c>
      <c r="E393" s="76">
        <v>21002592</v>
      </c>
      <c r="F393" s="76">
        <v>21002768</v>
      </c>
      <c r="G393" s="67" t="s">
        <v>1517</v>
      </c>
    </row>
    <row r="394" spans="3:7" x14ac:dyDescent="0.3">
      <c r="C394" s="75" t="s">
        <v>2179</v>
      </c>
      <c r="D394" s="76" t="s">
        <v>1427</v>
      </c>
      <c r="E394" s="76">
        <v>21024879</v>
      </c>
      <c r="F394" s="76">
        <v>21026154</v>
      </c>
      <c r="G394" s="67" t="s">
        <v>1645</v>
      </c>
    </row>
    <row r="395" spans="3:7" x14ac:dyDescent="0.3">
      <c r="C395" s="75" t="s">
        <v>2180</v>
      </c>
      <c r="D395" s="76" t="s">
        <v>1427</v>
      </c>
      <c r="E395" s="76">
        <v>21048535</v>
      </c>
      <c r="F395" s="76">
        <v>21049467</v>
      </c>
      <c r="G395" s="67" t="s">
        <v>1645</v>
      </c>
    </row>
    <row r="396" spans="3:7" x14ac:dyDescent="0.3">
      <c r="C396" s="75" t="s">
        <v>2181</v>
      </c>
      <c r="D396" s="76" t="s">
        <v>1427</v>
      </c>
      <c r="E396" s="76">
        <v>21133368</v>
      </c>
      <c r="F396" s="76">
        <v>21135159</v>
      </c>
      <c r="G396" s="67" t="s">
        <v>1646</v>
      </c>
    </row>
    <row r="397" spans="3:7" x14ac:dyDescent="0.3">
      <c r="C397" s="75" t="s">
        <v>2182</v>
      </c>
      <c r="D397" s="76" t="s">
        <v>1427</v>
      </c>
      <c r="E397" s="76">
        <v>21137758</v>
      </c>
      <c r="F397" s="76">
        <v>21139515</v>
      </c>
      <c r="G397" s="90" t="s">
        <v>6864</v>
      </c>
    </row>
    <row r="398" spans="3:7" x14ac:dyDescent="0.3">
      <c r="C398" s="75" t="s">
        <v>2183</v>
      </c>
      <c r="D398" s="76" t="s">
        <v>1427</v>
      </c>
      <c r="E398" s="76">
        <v>21166531</v>
      </c>
      <c r="F398" s="76">
        <v>21170291</v>
      </c>
      <c r="G398" s="90" t="s">
        <v>6864</v>
      </c>
    </row>
    <row r="399" spans="3:7" x14ac:dyDescent="0.3">
      <c r="C399" s="75" t="s">
        <v>2184</v>
      </c>
      <c r="D399" s="76" t="s">
        <v>1427</v>
      </c>
      <c r="E399" s="76">
        <v>21170617</v>
      </c>
      <c r="F399" s="76">
        <v>21182477</v>
      </c>
      <c r="G399" s="67" t="s">
        <v>1528</v>
      </c>
    </row>
    <row r="400" spans="3:7" x14ac:dyDescent="0.3">
      <c r="C400" s="75" t="s">
        <v>2185</v>
      </c>
      <c r="D400" s="76" t="s">
        <v>1427</v>
      </c>
      <c r="E400" s="76">
        <v>21171283</v>
      </c>
      <c r="F400" s="76">
        <v>21198441</v>
      </c>
      <c r="G400" s="67" t="s">
        <v>1647</v>
      </c>
    </row>
    <row r="401" spans="3:7" x14ac:dyDescent="0.3">
      <c r="C401" s="75" t="s">
        <v>2186</v>
      </c>
      <c r="D401" s="76" t="s">
        <v>1427</v>
      </c>
      <c r="E401" s="76">
        <v>21185931</v>
      </c>
      <c r="F401" s="76">
        <v>21187163</v>
      </c>
      <c r="G401" s="90" t="s">
        <v>6864</v>
      </c>
    </row>
    <row r="402" spans="3:7" x14ac:dyDescent="0.3">
      <c r="C402" s="75" t="s">
        <v>2187</v>
      </c>
      <c r="D402" s="76" t="s">
        <v>1427</v>
      </c>
      <c r="E402" s="76">
        <v>21217975</v>
      </c>
      <c r="F402" s="76">
        <v>21218355</v>
      </c>
      <c r="G402" s="67" t="s">
        <v>1648</v>
      </c>
    </row>
    <row r="403" spans="3:7" x14ac:dyDescent="0.3">
      <c r="C403" s="75" t="s">
        <v>2188</v>
      </c>
      <c r="D403" s="76" t="s">
        <v>1427</v>
      </c>
      <c r="E403" s="76">
        <v>21230492</v>
      </c>
      <c r="F403" s="76">
        <v>21232405</v>
      </c>
      <c r="G403" s="67" t="s">
        <v>1649</v>
      </c>
    </row>
    <row r="404" spans="3:7" x14ac:dyDescent="0.3">
      <c r="C404" s="75" t="s">
        <v>2189</v>
      </c>
      <c r="D404" s="76" t="s">
        <v>1427</v>
      </c>
      <c r="E404" s="76">
        <v>21241695</v>
      </c>
      <c r="F404" s="76">
        <v>21247402</v>
      </c>
      <c r="G404" s="67" t="s">
        <v>1650</v>
      </c>
    </row>
    <row r="405" spans="3:7" x14ac:dyDescent="0.3">
      <c r="C405" s="75" t="s">
        <v>2190</v>
      </c>
      <c r="D405" s="76" t="s">
        <v>1427</v>
      </c>
      <c r="E405" s="76">
        <v>21257908</v>
      </c>
      <c r="F405" s="76">
        <v>21264170</v>
      </c>
      <c r="G405" s="67" t="s">
        <v>1651</v>
      </c>
    </row>
    <row r="406" spans="3:7" x14ac:dyDescent="0.3">
      <c r="C406" s="75" t="s">
        <v>2191</v>
      </c>
      <c r="D406" s="76" t="s">
        <v>1427</v>
      </c>
      <c r="E406" s="76">
        <v>21262430</v>
      </c>
      <c r="F406" s="76">
        <v>21264042</v>
      </c>
      <c r="G406" s="90" t="s">
        <v>6864</v>
      </c>
    </row>
    <row r="407" spans="3:7" x14ac:dyDescent="0.3">
      <c r="C407" s="75" t="s">
        <v>2192</v>
      </c>
      <c r="D407" s="76" t="s">
        <v>1427</v>
      </c>
      <c r="E407" s="76">
        <v>21267617</v>
      </c>
      <c r="F407" s="76">
        <v>21274266</v>
      </c>
      <c r="G407" s="67" t="s">
        <v>1652</v>
      </c>
    </row>
    <row r="408" spans="3:7" x14ac:dyDescent="0.3">
      <c r="C408" s="75" t="s">
        <v>2193</v>
      </c>
      <c r="D408" s="76" t="s">
        <v>1427</v>
      </c>
      <c r="E408" s="76">
        <v>21307909</v>
      </c>
      <c r="F408" s="76">
        <v>21316688</v>
      </c>
      <c r="G408" s="90" t="s">
        <v>6864</v>
      </c>
    </row>
    <row r="409" spans="3:7" x14ac:dyDescent="0.3">
      <c r="C409" s="75" t="s">
        <v>2194</v>
      </c>
      <c r="D409" s="76" t="s">
        <v>1427</v>
      </c>
      <c r="E409" s="76">
        <v>21333525</v>
      </c>
      <c r="F409" s="76">
        <v>21352488</v>
      </c>
      <c r="G409" s="67" t="s">
        <v>1653</v>
      </c>
    </row>
    <row r="410" spans="3:7" x14ac:dyDescent="0.3">
      <c r="C410" s="75" t="s">
        <v>2195</v>
      </c>
      <c r="D410" s="76" t="s">
        <v>1427</v>
      </c>
      <c r="E410" s="76">
        <v>21355175</v>
      </c>
      <c r="F410" s="76">
        <v>21355783</v>
      </c>
      <c r="G410" s="90" t="s">
        <v>6864</v>
      </c>
    </row>
    <row r="411" spans="3:7" x14ac:dyDescent="0.3">
      <c r="C411" s="75" t="s">
        <v>2196</v>
      </c>
      <c r="D411" s="76" t="s">
        <v>1427</v>
      </c>
      <c r="E411" s="76">
        <v>21384937</v>
      </c>
      <c r="F411" s="76">
        <v>21385086</v>
      </c>
      <c r="G411" s="90" t="s">
        <v>6864</v>
      </c>
    </row>
    <row r="412" spans="3:7" x14ac:dyDescent="0.3">
      <c r="C412" s="75" t="s">
        <v>2197</v>
      </c>
      <c r="D412" s="76" t="s">
        <v>1427</v>
      </c>
      <c r="E412" s="76">
        <v>21388423</v>
      </c>
      <c r="F412" s="76">
        <v>21389516</v>
      </c>
      <c r="G412" s="67" t="s">
        <v>1578</v>
      </c>
    </row>
    <row r="413" spans="3:7" x14ac:dyDescent="0.3">
      <c r="C413" s="75" t="s">
        <v>2198</v>
      </c>
      <c r="D413" s="76" t="s">
        <v>1427</v>
      </c>
      <c r="E413" s="76">
        <v>21394397</v>
      </c>
      <c r="F413" s="76">
        <v>21396308</v>
      </c>
      <c r="G413" s="67" t="s">
        <v>1654</v>
      </c>
    </row>
    <row r="414" spans="3:7" x14ac:dyDescent="0.3">
      <c r="C414" s="75" t="s">
        <v>2199</v>
      </c>
      <c r="D414" s="76" t="s">
        <v>1427</v>
      </c>
      <c r="E414" s="76">
        <v>21396990</v>
      </c>
      <c r="F414" s="76">
        <v>21397723</v>
      </c>
      <c r="G414" s="67" t="s">
        <v>1654</v>
      </c>
    </row>
    <row r="415" spans="3:7" x14ac:dyDescent="0.3">
      <c r="C415" s="75" t="s">
        <v>2200</v>
      </c>
      <c r="D415" s="76" t="s">
        <v>1427</v>
      </c>
      <c r="E415" s="76">
        <v>21400489</v>
      </c>
      <c r="F415" s="76">
        <v>21400845</v>
      </c>
      <c r="G415" s="67" t="s">
        <v>1655</v>
      </c>
    </row>
    <row r="416" spans="3:7" x14ac:dyDescent="0.3">
      <c r="C416" s="75" t="s">
        <v>2201</v>
      </c>
      <c r="D416" s="76" t="s">
        <v>1427</v>
      </c>
      <c r="E416" s="76">
        <v>21402924</v>
      </c>
      <c r="F416" s="76">
        <v>21415922</v>
      </c>
      <c r="G416" s="67" t="s">
        <v>1656</v>
      </c>
    </row>
    <row r="417" spans="3:7" x14ac:dyDescent="0.3">
      <c r="C417" s="75" t="s">
        <v>2202</v>
      </c>
      <c r="D417" s="76" t="s">
        <v>1427</v>
      </c>
      <c r="E417" s="76">
        <v>21415924</v>
      </c>
      <c r="F417" s="76">
        <v>21416829</v>
      </c>
      <c r="G417" s="67" t="s">
        <v>1656</v>
      </c>
    </row>
    <row r="418" spans="3:7" x14ac:dyDescent="0.3">
      <c r="C418" s="75" t="s">
        <v>2203</v>
      </c>
      <c r="D418" s="76" t="s">
        <v>1427</v>
      </c>
      <c r="E418" s="76">
        <v>21418639</v>
      </c>
      <c r="F418" s="76">
        <v>21419136</v>
      </c>
      <c r="G418" s="67" t="s">
        <v>1546</v>
      </c>
    </row>
    <row r="419" spans="3:7" x14ac:dyDescent="0.3">
      <c r="C419" s="75" t="s">
        <v>2204</v>
      </c>
      <c r="D419" s="76" t="s">
        <v>1427</v>
      </c>
      <c r="E419" s="76">
        <v>21434568</v>
      </c>
      <c r="F419" s="76">
        <v>21439584</v>
      </c>
      <c r="G419" s="67" t="s">
        <v>1657</v>
      </c>
    </row>
    <row r="420" spans="3:7" x14ac:dyDescent="0.3">
      <c r="C420" s="75" t="s">
        <v>2205</v>
      </c>
      <c r="D420" s="76" t="s">
        <v>1427</v>
      </c>
      <c r="E420" s="76">
        <v>21440420</v>
      </c>
      <c r="F420" s="76">
        <v>21440893</v>
      </c>
      <c r="G420" s="67" t="s">
        <v>1658</v>
      </c>
    </row>
    <row r="421" spans="3:7" x14ac:dyDescent="0.3">
      <c r="C421" s="75" t="s">
        <v>2206</v>
      </c>
      <c r="D421" s="76" t="s">
        <v>1427</v>
      </c>
      <c r="E421" s="76">
        <v>21453697</v>
      </c>
      <c r="F421" s="76">
        <v>21459479</v>
      </c>
      <c r="G421" s="67" t="s">
        <v>1659</v>
      </c>
    </row>
    <row r="422" spans="3:7" x14ac:dyDescent="0.3">
      <c r="C422" s="75" t="s">
        <v>2207</v>
      </c>
      <c r="D422" s="76" t="s">
        <v>1427</v>
      </c>
      <c r="E422" s="76">
        <v>21512855</v>
      </c>
      <c r="F422" s="76">
        <v>21514626</v>
      </c>
      <c r="G422" s="67" t="s">
        <v>1660</v>
      </c>
    </row>
    <row r="423" spans="3:7" x14ac:dyDescent="0.3">
      <c r="C423" s="75" t="s">
        <v>2208</v>
      </c>
      <c r="D423" s="76" t="s">
        <v>1427</v>
      </c>
      <c r="E423" s="76">
        <v>21520495</v>
      </c>
      <c r="F423" s="76">
        <v>21525481</v>
      </c>
      <c r="G423" s="67" t="s">
        <v>1659</v>
      </c>
    </row>
    <row r="424" spans="3:7" x14ac:dyDescent="0.3">
      <c r="C424" s="75" t="s">
        <v>2209</v>
      </c>
      <c r="D424" s="76" t="s">
        <v>1427</v>
      </c>
      <c r="E424" s="76">
        <v>21549466</v>
      </c>
      <c r="F424" s="76">
        <v>21549900</v>
      </c>
      <c r="G424" s="67" t="s">
        <v>1661</v>
      </c>
    </row>
    <row r="425" spans="3:7" x14ac:dyDescent="0.3">
      <c r="C425" s="75" t="s">
        <v>2210</v>
      </c>
      <c r="D425" s="76" t="s">
        <v>1427</v>
      </c>
      <c r="E425" s="76">
        <v>21557712</v>
      </c>
      <c r="F425" s="76">
        <v>21564114</v>
      </c>
      <c r="G425" s="67" t="s">
        <v>1662</v>
      </c>
    </row>
    <row r="426" spans="3:7" x14ac:dyDescent="0.3">
      <c r="C426" s="75" t="s">
        <v>2211</v>
      </c>
      <c r="D426" s="76" t="s">
        <v>1427</v>
      </c>
      <c r="E426" s="76">
        <v>21578353</v>
      </c>
      <c r="F426" s="76">
        <v>21584919</v>
      </c>
      <c r="G426" s="67" t="s">
        <v>1663</v>
      </c>
    </row>
    <row r="427" spans="3:7" x14ac:dyDescent="0.3">
      <c r="C427" s="75" t="s">
        <v>2212</v>
      </c>
      <c r="D427" s="76" t="s">
        <v>1427</v>
      </c>
      <c r="E427" s="76">
        <v>21584420</v>
      </c>
      <c r="F427" s="76">
        <v>21587150</v>
      </c>
      <c r="G427" s="90" t="s">
        <v>6864</v>
      </c>
    </row>
    <row r="428" spans="3:7" x14ac:dyDescent="0.3">
      <c r="C428" s="75" t="s">
        <v>2213</v>
      </c>
      <c r="D428" s="76" t="s">
        <v>1427</v>
      </c>
      <c r="E428" s="76">
        <v>21589710</v>
      </c>
      <c r="F428" s="76">
        <v>21591816</v>
      </c>
      <c r="G428" s="67" t="s">
        <v>1664</v>
      </c>
    </row>
    <row r="429" spans="3:7" x14ac:dyDescent="0.3">
      <c r="C429" s="75" t="s">
        <v>2214</v>
      </c>
      <c r="D429" s="76" t="s">
        <v>1427</v>
      </c>
      <c r="E429" s="76">
        <v>21591818</v>
      </c>
      <c r="F429" s="76">
        <v>21593283</v>
      </c>
      <c r="G429" s="67" t="s">
        <v>1664</v>
      </c>
    </row>
    <row r="430" spans="3:7" x14ac:dyDescent="0.3">
      <c r="C430" s="75" t="s">
        <v>2215</v>
      </c>
      <c r="D430" s="76" t="s">
        <v>1427</v>
      </c>
      <c r="E430" s="76">
        <v>21593576</v>
      </c>
      <c r="F430" s="76">
        <v>21593914</v>
      </c>
      <c r="G430" s="90" t="s">
        <v>6864</v>
      </c>
    </row>
    <row r="431" spans="3:7" x14ac:dyDescent="0.3">
      <c r="C431" s="75" t="s">
        <v>2216</v>
      </c>
      <c r="D431" s="76" t="s">
        <v>1427</v>
      </c>
      <c r="E431" s="76">
        <v>21604575</v>
      </c>
      <c r="F431" s="76">
        <v>21607658</v>
      </c>
      <c r="G431" s="67" t="s">
        <v>1642</v>
      </c>
    </row>
    <row r="432" spans="3:7" x14ac:dyDescent="0.3">
      <c r="C432" s="75" t="s">
        <v>2217</v>
      </c>
      <c r="D432" s="76" t="s">
        <v>1427</v>
      </c>
      <c r="E432" s="76">
        <v>21617994</v>
      </c>
      <c r="F432" s="76">
        <v>21619446</v>
      </c>
      <c r="G432" s="67" t="s">
        <v>1660</v>
      </c>
    </row>
    <row r="433" spans="3:7" x14ac:dyDescent="0.3">
      <c r="C433" s="75" t="s">
        <v>2218</v>
      </c>
      <c r="D433" s="76" t="s">
        <v>1427</v>
      </c>
      <c r="E433" s="76">
        <v>21622148</v>
      </c>
      <c r="F433" s="76">
        <v>21627227</v>
      </c>
      <c r="G433" s="90" t="s">
        <v>6864</v>
      </c>
    </row>
    <row r="434" spans="3:7" x14ac:dyDescent="0.3">
      <c r="C434" s="75" t="s">
        <v>2219</v>
      </c>
      <c r="D434" s="76" t="s">
        <v>1427</v>
      </c>
      <c r="E434" s="76">
        <v>21648846</v>
      </c>
      <c r="F434" s="76">
        <v>21651309</v>
      </c>
      <c r="G434" s="67" t="s">
        <v>1559</v>
      </c>
    </row>
    <row r="435" spans="3:7" x14ac:dyDescent="0.3">
      <c r="C435" s="75" t="s">
        <v>2220</v>
      </c>
      <c r="D435" s="76" t="s">
        <v>1427</v>
      </c>
      <c r="E435" s="76">
        <v>21679348</v>
      </c>
      <c r="F435" s="76">
        <v>21679973</v>
      </c>
      <c r="G435" s="90" t="s">
        <v>6864</v>
      </c>
    </row>
    <row r="436" spans="3:7" x14ac:dyDescent="0.3">
      <c r="C436" s="75" t="s">
        <v>2221</v>
      </c>
      <c r="D436" s="76" t="s">
        <v>1427</v>
      </c>
      <c r="E436" s="76">
        <v>21683206</v>
      </c>
      <c r="F436" s="76">
        <v>21687371</v>
      </c>
      <c r="G436" s="67" t="s">
        <v>1665</v>
      </c>
    </row>
    <row r="437" spans="3:7" x14ac:dyDescent="0.3">
      <c r="C437" s="75" t="s">
        <v>2222</v>
      </c>
      <c r="D437" s="76" t="s">
        <v>1427</v>
      </c>
      <c r="E437" s="76">
        <v>21692226</v>
      </c>
      <c r="F437" s="76">
        <v>21694476</v>
      </c>
      <c r="G437" s="67" t="s">
        <v>1642</v>
      </c>
    </row>
    <row r="438" spans="3:7" x14ac:dyDescent="0.3">
      <c r="C438" s="75" t="s">
        <v>2223</v>
      </c>
      <c r="D438" s="76" t="s">
        <v>1427</v>
      </c>
      <c r="E438" s="76">
        <v>21701308</v>
      </c>
      <c r="F438" s="76">
        <v>21704579</v>
      </c>
      <c r="G438" s="90" t="s">
        <v>6864</v>
      </c>
    </row>
    <row r="439" spans="3:7" x14ac:dyDescent="0.3">
      <c r="C439" s="75" t="s">
        <v>2224</v>
      </c>
      <c r="D439" s="76" t="s">
        <v>1427</v>
      </c>
      <c r="E439" s="76">
        <v>21705031</v>
      </c>
      <c r="F439" s="76">
        <v>21706964</v>
      </c>
      <c r="G439" s="67" t="s">
        <v>1666</v>
      </c>
    </row>
    <row r="440" spans="3:7" x14ac:dyDescent="0.3">
      <c r="C440" s="75" t="s">
        <v>2225</v>
      </c>
      <c r="D440" s="76" t="s">
        <v>1427</v>
      </c>
      <c r="E440" s="76">
        <v>21730956</v>
      </c>
      <c r="F440" s="76">
        <v>21734501</v>
      </c>
      <c r="G440" s="67" t="s">
        <v>1563</v>
      </c>
    </row>
    <row r="441" spans="3:7" x14ac:dyDescent="0.3">
      <c r="C441" s="75" t="s">
        <v>2226</v>
      </c>
      <c r="D441" s="76" t="s">
        <v>1427</v>
      </c>
      <c r="E441" s="76">
        <v>21735103</v>
      </c>
      <c r="F441" s="76">
        <v>21747706</v>
      </c>
      <c r="G441" s="67" t="s">
        <v>1667</v>
      </c>
    </row>
    <row r="442" spans="3:7" x14ac:dyDescent="0.3">
      <c r="C442" s="75" t="s">
        <v>2227</v>
      </c>
      <c r="D442" s="76" t="s">
        <v>1427</v>
      </c>
      <c r="E442" s="76">
        <v>21748417</v>
      </c>
      <c r="F442" s="76">
        <v>21748737</v>
      </c>
      <c r="G442" s="90" t="s">
        <v>6864</v>
      </c>
    </row>
    <row r="443" spans="3:7" x14ac:dyDescent="0.3">
      <c r="C443" s="75" t="s">
        <v>2228</v>
      </c>
      <c r="D443" s="76" t="s">
        <v>1427</v>
      </c>
      <c r="E443" s="76">
        <v>21772851</v>
      </c>
      <c r="F443" s="76">
        <v>21776918</v>
      </c>
      <c r="G443" s="67" t="s">
        <v>1668</v>
      </c>
    </row>
    <row r="444" spans="3:7" x14ac:dyDescent="0.3">
      <c r="C444" s="75" t="s">
        <v>2229</v>
      </c>
      <c r="D444" s="76" t="s">
        <v>1427</v>
      </c>
      <c r="E444" s="76">
        <v>21777035</v>
      </c>
      <c r="F444" s="76">
        <v>21777613</v>
      </c>
      <c r="G444" s="67" t="s">
        <v>1669</v>
      </c>
    </row>
    <row r="445" spans="3:7" x14ac:dyDescent="0.3">
      <c r="C445" s="75" t="s">
        <v>2230</v>
      </c>
      <c r="D445" s="76" t="s">
        <v>1427</v>
      </c>
      <c r="E445" s="76">
        <v>21782710</v>
      </c>
      <c r="F445" s="76">
        <v>21787019</v>
      </c>
      <c r="G445" s="67" t="s">
        <v>1642</v>
      </c>
    </row>
    <row r="446" spans="3:7" x14ac:dyDescent="0.3">
      <c r="C446" s="75" t="s">
        <v>2231</v>
      </c>
      <c r="D446" s="76" t="s">
        <v>1427</v>
      </c>
      <c r="E446" s="76">
        <v>21790023</v>
      </c>
      <c r="F446" s="76">
        <v>21791152</v>
      </c>
      <c r="G446" s="90" t="s">
        <v>6864</v>
      </c>
    </row>
    <row r="447" spans="3:7" x14ac:dyDescent="0.3">
      <c r="C447" s="75" t="s">
        <v>2232</v>
      </c>
      <c r="D447" s="76" t="s">
        <v>1427</v>
      </c>
      <c r="E447" s="76">
        <v>21791197</v>
      </c>
      <c r="F447" s="76">
        <v>21791748</v>
      </c>
      <c r="G447" s="90" t="s">
        <v>6864</v>
      </c>
    </row>
    <row r="448" spans="3:7" x14ac:dyDescent="0.3">
      <c r="C448" s="75" t="s">
        <v>2233</v>
      </c>
      <c r="D448" s="76" t="s">
        <v>1427</v>
      </c>
      <c r="E448" s="76">
        <v>21798818</v>
      </c>
      <c r="F448" s="76">
        <v>21799419</v>
      </c>
      <c r="G448" s="67" t="s">
        <v>1528</v>
      </c>
    </row>
    <row r="449" spans="3:7" x14ac:dyDescent="0.3">
      <c r="C449" s="75" t="s">
        <v>2234</v>
      </c>
      <c r="D449" s="76" t="s">
        <v>1427</v>
      </c>
      <c r="E449" s="76">
        <v>21834450</v>
      </c>
      <c r="F449" s="76">
        <v>21835109</v>
      </c>
      <c r="G449" s="67" t="s">
        <v>1669</v>
      </c>
    </row>
    <row r="450" spans="3:7" x14ac:dyDescent="0.3">
      <c r="C450" s="75" t="s">
        <v>2235</v>
      </c>
      <c r="D450" s="76" t="s">
        <v>1427</v>
      </c>
      <c r="E450" s="76">
        <v>21835290</v>
      </c>
      <c r="F450" s="76">
        <v>21842111</v>
      </c>
      <c r="G450" s="67" t="s">
        <v>1670</v>
      </c>
    </row>
    <row r="451" spans="3:7" x14ac:dyDescent="0.3">
      <c r="C451" s="75" t="s">
        <v>2236</v>
      </c>
      <c r="D451" s="76" t="s">
        <v>1427</v>
      </c>
      <c r="E451" s="76">
        <v>21844393</v>
      </c>
      <c r="F451" s="76">
        <v>21844822</v>
      </c>
      <c r="G451" s="67" t="s">
        <v>1671</v>
      </c>
    </row>
    <row r="452" spans="3:7" x14ac:dyDescent="0.3">
      <c r="C452" s="75" t="s">
        <v>2237</v>
      </c>
      <c r="D452" s="76" t="s">
        <v>1427</v>
      </c>
      <c r="E452" s="76">
        <v>21858424</v>
      </c>
      <c r="F452" s="76">
        <v>21861371</v>
      </c>
      <c r="G452" s="67" t="s">
        <v>1672</v>
      </c>
    </row>
    <row r="453" spans="3:7" x14ac:dyDescent="0.3">
      <c r="C453" s="75" t="s">
        <v>2238</v>
      </c>
      <c r="D453" s="76" t="s">
        <v>1427</v>
      </c>
      <c r="E453" s="76">
        <v>21892473</v>
      </c>
      <c r="F453" s="76">
        <v>21898557</v>
      </c>
      <c r="G453" s="67" t="s">
        <v>1642</v>
      </c>
    </row>
    <row r="454" spans="3:7" x14ac:dyDescent="0.3">
      <c r="C454" s="75" t="s">
        <v>2239</v>
      </c>
      <c r="D454" s="76" t="s">
        <v>1427</v>
      </c>
      <c r="E454" s="76">
        <v>21900223</v>
      </c>
      <c r="F454" s="76">
        <v>21902687</v>
      </c>
      <c r="G454" s="90" t="s">
        <v>6864</v>
      </c>
    </row>
    <row r="455" spans="3:7" x14ac:dyDescent="0.3">
      <c r="C455" s="75" t="s">
        <v>2240</v>
      </c>
      <c r="D455" s="76" t="s">
        <v>1427</v>
      </c>
      <c r="E455" s="76">
        <v>21913007</v>
      </c>
      <c r="F455" s="76">
        <v>21916855</v>
      </c>
      <c r="G455" s="67" t="s">
        <v>1437</v>
      </c>
    </row>
    <row r="456" spans="3:7" x14ac:dyDescent="0.3">
      <c r="C456" s="75" t="s">
        <v>2241</v>
      </c>
      <c r="D456" s="76" t="s">
        <v>1427</v>
      </c>
      <c r="E456" s="76">
        <v>21917514</v>
      </c>
      <c r="F456" s="76">
        <v>21918653</v>
      </c>
      <c r="G456" s="67" t="s">
        <v>1673</v>
      </c>
    </row>
    <row r="457" spans="3:7" x14ac:dyDescent="0.3">
      <c r="C457" s="75" t="s">
        <v>2242</v>
      </c>
      <c r="D457" s="76" t="s">
        <v>1427</v>
      </c>
      <c r="E457" s="76">
        <v>21918963</v>
      </c>
      <c r="F457" s="76">
        <v>21927365</v>
      </c>
      <c r="G457" s="67" t="s">
        <v>1616</v>
      </c>
    </row>
    <row r="458" spans="3:7" x14ac:dyDescent="0.3">
      <c r="C458" s="75" t="s">
        <v>2243</v>
      </c>
      <c r="D458" s="76" t="s">
        <v>1427</v>
      </c>
      <c r="E458" s="76">
        <v>21982771</v>
      </c>
      <c r="F458" s="76">
        <v>21984931</v>
      </c>
      <c r="G458" s="67" t="s">
        <v>1528</v>
      </c>
    </row>
    <row r="459" spans="3:7" x14ac:dyDescent="0.3">
      <c r="C459" s="75" t="s">
        <v>2244</v>
      </c>
      <c r="D459" s="76" t="s">
        <v>1427</v>
      </c>
      <c r="E459" s="76">
        <v>21985616</v>
      </c>
      <c r="F459" s="76">
        <v>21988271</v>
      </c>
      <c r="G459" s="67" t="s">
        <v>1474</v>
      </c>
    </row>
    <row r="460" spans="3:7" x14ac:dyDescent="0.3">
      <c r="C460" s="75" t="s">
        <v>2245</v>
      </c>
      <c r="D460" s="76" t="s">
        <v>1427</v>
      </c>
      <c r="E460" s="76">
        <v>21992562</v>
      </c>
      <c r="F460" s="76">
        <v>21993117</v>
      </c>
      <c r="G460" s="67" t="s">
        <v>1674</v>
      </c>
    </row>
    <row r="461" spans="3:7" x14ac:dyDescent="0.3">
      <c r="C461" s="75" t="s">
        <v>2246</v>
      </c>
      <c r="D461" s="76" t="s">
        <v>1427</v>
      </c>
      <c r="E461" s="76">
        <v>21994483</v>
      </c>
      <c r="F461" s="76">
        <v>22000991</v>
      </c>
      <c r="G461" s="67" t="s">
        <v>1675</v>
      </c>
    </row>
    <row r="462" spans="3:7" x14ac:dyDescent="0.3">
      <c r="C462" s="75" t="s">
        <v>2247</v>
      </c>
      <c r="D462" s="76" t="s">
        <v>1427</v>
      </c>
      <c r="E462" s="76">
        <v>22003116</v>
      </c>
      <c r="F462" s="76">
        <v>22003436</v>
      </c>
      <c r="G462" s="67" t="s">
        <v>1676</v>
      </c>
    </row>
    <row r="463" spans="3:7" x14ac:dyDescent="0.3">
      <c r="C463" s="75" t="s">
        <v>2248</v>
      </c>
      <c r="D463" s="76" t="s">
        <v>1427</v>
      </c>
      <c r="E463" s="76">
        <v>22020083</v>
      </c>
      <c r="F463" s="76">
        <v>22020686</v>
      </c>
      <c r="G463" s="67" t="s">
        <v>1528</v>
      </c>
    </row>
    <row r="464" spans="3:7" x14ac:dyDescent="0.3">
      <c r="C464" s="75" t="s">
        <v>2249</v>
      </c>
      <c r="D464" s="76" t="s">
        <v>1427</v>
      </c>
      <c r="E464" s="76">
        <v>22053165</v>
      </c>
      <c r="F464" s="76">
        <v>22058743</v>
      </c>
      <c r="G464" s="67" t="s">
        <v>1677</v>
      </c>
    </row>
    <row r="465" spans="3:7" x14ac:dyDescent="0.3">
      <c r="C465" s="75" t="s">
        <v>2250</v>
      </c>
      <c r="D465" s="76" t="s">
        <v>1427</v>
      </c>
      <c r="E465" s="76">
        <v>22067155</v>
      </c>
      <c r="F465" s="76">
        <v>22067613</v>
      </c>
      <c r="G465" s="67" t="s">
        <v>1678</v>
      </c>
    </row>
    <row r="466" spans="3:7" x14ac:dyDescent="0.3">
      <c r="C466" s="75" t="s">
        <v>2251</v>
      </c>
      <c r="D466" s="76" t="s">
        <v>1427</v>
      </c>
      <c r="E466" s="76">
        <v>22067664</v>
      </c>
      <c r="F466" s="76">
        <v>22067837</v>
      </c>
      <c r="G466" s="67" t="s">
        <v>1679</v>
      </c>
    </row>
    <row r="467" spans="3:7" x14ac:dyDescent="0.3">
      <c r="C467" s="75" t="s">
        <v>2252</v>
      </c>
      <c r="D467" s="76" t="s">
        <v>1427</v>
      </c>
      <c r="E467" s="76">
        <v>22068043</v>
      </c>
      <c r="F467" s="76">
        <v>22068219</v>
      </c>
      <c r="G467" s="67" t="s">
        <v>1680</v>
      </c>
    </row>
    <row r="468" spans="3:7" x14ac:dyDescent="0.3">
      <c r="C468" s="75" t="s">
        <v>2253</v>
      </c>
      <c r="D468" s="76" t="s">
        <v>1427</v>
      </c>
      <c r="E468" s="76">
        <v>22079470</v>
      </c>
      <c r="F468" s="76">
        <v>22088275</v>
      </c>
      <c r="G468" s="67" t="s">
        <v>1681</v>
      </c>
    </row>
    <row r="469" spans="3:7" x14ac:dyDescent="0.3">
      <c r="C469" s="75" t="s">
        <v>2254</v>
      </c>
      <c r="D469" s="76" t="s">
        <v>1427</v>
      </c>
      <c r="E469" s="76">
        <v>22106153</v>
      </c>
      <c r="F469" s="76">
        <v>22110980</v>
      </c>
      <c r="G469" s="67" t="s">
        <v>1682</v>
      </c>
    </row>
    <row r="470" spans="3:7" x14ac:dyDescent="0.3">
      <c r="C470" s="75" t="s">
        <v>2255</v>
      </c>
      <c r="D470" s="76" t="s">
        <v>1427</v>
      </c>
      <c r="E470" s="76">
        <v>22120865</v>
      </c>
      <c r="F470" s="76">
        <v>22127424</v>
      </c>
      <c r="G470" s="67" t="s">
        <v>1683</v>
      </c>
    </row>
    <row r="471" spans="3:7" x14ac:dyDescent="0.3">
      <c r="C471" s="75" t="s">
        <v>2256</v>
      </c>
      <c r="D471" s="76" t="s">
        <v>1427</v>
      </c>
      <c r="E471" s="76">
        <v>22176635</v>
      </c>
      <c r="F471" s="76">
        <v>22177387</v>
      </c>
      <c r="G471" s="67" t="s">
        <v>1633</v>
      </c>
    </row>
    <row r="472" spans="3:7" x14ac:dyDescent="0.3">
      <c r="C472" s="75" t="s">
        <v>2257</v>
      </c>
      <c r="D472" s="76" t="s">
        <v>1427</v>
      </c>
      <c r="E472" s="76">
        <v>22177451</v>
      </c>
      <c r="F472" s="76">
        <v>22179763</v>
      </c>
      <c r="G472" s="67" t="s">
        <v>1633</v>
      </c>
    </row>
    <row r="473" spans="3:7" x14ac:dyDescent="0.3">
      <c r="C473" s="75" t="s">
        <v>2258</v>
      </c>
      <c r="D473" s="76" t="s">
        <v>1427</v>
      </c>
      <c r="E473" s="76">
        <v>22212202</v>
      </c>
      <c r="F473" s="76">
        <v>22212651</v>
      </c>
      <c r="G473" s="90" t="s">
        <v>6864</v>
      </c>
    </row>
    <row r="474" spans="3:7" x14ac:dyDescent="0.3">
      <c r="C474" s="75" t="s">
        <v>2259</v>
      </c>
      <c r="D474" s="76" t="s">
        <v>1427</v>
      </c>
      <c r="E474" s="76">
        <v>22230221</v>
      </c>
      <c r="F474" s="76">
        <v>22230613</v>
      </c>
      <c r="G474" s="90" t="s">
        <v>6864</v>
      </c>
    </row>
    <row r="475" spans="3:7" x14ac:dyDescent="0.3">
      <c r="C475" s="75" t="s">
        <v>2260</v>
      </c>
      <c r="D475" s="76" t="s">
        <v>1427</v>
      </c>
      <c r="E475" s="76">
        <v>22238763</v>
      </c>
      <c r="F475" s="76">
        <v>22241295</v>
      </c>
      <c r="G475" s="90" t="s">
        <v>6864</v>
      </c>
    </row>
    <row r="476" spans="3:7" x14ac:dyDescent="0.3">
      <c r="C476" s="75" t="s">
        <v>2261</v>
      </c>
      <c r="D476" s="76" t="s">
        <v>1427</v>
      </c>
      <c r="E476" s="76">
        <v>22260953</v>
      </c>
      <c r="F476" s="76">
        <v>22262122</v>
      </c>
      <c r="G476" s="90" t="s">
        <v>6864</v>
      </c>
    </row>
    <row r="477" spans="3:7" x14ac:dyDescent="0.3">
      <c r="C477" s="75" t="s">
        <v>2262</v>
      </c>
      <c r="D477" s="76" t="s">
        <v>1427</v>
      </c>
      <c r="E477" s="76">
        <v>22270875</v>
      </c>
      <c r="F477" s="76">
        <v>22274315</v>
      </c>
      <c r="G477" s="67" t="s">
        <v>1633</v>
      </c>
    </row>
    <row r="478" spans="3:7" x14ac:dyDescent="0.3">
      <c r="C478" s="75" t="s">
        <v>2263</v>
      </c>
      <c r="D478" s="76" t="s">
        <v>1427</v>
      </c>
      <c r="E478" s="76">
        <v>22285446</v>
      </c>
      <c r="F478" s="76">
        <v>22285964</v>
      </c>
      <c r="G478" s="90" t="s">
        <v>6864</v>
      </c>
    </row>
    <row r="479" spans="3:7" x14ac:dyDescent="0.3">
      <c r="C479" s="75" t="s">
        <v>2264</v>
      </c>
      <c r="D479" s="76" t="s">
        <v>1427</v>
      </c>
      <c r="E479" s="76">
        <v>22457312</v>
      </c>
      <c r="F479" s="76">
        <v>22461119</v>
      </c>
      <c r="G479" s="67" t="s">
        <v>1684</v>
      </c>
    </row>
    <row r="480" spans="3:7" x14ac:dyDescent="0.3">
      <c r="C480" s="75" t="s">
        <v>2265</v>
      </c>
      <c r="D480" s="76" t="s">
        <v>1427</v>
      </c>
      <c r="E480" s="76">
        <v>22495224</v>
      </c>
      <c r="F480" s="76">
        <v>22496250</v>
      </c>
      <c r="G480" s="90" t="s">
        <v>6864</v>
      </c>
    </row>
    <row r="481" spans="3:7" x14ac:dyDescent="0.3">
      <c r="C481" s="75" t="s">
        <v>2266</v>
      </c>
      <c r="D481" s="76" t="s">
        <v>1427</v>
      </c>
      <c r="E481" s="76">
        <v>22578872</v>
      </c>
      <c r="F481" s="76">
        <v>22579860</v>
      </c>
      <c r="G481" s="90" t="s">
        <v>6864</v>
      </c>
    </row>
    <row r="482" spans="3:7" x14ac:dyDescent="0.3">
      <c r="C482" s="75" t="s">
        <v>2267</v>
      </c>
      <c r="D482" s="76" t="s">
        <v>1427</v>
      </c>
      <c r="E482" s="76">
        <v>22641482</v>
      </c>
      <c r="F482" s="76">
        <v>22644746</v>
      </c>
      <c r="G482" s="90" t="s">
        <v>6864</v>
      </c>
    </row>
    <row r="483" spans="3:7" x14ac:dyDescent="0.3">
      <c r="C483" s="75" t="s">
        <v>2268</v>
      </c>
      <c r="D483" s="76" t="s">
        <v>1427</v>
      </c>
      <c r="E483" s="76">
        <v>22656723</v>
      </c>
      <c r="F483" s="76">
        <v>22657165</v>
      </c>
      <c r="G483" s="90" t="s">
        <v>6864</v>
      </c>
    </row>
    <row r="484" spans="3:7" x14ac:dyDescent="0.3">
      <c r="C484" s="75" t="s">
        <v>2269</v>
      </c>
      <c r="D484" s="76" t="s">
        <v>1427</v>
      </c>
      <c r="E484" s="76">
        <v>22743268</v>
      </c>
      <c r="F484" s="76">
        <v>22746617</v>
      </c>
      <c r="G484" s="67" t="s">
        <v>1633</v>
      </c>
    </row>
    <row r="485" spans="3:7" x14ac:dyDescent="0.3">
      <c r="C485" s="75" t="s">
        <v>2270</v>
      </c>
      <c r="D485" s="76" t="s">
        <v>1427</v>
      </c>
      <c r="E485" s="76">
        <v>22750714</v>
      </c>
      <c r="F485" s="76">
        <v>22751132</v>
      </c>
      <c r="G485" s="90" t="s">
        <v>6864</v>
      </c>
    </row>
    <row r="486" spans="3:7" x14ac:dyDescent="0.3">
      <c r="C486" s="75" t="s">
        <v>2271</v>
      </c>
      <c r="D486" s="76" t="s">
        <v>1427</v>
      </c>
      <c r="E486" s="76">
        <v>22949059</v>
      </c>
      <c r="F486" s="76">
        <v>22954448</v>
      </c>
      <c r="G486" s="67" t="s">
        <v>1685</v>
      </c>
    </row>
    <row r="487" spans="3:7" x14ac:dyDescent="0.3">
      <c r="C487" s="75" t="s">
        <v>2272</v>
      </c>
      <c r="D487" s="76" t="s">
        <v>1427</v>
      </c>
      <c r="E487" s="76">
        <v>22955789</v>
      </c>
      <c r="F487" s="76">
        <v>22964259</v>
      </c>
      <c r="G487" s="67" t="s">
        <v>1686</v>
      </c>
    </row>
    <row r="488" spans="3:7" x14ac:dyDescent="0.3">
      <c r="C488" s="75" t="s">
        <v>2273</v>
      </c>
      <c r="D488" s="76" t="s">
        <v>1427</v>
      </c>
      <c r="E488" s="76">
        <v>22968744</v>
      </c>
      <c r="F488" s="76">
        <v>22969999</v>
      </c>
      <c r="G488" s="67" t="s">
        <v>1687</v>
      </c>
    </row>
    <row r="489" spans="3:7" x14ac:dyDescent="0.3">
      <c r="C489" s="75" t="s">
        <v>2274</v>
      </c>
      <c r="D489" s="76" t="s">
        <v>1427</v>
      </c>
      <c r="E489" s="76">
        <v>22971438</v>
      </c>
      <c r="F489" s="76">
        <v>22975939</v>
      </c>
      <c r="G489" s="67" t="s">
        <v>1688</v>
      </c>
    </row>
    <row r="490" spans="3:7" x14ac:dyDescent="0.3">
      <c r="C490" s="75" t="s">
        <v>2275</v>
      </c>
      <c r="D490" s="76" t="s">
        <v>1427</v>
      </c>
      <c r="E490" s="76">
        <v>22978669</v>
      </c>
      <c r="F490" s="76">
        <v>22979118</v>
      </c>
      <c r="G490" s="90" t="s">
        <v>6864</v>
      </c>
    </row>
    <row r="491" spans="3:7" x14ac:dyDescent="0.3">
      <c r="C491" s="75" t="s">
        <v>2276</v>
      </c>
      <c r="D491" s="76" t="s">
        <v>1427</v>
      </c>
      <c r="E491" s="76">
        <v>22986606</v>
      </c>
      <c r="F491" s="76">
        <v>22987252</v>
      </c>
      <c r="G491" s="67" t="s">
        <v>1528</v>
      </c>
    </row>
    <row r="492" spans="3:7" x14ac:dyDescent="0.3">
      <c r="C492" s="75" t="s">
        <v>2277</v>
      </c>
      <c r="D492" s="76" t="s">
        <v>1427</v>
      </c>
      <c r="E492" s="76">
        <v>22988318</v>
      </c>
      <c r="F492" s="76">
        <v>22990374</v>
      </c>
      <c r="G492" s="90" t="s">
        <v>6864</v>
      </c>
    </row>
    <row r="493" spans="3:7" x14ac:dyDescent="0.3">
      <c r="C493" s="75" t="s">
        <v>2278</v>
      </c>
      <c r="D493" s="76" t="s">
        <v>1427</v>
      </c>
      <c r="E493" s="76">
        <v>23023790</v>
      </c>
      <c r="F493" s="76">
        <v>23024903</v>
      </c>
      <c r="G493" s="67" t="s">
        <v>1528</v>
      </c>
    </row>
    <row r="494" spans="3:7" x14ac:dyDescent="0.3">
      <c r="C494" s="75" t="s">
        <v>2279</v>
      </c>
      <c r="D494" s="76" t="s">
        <v>1427</v>
      </c>
      <c r="E494" s="76">
        <v>23068947</v>
      </c>
      <c r="F494" s="76">
        <v>23069489</v>
      </c>
      <c r="G494" s="90" t="s">
        <v>6864</v>
      </c>
    </row>
    <row r="495" spans="3:7" x14ac:dyDescent="0.3">
      <c r="C495" s="75" t="s">
        <v>2280</v>
      </c>
      <c r="D495" s="76" t="s">
        <v>1427</v>
      </c>
      <c r="E495" s="76">
        <v>23102753</v>
      </c>
      <c r="F495" s="76">
        <v>23109089</v>
      </c>
      <c r="G495" s="90" t="s">
        <v>6864</v>
      </c>
    </row>
    <row r="496" spans="3:7" x14ac:dyDescent="0.3">
      <c r="C496" s="75" t="s">
        <v>2281</v>
      </c>
      <c r="D496" s="76" t="s">
        <v>1427</v>
      </c>
      <c r="E496" s="76">
        <v>23128218</v>
      </c>
      <c r="F496" s="76">
        <v>23133940</v>
      </c>
      <c r="G496" s="67" t="s">
        <v>1689</v>
      </c>
    </row>
    <row r="497" spans="3:7" x14ac:dyDescent="0.3">
      <c r="C497" s="75" t="s">
        <v>2282</v>
      </c>
      <c r="D497" s="76" t="s">
        <v>1427</v>
      </c>
      <c r="E497" s="76">
        <v>23137773</v>
      </c>
      <c r="F497" s="76">
        <v>23140436</v>
      </c>
      <c r="G497" s="67" t="s">
        <v>1583</v>
      </c>
    </row>
    <row r="498" spans="3:7" x14ac:dyDescent="0.3">
      <c r="C498" s="75" t="s">
        <v>2283</v>
      </c>
      <c r="D498" s="76" t="s">
        <v>1427</v>
      </c>
      <c r="E498" s="76">
        <v>23146461</v>
      </c>
      <c r="F498" s="76">
        <v>23146917</v>
      </c>
      <c r="G498" s="90" t="s">
        <v>6864</v>
      </c>
    </row>
    <row r="499" spans="3:7" x14ac:dyDescent="0.3">
      <c r="C499" s="75" t="s">
        <v>2284</v>
      </c>
      <c r="D499" s="76" t="s">
        <v>1427</v>
      </c>
      <c r="E499" s="76">
        <v>23160116</v>
      </c>
      <c r="F499" s="76">
        <v>23160829</v>
      </c>
      <c r="G499" s="90" t="s">
        <v>6864</v>
      </c>
    </row>
    <row r="500" spans="3:7" x14ac:dyDescent="0.3">
      <c r="C500" s="75" t="s">
        <v>2285</v>
      </c>
      <c r="D500" s="76" t="s">
        <v>1427</v>
      </c>
      <c r="E500" s="76">
        <v>23160831</v>
      </c>
      <c r="F500" s="76">
        <v>23163405</v>
      </c>
      <c r="G500" s="90" t="s">
        <v>6864</v>
      </c>
    </row>
    <row r="501" spans="3:7" x14ac:dyDescent="0.3">
      <c r="C501" s="75" t="s">
        <v>2286</v>
      </c>
      <c r="D501" s="76" t="s">
        <v>1427</v>
      </c>
      <c r="E501" s="76">
        <v>23196222</v>
      </c>
      <c r="F501" s="76">
        <v>23198473</v>
      </c>
      <c r="G501" s="90" t="s">
        <v>6864</v>
      </c>
    </row>
    <row r="502" spans="3:7" x14ac:dyDescent="0.3">
      <c r="C502" s="75" t="s">
        <v>2287</v>
      </c>
      <c r="D502" s="76" t="s">
        <v>1427</v>
      </c>
      <c r="E502" s="76">
        <v>23261244</v>
      </c>
      <c r="F502" s="76">
        <v>23266340</v>
      </c>
      <c r="G502" s="67" t="s">
        <v>1583</v>
      </c>
    </row>
    <row r="503" spans="3:7" x14ac:dyDescent="0.3">
      <c r="C503" s="75" t="s">
        <v>2288</v>
      </c>
      <c r="D503" s="76" t="s">
        <v>1427</v>
      </c>
      <c r="E503" s="76">
        <v>23274921</v>
      </c>
      <c r="F503" s="76">
        <v>23275997</v>
      </c>
      <c r="G503" s="67" t="s">
        <v>1528</v>
      </c>
    </row>
    <row r="504" spans="3:7" x14ac:dyDescent="0.3">
      <c r="C504" s="75" t="s">
        <v>2289</v>
      </c>
      <c r="D504" s="76" t="s">
        <v>1427</v>
      </c>
      <c r="E504" s="76">
        <v>23294042</v>
      </c>
      <c r="F504" s="76">
        <v>23297854</v>
      </c>
      <c r="G504" s="67" t="s">
        <v>1690</v>
      </c>
    </row>
    <row r="505" spans="3:7" x14ac:dyDescent="0.3">
      <c r="C505" s="75" t="s">
        <v>2290</v>
      </c>
      <c r="D505" s="76" t="s">
        <v>1427</v>
      </c>
      <c r="E505" s="76">
        <v>23298091</v>
      </c>
      <c r="F505" s="76">
        <v>23309081</v>
      </c>
      <c r="G505" s="67" t="s">
        <v>1691</v>
      </c>
    </row>
    <row r="506" spans="3:7" x14ac:dyDescent="0.3">
      <c r="C506" s="75" t="s">
        <v>2291</v>
      </c>
      <c r="D506" s="76" t="s">
        <v>1427</v>
      </c>
      <c r="E506" s="76">
        <v>23320774</v>
      </c>
      <c r="F506" s="76">
        <v>23321248</v>
      </c>
      <c r="G506" s="67" t="s">
        <v>1515</v>
      </c>
    </row>
    <row r="507" spans="3:7" x14ac:dyDescent="0.3">
      <c r="C507" s="75" t="s">
        <v>2292</v>
      </c>
      <c r="D507" s="76" t="s">
        <v>1427</v>
      </c>
      <c r="E507" s="76">
        <v>23325944</v>
      </c>
      <c r="F507" s="76">
        <v>23326464</v>
      </c>
      <c r="G507" s="67" t="s">
        <v>1692</v>
      </c>
    </row>
    <row r="508" spans="3:7" x14ac:dyDescent="0.3">
      <c r="C508" s="75" t="s">
        <v>2293</v>
      </c>
      <c r="D508" s="76" t="s">
        <v>1427</v>
      </c>
      <c r="E508" s="76">
        <v>23327946</v>
      </c>
      <c r="F508" s="76">
        <v>23328364</v>
      </c>
      <c r="G508" s="67" t="s">
        <v>1692</v>
      </c>
    </row>
    <row r="509" spans="3:7" x14ac:dyDescent="0.3">
      <c r="C509" s="75" t="s">
        <v>2294</v>
      </c>
      <c r="D509" s="76" t="s">
        <v>1427</v>
      </c>
      <c r="E509" s="76">
        <v>23332382</v>
      </c>
      <c r="F509" s="76">
        <v>23336170</v>
      </c>
      <c r="G509" s="67" t="s">
        <v>1693</v>
      </c>
    </row>
    <row r="510" spans="3:7" x14ac:dyDescent="0.3">
      <c r="C510" s="75" t="s">
        <v>2295</v>
      </c>
      <c r="D510" s="76" t="s">
        <v>1427</v>
      </c>
      <c r="E510" s="76">
        <v>23343082</v>
      </c>
      <c r="F510" s="76">
        <v>23343989</v>
      </c>
      <c r="G510" s="67" t="s">
        <v>1528</v>
      </c>
    </row>
    <row r="511" spans="3:7" x14ac:dyDescent="0.3">
      <c r="C511" s="75" t="s">
        <v>2296</v>
      </c>
      <c r="D511" s="76" t="s">
        <v>1427</v>
      </c>
      <c r="E511" s="76">
        <v>23356725</v>
      </c>
      <c r="F511" s="76">
        <v>23359381</v>
      </c>
      <c r="G511" s="67" t="s">
        <v>1694</v>
      </c>
    </row>
    <row r="512" spans="3:7" x14ac:dyDescent="0.3">
      <c r="C512" s="75" t="s">
        <v>2297</v>
      </c>
      <c r="D512" s="76" t="s">
        <v>1427</v>
      </c>
      <c r="E512" s="76">
        <v>23364191</v>
      </c>
      <c r="F512" s="76">
        <v>23368271</v>
      </c>
      <c r="G512" s="67" t="s">
        <v>1695</v>
      </c>
    </row>
    <row r="513" spans="3:7" x14ac:dyDescent="0.3">
      <c r="C513" s="75" t="s">
        <v>2298</v>
      </c>
      <c r="D513" s="76" t="s">
        <v>1427</v>
      </c>
      <c r="E513" s="76">
        <v>23367918</v>
      </c>
      <c r="F513" s="76">
        <v>23372521</v>
      </c>
      <c r="G513" s="67" t="s">
        <v>1696</v>
      </c>
    </row>
    <row r="514" spans="3:7" x14ac:dyDescent="0.3">
      <c r="C514" s="75" t="s">
        <v>2299</v>
      </c>
      <c r="D514" s="76" t="s">
        <v>1427</v>
      </c>
      <c r="E514" s="76">
        <v>23375080</v>
      </c>
      <c r="F514" s="76">
        <v>23377162</v>
      </c>
      <c r="G514" s="67" t="s">
        <v>1515</v>
      </c>
    </row>
    <row r="515" spans="3:7" x14ac:dyDescent="0.3">
      <c r="C515" s="75" t="s">
        <v>2300</v>
      </c>
      <c r="D515" s="76" t="s">
        <v>1427</v>
      </c>
      <c r="E515" s="76">
        <v>23380544</v>
      </c>
      <c r="F515" s="76">
        <v>23388174</v>
      </c>
      <c r="G515" s="90" t="s">
        <v>6864</v>
      </c>
    </row>
    <row r="516" spans="3:7" x14ac:dyDescent="0.3">
      <c r="C516" s="75" t="s">
        <v>2301</v>
      </c>
      <c r="D516" s="76" t="s">
        <v>1427</v>
      </c>
      <c r="E516" s="76">
        <v>23390680</v>
      </c>
      <c r="F516" s="76">
        <v>23395155</v>
      </c>
      <c r="G516" s="67" t="s">
        <v>1697</v>
      </c>
    </row>
    <row r="517" spans="3:7" x14ac:dyDescent="0.3">
      <c r="C517" s="75" t="s">
        <v>2302</v>
      </c>
      <c r="D517" s="76" t="s">
        <v>1427</v>
      </c>
      <c r="E517" s="76">
        <v>23444021</v>
      </c>
      <c r="F517" s="76">
        <v>23450135</v>
      </c>
      <c r="G517" s="67" t="s">
        <v>1698</v>
      </c>
    </row>
    <row r="518" spans="3:7" x14ac:dyDescent="0.3">
      <c r="C518" s="75" t="s">
        <v>2303</v>
      </c>
      <c r="D518" s="76" t="s">
        <v>1427</v>
      </c>
      <c r="E518" s="76">
        <v>23444992</v>
      </c>
      <c r="F518" s="76">
        <v>23445882</v>
      </c>
      <c r="G518" s="67" t="s">
        <v>1672</v>
      </c>
    </row>
    <row r="519" spans="3:7" x14ac:dyDescent="0.3">
      <c r="C519" s="75" t="s">
        <v>2304</v>
      </c>
      <c r="D519" s="76" t="s">
        <v>1427</v>
      </c>
      <c r="E519" s="76">
        <v>23450137</v>
      </c>
      <c r="F519" s="76">
        <v>23450676</v>
      </c>
      <c r="G519" s="67" t="s">
        <v>1698</v>
      </c>
    </row>
    <row r="520" spans="3:7" x14ac:dyDescent="0.3">
      <c r="C520" s="75" t="s">
        <v>2305</v>
      </c>
      <c r="D520" s="76" t="s">
        <v>1427</v>
      </c>
      <c r="E520" s="76">
        <v>23450678</v>
      </c>
      <c r="F520" s="76">
        <v>23453509</v>
      </c>
      <c r="G520" s="67" t="s">
        <v>1698</v>
      </c>
    </row>
    <row r="521" spans="3:7" x14ac:dyDescent="0.3">
      <c r="C521" s="75" t="s">
        <v>2306</v>
      </c>
      <c r="D521" s="76" t="s">
        <v>1427</v>
      </c>
      <c r="E521" s="76">
        <v>23459588</v>
      </c>
      <c r="F521" s="76">
        <v>23467674</v>
      </c>
      <c r="G521" s="67" t="s">
        <v>1699</v>
      </c>
    </row>
    <row r="522" spans="3:7" x14ac:dyDescent="0.3">
      <c r="C522" s="75" t="s">
        <v>2307</v>
      </c>
      <c r="D522" s="76" t="s">
        <v>1427</v>
      </c>
      <c r="E522" s="76">
        <v>23472589</v>
      </c>
      <c r="F522" s="76">
        <v>23477646</v>
      </c>
      <c r="G522" s="67" t="s">
        <v>1700</v>
      </c>
    </row>
    <row r="523" spans="3:7" x14ac:dyDescent="0.3">
      <c r="C523" s="75" t="s">
        <v>2308</v>
      </c>
      <c r="D523" s="76" t="s">
        <v>1427</v>
      </c>
      <c r="E523" s="76">
        <v>23478237</v>
      </c>
      <c r="F523" s="76">
        <v>23484884</v>
      </c>
      <c r="G523" s="67" t="s">
        <v>1701</v>
      </c>
    </row>
    <row r="524" spans="3:7" x14ac:dyDescent="0.3">
      <c r="C524" s="75" t="s">
        <v>2309</v>
      </c>
      <c r="D524" s="76" t="s">
        <v>1427</v>
      </c>
      <c r="E524" s="76">
        <v>23492649</v>
      </c>
      <c r="F524" s="76">
        <v>23492868</v>
      </c>
      <c r="G524" s="67" t="s">
        <v>1702</v>
      </c>
    </row>
    <row r="525" spans="3:7" x14ac:dyDescent="0.3">
      <c r="C525" s="75" t="s">
        <v>2310</v>
      </c>
      <c r="D525" s="76" t="s">
        <v>1427</v>
      </c>
      <c r="E525" s="76">
        <v>23501725</v>
      </c>
      <c r="F525" s="76">
        <v>23512345</v>
      </c>
      <c r="G525" s="67" t="s">
        <v>1517</v>
      </c>
    </row>
    <row r="526" spans="3:7" x14ac:dyDescent="0.3">
      <c r="C526" s="75" t="s">
        <v>2311</v>
      </c>
      <c r="D526" s="76" t="s">
        <v>1427</v>
      </c>
      <c r="E526" s="76">
        <v>23508361</v>
      </c>
      <c r="F526" s="76">
        <v>23512351</v>
      </c>
      <c r="G526" s="67" t="s">
        <v>1517</v>
      </c>
    </row>
    <row r="527" spans="3:7" x14ac:dyDescent="0.3">
      <c r="C527" s="75" t="s">
        <v>2312</v>
      </c>
      <c r="D527" s="76" t="s">
        <v>1427</v>
      </c>
      <c r="E527" s="76">
        <v>23515751</v>
      </c>
      <c r="F527" s="76">
        <v>23518407</v>
      </c>
      <c r="G527" s="67" t="s">
        <v>1703</v>
      </c>
    </row>
    <row r="528" spans="3:7" x14ac:dyDescent="0.3">
      <c r="C528" s="75" t="s">
        <v>2313</v>
      </c>
      <c r="D528" s="76" t="s">
        <v>1427</v>
      </c>
      <c r="E528" s="76">
        <v>23518916</v>
      </c>
      <c r="F528" s="76">
        <v>23525178</v>
      </c>
      <c r="G528" s="67" t="s">
        <v>1703</v>
      </c>
    </row>
    <row r="529" spans="3:7" x14ac:dyDescent="0.3">
      <c r="C529" s="75" t="s">
        <v>2314</v>
      </c>
      <c r="D529" s="76" t="s">
        <v>1427</v>
      </c>
      <c r="E529" s="76">
        <v>23527502</v>
      </c>
      <c r="F529" s="76">
        <v>23528914</v>
      </c>
      <c r="G529" s="90" t="s">
        <v>6864</v>
      </c>
    </row>
    <row r="530" spans="3:7" x14ac:dyDescent="0.3">
      <c r="C530" s="75" t="s">
        <v>2315</v>
      </c>
      <c r="D530" s="76" t="s">
        <v>1427</v>
      </c>
      <c r="E530" s="76">
        <v>23690381</v>
      </c>
      <c r="F530" s="76">
        <v>23691418</v>
      </c>
      <c r="G530" s="67" t="s">
        <v>1633</v>
      </c>
    </row>
    <row r="531" spans="3:7" x14ac:dyDescent="0.3">
      <c r="C531" s="75" t="s">
        <v>2316</v>
      </c>
      <c r="D531" s="76" t="s">
        <v>1427</v>
      </c>
      <c r="E531" s="76">
        <v>23699238</v>
      </c>
      <c r="F531" s="76">
        <v>23700281</v>
      </c>
      <c r="G531" s="90" t="s">
        <v>6864</v>
      </c>
    </row>
    <row r="532" spans="3:7" x14ac:dyDescent="0.3">
      <c r="C532" s="75" t="s">
        <v>2317</v>
      </c>
      <c r="D532" s="76" t="s">
        <v>1427</v>
      </c>
      <c r="E532" s="76">
        <v>23701766</v>
      </c>
      <c r="F532" s="76">
        <v>23710185</v>
      </c>
      <c r="G532" s="67" t="s">
        <v>1704</v>
      </c>
    </row>
    <row r="533" spans="3:7" x14ac:dyDescent="0.3">
      <c r="C533" s="75" t="s">
        <v>2318</v>
      </c>
      <c r="D533" s="76" t="s">
        <v>1427</v>
      </c>
      <c r="E533" s="76">
        <v>23716226</v>
      </c>
      <c r="F533" s="76">
        <v>23717514</v>
      </c>
      <c r="G533" s="90" t="s">
        <v>6864</v>
      </c>
    </row>
    <row r="534" spans="3:7" x14ac:dyDescent="0.3">
      <c r="C534" s="75" t="s">
        <v>2319</v>
      </c>
      <c r="D534" s="76" t="s">
        <v>1427</v>
      </c>
      <c r="E534" s="76">
        <v>23720491</v>
      </c>
      <c r="F534" s="76">
        <v>23723878</v>
      </c>
      <c r="G534" s="67" t="s">
        <v>1705</v>
      </c>
    </row>
    <row r="535" spans="3:7" x14ac:dyDescent="0.3">
      <c r="C535" s="75" t="s">
        <v>2320</v>
      </c>
      <c r="D535" s="76" t="s">
        <v>1427</v>
      </c>
      <c r="E535" s="76">
        <v>23729474</v>
      </c>
      <c r="F535" s="76">
        <v>23734271</v>
      </c>
      <c r="G535" s="90" t="s">
        <v>6864</v>
      </c>
    </row>
    <row r="536" spans="3:7" x14ac:dyDescent="0.3">
      <c r="C536" s="75" t="s">
        <v>2321</v>
      </c>
      <c r="D536" s="76" t="s">
        <v>1427</v>
      </c>
      <c r="E536" s="76">
        <v>23737304</v>
      </c>
      <c r="F536" s="76">
        <v>23740501</v>
      </c>
      <c r="G536" s="67" t="s">
        <v>1706</v>
      </c>
    </row>
    <row r="537" spans="3:7" x14ac:dyDescent="0.3">
      <c r="C537" s="75" t="s">
        <v>2322</v>
      </c>
      <c r="D537" s="76" t="s">
        <v>1427</v>
      </c>
      <c r="E537" s="76">
        <v>23739744</v>
      </c>
      <c r="F537" s="76">
        <v>23746988</v>
      </c>
      <c r="G537" s="67" t="s">
        <v>1706</v>
      </c>
    </row>
    <row r="538" spans="3:7" x14ac:dyDescent="0.3">
      <c r="C538" s="75" t="s">
        <v>2323</v>
      </c>
      <c r="D538" s="76" t="s">
        <v>1427</v>
      </c>
      <c r="E538" s="76">
        <v>23768322</v>
      </c>
      <c r="F538" s="76">
        <v>23771388</v>
      </c>
      <c r="G538" s="67" t="s">
        <v>1707</v>
      </c>
    </row>
    <row r="539" spans="3:7" x14ac:dyDescent="0.3">
      <c r="C539" s="75" t="s">
        <v>2324</v>
      </c>
      <c r="D539" s="76" t="s">
        <v>1427</v>
      </c>
      <c r="E539" s="76">
        <v>23772228</v>
      </c>
      <c r="F539" s="76">
        <v>23773420</v>
      </c>
      <c r="G539" s="90" t="s">
        <v>6864</v>
      </c>
    </row>
    <row r="540" spans="3:7" x14ac:dyDescent="0.3">
      <c r="C540" s="75" t="s">
        <v>2325</v>
      </c>
      <c r="D540" s="76" t="s">
        <v>1427</v>
      </c>
      <c r="E540" s="76">
        <v>23773508</v>
      </c>
      <c r="F540" s="76">
        <v>23780995</v>
      </c>
      <c r="G540" s="67" t="s">
        <v>1708</v>
      </c>
    </row>
    <row r="541" spans="3:7" x14ac:dyDescent="0.3">
      <c r="C541" s="75" t="s">
        <v>2326</v>
      </c>
      <c r="D541" s="76" t="s">
        <v>1427</v>
      </c>
      <c r="E541" s="76">
        <v>23797929</v>
      </c>
      <c r="F541" s="76">
        <v>23798238</v>
      </c>
      <c r="G541" s="90" t="s">
        <v>6864</v>
      </c>
    </row>
    <row r="542" spans="3:7" x14ac:dyDescent="0.3">
      <c r="C542" s="75" t="s">
        <v>2327</v>
      </c>
      <c r="D542" s="76" t="s">
        <v>1427</v>
      </c>
      <c r="E542" s="76">
        <v>23832799</v>
      </c>
      <c r="F542" s="76">
        <v>23834281</v>
      </c>
      <c r="G542" s="67" t="s">
        <v>1524</v>
      </c>
    </row>
    <row r="543" spans="3:7" x14ac:dyDescent="0.3">
      <c r="C543" s="75" t="s">
        <v>2328</v>
      </c>
      <c r="D543" s="76" t="s">
        <v>1427</v>
      </c>
      <c r="E543" s="76">
        <v>23883193</v>
      </c>
      <c r="F543" s="76">
        <v>23884087</v>
      </c>
      <c r="G543" s="67" t="s">
        <v>1709</v>
      </c>
    </row>
    <row r="544" spans="3:7" x14ac:dyDescent="0.3">
      <c r="C544" s="75" t="s">
        <v>2329</v>
      </c>
      <c r="D544" s="76" t="s">
        <v>1427</v>
      </c>
      <c r="E544" s="76">
        <v>23887761</v>
      </c>
      <c r="F544" s="76">
        <v>23890951</v>
      </c>
      <c r="G544" s="67" t="s">
        <v>1710</v>
      </c>
    </row>
    <row r="545" spans="3:7" x14ac:dyDescent="0.3">
      <c r="C545" s="75" t="s">
        <v>2330</v>
      </c>
      <c r="D545" s="76" t="s">
        <v>1427</v>
      </c>
      <c r="E545" s="76">
        <v>23907768</v>
      </c>
      <c r="F545" s="76">
        <v>23913509</v>
      </c>
      <c r="G545" s="67" t="s">
        <v>1583</v>
      </c>
    </row>
    <row r="546" spans="3:7" x14ac:dyDescent="0.3">
      <c r="C546" s="75" t="s">
        <v>2331</v>
      </c>
      <c r="D546" s="76" t="s">
        <v>1427</v>
      </c>
      <c r="E546" s="76">
        <v>23941505</v>
      </c>
      <c r="F546" s="76">
        <v>23947403</v>
      </c>
      <c r="G546" s="67" t="s">
        <v>1583</v>
      </c>
    </row>
    <row r="547" spans="3:7" x14ac:dyDescent="0.3">
      <c r="C547" s="75" t="s">
        <v>2332</v>
      </c>
      <c r="D547" s="76" t="s">
        <v>1427</v>
      </c>
      <c r="E547" s="76">
        <v>24004783</v>
      </c>
      <c r="F547" s="76">
        <v>24005358</v>
      </c>
      <c r="G547" s="90" t="s">
        <v>6864</v>
      </c>
    </row>
    <row r="548" spans="3:7" x14ac:dyDescent="0.3">
      <c r="C548" s="75" t="s">
        <v>2333</v>
      </c>
      <c r="D548" s="76" t="s">
        <v>1427</v>
      </c>
      <c r="E548" s="76">
        <v>24085970</v>
      </c>
      <c r="F548" s="76">
        <v>24091378</v>
      </c>
      <c r="G548" s="67" t="s">
        <v>1711</v>
      </c>
    </row>
    <row r="549" spans="3:7" x14ac:dyDescent="0.3">
      <c r="C549" s="75" t="s">
        <v>2334</v>
      </c>
      <c r="D549" s="76" t="s">
        <v>1427</v>
      </c>
      <c r="E549" s="76">
        <v>24202456</v>
      </c>
      <c r="F549" s="76">
        <v>24206340</v>
      </c>
      <c r="G549" s="90" t="s">
        <v>6864</v>
      </c>
    </row>
    <row r="550" spans="3:7" x14ac:dyDescent="0.3">
      <c r="C550" s="75" t="s">
        <v>2335</v>
      </c>
      <c r="D550" s="76" t="s">
        <v>1427</v>
      </c>
      <c r="E550" s="76">
        <v>24214436</v>
      </c>
      <c r="F550" s="76">
        <v>24215547</v>
      </c>
      <c r="G550" s="67" t="s">
        <v>1712</v>
      </c>
    </row>
    <row r="551" spans="3:7" x14ac:dyDescent="0.3">
      <c r="C551" s="75" t="s">
        <v>2336</v>
      </c>
      <c r="D551" s="76" t="s">
        <v>1427</v>
      </c>
      <c r="E551" s="76">
        <v>24228054</v>
      </c>
      <c r="F551" s="76">
        <v>24231661</v>
      </c>
      <c r="G551" s="67" t="s">
        <v>1713</v>
      </c>
    </row>
    <row r="552" spans="3:7" x14ac:dyDescent="0.3">
      <c r="C552" s="75" t="s">
        <v>2337</v>
      </c>
      <c r="D552" s="76" t="s">
        <v>1427</v>
      </c>
      <c r="E552" s="76">
        <v>24268499</v>
      </c>
      <c r="F552" s="76">
        <v>24279015</v>
      </c>
      <c r="G552" s="67" t="s">
        <v>1714</v>
      </c>
    </row>
    <row r="553" spans="3:7" x14ac:dyDescent="0.3">
      <c r="C553" s="75" t="s">
        <v>2338</v>
      </c>
      <c r="D553" s="76" t="s">
        <v>1427</v>
      </c>
      <c r="E553" s="76">
        <v>24312437</v>
      </c>
      <c r="F553" s="76">
        <v>24316070</v>
      </c>
      <c r="G553" s="67" t="s">
        <v>1715</v>
      </c>
    </row>
    <row r="554" spans="3:7" x14ac:dyDescent="0.3">
      <c r="C554" s="75" t="s">
        <v>2339</v>
      </c>
      <c r="D554" s="76" t="s">
        <v>1427</v>
      </c>
      <c r="E554" s="76">
        <v>24591004</v>
      </c>
      <c r="F554" s="76">
        <v>24593052</v>
      </c>
      <c r="G554" s="67" t="s">
        <v>1716</v>
      </c>
    </row>
    <row r="555" spans="3:7" x14ac:dyDescent="0.3">
      <c r="C555" s="75" t="s">
        <v>2340</v>
      </c>
      <c r="D555" s="76" t="s">
        <v>1427</v>
      </c>
      <c r="E555" s="76">
        <v>24659659</v>
      </c>
      <c r="F555" s="76">
        <v>24669024</v>
      </c>
      <c r="G555" s="67" t="s">
        <v>1717</v>
      </c>
    </row>
    <row r="556" spans="3:7" x14ac:dyDescent="0.3">
      <c r="C556" s="75" t="s">
        <v>2341</v>
      </c>
      <c r="D556" s="76" t="s">
        <v>1427</v>
      </c>
      <c r="E556" s="76">
        <v>24707016</v>
      </c>
      <c r="F556" s="76">
        <v>24708662</v>
      </c>
      <c r="G556" s="67" t="s">
        <v>1718</v>
      </c>
    </row>
    <row r="557" spans="3:7" x14ac:dyDescent="0.3">
      <c r="C557" s="75" t="s">
        <v>2342</v>
      </c>
      <c r="D557" s="76" t="s">
        <v>1427</v>
      </c>
      <c r="E557" s="76">
        <v>24710296</v>
      </c>
      <c r="F557" s="76">
        <v>24711239</v>
      </c>
      <c r="G557" s="67" t="s">
        <v>1718</v>
      </c>
    </row>
    <row r="558" spans="3:7" x14ac:dyDescent="0.3">
      <c r="C558" s="75" t="s">
        <v>2343</v>
      </c>
      <c r="D558" s="76" t="s">
        <v>1427</v>
      </c>
      <c r="E558" s="76">
        <v>24712451</v>
      </c>
      <c r="F558" s="76">
        <v>24714190</v>
      </c>
      <c r="G558" s="67" t="s">
        <v>1718</v>
      </c>
    </row>
    <row r="559" spans="3:7" x14ac:dyDescent="0.3">
      <c r="C559" s="75" t="s">
        <v>2344</v>
      </c>
      <c r="D559" s="76" t="s">
        <v>1427</v>
      </c>
      <c r="E559" s="76">
        <v>25087377</v>
      </c>
      <c r="F559" s="76">
        <v>25094240</v>
      </c>
      <c r="G559" s="67" t="s">
        <v>1719</v>
      </c>
    </row>
    <row r="560" spans="3:7" x14ac:dyDescent="0.3">
      <c r="C560" s="75" t="s">
        <v>2345</v>
      </c>
      <c r="D560" s="76" t="s">
        <v>1427</v>
      </c>
      <c r="E560" s="76">
        <v>25095909</v>
      </c>
      <c r="F560" s="76">
        <v>25107603</v>
      </c>
      <c r="G560" s="67" t="s">
        <v>1720</v>
      </c>
    </row>
    <row r="561" spans="3:7" x14ac:dyDescent="0.3">
      <c r="C561" s="75" t="s">
        <v>2346</v>
      </c>
      <c r="D561" s="76" t="s">
        <v>1427</v>
      </c>
      <c r="E561" s="76">
        <v>25250559</v>
      </c>
      <c r="F561" s="76">
        <v>25251413</v>
      </c>
      <c r="G561" s="90" t="s">
        <v>6864</v>
      </c>
    </row>
    <row r="562" spans="3:7" x14ac:dyDescent="0.3">
      <c r="C562" s="75" t="s">
        <v>2347</v>
      </c>
      <c r="D562" s="76" t="s">
        <v>1427</v>
      </c>
      <c r="E562" s="76">
        <v>25287625</v>
      </c>
      <c r="F562" s="76">
        <v>25287810</v>
      </c>
      <c r="G562" s="67" t="s">
        <v>1721</v>
      </c>
    </row>
    <row r="563" spans="3:7" x14ac:dyDescent="0.3">
      <c r="C563" s="75" t="s">
        <v>2348</v>
      </c>
      <c r="D563" s="76" t="s">
        <v>1427</v>
      </c>
      <c r="E563" s="76">
        <v>25291096</v>
      </c>
      <c r="F563" s="76">
        <v>25291329</v>
      </c>
      <c r="G563" s="67" t="s">
        <v>1721</v>
      </c>
    </row>
    <row r="564" spans="3:7" x14ac:dyDescent="0.3">
      <c r="C564" s="75" t="s">
        <v>2349</v>
      </c>
      <c r="D564" s="76" t="s">
        <v>1427</v>
      </c>
      <c r="E564" s="76">
        <v>25296311</v>
      </c>
      <c r="F564" s="76">
        <v>25298082</v>
      </c>
      <c r="G564" s="67" t="s">
        <v>1722</v>
      </c>
    </row>
    <row r="565" spans="3:7" x14ac:dyDescent="0.3">
      <c r="C565" s="75" t="s">
        <v>2350</v>
      </c>
      <c r="D565" s="76" t="s">
        <v>1427</v>
      </c>
      <c r="E565" s="76">
        <v>25298709</v>
      </c>
      <c r="F565" s="76">
        <v>25299894</v>
      </c>
      <c r="G565" s="67" t="s">
        <v>1722</v>
      </c>
    </row>
    <row r="566" spans="3:7" x14ac:dyDescent="0.3">
      <c r="C566" s="75" t="s">
        <v>2351</v>
      </c>
      <c r="D566" s="76" t="s">
        <v>1427</v>
      </c>
      <c r="E566" s="76">
        <v>25300966</v>
      </c>
      <c r="F566" s="76">
        <v>25303305</v>
      </c>
      <c r="G566" s="67" t="s">
        <v>1723</v>
      </c>
    </row>
    <row r="567" spans="3:7" x14ac:dyDescent="0.3">
      <c r="C567" s="75" t="s">
        <v>2352</v>
      </c>
      <c r="D567" s="76" t="s">
        <v>1427</v>
      </c>
      <c r="E567" s="76">
        <v>25303309</v>
      </c>
      <c r="F567" s="76">
        <v>25304847</v>
      </c>
      <c r="G567" s="67" t="s">
        <v>1723</v>
      </c>
    </row>
    <row r="568" spans="3:7" x14ac:dyDescent="0.3">
      <c r="C568" s="75" t="s">
        <v>2353</v>
      </c>
      <c r="D568" s="76" t="s">
        <v>1427</v>
      </c>
      <c r="E568" s="76">
        <v>25480634</v>
      </c>
      <c r="F568" s="76">
        <v>25494472</v>
      </c>
      <c r="G568" s="67" t="s">
        <v>1724</v>
      </c>
    </row>
    <row r="569" spans="3:7" x14ac:dyDescent="0.3">
      <c r="C569" s="75" t="s">
        <v>2354</v>
      </c>
      <c r="D569" s="76" t="s">
        <v>1427</v>
      </c>
      <c r="E569" s="76">
        <v>25486638</v>
      </c>
      <c r="F569" s="76">
        <v>25486947</v>
      </c>
      <c r="G569" s="90" t="s">
        <v>6864</v>
      </c>
    </row>
    <row r="570" spans="3:7" x14ac:dyDescent="0.3">
      <c r="C570" s="75" t="s">
        <v>2355</v>
      </c>
      <c r="D570" s="76" t="s">
        <v>1427</v>
      </c>
      <c r="E570" s="76">
        <v>25575148</v>
      </c>
      <c r="F570" s="76">
        <v>25579345</v>
      </c>
      <c r="G570" s="67" t="s">
        <v>1725</v>
      </c>
    </row>
    <row r="571" spans="3:7" x14ac:dyDescent="0.3">
      <c r="C571" s="75" t="s">
        <v>2356</v>
      </c>
      <c r="D571" s="76" t="s">
        <v>1427</v>
      </c>
      <c r="E571" s="76">
        <v>25660547</v>
      </c>
      <c r="F571" s="76">
        <v>25660930</v>
      </c>
      <c r="G571" s="90" t="s">
        <v>6864</v>
      </c>
    </row>
    <row r="572" spans="3:7" x14ac:dyDescent="0.3">
      <c r="C572" s="75" t="s">
        <v>2357</v>
      </c>
      <c r="D572" s="76" t="s">
        <v>1427</v>
      </c>
      <c r="E572" s="76">
        <v>25661334</v>
      </c>
      <c r="F572" s="76">
        <v>25667524</v>
      </c>
      <c r="G572" s="67" t="s">
        <v>1726</v>
      </c>
    </row>
    <row r="573" spans="3:7" x14ac:dyDescent="0.3">
      <c r="C573" s="75" t="s">
        <v>2358</v>
      </c>
      <c r="D573" s="76" t="s">
        <v>1427</v>
      </c>
      <c r="E573" s="76">
        <v>25728234</v>
      </c>
      <c r="F573" s="76">
        <v>25728547</v>
      </c>
      <c r="G573" s="90" t="s">
        <v>6864</v>
      </c>
    </row>
    <row r="574" spans="3:7" x14ac:dyDescent="0.3">
      <c r="C574" s="75" t="s">
        <v>2359</v>
      </c>
      <c r="D574" s="76" t="s">
        <v>1427</v>
      </c>
      <c r="E574" s="76">
        <v>25735515</v>
      </c>
      <c r="F574" s="76">
        <v>25741691</v>
      </c>
      <c r="G574" s="90" t="s">
        <v>6864</v>
      </c>
    </row>
    <row r="575" spans="3:7" x14ac:dyDescent="0.3">
      <c r="C575" s="75" t="s">
        <v>2360</v>
      </c>
      <c r="D575" s="76" t="s">
        <v>1427</v>
      </c>
      <c r="E575" s="76">
        <v>26116455</v>
      </c>
      <c r="F575" s="76">
        <v>26122771</v>
      </c>
      <c r="G575" s="67" t="s">
        <v>1727</v>
      </c>
    </row>
    <row r="576" spans="3:7" x14ac:dyDescent="0.3">
      <c r="C576" s="75" t="s">
        <v>2361</v>
      </c>
      <c r="D576" s="76" t="s">
        <v>1427</v>
      </c>
      <c r="E576" s="76">
        <v>26123180</v>
      </c>
      <c r="F576" s="76">
        <v>26127446</v>
      </c>
      <c r="G576" s="67" t="s">
        <v>1728</v>
      </c>
    </row>
    <row r="577" spans="3:7" x14ac:dyDescent="0.3">
      <c r="C577" s="75" t="s">
        <v>2362</v>
      </c>
      <c r="D577" s="76" t="s">
        <v>1427</v>
      </c>
      <c r="E577" s="76">
        <v>26135537</v>
      </c>
      <c r="F577" s="76">
        <v>26136271</v>
      </c>
      <c r="G577" s="67" t="s">
        <v>1729</v>
      </c>
    </row>
    <row r="578" spans="3:7" x14ac:dyDescent="0.3">
      <c r="C578" s="75" t="s">
        <v>2363</v>
      </c>
      <c r="D578" s="76" t="s">
        <v>1427</v>
      </c>
      <c r="E578" s="76">
        <v>26141528</v>
      </c>
      <c r="F578" s="76">
        <v>26141887</v>
      </c>
      <c r="G578" s="90" t="s">
        <v>6864</v>
      </c>
    </row>
    <row r="579" spans="3:7" x14ac:dyDescent="0.3">
      <c r="C579" s="75" t="s">
        <v>2364</v>
      </c>
      <c r="D579" s="76" t="s">
        <v>1427</v>
      </c>
      <c r="E579" s="76">
        <v>26208939</v>
      </c>
      <c r="F579" s="76">
        <v>26210300</v>
      </c>
      <c r="G579" s="67" t="s">
        <v>1730</v>
      </c>
    </row>
    <row r="580" spans="3:7" x14ac:dyDescent="0.3">
      <c r="C580" s="75" t="s">
        <v>2365</v>
      </c>
      <c r="D580" s="76" t="s">
        <v>1427</v>
      </c>
      <c r="E580" s="76">
        <v>26211288</v>
      </c>
      <c r="F580" s="76">
        <v>26212033</v>
      </c>
      <c r="G580" s="67" t="s">
        <v>1730</v>
      </c>
    </row>
    <row r="581" spans="3:7" x14ac:dyDescent="0.3">
      <c r="C581" s="75" t="s">
        <v>2366</v>
      </c>
      <c r="D581" s="76" t="s">
        <v>1427</v>
      </c>
      <c r="E581" s="76">
        <v>26212948</v>
      </c>
      <c r="F581" s="76">
        <v>26227031</v>
      </c>
      <c r="G581" s="67" t="s">
        <v>1731</v>
      </c>
    </row>
    <row r="582" spans="3:7" x14ac:dyDescent="0.3">
      <c r="C582" s="75" t="s">
        <v>2367</v>
      </c>
      <c r="D582" s="76" t="s">
        <v>1427</v>
      </c>
      <c r="E582" s="76">
        <v>26231550</v>
      </c>
      <c r="F582" s="76">
        <v>26235047</v>
      </c>
      <c r="G582" s="67" t="s">
        <v>1732</v>
      </c>
    </row>
    <row r="583" spans="3:7" x14ac:dyDescent="0.3">
      <c r="C583" s="75" t="s">
        <v>2368</v>
      </c>
      <c r="D583" s="76" t="s">
        <v>1427</v>
      </c>
      <c r="E583" s="76">
        <v>26236549</v>
      </c>
      <c r="F583" s="76">
        <v>26237589</v>
      </c>
      <c r="G583" s="67" t="s">
        <v>1733</v>
      </c>
    </row>
    <row r="584" spans="3:7" x14ac:dyDescent="0.3">
      <c r="C584" s="75" t="s">
        <v>2369</v>
      </c>
      <c r="D584" s="76" t="s">
        <v>1427</v>
      </c>
      <c r="E584" s="76">
        <v>26238231</v>
      </c>
      <c r="F584" s="76">
        <v>26238753</v>
      </c>
      <c r="G584" s="67" t="s">
        <v>1733</v>
      </c>
    </row>
    <row r="585" spans="3:7" x14ac:dyDescent="0.3">
      <c r="C585" s="75" t="s">
        <v>2370</v>
      </c>
      <c r="D585" s="76" t="s">
        <v>1427</v>
      </c>
      <c r="E585" s="76">
        <v>26240702</v>
      </c>
      <c r="F585" s="76">
        <v>26242372</v>
      </c>
      <c r="G585" s="67" t="s">
        <v>1733</v>
      </c>
    </row>
    <row r="586" spans="3:7" x14ac:dyDescent="0.3">
      <c r="C586" s="75" t="s">
        <v>2371</v>
      </c>
      <c r="D586" s="76" t="s">
        <v>1427</v>
      </c>
      <c r="E586" s="76">
        <v>26247772</v>
      </c>
      <c r="F586" s="76">
        <v>26252882</v>
      </c>
      <c r="G586" s="67" t="s">
        <v>1734</v>
      </c>
    </row>
    <row r="587" spans="3:7" x14ac:dyDescent="0.3">
      <c r="C587" s="75" t="s">
        <v>2372</v>
      </c>
      <c r="D587" s="76" t="s">
        <v>1427</v>
      </c>
      <c r="E587" s="76">
        <v>26257431</v>
      </c>
      <c r="F587" s="76">
        <v>26259553</v>
      </c>
      <c r="G587" s="67" t="s">
        <v>1735</v>
      </c>
    </row>
    <row r="588" spans="3:7" x14ac:dyDescent="0.3">
      <c r="C588" s="75" t="s">
        <v>2373</v>
      </c>
      <c r="D588" s="76" t="s">
        <v>1427</v>
      </c>
      <c r="E588" s="76">
        <v>26409080</v>
      </c>
      <c r="F588" s="76">
        <v>26409499</v>
      </c>
      <c r="G588" s="67" t="s">
        <v>1736</v>
      </c>
    </row>
    <row r="589" spans="3:7" x14ac:dyDescent="0.3">
      <c r="C589" s="75" t="s">
        <v>2374</v>
      </c>
      <c r="D589" s="76" t="s">
        <v>1427</v>
      </c>
      <c r="E589" s="76">
        <v>26418971</v>
      </c>
      <c r="F589" s="76">
        <v>26420251</v>
      </c>
      <c r="G589" s="90" t="s">
        <v>6864</v>
      </c>
    </row>
    <row r="590" spans="3:7" x14ac:dyDescent="0.3">
      <c r="C590" s="75" t="s">
        <v>2375</v>
      </c>
      <c r="D590" s="76" t="s">
        <v>1427</v>
      </c>
      <c r="E590" s="76">
        <v>26426778</v>
      </c>
      <c r="F590" s="76">
        <v>26431341</v>
      </c>
      <c r="G590" s="67" t="s">
        <v>1737</v>
      </c>
    </row>
    <row r="591" spans="3:7" x14ac:dyDescent="0.3">
      <c r="C591" s="75" t="s">
        <v>2376</v>
      </c>
      <c r="D591" s="76" t="s">
        <v>1427</v>
      </c>
      <c r="E591" s="76">
        <v>26443003</v>
      </c>
      <c r="F591" s="76">
        <v>26443158</v>
      </c>
      <c r="G591" s="67" t="s">
        <v>1738</v>
      </c>
    </row>
    <row r="592" spans="3:7" x14ac:dyDescent="0.3">
      <c r="C592" s="75" t="s">
        <v>2377</v>
      </c>
      <c r="D592" s="76" t="s">
        <v>1427</v>
      </c>
      <c r="E592" s="76">
        <v>26711506</v>
      </c>
      <c r="F592" s="76">
        <v>26717728</v>
      </c>
      <c r="G592" s="67" t="s">
        <v>1739</v>
      </c>
    </row>
    <row r="593" spans="3:7" x14ac:dyDescent="0.3">
      <c r="C593" s="75" t="s">
        <v>2378</v>
      </c>
      <c r="D593" s="76" t="s">
        <v>1427</v>
      </c>
      <c r="E593" s="76">
        <v>26757399</v>
      </c>
      <c r="F593" s="76">
        <v>26769870</v>
      </c>
      <c r="G593" s="90" t="s">
        <v>6864</v>
      </c>
    </row>
    <row r="594" spans="3:7" x14ac:dyDescent="0.3">
      <c r="C594" s="75" t="s">
        <v>2379</v>
      </c>
      <c r="D594" s="76" t="s">
        <v>1427</v>
      </c>
      <c r="E594" s="76">
        <v>26763992</v>
      </c>
      <c r="F594" s="76">
        <v>26767054</v>
      </c>
      <c r="G594" s="67" t="s">
        <v>1740</v>
      </c>
    </row>
    <row r="595" spans="3:7" x14ac:dyDescent="0.3">
      <c r="C595" s="75" t="s">
        <v>2380</v>
      </c>
      <c r="D595" s="76" t="s">
        <v>1427</v>
      </c>
      <c r="E595" s="76">
        <v>26922199</v>
      </c>
      <c r="F595" s="76">
        <v>26929515</v>
      </c>
      <c r="G595" s="90" t="s">
        <v>6864</v>
      </c>
    </row>
    <row r="596" spans="3:7" x14ac:dyDescent="0.3">
      <c r="C596" s="75" t="s">
        <v>2381</v>
      </c>
      <c r="D596" s="76" t="s">
        <v>1427</v>
      </c>
      <c r="E596" s="76">
        <v>27118509</v>
      </c>
      <c r="F596" s="76">
        <v>27124309</v>
      </c>
      <c r="G596" s="67" t="s">
        <v>1741</v>
      </c>
    </row>
    <row r="597" spans="3:7" x14ac:dyDescent="0.3">
      <c r="C597" s="75" t="s">
        <v>2382</v>
      </c>
      <c r="D597" s="76" t="s">
        <v>1427</v>
      </c>
      <c r="E597" s="76">
        <v>27249972</v>
      </c>
      <c r="F597" s="76">
        <v>27253490</v>
      </c>
      <c r="G597" s="90" t="s">
        <v>6864</v>
      </c>
    </row>
    <row r="598" spans="3:7" x14ac:dyDescent="0.3">
      <c r="C598" s="75" t="s">
        <v>2383</v>
      </c>
      <c r="D598" s="76" t="s">
        <v>1427</v>
      </c>
      <c r="E598" s="76">
        <v>27333842</v>
      </c>
      <c r="F598" s="76">
        <v>27336722</v>
      </c>
      <c r="G598" s="90" t="s">
        <v>6864</v>
      </c>
    </row>
    <row r="599" spans="3:7" x14ac:dyDescent="0.3">
      <c r="C599" s="75" t="s">
        <v>2384</v>
      </c>
      <c r="D599" s="76" t="s">
        <v>1427</v>
      </c>
      <c r="E599" s="76">
        <v>27334185</v>
      </c>
      <c r="F599" s="76">
        <v>27334712</v>
      </c>
      <c r="G599" s="67" t="s">
        <v>1742</v>
      </c>
    </row>
    <row r="600" spans="3:7" x14ac:dyDescent="0.3">
      <c r="C600" s="75" t="s">
        <v>2385</v>
      </c>
      <c r="D600" s="76" t="s">
        <v>1427</v>
      </c>
      <c r="E600" s="76">
        <v>27359891</v>
      </c>
      <c r="F600" s="76">
        <v>27362263</v>
      </c>
      <c r="G600" s="67" t="s">
        <v>1743</v>
      </c>
    </row>
    <row r="601" spans="3:7" x14ac:dyDescent="0.3">
      <c r="C601" s="75" t="s">
        <v>2386</v>
      </c>
      <c r="D601" s="76" t="s">
        <v>1427</v>
      </c>
      <c r="E601" s="76">
        <v>27381452</v>
      </c>
      <c r="F601" s="76">
        <v>27382039</v>
      </c>
      <c r="G601" s="90" t="s">
        <v>6864</v>
      </c>
    </row>
    <row r="602" spans="3:7" x14ac:dyDescent="0.3">
      <c r="C602" s="75" t="s">
        <v>2387</v>
      </c>
      <c r="D602" s="76" t="s">
        <v>1427</v>
      </c>
      <c r="E602" s="76">
        <v>27386523</v>
      </c>
      <c r="F602" s="76">
        <v>27387416</v>
      </c>
      <c r="G602" s="67" t="s">
        <v>1744</v>
      </c>
    </row>
    <row r="603" spans="3:7" x14ac:dyDescent="0.3">
      <c r="C603" s="75" t="s">
        <v>2388</v>
      </c>
      <c r="D603" s="76" t="s">
        <v>1427</v>
      </c>
      <c r="E603" s="76">
        <v>27436989</v>
      </c>
      <c r="F603" s="76">
        <v>27438279</v>
      </c>
      <c r="G603" s="90" t="s">
        <v>6864</v>
      </c>
    </row>
    <row r="604" spans="3:7" x14ac:dyDescent="0.3">
      <c r="C604" s="75" t="s">
        <v>2389</v>
      </c>
      <c r="D604" s="76" t="s">
        <v>1427</v>
      </c>
      <c r="E604" s="76">
        <v>27509688</v>
      </c>
      <c r="F604" s="76">
        <v>27511349</v>
      </c>
      <c r="G604" s="67" t="s">
        <v>1745</v>
      </c>
    </row>
    <row r="605" spans="3:7" x14ac:dyDescent="0.3">
      <c r="C605" s="75" t="s">
        <v>2390</v>
      </c>
      <c r="D605" s="76" t="s">
        <v>1427</v>
      </c>
      <c r="E605" s="76">
        <v>27529903</v>
      </c>
      <c r="F605" s="76">
        <v>27533841</v>
      </c>
      <c r="G605" s="67" t="s">
        <v>1745</v>
      </c>
    </row>
    <row r="606" spans="3:7" x14ac:dyDescent="0.3">
      <c r="C606" s="75" t="s">
        <v>2391</v>
      </c>
      <c r="D606" s="76" t="s">
        <v>1427</v>
      </c>
      <c r="E606" s="76">
        <v>27545117</v>
      </c>
      <c r="F606" s="76">
        <v>27545623</v>
      </c>
      <c r="G606" s="90" t="s">
        <v>6864</v>
      </c>
    </row>
    <row r="607" spans="3:7" x14ac:dyDescent="0.3">
      <c r="C607" s="75" t="s">
        <v>2392</v>
      </c>
      <c r="D607" s="76" t="s">
        <v>1427</v>
      </c>
      <c r="E607" s="76">
        <v>27549541</v>
      </c>
      <c r="F607" s="76">
        <v>27552255</v>
      </c>
      <c r="G607" s="67" t="s">
        <v>1740</v>
      </c>
    </row>
    <row r="608" spans="3:7" x14ac:dyDescent="0.3">
      <c r="C608" s="75" t="s">
        <v>2393</v>
      </c>
      <c r="D608" s="76" t="s">
        <v>1427</v>
      </c>
      <c r="E608" s="76">
        <v>27558441</v>
      </c>
      <c r="F608" s="76">
        <v>27560051</v>
      </c>
      <c r="G608" s="67" t="s">
        <v>1746</v>
      </c>
    </row>
    <row r="609" spans="3:7" x14ac:dyDescent="0.3">
      <c r="C609" s="75" t="s">
        <v>2394</v>
      </c>
      <c r="D609" s="76" t="s">
        <v>1427</v>
      </c>
      <c r="E609" s="76">
        <v>27561368</v>
      </c>
      <c r="F609" s="76">
        <v>27563707</v>
      </c>
      <c r="G609" s="67" t="s">
        <v>1747</v>
      </c>
    </row>
    <row r="610" spans="3:7" x14ac:dyDescent="0.3">
      <c r="C610" s="75" t="s">
        <v>2395</v>
      </c>
      <c r="D610" s="76" t="s">
        <v>1427</v>
      </c>
      <c r="E610" s="76">
        <v>27606305</v>
      </c>
      <c r="F610" s="76">
        <v>27613375</v>
      </c>
      <c r="G610" s="67" t="s">
        <v>1748</v>
      </c>
    </row>
    <row r="611" spans="3:7" x14ac:dyDescent="0.3">
      <c r="C611" s="75" t="s">
        <v>2396</v>
      </c>
      <c r="D611" s="76" t="s">
        <v>1427</v>
      </c>
      <c r="E611" s="76">
        <v>27618626</v>
      </c>
      <c r="F611" s="76">
        <v>27621225</v>
      </c>
      <c r="G611" s="67" t="s">
        <v>1672</v>
      </c>
    </row>
    <row r="612" spans="3:7" x14ac:dyDescent="0.3">
      <c r="C612" s="75" t="s">
        <v>2397</v>
      </c>
      <c r="D612" s="76" t="s">
        <v>1427</v>
      </c>
      <c r="E612" s="76">
        <v>27624059</v>
      </c>
      <c r="F612" s="76">
        <v>27625456</v>
      </c>
      <c r="G612" s="67" t="s">
        <v>1619</v>
      </c>
    </row>
    <row r="613" spans="3:7" x14ac:dyDescent="0.3">
      <c r="C613" s="75" t="s">
        <v>2398</v>
      </c>
      <c r="D613" s="76" t="s">
        <v>1427</v>
      </c>
      <c r="E613" s="76">
        <v>27630349</v>
      </c>
      <c r="F613" s="76">
        <v>27634609</v>
      </c>
      <c r="G613" s="67" t="s">
        <v>1528</v>
      </c>
    </row>
    <row r="614" spans="3:7" x14ac:dyDescent="0.3">
      <c r="C614" s="75" t="s">
        <v>2399</v>
      </c>
      <c r="D614" s="76" t="s">
        <v>1427</v>
      </c>
      <c r="E614" s="76">
        <v>27661516</v>
      </c>
      <c r="F614" s="76">
        <v>27662560</v>
      </c>
      <c r="G614" s="90" t="s">
        <v>6864</v>
      </c>
    </row>
    <row r="615" spans="3:7" x14ac:dyDescent="0.3">
      <c r="C615" s="75" t="s">
        <v>2400</v>
      </c>
      <c r="D615" s="76" t="s">
        <v>1427</v>
      </c>
      <c r="E615" s="76">
        <v>27672938</v>
      </c>
      <c r="F615" s="76">
        <v>27673235</v>
      </c>
      <c r="G615" s="90" t="s">
        <v>6864</v>
      </c>
    </row>
    <row r="616" spans="3:7" x14ac:dyDescent="0.3">
      <c r="C616" s="75" t="s">
        <v>2401</v>
      </c>
      <c r="D616" s="76" t="s">
        <v>1427</v>
      </c>
      <c r="E616" s="76">
        <v>27891030</v>
      </c>
      <c r="F616" s="76">
        <v>27894805</v>
      </c>
      <c r="G616" s="67" t="s">
        <v>1749</v>
      </c>
    </row>
    <row r="617" spans="3:7" x14ac:dyDescent="0.3">
      <c r="C617" s="75" t="s">
        <v>2402</v>
      </c>
      <c r="D617" s="76" t="s">
        <v>1427</v>
      </c>
      <c r="E617" s="76">
        <v>27899482</v>
      </c>
      <c r="F617" s="76">
        <v>27907588</v>
      </c>
      <c r="G617" s="67" t="s">
        <v>1750</v>
      </c>
    </row>
    <row r="618" spans="3:7" x14ac:dyDescent="0.3">
      <c r="C618" s="75" t="s">
        <v>2403</v>
      </c>
      <c r="D618" s="76" t="s">
        <v>1427</v>
      </c>
      <c r="E618" s="76">
        <v>27927029</v>
      </c>
      <c r="F618" s="76">
        <v>27930011</v>
      </c>
      <c r="G618" s="67" t="s">
        <v>1528</v>
      </c>
    </row>
    <row r="619" spans="3:7" x14ac:dyDescent="0.3">
      <c r="C619" s="75" t="s">
        <v>2404</v>
      </c>
      <c r="D619" s="76" t="s">
        <v>1427</v>
      </c>
      <c r="E619" s="76">
        <v>27935209</v>
      </c>
      <c r="F619" s="76">
        <v>27943809</v>
      </c>
      <c r="G619" s="90" t="s">
        <v>6864</v>
      </c>
    </row>
    <row r="620" spans="3:7" x14ac:dyDescent="0.3">
      <c r="C620" s="75" t="s">
        <v>2405</v>
      </c>
      <c r="D620" s="76" t="s">
        <v>1427</v>
      </c>
      <c r="E620" s="76">
        <v>28068465</v>
      </c>
      <c r="F620" s="76">
        <v>28071742</v>
      </c>
      <c r="G620" s="67" t="s">
        <v>1581</v>
      </c>
    </row>
    <row r="621" spans="3:7" x14ac:dyDescent="0.3">
      <c r="C621" s="75" t="s">
        <v>2406</v>
      </c>
      <c r="D621" s="76" t="s">
        <v>1427</v>
      </c>
      <c r="E621" s="76">
        <v>28081321</v>
      </c>
      <c r="F621" s="76">
        <v>28084232</v>
      </c>
      <c r="G621" s="90" t="s">
        <v>6864</v>
      </c>
    </row>
    <row r="622" spans="3:7" x14ac:dyDescent="0.3">
      <c r="C622" s="75" t="s">
        <v>2407</v>
      </c>
      <c r="D622" s="76" t="s">
        <v>1427</v>
      </c>
      <c r="E622" s="76">
        <v>28085963</v>
      </c>
      <c r="F622" s="76">
        <v>28088059</v>
      </c>
      <c r="G622" s="67" t="s">
        <v>1744</v>
      </c>
    </row>
    <row r="623" spans="3:7" x14ac:dyDescent="0.3">
      <c r="C623" s="75" t="s">
        <v>2408</v>
      </c>
      <c r="D623" s="76" t="s">
        <v>1427</v>
      </c>
      <c r="E623" s="76">
        <v>28091552</v>
      </c>
      <c r="F623" s="76">
        <v>28092247</v>
      </c>
      <c r="G623" s="90" t="s">
        <v>6864</v>
      </c>
    </row>
    <row r="624" spans="3:7" x14ac:dyDescent="0.3">
      <c r="C624" s="75" t="s">
        <v>2409</v>
      </c>
      <c r="D624" s="76" t="s">
        <v>1427</v>
      </c>
      <c r="E624" s="76">
        <v>28092262</v>
      </c>
      <c r="F624" s="76">
        <v>28093572</v>
      </c>
      <c r="G624" s="90" t="s">
        <v>6864</v>
      </c>
    </row>
    <row r="625" spans="3:7" x14ac:dyDescent="0.3">
      <c r="C625" s="75" t="s">
        <v>2410</v>
      </c>
      <c r="D625" s="76" t="s">
        <v>1427</v>
      </c>
      <c r="E625" s="76">
        <v>28098520</v>
      </c>
      <c r="F625" s="76">
        <v>28102341</v>
      </c>
      <c r="G625" s="67" t="s">
        <v>1745</v>
      </c>
    </row>
    <row r="626" spans="3:7" x14ac:dyDescent="0.3">
      <c r="C626" s="75" t="s">
        <v>2411</v>
      </c>
      <c r="D626" s="76" t="s">
        <v>1427</v>
      </c>
      <c r="E626" s="76">
        <v>28107892</v>
      </c>
      <c r="F626" s="76">
        <v>28114196</v>
      </c>
      <c r="G626" s="90" t="s">
        <v>6864</v>
      </c>
    </row>
    <row r="627" spans="3:7" x14ac:dyDescent="0.3">
      <c r="C627" s="75" t="s">
        <v>2412</v>
      </c>
      <c r="D627" s="76" t="s">
        <v>1427</v>
      </c>
      <c r="E627" s="76">
        <v>28114198</v>
      </c>
      <c r="F627" s="76">
        <v>28116160</v>
      </c>
      <c r="G627" s="90" t="s">
        <v>6864</v>
      </c>
    </row>
    <row r="628" spans="3:7" x14ac:dyDescent="0.3">
      <c r="C628" s="75" t="s">
        <v>2413</v>
      </c>
      <c r="D628" s="76" t="s">
        <v>1427</v>
      </c>
      <c r="E628" s="76">
        <v>28359849</v>
      </c>
      <c r="F628" s="76">
        <v>28360982</v>
      </c>
      <c r="G628" s="67" t="s">
        <v>1751</v>
      </c>
    </row>
    <row r="629" spans="3:7" x14ac:dyDescent="0.3">
      <c r="C629" s="75" t="s">
        <v>2414</v>
      </c>
      <c r="D629" s="76" t="s">
        <v>1427</v>
      </c>
      <c r="E629" s="76">
        <v>28360984</v>
      </c>
      <c r="F629" s="76">
        <v>28363204</v>
      </c>
      <c r="G629" s="67" t="s">
        <v>1751</v>
      </c>
    </row>
    <row r="630" spans="3:7" x14ac:dyDescent="0.3">
      <c r="C630" s="75" t="s">
        <v>2415</v>
      </c>
      <c r="D630" s="76" t="s">
        <v>1427</v>
      </c>
      <c r="E630" s="76">
        <v>28387864</v>
      </c>
      <c r="F630" s="76">
        <v>28388379</v>
      </c>
      <c r="G630" s="90" t="s">
        <v>6864</v>
      </c>
    </row>
    <row r="631" spans="3:7" x14ac:dyDescent="0.3">
      <c r="C631" s="75" t="s">
        <v>2416</v>
      </c>
      <c r="D631" s="76" t="s">
        <v>1427</v>
      </c>
      <c r="E631" s="76">
        <v>28445643</v>
      </c>
      <c r="F631" s="76">
        <v>28447892</v>
      </c>
      <c r="G631" s="90" t="s">
        <v>6864</v>
      </c>
    </row>
    <row r="632" spans="3:7" x14ac:dyDescent="0.3">
      <c r="C632" s="75" t="s">
        <v>2417</v>
      </c>
      <c r="D632" s="76" t="s">
        <v>1427</v>
      </c>
      <c r="E632" s="76">
        <v>28580497</v>
      </c>
      <c r="F632" s="76">
        <v>28582606</v>
      </c>
      <c r="G632" s="67" t="s">
        <v>1752</v>
      </c>
    </row>
    <row r="633" spans="3:7" x14ac:dyDescent="0.3">
      <c r="C633" s="75" t="s">
        <v>2418</v>
      </c>
      <c r="D633" s="76" t="s">
        <v>1427</v>
      </c>
      <c r="E633" s="76">
        <v>28761857</v>
      </c>
      <c r="F633" s="76">
        <v>28762711</v>
      </c>
      <c r="G633" s="67" t="s">
        <v>1515</v>
      </c>
    </row>
    <row r="634" spans="3:7" x14ac:dyDescent="0.3">
      <c r="C634" s="75" t="s">
        <v>2419</v>
      </c>
      <c r="D634" s="76" t="s">
        <v>1427</v>
      </c>
      <c r="E634" s="76">
        <v>28774197</v>
      </c>
      <c r="F634" s="76">
        <v>28776061</v>
      </c>
      <c r="G634" s="67" t="s">
        <v>1430</v>
      </c>
    </row>
    <row r="635" spans="3:7" x14ac:dyDescent="0.3">
      <c r="C635" s="75" t="s">
        <v>2420</v>
      </c>
      <c r="D635" s="76" t="s">
        <v>1427</v>
      </c>
      <c r="E635" s="76">
        <v>28775773</v>
      </c>
      <c r="F635" s="76">
        <v>28776186</v>
      </c>
      <c r="G635" s="67" t="s">
        <v>1430</v>
      </c>
    </row>
    <row r="636" spans="3:7" x14ac:dyDescent="0.3">
      <c r="C636" s="75" t="s">
        <v>2421</v>
      </c>
      <c r="D636" s="76" t="s">
        <v>1427</v>
      </c>
      <c r="E636" s="76">
        <v>28779162</v>
      </c>
      <c r="F636" s="76">
        <v>28779834</v>
      </c>
      <c r="G636" s="90" t="s">
        <v>6864</v>
      </c>
    </row>
    <row r="637" spans="3:7" x14ac:dyDescent="0.3">
      <c r="C637" s="75" t="s">
        <v>2422</v>
      </c>
      <c r="D637" s="76" t="s">
        <v>1427</v>
      </c>
      <c r="E637" s="76">
        <v>28807787</v>
      </c>
      <c r="F637" s="76">
        <v>28812283</v>
      </c>
      <c r="G637" s="90" t="s">
        <v>6864</v>
      </c>
    </row>
    <row r="638" spans="3:7" x14ac:dyDescent="0.3">
      <c r="C638" s="75" t="s">
        <v>2423</v>
      </c>
      <c r="D638" s="76" t="s">
        <v>1427</v>
      </c>
      <c r="E638" s="76">
        <v>28808667</v>
      </c>
      <c r="F638" s="76">
        <v>28815216</v>
      </c>
      <c r="G638" s="90" t="s">
        <v>6864</v>
      </c>
    </row>
    <row r="639" spans="3:7" x14ac:dyDescent="0.3">
      <c r="C639" s="75" t="s">
        <v>2424</v>
      </c>
      <c r="D639" s="76" t="s">
        <v>1427</v>
      </c>
      <c r="E639" s="76">
        <v>28814613</v>
      </c>
      <c r="F639" s="76">
        <v>28815432</v>
      </c>
      <c r="G639" s="90" t="s">
        <v>6864</v>
      </c>
    </row>
    <row r="640" spans="3:7" x14ac:dyDescent="0.3">
      <c r="C640" s="75" t="s">
        <v>2425</v>
      </c>
      <c r="D640" s="76" t="s">
        <v>1427</v>
      </c>
      <c r="E640" s="76">
        <v>28815871</v>
      </c>
      <c r="F640" s="76">
        <v>28816990</v>
      </c>
      <c r="G640" s="90" t="s">
        <v>6864</v>
      </c>
    </row>
    <row r="641" spans="3:7" x14ac:dyDescent="0.3">
      <c r="C641" s="75" t="s">
        <v>2426</v>
      </c>
      <c r="D641" s="76" t="s">
        <v>1427</v>
      </c>
      <c r="E641" s="76">
        <v>28839042</v>
      </c>
      <c r="F641" s="76">
        <v>28842546</v>
      </c>
      <c r="G641" s="90" t="s">
        <v>6864</v>
      </c>
    </row>
    <row r="642" spans="3:7" x14ac:dyDescent="0.3">
      <c r="C642" s="75" t="s">
        <v>2427</v>
      </c>
      <c r="D642" s="76" t="s">
        <v>1427</v>
      </c>
      <c r="E642" s="76">
        <v>28843632</v>
      </c>
      <c r="F642" s="76">
        <v>28848619</v>
      </c>
      <c r="G642" s="67" t="s">
        <v>1753</v>
      </c>
    </row>
    <row r="643" spans="3:7" x14ac:dyDescent="0.3">
      <c r="C643" s="75" t="s">
        <v>2428</v>
      </c>
      <c r="D643" s="76" t="s">
        <v>1427</v>
      </c>
      <c r="E643" s="76">
        <v>28894215</v>
      </c>
      <c r="F643" s="76">
        <v>28897006</v>
      </c>
      <c r="G643" s="67" t="s">
        <v>1754</v>
      </c>
    </row>
    <row r="644" spans="3:7" x14ac:dyDescent="0.3">
      <c r="C644" s="75" t="s">
        <v>2429</v>
      </c>
      <c r="D644" s="76" t="s">
        <v>1427</v>
      </c>
      <c r="E644" s="76">
        <v>28903834</v>
      </c>
      <c r="F644" s="76">
        <v>28910336</v>
      </c>
      <c r="G644" s="67" t="s">
        <v>1755</v>
      </c>
    </row>
    <row r="645" spans="3:7" x14ac:dyDescent="0.3">
      <c r="C645" s="75" t="s">
        <v>2430</v>
      </c>
      <c r="D645" s="76" t="s">
        <v>1427</v>
      </c>
      <c r="E645" s="76">
        <v>28918873</v>
      </c>
      <c r="F645" s="76">
        <v>28925570</v>
      </c>
      <c r="G645" s="67" t="s">
        <v>1756</v>
      </c>
    </row>
    <row r="646" spans="3:7" x14ac:dyDescent="0.3">
      <c r="C646" s="75" t="s">
        <v>2431</v>
      </c>
      <c r="D646" s="76" t="s">
        <v>1427</v>
      </c>
      <c r="E646" s="76">
        <v>28927933</v>
      </c>
      <c r="F646" s="76">
        <v>28930004</v>
      </c>
      <c r="G646" s="67" t="s">
        <v>1757</v>
      </c>
    </row>
    <row r="647" spans="3:7" x14ac:dyDescent="0.3">
      <c r="C647" s="75" t="s">
        <v>2432</v>
      </c>
      <c r="D647" s="76" t="s">
        <v>1427</v>
      </c>
      <c r="E647" s="76">
        <v>28935069</v>
      </c>
      <c r="F647" s="76">
        <v>28936207</v>
      </c>
      <c r="G647" s="90" t="s">
        <v>6864</v>
      </c>
    </row>
    <row r="648" spans="3:7" x14ac:dyDescent="0.3">
      <c r="C648" s="75" t="s">
        <v>2433</v>
      </c>
      <c r="D648" s="76" t="s">
        <v>1427</v>
      </c>
      <c r="E648" s="76">
        <v>28937902</v>
      </c>
      <c r="F648" s="76">
        <v>28941379</v>
      </c>
      <c r="G648" s="67" t="s">
        <v>1758</v>
      </c>
    </row>
    <row r="649" spans="3:7" x14ac:dyDescent="0.3">
      <c r="C649" s="75" t="s">
        <v>2434</v>
      </c>
      <c r="D649" s="76" t="s">
        <v>1427</v>
      </c>
      <c r="E649" s="76">
        <v>28972266</v>
      </c>
      <c r="F649" s="76">
        <v>28979405</v>
      </c>
      <c r="G649" s="67" t="s">
        <v>1759</v>
      </c>
    </row>
    <row r="650" spans="3:7" x14ac:dyDescent="0.3">
      <c r="C650" s="75" t="s">
        <v>2435</v>
      </c>
      <c r="D650" s="76" t="s">
        <v>1427</v>
      </c>
      <c r="E650" s="76">
        <v>28981252</v>
      </c>
      <c r="F650" s="76">
        <v>28985138</v>
      </c>
      <c r="G650" s="67" t="s">
        <v>1760</v>
      </c>
    </row>
    <row r="651" spans="3:7" x14ac:dyDescent="0.3">
      <c r="C651" s="75" t="s">
        <v>2436</v>
      </c>
      <c r="D651" s="76" t="s">
        <v>1427</v>
      </c>
      <c r="E651" s="76">
        <v>28996072</v>
      </c>
      <c r="F651" s="76">
        <v>28997870</v>
      </c>
      <c r="G651" s="67" t="s">
        <v>1761</v>
      </c>
    </row>
    <row r="652" spans="3:7" x14ac:dyDescent="0.3">
      <c r="C652" s="75" t="s">
        <v>2437</v>
      </c>
      <c r="D652" s="76" t="s">
        <v>1427</v>
      </c>
      <c r="E652" s="76">
        <v>29025005</v>
      </c>
      <c r="F652" s="76">
        <v>29031901</v>
      </c>
      <c r="G652" s="67" t="s">
        <v>1762</v>
      </c>
    </row>
    <row r="653" spans="3:7" x14ac:dyDescent="0.3">
      <c r="C653" s="75" t="s">
        <v>2438</v>
      </c>
      <c r="D653" s="76" t="s">
        <v>1427</v>
      </c>
      <c r="E653" s="76">
        <v>29034185</v>
      </c>
      <c r="F653" s="76">
        <v>29034478</v>
      </c>
      <c r="G653" s="67" t="s">
        <v>1479</v>
      </c>
    </row>
    <row r="654" spans="3:7" x14ac:dyDescent="0.3">
      <c r="C654" s="75" t="s">
        <v>2439</v>
      </c>
      <c r="D654" s="76" t="s">
        <v>1427</v>
      </c>
      <c r="E654" s="76">
        <v>29035130</v>
      </c>
      <c r="F654" s="76">
        <v>29035516</v>
      </c>
      <c r="G654" s="67" t="s">
        <v>1763</v>
      </c>
    </row>
    <row r="655" spans="3:7" x14ac:dyDescent="0.3">
      <c r="C655" s="75" t="s">
        <v>2440</v>
      </c>
      <c r="D655" s="76" t="s">
        <v>1427</v>
      </c>
      <c r="E655" s="76">
        <v>29143754</v>
      </c>
      <c r="F655" s="76">
        <v>29144634</v>
      </c>
      <c r="G655" s="67" t="s">
        <v>1528</v>
      </c>
    </row>
    <row r="656" spans="3:7" x14ac:dyDescent="0.3">
      <c r="C656" s="75" t="s">
        <v>2441</v>
      </c>
      <c r="D656" s="76" t="s">
        <v>1427</v>
      </c>
      <c r="E656" s="76">
        <v>29152165</v>
      </c>
      <c r="F656" s="76">
        <v>29153706</v>
      </c>
      <c r="G656" s="67" t="s">
        <v>1764</v>
      </c>
    </row>
    <row r="657" spans="3:7" x14ac:dyDescent="0.3">
      <c r="C657" s="75" t="s">
        <v>2442</v>
      </c>
      <c r="D657" s="76" t="s">
        <v>1427</v>
      </c>
      <c r="E657" s="76">
        <v>29163469</v>
      </c>
      <c r="F657" s="76">
        <v>29163999</v>
      </c>
      <c r="G657" s="90" t="s">
        <v>6864</v>
      </c>
    </row>
    <row r="658" spans="3:7" x14ac:dyDescent="0.3">
      <c r="C658" s="75" t="s">
        <v>2443</v>
      </c>
      <c r="D658" s="76" t="s">
        <v>1427</v>
      </c>
      <c r="E658" s="76">
        <v>29196841</v>
      </c>
      <c r="F658" s="76">
        <v>29197389</v>
      </c>
      <c r="G658" s="90" t="s">
        <v>6864</v>
      </c>
    </row>
    <row r="659" spans="3:7" x14ac:dyDescent="0.3">
      <c r="C659" s="75" t="s">
        <v>2444</v>
      </c>
      <c r="D659" s="76" t="s">
        <v>1427</v>
      </c>
      <c r="E659" s="76">
        <v>29217782</v>
      </c>
      <c r="F659" s="76">
        <v>29218534</v>
      </c>
      <c r="G659" s="90" t="s">
        <v>6864</v>
      </c>
    </row>
    <row r="660" spans="3:7" x14ac:dyDescent="0.3">
      <c r="C660" s="75" t="s">
        <v>2445</v>
      </c>
      <c r="D660" s="76" t="s">
        <v>1427</v>
      </c>
      <c r="E660" s="76">
        <v>29223308</v>
      </c>
      <c r="F660" s="76">
        <v>29225027</v>
      </c>
      <c r="G660" s="67" t="s">
        <v>1765</v>
      </c>
    </row>
    <row r="661" spans="3:7" x14ac:dyDescent="0.3">
      <c r="C661" s="75" t="s">
        <v>2446</v>
      </c>
      <c r="D661" s="76" t="s">
        <v>1427</v>
      </c>
      <c r="E661" s="76">
        <v>29226088</v>
      </c>
      <c r="F661" s="76">
        <v>29236297</v>
      </c>
      <c r="G661" s="67" t="s">
        <v>1607</v>
      </c>
    </row>
    <row r="662" spans="3:7" x14ac:dyDescent="0.3">
      <c r="C662" s="75" t="s">
        <v>2447</v>
      </c>
      <c r="D662" s="76" t="s">
        <v>1427</v>
      </c>
      <c r="E662" s="76">
        <v>29286280</v>
      </c>
      <c r="F662" s="76">
        <v>29288650</v>
      </c>
      <c r="G662" s="67" t="s">
        <v>1475</v>
      </c>
    </row>
    <row r="663" spans="3:7" x14ac:dyDescent="0.3">
      <c r="C663" s="75" t="s">
        <v>2448</v>
      </c>
      <c r="D663" s="76" t="s">
        <v>1427</v>
      </c>
      <c r="E663" s="76">
        <v>29289454</v>
      </c>
      <c r="F663" s="76">
        <v>29291994</v>
      </c>
      <c r="G663" s="67" t="s">
        <v>1766</v>
      </c>
    </row>
    <row r="664" spans="3:7" x14ac:dyDescent="0.3">
      <c r="C664" s="75" t="s">
        <v>2449</v>
      </c>
      <c r="D664" s="76" t="s">
        <v>1427</v>
      </c>
      <c r="E664" s="76">
        <v>29349476</v>
      </c>
      <c r="F664" s="76">
        <v>29351376</v>
      </c>
      <c r="G664" s="90" t="s">
        <v>6864</v>
      </c>
    </row>
    <row r="665" spans="3:7" x14ac:dyDescent="0.3">
      <c r="C665" s="75" t="s">
        <v>2450</v>
      </c>
      <c r="D665" s="76" t="s">
        <v>1427</v>
      </c>
      <c r="E665" s="76">
        <v>29368148</v>
      </c>
      <c r="F665" s="76">
        <v>29370124</v>
      </c>
      <c r="G665" s="67" t="s">
        <v>1767</v>
      </c>
    </row>
    <row r="666" spans="3:7" x14ac:dyDescent="0.3">
      <c r="C666" s="75" t="s">
        <v>2451</v>
      </c>
      <c r="D666" s="76" t="s">
        <v>1427</v>
      </c>
      <c r="E666" s="76">
        <v>29373775</v>
      </c>
      <c r="F666" s="76">
        <v>29378840</v>
      </c>
      <c r="G666" s="67" t="s">
        <v>1768</v>
      </c>
    </row>
    <row r="667" spans="3:7" x14ac:dyDescent="0.3">
      <c r="C667" s="75" t="s">
        <v>2452</v>
      </c>
      <c r="D667" s="76" t="s">
        <v>1427</v>
      </c>
      <c r="E667" s="76">
        <v>29454323</v>
      </c>
      <c r="F667" s="76">
        <v>29458181</v>
      </c>
      <c r="G667" s="67" t="s">
        <v>1769</v>
      </c>
    </row>
    <row r="668" spans="3:7" x14ac:dyDescent="0.3">
      <c r="C668" s="75" t="s">
        <v>2453</v>
      </c>
      <c r="D668" s="76" t="s">
        <v>1427</v>
      </c>
      <c r="E668" s="76">
        <v>29459443</v>
      </c>
      <c r="F668" s="76">
        <v>29461257</v>
      </c>
      <c r="G668" s="67" t="s">
        <v>1770</v>
      </c>
    </row>
    <row r="669" spans="3:7" x14ac:dyDescent="0.3">
      <c r="C669" s="75" t="s">
        <v>2454</v>
      </c>
      <c r="D669" s="76" t="s">
        <v>1427</v>
      </c>
      <c r="E669" s="76">
        <v>29462536</v>
      </c>
      <c r="F669" s="76">
        <v>29466346</v>
      </c>
      <c r="G669" s="67" t="s">
        <v>1642</v>
      </c>
    </row>
    <row r="670" spans="3:7" x14ac:dyDescent="0.3">
      <c r="C670" s="75" t="s">
        <v>2455</v>
      </c>
      <c r="D670" s="76" t="s">
        <v>1427</v>
      </c>
      <c r="E670" s="76">
        <v>29463880</v>
      </c>
      <c r="F670" s="76">
        <v>29464199</v>
      </c>
      <c r="G670" s="67" t="s">
        <v>1771</v>
      </c>
    </row>
    <row r="671" spans="3:7" x14ac:dyDescent="0.3">
      <c r="C671" s="75" t="s">
        <v>2456</v>
      </c>
      <c r="D671" s="76" t="s">
        <v>1427</v>
      </c>
      <c r="E671" s="76">
        <v>29470523</v>
      </c>
      <c r="F671" s="76">
        <v>29473128</v>
      </c>
      <c r="G671" s="67" t="s">
        <v>1772</v>
      </c>
    </row>
    <row r="672" spans="3:7" x14ac:dyDescent="0.3">
      <c r="C672" s="75" t="s">
        <v>2457</v>
      </c>
      <c r="D672" s="76" t="s">
        <v>1427</v>
      </c>
      <c r="E672" s="76">
        <v>29479187</v>
      </c>
      <c r="F672" s="76">
        <v>29482130</v>
      </c>
      <c r="G672" s="67" t="s">
        <v>1485</v>
      </c>
    </row>
    <row r="673" spans="3:7" x14ac:dyDescent="0.3">
      <c r="C673" s="75" t="s">
        <v>2458</v>
      </c>
      <c r="D673" s="76" t="s">
        <v>1427</v>
      </c>
      <c r="E673" s="76">
        <v>29512335</v>
      </c>
      <c r="F673" s="76">
        <v>29515189</v>
      </c>
      <c r="G673" s="67" t="s">
        <v>1485</v>
      </c>
    </row>
    <row r="674" spans="3:7" x14ac:dyDescent="0.3">
      <c r="C674" s="75" t="s">
        <v>2459</v>
      </c>
      <c r="D674" s="76" t="s">
        <v>1427</v>
      </c>
      <c r="E674" s="76">
        <v>29568233</v>
      </c>
      <c r="F674" s="76">
        <v>29570333</v>
      </c>
      <c r="G674" s="90" t="s">
        <v>6864</v>
      </c>
    </row>
    <row r="675" spans="3:7" x14ac:dyDescent="0.3">
      <c r="C675" s="75" t="s">
        <v>2460</v>
      </c>
      <c r="D675" s="76" t="s">
        <v>1427</v>
      </c>
      <c r="E675" s="76">
        <v>29578419</v>
      </c>
      <c r="F675" s="76">
        <v>29579360</v>
      </c>
      <c r="G675" s="90" t="s">
        <v>6864</v>
      </c>
    </row>
    <row r="676" spans="3:7" x14ac:dyDescent="0.3">
      <c r="C676" s="75" t="s">
        <v>2461</v>
      </c>
      <c r="D676" s="76" t="s">
        <v>1427</v>
      </c>
      <c r="E676" s="76">
        <v>29659098</v>
      </c>
      <c r="F676" s="76">
        <v>29666359</v>
      </c>
      <c r="G676" s="67" t="s">
        <v>1773</v>
      </c>
    </row>
    <row r="677" spans="3:7" x14ac:dyDescent="0.3">
      <c r="C677" s="75" t="s">
        <v>2462</v>
      </c>
      <c r="D677" s="76" t="s">
        <v>1427</v>
      </c>
      <c r="E677" s="76">
        <v>29732457</v>
      </c>
      <c r="F677" s="76">
        <v>29732693</v>
      </c>
      <c r="G677" s="67" t="s">
        <v>1773</v>
      </c>
    </row>
    <row r="678" spans="3:7" x14ac:dyDescent="0.3">
      <c r="C678" s="75" t="s">
        <v>2463</v>
      </c>
      <c r="D678" s="76" t="s">
        <v>1427</v>
      </c>
      <c r="E678" s="76">
        <v>29735467</v>
      </c>
      <c r="F678" s="76">
        <v>29736130</v>
      </c>
      <c r="G678" s="67" t="s">
        <v>1773</v>
      </c>
    </row>
    <row r="679" spans="3:7" x14ac:dyDescent="0.3">
      <c r="C679" s="75" t="s">
        <v>2464</v>
      </c>
      <c r="D679" s="76" t="s">
        <v>1427</v>
      </c>
      <c r="E679" s="76">
        <v>29741234</v>
      </c>
      <c r="F679" s="76">
        <v>29741866</v>
      </c>
      <c r="G679" s="67" t="s">
        <v>1773</v>
      </c>
    </row>
    <row r="680" spans="3:7" x14ac:dyDescent="0.3">
      <c r="C680" s="75" t="s">
        <v>2465</v>
      </c>
      <c r="D680" s="76" t="s">
        <v>1427</v>
      </c>
      <c r="E680" s="76">
        <v>29752947</v>
      </c>
      <c r="F680" s="76">
        <v>29753685</v>
      </c>
      <c r="G680" s="90" t="s">
        <v>6864</v>
      </c>
    </row>
    <row r="681" spans="3:7" x14ac:dyDescent="0.3">
      <c r="C681" s="75" t="s">
        <v>2466</v>
      </c>
      <c r="D681" s="76" t="s">
        <v>1427</v>
      </c>
      <c r="E681" s="76">
        <v>29772981</v>
      </c>
      <c r="F681" s="76">
        <v>29773485</v>
      </c>
      <c r="G681" s="90" t="s">
        <v>6864</v>
      </c>
    </row>
    <row r="682" spans="3:7" x14ac:dyDescent="0.3">
      <c r="C682" s="75" t="s">
        <v>2467</v>
      </c>
      <c r="D682" s="76" t="s">
        <v>1427</v>
      </c>
      <c r="E682" s="76">
        <v>29788751</v>
      </c>
      <c r="F682" s="76">
        <v>29793100</v>
      </c>
      <c r="G682" s="90" t="s">
        <v>6864</v>
      </c>
    </row>
    <row r="683" spans="3:7" x14ac:dyDescent="0.3">
      <c r="C683" s="75" t="s">
        <v>2468</v>
      </c>
      <c r="D683" s="76" t="s">
        <v>1427</v>
      </c>
      <c r="E683" s="76">
        <v>29794228</v>
      </c>
      <c r="F683" s="76">
        <v>29794736</v>
      </c>
      <c r="G683" s="90" t="s">
        <v>6864</v>
      </c>
    </row>
    <row r="684" spans="3:7" x14ac:dyDescent="0.3">
      <c r="C684" s="75" t="s">
        <v>2469</v>
      </c>
      <c r="D684" s="76" t="s">
        <v>1427</v>
      </c>
      <c r="E684" s="76">
        <v>29819860</v>
      </c>
      <c r="F684" s="76">
        <v>29823522</v>
      </c>
      <c r="G684" s="67" t="s">
        <v>1697</v>
      </c>
    </row>
    <row r="685" spans="3:7" x14ac:dyDescent="0.3">
      <c r="C685" s="75" t="s">
        <v>2470</v>
      </c>
      <c r="D685" s="76" t="s">
        <v>1427</v>
      </c>
      <c r="E685" s="76">
        <v>29836758</v>
      </c>
      <c r="F685" s="76">
        <v>29840682</v>
      </c>
      <c r="G685" s="67" t="s">
        <v>1697</v>
      </c>
    </row>
    <row r="686" spans="3:7" x14ac:dyDescent="0.3">
      <c r="C686" s="75" t="s">
        <v>2471</v>
      </c>
      <c r="D686" s="76" t="s">
        <v>1427</v>
      </c>
      <c r="E686" s="76">
        <v>29849497</v>
      </c>
      <c r="F686" s="76">
        <v>29850957</v>
      </c>
      <c r="G686" s="67" t="s">
        <v>1697</v>
      </c>
    </row>
    <row r="687" spans="3:7" x14ac:dyDescent="0.3">
      <c r="C687" s="75" t="s">
        <v>2472</v>
      </c>
      <c r="D687" s="76" t="s">
        <v>1427</v>
      </c>
      <c r="E687" s="76">
        <v>29850959</v>
      </c>
      <c r="F687" s="76">
        <v>29853032</v>
      </c>
      <c r="G687" s="67" t="s">
        <v>1697</v>
      </c>
    </row>
    <row r="688" spans="3:7" x14ac:dyDescent="0.3">
      <c r="C688" s="75" t="s">
        <v>2473</v>
      </c>
      <c r="D688" s="76" t="s">
        <v>1427</v>
      </c>
      <c r="E688" s="76">
        <v>29922455</v>
      </c>
      <c r="F688" s="76">
        <v>29922940</v>
      </c>
      <c r="G688" s="90" t="s">
        <v>6864</v>
      </c>
    </row>
    <row r="689" spans="3:7" x14ac:dyDescent="0.3">
      <c r="C689" s="75" t="s">
        <v>2474</v>
      </c>
      <c r="D689" s="76" t="s">
        <v>1427</v>
      </c>
      <c r="E689" s="76">
        <v>29924231</v>
      </c>
      <c r="F689" s="76">
        <v>29926607</v>
      </c>
      <c r="G689" s="90" t="s">
        <v>6864</v>
      </c>
    </row>
    <row r="690" spans="3:7" x14ac:dyDescent="0.3">
      <c r="C690" s="75" t="s">
        <v>2475</v>
      </c>
      <c r="D690" s="76" t="s">
        <v>1427</v>
      </c>
      <c r="E690" s="76">
        <v>29948004</v>
      </c>
      <c r="F690" s="76">
        <v>29948656</v>
      </c>
      <c r="G690" s="90" t="s">
        <v>6864</v>
      </c>
    </row>
    <row r="691" spans="3:7" x14ac:dyDescent="0.3">
      <c r="C691" s="75" t="s">
        <v>2476</v>
      </c>
      <c r="D691" s="76" t="s">
        <v>1427</v>
      </c>
      <c r="E691" s="76">
        <v>29957113</v>
      </c>
      <c r="F691" s="76">
        <v>29957511</v>
      </c>
      <c r="G691" s="90" t="s">
        <v>6864</v>
      </c>
    </row>
    <row r="692" spans="3:7" x14ac:dyDescent="0.3">
      <c r="C692" s="75" t="s">
        <v>2477</v>
      </c>
      <c r="D692" s="76" t="s">
        <v>1427</v>
      </c>
      <c r="E692" s="76">
        <v>29957932</v>
      </c>
      <c r="F692" s="76">
        <v>29967184</v>
      </c>
      <c r="G692" s="67" t="s">
        <v>1774</v>
      </c>
    </row>
    <row r="693" spans="3:7" x14ac:dyDescent="0.3">
      <c r="C693" s="75" t="s">
        <v>2478</v>
      </c>
      <c r="D693" s="76" t="s">
        <v>1427</v>
      </c>
      <c r="E693" s="76">
        <v>29967789</v>
      </c>
      <c r="F693" s="76">
        <v>29971253</v>
      </c>
      <c r="G693" s="67" t="s">
        <v>1775</v>
      </c>
    </row>
    <row r="694" spans="3:7" x14ac:dyDescent="0.3">
      <c r="C694" s="75" t="s">
        <v>2479</v>
      </c>
      <c r="D694" s="76" t="s">
        <v>1427</v>
      </c>
      <c r="E694" s="76">
        <v>29983107</v>
      </c>
      <c r="F694" s="76">
        <v>29983697</v>
      </c>
      <c r="G694" s="67" t="s">
        <v>1524</v>
      </c>
    </row>
    <row r="695" spans="3:7" x14ac:dyDescent="0.3">
      <c r="C695" s="75" t="s">
        <v>2480</v>
      </c>
      <c r="D695" s="76" t="s">
        <v>1427</v>
      </c>
      <c r="E695" s="76">
        <v>29991486</v>
      </c>
      <c r="F695" s="76">
        <v>29991802</v>
      </c>
      <c r="G695" s="90" t="s">
        <v>6864</v>
      </c>
    </row>
    <row r="696" spans="3:7" x14ac:dyDescent="0.3">
      <c r="C696" s="75" t="s">
        <v>2481</v>
      </c>
      <c r="D696" s="76" t="s">
        <v>1427</v>
      </c>
      <c r="E696" s="76">
        <v>29992199</v>
      </c>
      <c r="F696" s="76">
        <v>29992535</v>
      </c>
      <c r="G696" s="90" t="s">
        <v>6864</v>
      </c>
    </row>
    <row r="697" spans="3:7" x14ac:dyDescent="0.3">
      <c r="C697" s="75" t="s">
        <v>2482</v>
      </c>
      <c r="D697" s="76" t="s">
        <v>1427</v>
      </c>
      <c r="E697" s="76">
        <v>29995210</v>
      </c>
      <c r="F697" s="76">
        <v>29996502</v>
      </c>
      <c r="G697" s="67" t="s">
        <v>1776</v>
      </c>
    </row>
    <row r="698" spans="3:7" x14ac:dyDescent="0.3">
      <c r="C698" s="75" t="s">
        <v>2483</v>
      </c>
      <c r="D698" s="76" t="s">
        <v>1427</v>
      </c>
      <c r="E698" s="76">
        <v>29996976</v>
      </c>
      <c r="F698" s="76">
        <v>30005103</v>
      </c>
      <c r="G698" s="67" t="s">
        <v>1777</v>
      </c>
    </row>
    <row r="699" spans="3:7" x14ac:dyDescent="0.3">
      <c r="C699" s="75" t="s">
        <v>2484</v>
      </c>
      <c r="D699" s="76" t="s">
        <v>1427</v>
      </c>
      <c r="E699" s="76">
        <v>30021671</v>
      </c>
      <c r="F699" s="76">
        <v>30029360</v>
      </c>
      <c r="G699" s="67" t="s">
        <v>1778</v>
      </c>
    </row>
    <row r="700" spans="3:7" x14ac:dyDescent="0.3">
      <c r="C700" s="75" t="s">
        <v>2485</v>
      </c>
      <c r="D700" s="76" t="s">
        <v>1427</v>
      </c>
      <c r="E700" s="76">
        <v>30026724</v>
      </c>
      <c r="F700" s="76">
        <v>30029196</v>
      </c>
      <c r="G700" s="67" t="s">
        <v>1778</v>
      </c>
    </row>
    <row r="701" spans="3:7" x14ac:dyDescent="0.3">
      <c r="C701" s="75" t="s">
        <v>2486</v>
      </c>
      <c r="D701" s="76" t="s">
        <v>1427</v>
      </c>
      <c r="E701" s="76">
        <v>30031335</v>
      </c>
      <c r="F701" s="76">
        <v>30031918</v>
      </c>
      <c r="G701" s="67" t="s">
        <v>1779</v>
      </c>
    </row>
    <row r="702" spans="3:7" x14ac:dyDescent="0.3">
      <c r="C702" s="75" t="s">
        <v>2487</v>
      </c>
      <c r="D702" s="76" t="s">
        <v>1427</v>
      </c>
      <c r="E702" s="76">
        <v>30031832</v>
      </c>
      <c r="F702" s="76">
        <v>30033183</v>
      </c>
      <c r="G702" s="90" t="s">
        <v>6864</v>
      </c>
    </row>
    <row r="703" spans="3:7" x14ac:dyDescent="0.3">
      <c r="C703" s="75" t="s">
        <v>2488</v>
      </c>
      <c r="D703" s="76" t="s">
        <v>1427</v>
      </c>
      <c r="E703" s="76">
        <v>30040807</v>
      </c>
      <c r="F703" s="76">
        <v>30043043</v>
      </c>
      <c r="G703" s="67" t="s">
        <v>1780</v>
      </c>
    </row>
    <row r="704" spans="3:7" x14ac:dyDescent="0.3">
      <c r="C704" s="75" t="s">
        <v>2489</v>
      </c>
      <c r="D704" s="76" t="s">
        <v>1427</v>
      </c>
      <c r="E704" s="76">
        <v>30048875</v>
      </c>
      <c r="F704" s="76">
        <v>30050657</v>
      </c>
      <c r="G704" s="67" t="s">
        <v>1781</v>
      </c>
    </row>
    <row r="705" spans="3:7" x14ac:dyDescent="0.3">
      <c r="C705" s="75" t="s">
        <v>2490</v>
      </c>
      <c r="D705" s="76" t="s">
        <v>1427</v>
      </c>
      <c r="E705" s="76">
        <v>30056802</v>
      </c>
      <c r="F705" s="76">
        <v>30058642</v>
      </c>
      <c r="G705" s="67" t="s">
        <v>1765</v>
      </c>
    </row>
    <row r="706" spans="3:7" x14ac:dyDescent="0.3">
      <c r="C706" s="75" t="s">
        <v>2491</v>
      </c>
      <c r="D706" s="76" t="s">
        <v>1427</v>
      </c>
      <c r="E706" s="76">
        <v>30059119</v>
      </c>
      <c r="F706" s="76">
        <v>30063781</v>
      </c>
      <c r="G706" s="67" t="s">
        <v>1782</v>
      </c>
    </row>
    <row r="707" spans="3:7" x14ac:dyDescent="0.3">
      <c r="C707" s="75" t="s">
        <v>2492</v>
      </c>
      <c r="D707" s="76" t="s">
        <v>1427</v>
      </c>
      <c r="E707" s="76">
        <v>30083031</v>
      </c>
      <c r="F707" s="76">
        <v>30083940</v>
      </c>
      <c r="G707" s="90" t="s">
        <v>6864</v>
      </c>
    </row>
    <row r="708" spans="3:7" x14ac:dyDescent="0.3">
      <c r="C708" s="75" t="s">
        <v>2493</v>
      </c>
      <c r="D708" s="76" t="s">
        <v>1427</v>
      </c>
      <c r="E708" s="76">
        <v>30085168</v>
      </c>
      <c r="F708" s="76">
        <v>30086615</v>
      </c>
      <c r="G708" s="67" t="s">
        <v>1783</v>
      </c>
    </row>
    <row r="709" spans="3:7" x14ac:dyDescent="0.3">
      <c r="C709" s="75" t="s">
        <v>2494</v>
      </c>
      <c r="D709" s="76" t="s">
        <v>1427</v>
      </c>
      <c r="E709" s="76">
        <v>30087571</v>
      </c>
      <c r="F709" s="76">
        <v>30087738</v>
      </c>
      <c r="G709" s="90" t="s">
        <v>6864</v>
      </c>
    </row>
    <row r="710" spans="3:7" x14ac:dyDescent="0.3">
      <c r="C710" s="75" t="s">
        <v>2495</v>
      </c>
      <c r="D710" s="76" t="s">
        <v>1427</v>
      </c>
      <c r="E710" s="76">
        <v>30089311</v>
      </c>
      <c r="F710" s="76">
        <v>30090185</v>
      </c>
      <c r="G710" s="90" t="s">
        <v>6864</v>
      </c>
    </row>
    <row r="711" spans="3:7" x14ac:dyDescent="0.3">
      <c r="C711" s="75" t="s">
        <v>2496</v>
      </c>
      <c r="D711" s="76" t="s">
        <v>1427</v>
      </c>
      <c r="E711" s="76">
        <v>30090942</v>
      </c>
      <c r="F711" s="76">
        <v>30091298</v>
      </c>
      <c r="G711" s="90" t="s">
        <v>6864</v>
      </c>
    </row>
    <row r="712" spans="3:7" x14ac:dyDescent="0.3">
      <c r="C712" s="75" t="s">
        <v>2497</v>
      </c>
      <c r="D712" s="76" t="s">
        <v>1427</v>
      </c>
      <c r="E712" s="76">
        <v>30092059</v>
      </c>
      <c r="F712" s="76">
        <v>30092866</v>
      </c>
      <c r="G712" s="90" t="s">
        <v>6864</v>
      </c>
    </row>
    <row r="713" spans="3:7" x14ac:dyDescent="0.3">
      <c r="C713" s="75" t="s">
        <v>2498</v>
      </c>
      <c r="D713" s="76" t="s">
        <v>1427</v>
      </c>
      <c r="E713" s="76">
        <v>30108785</v>
      </c>
      <c r="F713" s="76">
        <v>30118563</v>
      </c>
      <c r="G713" s="67" t="s">
        <v>1784</v>
      </c>
    </row>
    <row r="714" spans="3:7" x14ac:dyDescent="0.3">
      <c r="C714" s="75" t="s">
        <v>2499</v>
      </c>
      <c r="D714" s="76" t="s">
        <v>1427</v>
      </c>
      <c r="E714" s="76">
        <v>30118856</v>
      </c>
      <c r="F714" s="76">
        <v>30119137</v>
      </c>
      <c r="G714" s="67" t="s">
        <v>1785</v>
      </c>
    </row>
    <row r="715" spans="3:7" x14ac:dyDescent="0.3">
      <c r="C715" s="75" t="s">
        <v>2500</v>
      </c>
      <c r="D715" s="76" t="s">
        <v>1427</v>
      </c>
      <c r="E715" s="76">
        <v>30119836</v>
      </c>
      <c r="F715" s="76">
        <v>30120351</v>
      </c>
      <c r="G715" s="67" t="s">
        <v>1785</v>
      </c>
    </row>
    <row r="716" spans="3:7" x14ac:dyDescent="0.3">
      <c r="C716" s="75" t="s">
        <v>2501</v>
      </c>
      <c r="D716" s="76" t="s">
        <v>1427</v>
      </c>
      <c r="E716" s="76">
        <v>30139311</v>
      </c>
      <c r="F716" s="76">
        <v>30145622</v>
      </c>
      <c r="G716" s="67" t="s">
        <v>1786</v>
      </c>
    </row>
    <row r="717" spans="3:7" x14ac:dyDescent="0.3">
      <c r="C717" s="75" t="s">
        <v>2502</v>
      </c>
      <c r="D717" s="76" t="s">
        <v>1427</v>
      </c>
      <c r="E717" s="76">
        <v>30146685</v>
      </c>
      <c r="F717" s="76">
        <v>30151803</v>
      </c>
      <c r="G717" s="67" t="s">
        <v>1787</v>
      </c>
    </row>
    <row r="718" spans="3:7" x14ac:dyDescent="0.3">
      <c r="C718" s="75" t="s">
        <v>2503</v>
      </c>
      <c r="D718" s="76" t="s">
        <v>1427</v>
      </c>
      <c r="E718" s="76">
        <v>30163219</v>
      </c>
      <c r="F718" s="76">
        <v>30163644</v>
      </c>
      <c r="G718" s="67" t="s">
        <v>1524</v>
      </c>
    </row>
    <row r="719" spans="3:7" x14ac:dyDescent="0.3">
      <c r="C719" s="75" t="s">
        <v>2504</v>
      </c>
      <c r="D719" s="76" t="s">
        <v>1427</v>
      </c>
      <c r="E719" s="76">
        <v>30178503</v>
      </c>
      <c r="F719" s="76">
        <v>30181799</v>
      </c>
      <c r="G719" s="67" t="s">
        <v>1788</v>
      </c>
    </row>
    <row r="720" spans="3:7" x14ac:dyDescent="0.3">
      <c r="C720" s="75" t="s">
        <v>2505</v>
      </c>
      <c r="D720" s="76" t="s">
        <v>1427</v>
      </c>
      <c r="E720" s="76">
        <v>30187564</v>
      </c>
      <c r="F720" s="76">
        <v>30200521</v>
      </c>
      <c r="G720" s="67" t="s">
        <v>1552</v>
      </c>
    </row>
    <row r="721" spans="2:7" x14ac:dyDescent="0.3">
      <c r="C721" s="75" t="s">
        <v>2506</v>
      </c>
      <c r="D721" s="76" t="s">
        <v>1427</v>
      </c>
      <c r="E721" s="76">
        <v>30208270</v>
      </c>
      <c r="F721" s="76">
        <v>30211236</v>
      </c>
      <c r="G721" s="67" t="s">
        <v>1789</v>
      </c>
    </row>
    <row r="722" spans="2:7" x14ac:dyDescent="0.3">
      <c r="C722" s="75" t="s">
        <v>2507</v>
      </c>
      <c r="D722" s="76" t="s">
        <v>1427</v>
      </c>
      <c r="E722" s="76">
        <v>30228230</v>
      </c>
      <c r="F722" s="76">
        <v>30228775</v>
      </c>
      <c r="G722" s="67" t="s">
        <v>1790</v>
      </c>
    </row>
    <row r="723" spans="2:7" x14ac:dyDescent="0.3">
      <c r="C723" s="75" t="s">
        <v>2508</v>
      </c>
      <c r="D723" s="76" t="s">
        <v>1427</v>
      </c>
      <c r="E723" s="76">
        <v>30240102</v>
      </c>
      <c r="F723" s="76">
        <v>30249585</v>
      </c>
      <c r="G723" s="67" t="s">
        <v>1791</v>
      </c>
    </row>
    <row r="724" spans="2:7" x14ac:dyDescent="0.3">
      <c r="C724" s="75" t="s">
        <v>2509</v>
      </c>
      <c r="D724" s="76" t="s">
        <v>1427</v>
      </c>
      <c r="E724" s="76">
        <v>30253703</v>
      </c>
      <c r="F724" s="76">
        <v>30256470</v>
      </c>
      <c r="G724" s="67" t="s">
        <v>1792</v>
      </c>
    </row>
    <row r="725" spans="2:7" x14ac:dyDescent="0.3">
      <c r="C725" s="75" t="s">
        <v>2510</v>
      </c>
      <c r="D725" s="76" t="s">
        <v>1427</v>
      </c>
      <c r="E725" s="76">
        <v>30270777</v>
      </c>
      <c r="F725" s="76">
        <v>30273522</v>
      </c>
      <c r="G725" s="67" t="s">
        <v>1528</v>
      </c>
    </row>
    <row r="726" spans="2:7" x14ac:dyDescent="0.3">
      <c r="C726" s="75" t="s">
        <v>2511</v>
      </c>
      <c r="D726" s="76" t="s">
        <v>1427</v>
      </c>
      <c r="E726" s="76">
        <v>30276229</v>
      </c>
      <c r="F726" s="76">
        <v>30278020</v>
      </c>
      <c r="G726" s="67" t="s">
        <v>1563</v>
      </c>
    </row>
    <row r="727" spans="2:7" x14ac:dyDescent="0.3">
      <c r="C727" s="75" t="s">
        <v>2512</v>
      </c>
      <c r="D727" s="76" t="s">
        <v>1427</v>
      </c>
      <c r="E727" s="76">
        <v>30287859</v>
      </c>
      <c r="F727" s="76">
        <v>30289735</v>
      </c>
      <c r="G727" s="67" t="s">
        <v>1563</v>
      </c>
    </row>
    <row r="728" spans="2:7" x14ac:dyDescent="0.3">
      <c r="C728" s="75" t="s">
        <v>2513</v>
      </c>
      <c r="D728" s="76" t="s">
        <v>1427</v>
      </c>
      <c r="E728" s="76">
        <v>30343275</v>
      </c>
      <c r="F728" s="76">
        <v>30345179</v>
      </c>
      <c r="G728" s="67" t="s">
        <v>1563</v>
      </c>
    </row>
    <row r="729" spans="2:7" x14ac:dyDescent="0.3">
      <c r="C729" s="75" t="s">
        <v>2514</v>
      </c>
      <c r="D729" s="76" t="s">
        <v>1427</v>
      </c>
      <c r="E729" s="76">
        <v>30354876</v>
      </c>
      <c r="F729" s="76">
        <v>30355499</v>
      </c>
      <c r="G729" s="90" t="s">
        <v>6864</v>
      </c>
    </row>
    <row r="730" spans="2:7" x14ac:dyDescent="0.3">
      <c r="C730" s="75" t="s">
        <v>2515</v>
      </c>
      <c r="D730" s="76" t="s">
        <v>1427</v>
      </c>
      <c r="E730" s="76">
        <v>30392086</v>
      </c>
      <c r="F730" s="76">
        <v>30403793</v>
      </c>
      <c r="G730" s="67" t="s">
        <v>1793</v>
      </c>
    </row>
    <row r="731" spans="2:7" x14ac:dyDescent="0.3">
      <c r="C731" s="77" t="s">
        <v>2516</v>
      </c>
      <c r="D731" s="78" t="s">
        <v>1427</v>
      </c>
      <c r="E731" s="78">
        <v>30407214</v>
      </c>
      <c r="F731" s="78">
        <v>30410202</v>
      </c>
      <c r="G731" s="68" t="s">
        <v>1556</v>
      </c>
    </row>
    <row r="736" spans="2:7" ht="16.2" x14ac:dyDescent="0.3">
      <c r="B736" s="125" t="s">
        <v>1463</v>
      </c>
      <c r="C736" s="126"/>
      <c r="D736" s="126"/>
      <c r="E736" s="126"/>
      <c r="F736" s="126"/>
      <c r="G736" s="127"/>
    </row>
    <row r="737" spans="2:7" ht="18.600000000000001" x14ac:dyDescent="0.3">
      <c r="B737" s="6" t="s">
        <v>1456</v>
      </c>
      <c r="C737" s="8" t="s">
        <v>1457</v>
      </c>
      <c r="D737" s="8" t="s">
        <v>1458</v>
      </c>
      <c r="E737" s="8" t="s">
        <v>1459</v>
      </c>
      <c r="F737" s="8" t="s">
        <v>1460</v>
      </c>
      <c r="G737" s="57" t="s">
        <v>6863</v>
      </c>
    </row>
    <row r="738" spans="2:7" x14ac:dyDescent="0.3">
      <c r="B738" s="75" t="s">
        <v>1461</v>
      </c>
      <c r="C738" s="76" t="s">
        <v>2517</v>
      </c>
      <c r="D738" s="76" t="s">
        <v>1432</v>
      </c>
      <c r="E738" s="76">
        <v>2634876</v>
      </c>
      <c r="F738" s="76">
        <v>2640559</v>
      </c>
      <c r="G738" s="67" t="s">
        <v>5853</v>
      </c>
    </row>
    <row r="739" spans="2:7" x14ac:dyDescent="0.3">
      <c r="B739" s="75" t="s">
        <v>1461</v>
      </c>
      <c r="C739" s="76" t="s">
        <v>2518</v>
      </c>
      <c r="D739" s="76" t="s">
        <v>1432</v>
      </c>
      <c r="E739" s="76">
        <v>2640962</v>
      </c>
      <c r="F739" s="76">
        <v>2645010</v>
      </c>
      <c r="G739" s="90" t="s">
        <v>6864</v>
      </c>
    </row>
    <row r="740" spans="2:7" x14ac:dyDescent="0.3">
      <c r="B740" s="75" t="s">
        <v>1461</v>
      </c>
      <c r="C740" s="76" t="s">
        <v>2519</v>
      </c>
      <c r="D740" s="76" t="s">
        <v>1432</v>
      </c>
      <c r="E740" s="76">
        <v>2645423</v>
      </c>
      <c r="F740" s="76">
        <v>2649797</v>
      </c>
      <c r="G740" s="67" t="s">
        <v>5854</v>
      </c>
    </row>
    <row r="741" spans="2:7" x14ac:dyDescent="0.3">
      <c r="B741" s="75" t="s">
        <v>5</v>
      </c>
      <c r="C741" s="76" t="s">
        <v>2520</v>
      </c>
      <c r="D741" s="76" t="s">
        <v>1432</v>
      </c>
      <c r="E741" s="76">
        <v>2659295</v>
      </c>
      <c r="F741" s="76">
        <v>2660443</v>
      </c>
      <c r="G741" s="67" t="s">
        <v>1577</v>
      </c>
    </row>
    <row r="742" spans="2:7" x14ac:dyDescent="0.3">
      <c r="B742" s="75" t="s">
        <v>5</v>
      </c>
      <c r="C742" s="76" t="s">
        <v>2521</v>
      </c>
      <c r="D742" s="76" t="s">
        <v>1432</v>
      </c>
      <c r="E742" s="76">
        <v>2674085</v>
      </c>
      <c r="F742" s="76">
        <v>2675263</v>
      </c>
      <c r="G742" s="67" t="s">
        <v>1578</v>
      </c>
    </row>
    <row r="743" spans="2:7" x14ac:dyDescent="0.3">
      <c r="B743" s="75" t="s">
        <v>5</v>
      </c>
      <c r="C743" s="76" t="s">
        <v>2522</v>
      </c>
      <c r="D743" s="76" t="s">
        <v>1432</v>
      </c>
      <c r="E743" s="76">
        <v>2679863</v>
      </c>
      <c r="F743" s="76">
        <v>2680480</v>
      </c>
      <c r="G743" s="90" t="s">
        <v>6864</v>
      </c>
    </row>
    <row r="744" spans="2:7" x14ac:dyDescent="0.3">
      <c r="B744" s="75" t="s">
        <v>5</v>
      </c>
      <c r="C744" s="76" t="s">
        <v>2523</v>
      </c>
      <c r="D744" s="76" t="s">
        <v>1432</v>
      </c>
      <c r="E744" s="76">
        <v>2693352</v>
      </c>
      <c r="F744" s="76">
        <v>2694536</v>
      </c>
      <c r="G744" s="67" t="s">
        <v>1634</v>
      </c>
    </row>
    <row r="745" spans="2:7" x14ac:dyDescent="0.3">
      <c r="B745" s="75" t="s">
        <v>5</v>
      </c>
      <c r="C745" s="76" t="s">
        <v>2524</v>
      </c>
      <c r="D745" s="76" t="s">
        <v>1432</v>
      </c>
      <c r="E745" s="76">
        <v>2701273</v>
      </c>
      <c r="F745" s="76">
        <v>2702499</v>
      </c>
      <c r="G745" s="67" t="s">
        <v>1634</v>
      </c>
    </row>
    <row r="746" spans="2:7" x14ac:dyDescent="0.3">
      <c r="B746" s="75" t="s">
        <v>5</v>
      </c>
      <c r="C746" s="76" t="s">
        <v>2525</v>
      </c>
      <c r="D746" s="76" t="s">
        <v>1432</v>
      </c>
      <c r="E746" s="76">
        <v>2711650</v>
      </c>
      <c r="F746" s="76">
        <v>2713849</v>
      </c>
      <c r="G746" s="67" t="s">
        <v>1578</v>
      </c>
    </row>
    <row r="747" spans="2:7" x14ac:dyDescent="0.3">
      <c r="B747" s="75" t="s">
        <v>5</v>
      </c>
      <c r="C747" s="76" t="s">
        <v>2526</v>
      </c>
      <c r="D747" s="76" t="s">
        <v>1432</v>
      </c>
      <c r="E747" s="76">
        <v>2715469</v>
      </c>
      <c r="F747" s="76">
        <v>2716148</v>
      </c>
      <c r="G747" s="90" t="s">
        <v>6864</v>
      </c>
    </row>
    <row r="748" spans="2:7" x14ac:dyDescent="0.3">
      <c r="B748" s="75" t="s">
        <v>5</v>
      </c>
      <c r="C748" s="76" t="s">
        <v>2527</v>
      </c>
      <c r="D748" s="76" t="s">
        <v>1432</v>
      </c>
      <c r="E748" s="76">
        <v>2718014</v>
      </c>
      <c r="F748" s="76">
        <v>2719126</v>
      </c>
      <c r="G748" s="67" t="s">
        <v>5855</v>
      </c>
    </row>
    <row r="749" spans="2:7" x14ac:dyDescent="0.3">
      <c r="B749" s="75" t="s">
        <v>5</v>
      </c>
      <c r="C749" s="76" t="s">
        <v>2528</v>
      </c>
      <c r="D749" s="76" t="s">
        <v>1432</v>
      </c>
      <c r="E749" s="76">
        <v>2721835</v>
      </c>
      <c r="F749" s="76">
        <v>2722864</v>
      </c>
      <c r="G749" s="67" t="s">
        <v>1530</v>
      </c>
    </row>
    <row r="750" spans="2:7" x14ac:dyDescent="0.3">
      <c r="B750" s="75" t="s">
        <v>5</v>
      </c>
      <c r="C750" s="76" t="s">
        <v>2529</v>
      </c>
      <c r="D750" s="76" t="s">
        <v>1432</v>
      </c>
      <c r="E750" s="76">
        <v>2727047</v>
      </c>
      <c r="F750" s="76">
        <v>2727310</v>
      </c>
      <c r="G750" s="67" t="s">
        <v>5856</v>
      </c>
    </row>
    <row r="751" spans="2:7" x14ac:dyDescent="0.3">
      <c r="B751" s="75" t="s">
        <v>5</v>
      </c>
      <c r="C751" s="76" t="s">
        <v>2530</v>
      </c>
      <c r="D751" s="76" t="s">
        <v>1432</v>
      </c>
      <c r="E751" s="76">
        <v>2729339</v>
      </c>
      <c r="F751" s="76">
        <v>2734341</v>
      </c>
      <c r="G751" s="67" t="s">
        <v>5857</v>
      </c>
    </row>
    <row r="752" spans="2:7" x14ac:dyDescent="0.3">
      <c r="B752" s="75" t="s">
        <v>5</v>
      </c>
      <c r="C752" s="76" t="s">
        <v>2531</v>
      </c>
      <c r="D752" s="76" t="s">
        <v>1432</v>
      </c>
      <c r="E752" s="76">
        <v>2741453</v>
      </c>
      <c r="F752" s="76">
        <v>2742670</v>
      </c>
      <c r="G752" s="67" t="s">
        <v>1430</v>
      </c>
    </row>
    <row r="753" spans="2:7" x14ac:dyDescent="0.3">
      <c r="B753" s="75" t="s">
        <v>5</v>
      </c>
      <c r="C753" s="76" t="s">
        <v>2532</v>
      </c>
      <c r="D753" s="76" t="s">
        <v>1432</v>
      </c>
      <c r="E753" s="76">
        <v>2746258</v>
      </c>
      <c r="F753" s="76">
        <v>2746662</v>
      </c>
      <c r="G753" s="90" t="s">
        <v>6864</v>
      </c>
    </row>
    <row r="754" spans="2:7" x14ac:dyDescent="0.3">
      <c r="B754" s="75" t="s">
        <v>5</v>
      </c>
      <c r="C754" s="76" t="s">
        <v>2533</v>
      </c>
      <c r="D754" s="76" t="s">
        <v>1432</v>
      </c>
      <c r="E754" s="76">
        <v>2760610</v>
      </c>
      <c r="F754" s="76">
        <v>2767118</v>
      </c>
      <c r="G754" s="67" t="s">
        <v>1474</v>
      </c>
    </row>
    <row r="755" spans="2:7" x14ac:dyDescent="0.3">
      <c r="B755" s="75" t="s">
        <v>5</v>
      </c>
      <c r="C755" s="76" t="s">
        <v>2534</v>
      </c>
      <c r="D755" s="76" t="s">
        <v>1432</v>
      </c>
      <c r="E755" s="76">
        <v>2767481</v>
      </c>
      <c r="F755" s="76">
        <v>2768348</v>
      </c>
      <c r="G755" s="90" t="s">
        <v>6864</v>
      </c>
    </row>
    <row r="756" spans="2:7" x14ac:dyDescent="0.3">
      <c r="B756" s="75" t="s">
        <v>5</v>
      </c>
      <c r="C756" s="76" t="s">
        <v>2535</v>
      </c>
      <c r="D756" s="76" t="s">
        <v>1432</v>
      </c>
      <c r="E756" s="76">
        <v>2773585</v>
      </c>
      <c r="F756" s="76">
        <v>2777471</v>
      </c>
      <c r="G756" s="67" t="s">
        <v>1474</v>
      </c>
    </row>
    <row r="757" spans="2:7" x14ac:dyDescent="0.3">
      <c r="B757" s="75" t="s">
        <v>5</v>
      </c>
      <c r="C757" s="76" t="s">
        <v>2536</v>
      </c>
      <c r="D757" s="76" t="s">
        <v>1432</v>
      </c>
      <c r="E757" s="76">
        <v>2783173</v>
      </c>
      <c r="F757" s="76">
        <v>2787084</v>
      </c>
      <c r="G757" s="67" t="s">
        <v>1474</v>
      </c>
    </row>
    <row r="758" spans="2:7" x14ac:dyDescent="0.3">
      <c r="B758" s="75" t="s">
        <v>5</v>
      </c>
      <c r="C758" s="76" t="s">
        <v>2537</v>
      </c>
      <c r="D758" s="76" t="s">
        <v>1432</v>
      </c>
      <c r="E758" s="76">
        <v>2791287</v>
      </c>
      <c r="F758" s="76">
        <v>2791877</v>
      </c>
      <c r="G758" s="90" t="s">
        <v>6864</v>
      </c>
    </row>
    <row r="759" spans="2:7" x14ac:dyDescent="0.3">
      <c r="B759" s="75" t="s">
        <v>5</v>
      </c>
      <c r="C759" s="76" t="s">
        <v>2538</v>
      </c>
      <c r="D759" s="76" t="s">
        <v>1432</v>
      </c>
      <c r="E759" s="76">
        <v>2797253</v>
      </c>
      <c r="F759" s="76">
        <v>2797836</v>
      </c>
      <c r="G759" s="90" t="s">
        <v>6864</v>
      </c>
    </row>
    <row r="760" spans="2:7" x14ac:dyDescent="0.3">
      <c r="B760" s="75" t="s">
        <v>5</v>
      </c>
      <c r="C760" s="76" t="s">
        <v>2539</v>
      </c>
      <c r="D760" s="76" t="s">
        <v>1432</v>
      </c>
      <c r="E760" s="76">
        <v>2799862</v>
      </c>
      <c r="F760" s="76">
        <v>2803079</v>
      </c>
      <c r="G760" s="90" t="s">
        <v>6864</v>
      </c>
    </row>
    <row r="761" spans="2:7" x14ac:dyDescent="0.3">
      <c r="B761" s="75" t="s">
        <v>5</v>
      </c>
      <c r="C761" s="76" t="s">
        <v>2540</v>
      </c>
      <c r="D761" s="76" t="s">
        <v>1432</v>
      </c>
      <c r="E761" s="76">
        <v>2802156</v>
      </c>
      <c r="F761" s="76">
        <v>2802662</v>
      </c>
      <c r="G761" s="90" t="s">
        <v>6864</v>
      </c>
    </row>
    <row r="762" spans="2:7" x14ac:dyDescent="0.3">
      <c r="B762" s="75" t="s">
        <v>5</v>
      </c>
      <c r="C762" s="76" t="s">
        <v>2541</v>
      </c>
      <c r="D762" s="76" t="s">
        <v>1432</v>
      </c>
      <c r="E762" s="76">
        <v>2804844</v>
      </c>
      <c r="F762" s="76">
        <v>2805749</v>
      </c>
      <c r="G762" s="67" t="s">
        <v>1474</v>
      </c>
    </row>
    <row r="763" spans="2:7" x14ac:dyDescent="0.3">
      <c r="B763" s="75" t="s">
        <v>5</v>
      </c>
      <c r="C763" s="76" t="s">
        <v>2542</v>
      </c>
      <c r="D763" s="76" t="s">
        <v>1432</v>
      </c>
      <c r="E763" s="76">
        <v>2805751</v>
      </c>
      <c r="F763" s="76">
        <v>2809009</v>
      </c>
      <c r="G763" s="67" t="s">
        <v>1474</v>
      </c>
    </row>
    <row r="764" spans="2:7" x14ac:dyDescent="0.3">
      <c r="B764" s="75" t="s">
        <v>5</v>
      </c>
      <c r="C764" s="76" t="s">
        <v>2543</v>
      </c>
      <c r="D764" s="76" t="s">
        <v>1432</v>
      </c>
      <c r="E764" s="76">
        <v>2811828</v>
      </c>
      <c r="F764" s="76">
        <v>2815796</v>
      </c>
      <c r="G764" s="67" t="s">
        <v>1474</v>
      </c>
    </row>
    <row r="765" spans="2:7" x14ac:dyDescent="0.3">
      <c r="B765" s="75" t="s">
        <v>5</v>
      </c>
      <c r="C765" s="76" t="s">
        <v>2544</v>
      </c>
      <c r="D765" s="76" t="s">
        <v>1432</v>
      </c>
      <c r="E765" s="76">
        <v>2821663</v>
      </c>
      <c r="F765" s="76">
        <v>2825317</v>
      </c>
      <c r="G765" s="67" t="s">
        <v>1474</v>
      </c>
    </row>
    <row r="766" spans="2:7" x14ac:dyDescent="0.3">
      <c r="B766" s="75" t="s">
        <v>5</v>
      </c>
      <c r="C766" s="76" t="s">
        <v>2545</v>
      </c>
      <c r="D766" s="76" t="s">
        <v>1432</v>
      </c>
      <c r="E766" s="76">
        <v>2833091</v>
      </c>
      <c r="F766" s="76">
        <v>2836673</v>
      </c>
      <c r="G766" s="67" t="s">
        <v>1474</v>
      </c>
    </row>
    <row r="767" spans="2:7" x14ac:dyDescent="0.3">
      <c r="B767" s="75" t="s">
        <v>5</v>
      </c>
      <c r="C767" s="76" t="s">
        <v>2546</v>
      </c>
      <c r="D767" s="76" t="s">
        <v>1432</v>
      </c>
      <c r="E767" s="76">
        <v>2839234</v>
      </c>
      <c r="F767" s="76">
        <v>2843607</v>
      </c>
      <c r="G767" s="67" t="s">
        <v>5858</v>
      </c>
    </row>
    <row r="768" spans="2:7" x14ac:dyDescent="0.3">
      <c r="B768" s="75" t="s">
        <v>5</v>
      </c>
      <c r="C768" s="76" t="s">
        <v>2547</v>
      </c>
      <c r="D768" s="76" t="s">
        <v>1432</v>
      </c>
      <c r="E768" s="76">
        <v>2850021</v>
      </c>
      <c r="F768" s="76">
        <v>2854560</v>
      </c>
      <c r="G768" s="67" t="s">
        <v>1474</v>
      </c>
    </row>
    <row r="769" spans="2:7" x14ac:dyDescent="0.3">
      <c r="B769" s="75" t="s">
        <v>5</v>
      </c>
      <c r="C769" s="76" t="s">
        <v>2548</v>
      </c>
      <c r="D769" s="76" t="s">
        <v>1432</v>
      </c>
      <c r="E769" s="76">
        <v>2865626</v>
      </c>
      <c r="F769" s="76">
        <v>2866358</v>
      </c>
      <c r="G769" s="67" t="s">
        <v>1641</v>
      </c>
    </row>
    <row r="770" spans="2:7" x14ac:dyDescent="0.3">
      <c r="B770" s="75" t="s">
        <v>5</v>
      </c>
      <c r="C770" s="76" t="s">
        <v>2549</v>
      </c>
      <c r="D770" s="76" t="s">
        <v>1432</v>
      </c>
      <c r="E770" s="76">
        <v>2867689</v>
      </c>
      <c r="F770" s="76">
        <v>2871734</v>
      </c>
      <c r="G770" s="67" t="s">
        <v>1474</v>
      </c>
    </row>
    <row r="771" spans="2:7" x14ac:dyDescent="0.3">
      <c r="B771" s="75" t="s">
        <v>5</v>
      </c>
      <c r="C771" s="76" t="s">
        <v>2550</v>
      </c>
      <c r="D771" s="76" t="s">
        <v>1432</v>
      </c>
      <c r="E771" s="76">
        <v>2874827</v>
      </c>
      <c r="F771" s="76">
        <v>2876138</v>
      </c>
      <c r="G771" s="67" t="s">
        <v>5859</v>
      </c>
    </row>
    <row r="772" spans="2:7" x14ac:dyDescent="0.3">
      <c r="B772" s="75" t="s">
        <v>5</v>
      </c>
      <c r="C772" s="76" t="s">
        <v>2551</v>
      </c>
      <c r="D772" s="76" t="s">
        <v>1432</v>
      </c>
      <c r="E772" s="76">
        <v>2874987</v>
      </c>
      <c r="F772" s="76">
        <v>2876188</v>
      </c>
      <c r="G772" s="90" t="s">
        <v>6864</v>
      </c>
    </row>
    <row r="773" spans="2:7" x14ac:dyDescent="0.3">
      <c r="B773" s="75" t="s">
        <v>5</v>
      </c>
      <c r="C773" s="76" t="s">
        <v>2552</v>
      </c>
      <c r="D773" s="76" t="s">
        <v>1432</v>
      </c>
      <c r="E773" s="76">
        <v>2876792</v>
      </c>
      <c r="F773" s="76">
        <v>2882724</v>
      </c>
      <c r="G773" s="67" t="s">
        <v>5860</v>
      </c>
    </row>
    <row r="774" spans="2:7" x14ac:dyDescent="0.3">
      <c r="B774" s="75" t="s">
        <v>5</v>
      </c>
      <c r="C774" s="76" t="s">
        <v>2553</v>
      </c>
      <c r="D774" s="76" t="s">
        <v>1432</v>
      </c>
      <c r="E774" s="76">
        <v>2893656</v>
      </c>
      <c r="F774" s="76">
        <v>2894515</v>
      </c>
      <c r="G774" s="67" t="s">
        <v>1430</v>
      </c>
    </row>
    <row r="775" spans="2:7" x14ac:dyDescent="0.3">
      <c r="B775" s="75" t="s">
        <v>5</v>
      </c>
      <c r="C775" s="76" t="s">
        <v>2554</v>
      </c>
      <c r="D775" s="76" t="s">
        <v>1432</v>
      </c>
      <c r="E775" s="76">
        <v>2909223</v>
      </c>
      <c r="F775" s="76">
        <v>2909693</v>
      </c>
      <c r="G775" s="67" t="s">
        <v>5861</v>
      </c>
    </row>
    <row r="776" spans="2:7" x14ac:dyDescent="0.3">
      <c r="B776" s="75" t="s">
        <v>5</v>
      </c>
      <c r="C776" s="76" t="s">
        <v>2555</v>
      </c>
      <c r="D776" s="76" t="s">
        <v>1432</v>
      </c>
      <c r="E776" s="76">
        <v>2916178</v>
      </c>
      <c r="F776" s="76">
        <v>2917131</v>
      </c>
      <c r="G776" s="67" t="s">
        <v>5861</v>
      </c>
    </row>
    <row r="777" spans="2:7" x14ac:dyDescent="0.3">
      <c r="B777" s="75" t="s">
        <v>5</v>
      </c>
      <c r="C777" s="76" t="s">
        <v>2556</v>
      </c>
      <c r="D777" s="76" t="s">
        <v>1432</v>
      </c>
      <c r="E777" s="76">
        <v>2926770</v>
      </c>
      <c r="F777" s="76">
        <v>2932276</v>
      </c>
      <c r="G777" s="67" t="s">
        <v>5862</v>
      </c>
    </row>
    <row r="778" spans="2:7" x14ac:dyDescent="0.3">
      <c r="B778" s="75" t="s">
        <v>5</v>
      </c>
      <c r="C778" s="76" t="s">
        <v>2557</v>
      </c>
      <c r="D778" s="76" t="s">
        <v>1432</v>
      </c>
      <c r="E778" s="76">
        <v>2933526</v>
      </c>
      <c r="F778" s="76">
        <v>2937826</v>
      </c>
      <c r="G778" s="67" t="s">
        <v>5863</v>
      </c>
    </row>
    <row r="779" spans="2:7" x14ac:dyDescent="0.3">
      <c r="B779" s="75" t="s">
        <v>5</v>
      </c>
      <c r="C779" s="76" t="s">
        <v>2558</v>
      </c>
      <c r="D779" s="76" t="s">
        <v>1432</v>
      </c>
      <c r="E779" s="76">
        <v>2938389</v>
      </c>
      <c r="F779" s="76">
        <v>2941575</v>
      </c>
      <c r="G779" s="67" t="s">
        <v>1479</v>
      </c>
    </row>
    <row r="780" spans="2:7" x14ac:dyDescent="0.3">
      <c r="B780" s="75" t="s">
        <v>5</v>
      </c>
      <c r="C780" s="76" t="s">
        <v>2559</v>
      </c>
      <c r="D780" s="76" t="s">
        <v>1432</v>
      </c>
      <c r="E780" s="76">
        <v>2945832</v>
      </c>
      <c r="F780" s="76">
        <v>2950554</v>
      </c>
      <c r="G780" s="67" t="s">
        <v>1578</v>
      </c>
    </row>
    <row r="781" spans="2:7" x14ac:dyDescent="0.3">
      <c r="B781" s="75" t="s">
        <v>5</v>
      </c>
      <c r="C781" s="76" t="s">
        <v>2560</v>
      </c>
      <c r="D781" s="76" t="s">
        <v>1432</v>
      </c>
      <c r="E781" s="76">
        <v>2982575</v>
      </c>
      <c r="F781" s="76">
        <v>2985125</v>
      </c>
      <c r="G781" s="67" t="s">
        <v>5864</v>
      </c>
    </row>
    <row r="782" spans="2:7" x14ac:dyDescent="0.3">
      <c r="B782" s="75" t="s">
        <v>5</v>
      </c>
      <c r="C782" s="76" t="s">
        <v>2561</v>
      </c>
      <c r="D782" s="76" t="s">
        <v>1432</v>
      </c>
      <c r="E782" s="76">
        <v>2999683</v>
      </c>
      <c r="F782" s="76">
        <v>3006075</v>
      </c>
      <c r="G782" s="90" t="s">
        <v>6864</v>
      </c>
    </row>
    <row r="783" spans="2:7" x14ac:dyDescent="0.3">
      <c r="B783" s="75" t="s">
        <v>5</v>
      </c>
      <c r="C783" s="76" t="s">
        <v>2562</v>
      </c>
      <c r="D783" s="76" t="s">
        <v>1432</v>
      </c>
      <c r="E783" s="76">
        <v>3009562</v>
      </c>
      <c r="F783" s="76">
        <v>3009915</v>
      </c>
      <c r="G783" s="67" t="s">
        <v>5865</v>
      </c>
    </row>
    <row r="784" spans="2:7" x14ac:dyDescent="0.3">
      <c r="B784" s="75" t="s">
        <v>5</v>
      </c>
      <c r="C784" s="76" t="s">
        <v>2563</v>
      </c>
      <c r="D784" s="76" t="s">
        <v>1432</v>
      </c>
      <c r="E784" s="76">
        <v>3011687</v>
      </c>
      <c r="F784" s="76">
        <v>3014069</v>
      </c>
      <c r="G784" s="67" t="s">
        <v>5866</v>
      </c>
    </row>
    <row r="785" spans="2:7" x14ac:dyDescent="0.3">
      <c r="B785" s="75" t="s">
        <v>5</v>
      </c>
      <c r="C785" s="76" t="s">
        <v>2564</v>
      </c>
      <c r="D785" s="76" t="s">
        <v>1432</v>
      </c>
      <c r="E785" s="76">
        <v>3018080</v>
      </c>
      <c r="F785" s="76">
        <v>3030474</v>
      </c>
      <c r="G785" s="67" t="s">
        <v>5867</v>
      </c>
    </row>
    <row r="786" spans="2:7" x14ac:dyDescent="0.3">
      <c r="B786" s="75" t="s">
        <v>5</v>
      </c>
      <c r="C786" s="76" t="s">
        <v>2565</v>
      </c>
      <c r="D786" s="76" t="s">
        <v>1432</v>
      </c>
      <c r="E786" s="76">
        <v>3035963</v>
      </c>
      <c r="F786" s="76">
        <v>3038366</v>
      </c>
      <c r="G786" s="67" t="s">
        <v>1771</v>
      </c>
    </row>
    <row r="787" spans="2:7" x14ac:dyDescent="0.3">
      <c r="B787" s="75" t="s">
        <v>5</v>
      </c>
      <c r="C787" s="76" t="s">
        <v>2566</v>
      </c>
      <c r="D787" s="76" t="s">
        <v>1432</v>
      </c>
      <c r="E787" s="76">
        <v>3038369</v>
      </c>
      <c r="F787" s="76">
        <v>3039245</v>
      </c>
      <c r="G787" s="67" t="s">
        <v>1528</v>
      </c>
    </row>
    <row r="788" spans="2:7" x14ac:dyDescent="0.3">
      <c r="B788" s="75" t="s">
        <v>5</v>
      </c>
      <c r="C788" s="76" t="s">
        <v>2567</v>
      </c>
      <c r="D788" s="76" t="s">
        <v>1432</v>
      </c>
      <c r="E788" s="76">
        <v>3039418</v>
      </c>
      <c r="F788" s="76">
        <v>3040918</v>
      </c>
      <c r="G788" s="67" t="s">
        <v>5868</v>
      </c>
    </row>
    <row r="789" spans="2:7" x14ac:dyDescent="0.3">
      <c r="B789" s="75" t="s">
        <v>5</v>
      </c>
      <c r="C789" s="76" t="s">
        <v>2568</v>
      </c>
      <c r="D789" s="76" t="s">
        <v>1432</v>
      </c>
      <c r="E789" s="76">
        <v>3041146</v>
      </c>
      <c r="F789" s="76">
        <v>3064282</v>
      </c>
      <c r="G789" s="67" t="s">
        <v>5869</v>
      </c>
    </row>
    <row r="790" spans="2:7" x14ac:dyDescent="0.3">
      <c r="B790" s="75" t="s">
        <v>5</v>
      </c>
      <c r="C790" s="76" t="s">
        <v>2569</v>
      </c>
      <c r="D790" s="76" t="s">
        <v>1432</v>
      </c>
      <c r="E790" s="76">
        <v>3065511</v>
      </c>
      <c r="F790" s="76">
        <v>3079108</v>
      </c>
      <c r="G790" s="67" t="s">
        <v>5870</v>
      </c>
    </row>
    <row r="791" spans="2:7" x14ac:dyDescent="0.3">
      <c r="B791" s="75" t="s">
        <v>5</v>
      </c>
      <c r="C791" s="76" t="s">
        <v>2570</v>
      </c>
      <c r="D791" s="76" t="s">
        <v>1432</v>
      </c>
      <c r="E791" s="76">
        <v>3093966</v>
      </c>
      <c r="F791" s="76">
        <v>3100468</v>
      </c>
      <c r="G791" s="67" t="s">
        <v>5871</v>
      </c>
    </row>
    <row r="792" spans="2:7" x14ac:dyDescent="0.3">
      <c r="B792" s="75" t="s">
        <v>5</v>
      </c>
      <c r="C792" s="76" t="s">
        <v>2571</v>
      </c>
      <c r="D792" s="76" t="s">
        <v>1432</v>
      </c>
      <c r="E792" s="76">
        <v>3104454</v>
      </c>
      <c r="F792" s="76">
        <v>3114641</v>
      </c>
      <c r="G792" s="67" t="s">
        <v>5871</v>
      </c>
    </row>
    <row r="793" spans="2:7" x14ac:dyDescent="0.3">
      <c r="B793" s="75" t="s">
        <v>5</v>
      </c>
      <c r="C793" s="76" t="s">
        <v>2572</v>
      </c>
      <c r="D793" s="76" t="s">
        <v>1432</v>
      </c>
      <c r="E793" s="76">
        <v>3117382</v>
      </c>
      <c r="F793" s="76">
        <v>3118441</v>
      </c>
      <c r="G793" s="67" t="s">
        <v>5872</v>
      </c>
    </row>
    <row r="794" spans="2:7" x14ac:dyDescent="0.3">
      <c r="B794" s="75" t="s">
        <v>5</v>
      </c>
      <c r="C794" s="76" t="s">
        <v>2573</v>
      </c>
      <c r="D794" s="76" t="s">
        <v>1432</v>
      </c>
      <c r="E794" s="76">
        <v>3117420</v>
      </c>
      <c r="F794" s="76">
        <v>3122848</v>
      </c>
      <c r="G794" s="67" t="s">
        <v>5872</v>
      </c>
    </row>
    <row r="795" spans="2:7" x14ac:dyDescent="0.3">
      <c r="B795" s="75" t="s">
        <v>5</v>
      </c>
      <c r="C795" s="76" t="s">
        <v>2574</v>
      </c>
      <c r="D795" s="76" t="s">
        <v>1432</v>
      </c>
      <c r="E795" s="76">
        <v>3122315</v>
      </c>
      <c r="F795" s="76">
        <v>3125113</v>
      </c>
      <c r="G795" s="67" t="s">
        <v>1642</v>
      </c>
    </row>
    <row r="796" spans="2:7" x14ac:dyDescent="0.3">
      <c r="B796" s="75" t="s">
        <v>5</v>
      </c>
      <c r="C796" s="76" t="s">
        <v>2575</v>
      </c>
      <c r="D796" s="76" t="s">
        <v>1432</v>
      </c>
      <c r="E796" s="76">
        <v>3141435</v>
      </c>
      <c r="F796" s="76">
        <v>3142214</v>
      </c>
      <c r="G796" s="67" t="s">
        <v>5872</v>
      </c>
    </row>
    <row r="797" spans="2:7" x14ac:dyDescent="0.3">
      <c r="B797" s="75" t="s">
        <v>5</v>
      </c>
      <c r="C797" s="76" t="s">
        <v>2576</v>
      </c>
      <c r="D797" s="76" t="s">
        <v>1432</v>
      </c>
      <c r="E797" s="76">
        <v>3143013</v>
      </c>
      <c r="F797" s="76">
        <v>3143502</v>
      </c>
      <c r="G797" s="67" t="s">
        <v>5872</v>
      </c>
    </row>
    <row r="798" spans="2:7" x14ac:dyDescent="0.3">
      <c r="B798" s="75" t="s">
        <v>5</v>
      </c>
      <c r="C798" s="76" t="s">
        <v>2577</v>
      </c>
      <c r="D798" s="76" t="s">
        <v>1432</v>
      </c>
      <c r="E798" s="76">
        <v>3144714</v>
      </c>
      <c r="F798" s="76">
        <v>3145952</v>
      </c>
      <c r="G798" s="67" t="s">
        <v>5872</v>
      </c>
    </row>
    <row r="799" spans="2:7" x14ac:dyDescent="0.3">
      <c r="B799" s="75" t="s">
        <v>5</v>
      </c>
      <c r="C799" s="76" t="s">
        <v>2578</v>
      </c>
      <c r="D799" s="76" t="s">
        <v>1432</v>
      </c>
      <c r="E799" s="76">
        <v>3146405</v>
      </c>
      <c r="F799" s="76">
        <v>3149426</v>
      </c>
      <c r="G799" s="67" t="s">
        <v>1556</v>
      </c>
    </row>
    <row r="800" spans="2:7" x14ac:dyDescent="0.3">
      <c r="B800" s="75" t="s">
        <v>5</v>
      </c>
      <c r="C800" s="76" t="s">
        <v>2579</v>
      </c>
      <c r="D800" s="76" t="s">
        <v>1432</v>
      </c>
      <c r="E800" s="76">
        <v>3150411</v>
      </c>
      <c r="F800" s="76">
        <v>3153167</v>
      </c>
      <c r="G800" s="67" t="s">
        <v>1556</v>
      </c>
    </row>
    <row r="801" spans="2:7" x14ac:dyDescent="0.3">
      <c r="B801" s="75" t="s">
        <v>5</v>
      </c>
      <c r="C801" s="76" t="s">
        <v>2580</v>
      </c>
      <c r="D801" s="76" t="s">
        <v>1432</v>
      </c>
      <c r="E801" s="76">
        <v>3154689</v>
      </c>
      <c r="F801" s="76">
        <v>3155305</v>
      </c>
      <c r="G801" s="67" t="s">
        <v>5873</v>
      </c>
    </row>
    <row r="802" spans="2:7" x14ac:dyDescent="0.3">
      <c r="B802" s="75" t="s">
        <v>5</v>
      </c>
      <c r="C802" s="76" t="s">
        <v>2581</v>
      </c>
      <c r="D802" s="76" t="s">
        <v>1432</v>
      </c>
      <c r="E802" s="76">
        <v>3156183</v>
      </c>
      <c r="F802" s="76">
        <v>3156365</v>
      </c>
      <c r="G802" s="67" t="s">
        <v>5873</v>
      </c>
    </row>
    <row r="803" spans="2:7" x14ac:dyDescent="0.3">
      <c r="B803" s="75" t="s">
        <v>5</v>
      </c>
      <c r="C803" s="76" t="s">
        <v>2582</v>
      </c>
      <c r="D803" s="76" t="s">
        <v>1432</v>
      </c>
      <c r="E803" s="76">
        <v>3161076</v>
      </c>
      <c r="F803" s="76">
        <v>3161987</v>
      </c>
      <c r="G803" s="67" t="s">
        <v>5874</v>
      </c>
    </row>
    <row r="804" spans="2:7" x14ac:dyDescent="0.3">
      <c r="B804" s="75" t="s">
        <v>5</v>
      </c>
      <c r="C804" s="76" t="s">
        <v>2583</v>
      </c>
      <c r="D804" s="76" t="s">
        <v>1432</v>
      </c>
      <c r="E804" s="76">
        <v>3178838</v>
      </c>
      <c r="F804" s="76">
        <v>3179728</v>
      </c>
      <c r="G804" s="67" t="s">
        <v>5874</v>
      </c>
    </row>
    <row r="805" spans="2:7" x14ac:dyDescent="0.3">
      <c r="B805" s="75" t="s">
        <v>5</v>
      </c>
      <c r="C805" s="76" t="s">
        <v>2584</v>
      </c>
      <c r="D805" s="76" t="s">
        <v>1432</v>
      </c>
      <c r="E805" s="76">
        <v>3189387</v>
      </c>
      <c r="F805" s="76">
        <v>3190304</v>
      </c>
      <c r="G805" s="67" t="s">
        <v>5874</v>
      </c>
    </row>
    <row r="806" spans="2:7" x14ac:dyDescent="0.3">
      <c r="B806" s="75" t="s">
        <v>5</v>
      </c>
      <c r="C806" s="76" t="s">
        <v>2585</v>
      </c>
      <c r="D806" s="76" t="s">
        <v>1432</v>
      </c>
      <c r="E806" s="76">
        <v>3197276</v>
      </c>
      <c r="F806" s="76">
        <v>3198669</v>
      </c>
      <c r="G806" s="90" t="s">
        <v>6864</v>
      </c>
    </row>
    <row r="807" spans="2:7" x14ac:dyDescent="0.3">
      <c r="B807" s="75" t="s">
        <v>5</v>
      </c>
      <c r="C807" s="76" t="s">
        <v>2586</v>
      </c>
      <c r="D807" s="76" t="s">
        <v>1432</v>
      </c>
      <c r="E807" s="76">
        <v>3204111</v>
      </c>
      <c r="F807" s="76">
        <v>3209046</v>
      </c>
      <c r="G807" s="67" t="s">
        <v>5875</v>
      </c>
    </row>
    <row r="808" spans="2:7" x14ac:dyDescent="0.3">
      <c r="B808" s="75" t="s">
        <v>5</v>
      </c>
      <c r="C808" s="76" t="s">
        <v>2587</v>
      </c>
      <c r="D808" s="76" t="s">
        <v>1432</v>
      </c>
      <c r="E808" s="76">
        <v>3211375</v>
      </c>
      <c r="F808" s="76">
        <v>3212160</v>
      </c>
      <c r="G808" s="67" t="s">
        <v>5876</v>
      </c>
    </row>
    <row r="809" spans="2:7" x14ac:dyDescent="0.3">
      <c r="B809" s="75" t="s">
        <v>5</v>
      </c>
      <c r="C809" s="76" t="s">
        <v>2588</v>
      </c>
      <c r="D809" s="76" t="s">
        <v>1432</v>
      </c>
      <c r="E809" s="76">
        <v>3218233</v>
      </c>
      <c r="F809" s="76">
        <v>3221803</v>
      </c>
      <c r="G809" s="67" t="s">
        <v>1474</v>
      </c>
    </row>
    <row r="810" spans="2:7" x14ac:dyDescent="0.3">
      <c r="B810" s="75" t="s">
        <v>5</v>
      </c>
      <c r="C810" s="76" t="s">
        <v>2589</v>
      </c>
      <c r="D810" s="76" t="s">
        <v>1432</v>
      </c>
      <c r="E810" s="76">
        <v>3222959</v>
      </c>
      <c r="F810" s="76">
        <v>3226871</v>
      </c>
      <c r="G810" s="67" t="s">
        <v>1474</v>
      </c>
    </row>
    <row r="811" spans="2:7" x14ac:dyDescent="0.3">
      <c r="B811" s="75" t="s">
        <v>5</v>
      </c>
      <c r="C811" s="76" t="s">
        <v>2590</v>
      </c>
      <c r="D811" s="76" t="s">
        <v>1432</v>
      </c>
      <c r="E811" s="76">
        <v>3235922</v>
      </c>
      <c r="F811" s="76">
        <v>3239375</v>
      </c>
      <c r="G811" s="67" t="s">
        <v>1474</v>
      </c>
    </row>
    <row r="812" spans="2:7" x14ac:dyDescent="0.3">
      <c r="B812" s="75" t="s">
        <v>5</v>
      </c>
      <c r="C812" s="76" t="s">
        <v>2591</v>
      </c>
      <c r="D812" s="76" t="s">
        <v>1432</v>
      </c>
      <c r="E812" s="76">
        <v>3241411</v>
      </c>
      <c r="F812" s="76">
        <v>3244894</v>
      </c>
      <c r="G812" s="67" t="s">
        <v>1474</v>
      </c>
    </row>
    <row r="813" spans="2:7" x14ac:dyDescent="0.3">
      <c r="B813" s="75" t="s">
        <v>5</v>
      </c>
      <c r="C813" s="76" t="s">
        <v>2592</v>
      </c>
      <c r="D813" s="76" t="s">
        <v>1432</v>
      </c>
      <c r="E813" s="76">
        <v>3277455</v>
      </c>
      <c r="F813" s="76">
        <v>3281062</v>
      </c>
      <c r="G813" s="90" t="s">
        <v>6864</v>
      </c>
    </row>
    <row r="814" spans="2:7" x14ac:dyDescent="0.3">
      <c r="B814" s="75" t="s">
        <v>5</v>
      </c>
      <c r="C814" s="76" t="s">
        <v>2593</v>
      </c>
      <c r="D814" s="76" t="s">
        <v>1432</v>
      </c>
      <c r="E814" s="76">
        <v>3280940</v>
      </c>
      <c r="F814" s="76">
        <v>3282052</v>
      </c>
      <c r="G814" s="90" t="s">
        <v>6864</v>
      </c>
    </row>
    <row r="815" spans="2:7" x14ac:dyDescent="0.3">
      <c r="B815" s="75" t="s">
        <v>5</v>
      </c>
      <c r="C815" s="76" t="s">
        <v>2594</v>
      </c>
      <c r="D815" s="76" t="s">
        <v>1432</v>
      </c>
      <c r="E815" s="76">
        <v>3281577</v>
      </c>
      <c r="F815" s="76">
        <v>3283467</v>
      </c>
      <c r="G815" s="90" t="s">
        <v>6864</v>
      </c>
    </row>
    <row r="816" spans="2:7" x14ac:dyDescent="0.3">
      <c r="B816" s="75" t="s">
        <v>5</v>
      </c>
      <c r="C816" s="76" t="s">
        <v>2595</v>
      </c>
      <c r="D816" s="76" t="s">
        <v>1432</v>
      </c>
      <c r="E816" s="76">
        <v>3284808</v>
      </c>
      <c r="F816" s="76">
        <v>3287653</v>
      </c>
      <c r="G816" s="90" t="s">
        <v>6864</v>
      </c>
    </row>
    <row r="817" spans="2:7" x14ac:dyDescent="0.3">
      <c r="B817" s="75" t="s">
        <v>5</v>
      </c>
      <c r="C817" s="76" t="s">
        <v>2596</v>
      </c>
      <c r="D817" s="76" t="s">
        <v>1432</v>
      </c>
      <c r="E817" s="76">
        <v>3289293</v>
      </c>
      <c r="F817" s="76">
        <v>3290878</v>
      </c>
      <c r="G817" s="67" t="s">
        <v>5877</v>
      </c>
    </row>
    <row r="818" spans="2:7" x14ac:dyDescent="0.3">
      <c r="B818" s="75" t="s">
        <v>5</v>
      </c>
      <c r="C818" s="76" t="s">
        <v>2597</v>
      </c>
      <c r="D818" s="76" t="s">
        <v>1432</v>
      </c>
      <c r="E818" s="76">
        <v>3296652</v>
      </c>
      <c r="F818" s="76">
        <v>3299026</v>
      </c>
      <c r="G818" s="67" t="s">
        <v>1744</v>
      </c>
    </row>
    <row r="819" spans="2:7" x14ac:dyDescent="0.3">
      <c r="B819" s="75" t="s">
        <v>5</v>
      </c>
      <c r="C819" s="76" t="s">
        <v>2598</v>
      </c>
      <c r="D819" s="76" t="s">
        <v>1432</v>
      </c>
      <c r="E819" s="76">
        <v>3297285</v>
      </c>
      <c r="F819" s="76">
        <v>3297617</v>
      </c>
      <c r="G819" s="67" t="s">
        <v>5878</v>
      </c>
    </row>
    <row r="820" spans="2:7" x14ac:dyDescent="0.3">
      <c r="B820" s="75" t="s">
        <v>5</v>
      </c>
      <c r="C820" s="76" t="s">
        <v>2599</v>
      </c>
      <c r="D820" s="76" t="s">
        <v>1432</v>
      </c>
      <c r="E820" s="76">
        <v>3308319</v>
      </c>
      <c r="F820" s="76">
        <v>3308794</v>
      </c>
      <c r="G820" s="90" t="s">
        <v>6864</v>
      </c>
    </row>
    <row r="821" spans="2:7" x14ac:dyDescent="0.3">
      <c r="B821" s="75" t="s">
        <v>5</v>
      </c>
      <c r="C821" s="76" t="s">
        <v>2600</v>
      </c>
      <c r="D821" s="76" t="s">
        <v>1432</v>
      </c>
      <c r="E821" s="76">
        <v>3309023</v>
      </c>
      <c r="F821" s="76">
        <v>3309553</v>
      </c>
      <c r="G821" s="90" t="s">
        <v>6864</v>
      </c>
    </row>
    <row r="822" spans="2:7" x14ac:dyDescent="0.3">
      <c r="B822" s="75" t="s">
        <v>5</v>
      </c>
      <c r="C822" s="76" t="s">
        <v>2601</v>
      </c>
      <c r="D822" s="76" t="s">
        <v>1432</v>
      </c>
      <c r="E822" s="76">
        <v>3332518</v>
      </c>
      <c r="F822" s="76">
        <v>3342243</v>
      </c>
      <c r="G822" s="67" t="s">
        <v>1474</v>
      </c>
    </row>
    <row r="823" spans="2:7" x14ac:dyDescent="0.3">
      <c r="B823" s="75" t="s">
        <v>5</v>
      </c>
      <c r="C823" s="76" t="s">
        <v>2602</v>
      </c>
      <c r="D823" s="76" t="s">
        <v>1432</v>
      </c>
      <c r="E823" s="76">
        <v>3334867</v>
      </c>
      <c r="F823" s="76">
        <v>3345454</v>
      </c>
      <c r="G823" s="67" t="s">
        <v>1474</v>
      </c>
    </row>
    <row r="824" spans="2:7" x14ac:dyDescent="0.3">
      <c r="B824" s="75" t="s">
        <v>5</v>
      </c>
      <c r="C824" s="76" t="s">
        <v>2603</v>
      </c>
      <c r="D824" s="76" t="s">
        <v>1432</v>
      </c>
      <c r="E824" s="76">
        <v>3342291</v>
      </c>
      <c r="F824" s="76">
        <v>3346542</v>
      </c>
      <c r="G824" s="67" t="s">
        <v>1474</v>
      </c>
    </row>
    <row r="825" spans="2:7" x14ac:dyDescent="0.3">
      <c r="B825" s="75" t="s">
        <v>5</v>
      </c>
      <c r="C825" s="76" t="s">
        <v>2604</v>
      </c>
      <c r="D825" s="76" t="s">
        <v>1432</v>
      </c>
      <c r="E825" s="76">
        <v>3353742</v>
      </c>
      <c r="F825" s="76">
        <v>3357626</v>
      </c>
      <c r="G825" s="67" t="s">
        <v>1474</v>
      </c>
    </row>
    <row r="826" spans="2:7" x14ac:dyDescent="0.3">
      <c r="B826" s="75" t="s">
        <v>5</v>
      </c>
      <c r="C826" s="76" t="s">
        <v>2605</v>
      </c>
      <c r="D826" s="76" t="s">
        <v>1432</v>
      </c>
      <c r="E826" s="76">
        <v>3394703</v>
      </c>
      <c r="F826" s="76">
        <v>3398677</v>
      </c>
      <c r="G826" s="67" t="s">
        <v>1474</v>
      </c>
    </row>
    <row r="827" spans="2:7" x14ac:dyDescent="0.3">
      <c r="B827" s="75" t="s">
        <v>5</v>
      </c>
      <c r="C827" s="76" t="s">
        <v>2606</v>
      </c>
      <c r="D827" s="76" t="s">
        <v>1432</v>
      </c>
      <c r="E827" s="76">
        <v>3398971</v>
      </c>
      <c r="F827" s="76">
        <v>3402032</v>
      </c>
      <c r="G827" s="67" t="s">
        <v>5879</v>
      </c>
    </row>
    <row r="828" spans="2:7" x14ac:dyDescent="0.3">
      <c r="B828" s="75" t="s">
        <v>5</v>
      </c>
      <c r="C828" s="76" t="s">
        <v>2607</v>
      </c>
      <c r="D828" s="76" t="s">
        <v>1432</v>
      </c>
      <c r="E828" s="76">
        <v>3404723</v>
      </c>
      <c r="F828" s="76">
        <v>3407029</v>
      </c>
      <c r="G828" s="67" t="s">
        <v>5880</v>
      </c>
    </row>
    <row r="829" spans="2:7" x14ac:dyDescent="0.3">
      <c r="B829" s="75" t="s">
        <v>5</v>
      </c>
      <c r="C829" s="76" t="s">
        <v>2608</v>
      </c>
      <c r="D829" s="76" t="s">
        <v>1432</v>
      </c>
      <c r="E829" s="76">
        <v>3407419</v>
      </c>
      <c r="F829" s="76">
        <v>3416458</v>
      </c>
      <c r="G829" s="67" t="s">
        <v>5881</v>
      </c>
    </row>
    <row r="830" spans="2:7" x14ac:dyDescent="0.3">
      <c r="B830" s="75" t="s">
        <v>5</v>
      </c>
      <c r="C830" s="76" t="s">
        <v>2609</v>
      </c>
      <c r="D830" s="76" t="s">
        <v>1432</v>
      </c>
      <c r="E830" s="76">
        <v>3422292</v>
      </c>
      <c r="F830" s="76">
        <v>3422762</v>
      </c>
      <c r="G830" s="90" t="s">
        <v>6864</v>
      </c>
    </row>
    <row r="831" spans="2:7" x14ac:dyDescent="0.3">
      <c r="B831" s="75" t="s">
        <v>5</v>
      </c>
      <c r="C831" s="76" t="s">
        <v>2610</v>
      </c>
      <c r="D831" s="76" t="s">
        <v>1432</v>
      </c>
      <c r="E831" s="76">
        <v>3423810</v>
      </c>
      <c r="F831" s="76">
        <v>3427647</v>
      </c>
      <c r="G831" s="90" t="s">
        <v>6864</v>
      </c>
    </row>
    <row r="832" spans="2:7" x14ac:dyDescent="0.3">
      <c r="B832" s="75" t="s">
        <v>5</v>
      </c>
      <c r="C832" s="76" t="s">
        <v>2611</v>
      </c>
      <c r="D832" s="76" t="s">
        <v>1432</v>
      </c>
      <c r="E832" s="76">
        <v>3428233</v>
      </c>
      <c r="F832" s="76">
        <v>3432382</v>
      </c>
      <c r="G832" s="90" t="s">
        <v>6864</v>
      </c>
    </row>
    <row r="833" spans="2:7" x14ac:dyDescent="0.3">
      <c r="B833" s="75" t="s">
        <v>5</v>
      </c>
      <c r="C833" s="76" t="s">
        <v>2612</v>
      </c>
      <c r="D833" s="76" t="s">
        <v>1432</v>
      </c>
      <c r="E833" s="76">
        <v>3433030</v>
      </c>
      <c r="F833" s="76">
        <v>3438279</v>
      </c>
      <c r="G833" s="67" t="s">
        <v>5882</v>
      </c>
    </row>
    <row r="834" spans="2:7" x14ac:dyDescent="0.3">
      <c r="B834" s="75" t="s">
        <v>5</v>
      </c>
      <c r="C834" s="76" t="s">
        <v>2613</v>
      </c>
      <c r="D834" s="76" t="s">
        <v>1432</v>
      </c>
      <c r="E834" s="76">
        <v>3437729</v>
      </c>
      <c r="F834" s="76">
        <v>3439238</v>
      </c>
      <c r="G834" s="90" t="s">
        <v>6864</v>
      </c>
    </row>
    <row r="835" spans="2:7" x14ac:dyDescent="0.3">
      <c r="B835" s="75" t="s">
        <v>5</v>
      </c>
      <c r="C835" s="76" t="s">
        <v>2614</v>
      </c>
      <c r="D835" s="76" t="s">
        <v>1432</v>
      </c>
      <c r="E835" s="76">
        <v>3439080</v>
      </c>
      <c r="F835" s="76">
        <v>3441361</v>
      </c>
      <c r="G835" s="67" t="s">
        <v>1528</v>
      </c>
    </row>
    <row r="836" spans="2:7" x14ac:dyDescent="0.3">
      <c r="B836" s="75" t="s">
        <v>5</v>
      </c>
      <c r="C836" s="76" t="s">
        <v>2615</v>
      </c>
      <c r="D836" s="76" t="s">
        <v>1432</v>
      </c>
      <c r="E836" s="76">
        <v>3439240</v>
      </c>
      <c r="F836" s="76">
        <v>3440793</v>
      </c>
      <c r="G836" s="67" t="s">
        <v>5883</v>
      </c>
    </row>
    <row r="837" spans="2:7" x14ac:dyDescent="0.3">
      <c r="B837" s="75" t="s">
        <v>5</v>
      </c>
      <c r="C837" s="76" t="s">
        <v>2616</v>
      </c>
      <c r="D837" s="76" t="s">
        <v>1432</v>
      </c>
      <c r="E837" s="76">
        <v>3441833</v>
      </c>
      <c r="F837" s="76">
        <v>3444526</v>
      </c>
      <c r="G837" s="90" t="s">
        <v>6864</v>
      </c>
    </row>
    <row r="838" spans="2:7" x14ac:dyDescent="0.3">
      <c r="B838" s="75" t="s">
        <v>5</v>
      </c>
      <c r="C838" s="76" t="s">
        <v>2617</v>
      </c>
      <c r="D838" s="76" t="s">
        <v>1432</v>
      </c>
      <c r="E838" s="76">
        <v>3467639</v>
      </c>
      <c r="F838" s="76">
        <v>3476123</v>
      </c>
      <c r="G838" s="67" t="s">
        <v>5881</v>
      </c>
    </row>
    <row r="839" spans="2:7" x14ac:dyDescent="0.3">
      <c r="B839" s="75" t="s">
        <v>5</v>
      </c>
      <c r="C839" s="76" t="s">
        <v>2618</v>
      </c>
      <c r="D839" s="76" t="s">
        <v>1432</v>
      </c>
      <c r="E839" s="76">
        <v>3486397</v>
      </c>
      <c r="F839" s="76">
        <v>3488184</v>
      </c>
      <c r="G839" s="67" t="s">
        <v>5884</v>
      </c>
    </row>
    <row r="840" spans="2:7" x14ac:dyDescent="0.3">
      <c r="B840" s="75" t="s">
        <v>5</v>
      </c>
      <c r="C840" s="76" t="s">
        <v>2619</v>
      </c>
      <c r="D840" s="76" t="s">
        <v>1432</v>
      </c>
      <c r="E840" s="76">
        <v>3503266</v>
      </c>
      <c r="F840" s="76">
        <v>3511610</v>
      </c>
      <c r="G840" s="67" t="s">
        <v>1489</v>
      </c>
    </row>
    <row r="841" spans="2:7" x14ac:dyDescent="0.3">
      <c r="B841" s="75" t="s">
        <v>5</v>
      </c>
      <c r="C841" s="76" t="s">
        <v>2620</v>
      </c>
      <c r="D841" s="76" t="s">
        <v>1432</v>
      </c>
      <c r="E841" s="76">
        <v>3527494</v>
      </c>
      <c r="F841" s="76">
        <v>3533745</v>
      </c>
      <c r="G841" s="67" t="s">
        <v>5885</v>
      </c>
    </row>
    <row r="842" spans="2:7" x14ac:dyDescent="0.3">
      <c r="B842" s="75" t="s">
        <v>5</v>
      </c>
      <c r="C842" s="76" t="s">
        <v>2621</v>
      </c>
      <c r="D842" s="76" t="s">
        <v>1432</v>
      </c>
      <c r="E842" s="76">
        <v>3528822</v>
      </c>
      <c r="F842" s="76">
        <v>3529901</v>
      </c>
      <c r="G842" s="67" t="s">
        <v>5885</v>
      </c>
    </row>
    <row r="843" spans="2:7" x14ac:dyDescent="0.3">
      <c r="B843" s="75" t="s">
        <v>5</v>
      </c>
      <c r="C843" s="76" t="s">
        <v>2622</v>
      </c>
      <c r="D843" s="76" t="s">
        <v>1432</v>
      </c>
      <c r="E843" s="76">
        <v>3543823</v>
      </c>
      <c r="F843" s="76">
        <v>3550682</v>
      </c>
      <c r="G843" s="67" t="s">
        <v>5885</v>
      </c>
    </row>
    <row r="844" spans="2:7" x14ac:dyDescent="0.3">
      <c r="B844" s="75" t="s">
        <v>5</v>
      </c>
      <c r="C844" s="76" t="s">
        <v>2623</v>
      </c>
      <c r="D844" s="76" t="s">
        <v>1432</v>
      </c>
      <c r="E844" s="76">
        <v>3558253</v>
      </c>
      <c r="F844" s="76">
        <v>3559218</v>
      </c>
      <c r="G844" s="90" t="s">
        <v>6864</v>
      </c>
    </row>
    <row r="845" spans="2:7" x14ac:dyDescent="0.3">
      <c r="B845" s="75" t="s">
        <v>5</v>
      </c>
      <c r="C845" s="76" t="s">
        <v>2624</v>
      </c>
      <c r="D845" s="76" t="s">
        <v>1432</v>
      </c>
      <c r="E845" s="76">
        <v>3566766</v>
      </c>
      <c r="F845" s="76">
        <v>3569357</v>
      </c>
      <c r="G845" s="67" t="s">
        <v>1556</v>
      </c>
    </row>
    <row r="846" spans="2:7" x14ac:dyDescent="0.3">
      <c r="B846" s="75" t="s">
        <v>5</v>
      </c>
      <c r="C846" s="76" t="s">
        <v>2625</v>
      </c>
      <c r="D846" s="76" t="s">
        <v>1432</v>
      </c>
      <c r="E846" s="76">
        <v>3572344</v>
      </c>
      <c r="F846" s="76">
        <v>3576182</v>
      </c>
      <c r="G846" s="67" t="s">
        <v>5886</v>
      </c>
    </row>
    <row r="847" spans="2:7" x14ac:dyDescent="0.3">
      <c r="B847" s="75" t="s">
        <v>5</v>
      </c>
      <c r="C847" s="76" t="s">
        <v>2626</v>
      </c>
      <c r="D847" s="76" t="s">
        <v>1432</v>
      </c>
      <c r="E847" s="76">
        <v>3579531</v>
      </c>
      <c r="F847" s="76">
        <v>3580714</v>
      </c>
      <c r="G847" s="67" t="s">
        <v>1524</v>
      </c>
    </row>
    <row r="848" spans="2:7" x14ac:dyDescent="0.3">
      <c r="B848" s="75" t="s">
        <v>5</v>
      </c>
      <c r="C848" s="76" t="s">
        <v>2627</v>
      </c>
      <c r="D848" s="76" t="s">
        <v>1432</v>
      </c>
      <c r="E848" s="76">
        <v>3664878</v>
      </c>
      <c r="F848" s="76">
        <v>3670941</v>
      </c>
      <c r="G848" s="67" t="s">
        <v>1607</v>
      </c>
    </row>
    <row r="849" spans="2:7" x14ac:dyDescent="0.3">
      <c r="B849" s="75" t="s">
        <v>5</v>
      </c>
      <c r="C849" s="76" t="s">
        <v>2628</v>
      </c>
      <c r="D849" s="76" t="s">
        <v>1432</v>
      </c>
      <c r="E849" s="76">
        <v>3678455</v>
      </c>
      <c r="F849" s="76">
        <v>3679956</v>
      </c>
      <c r="G849" s="67" t="s">
        <v>5887</v>
      </c>
    </row>
    <row r="850" spans="2:7" x14ac:dyDescent="0.3">
      <c r="B850" s="75" t="s">
        <v>5</v>
      </c>
      <c r="C850" s="76" t="s">
        <v>2629</v>
      </c>
      <c r="D850" s="76" t="s">
        <v>1432</v>
      </c>
      <c r="E850" s="76">
        <v>3683729</v>
      </c>
      <c r="F850" s="76">
        <v>3687808</v>
      </c>
      <c r="G850" s="90" t="s">
        <v>6864</v>
      </c>
    </row>
    <row r="851" spans="2:7" x14ac:dyDescent="0.3">
      <c r="B851" s="75" t="s">
        <v>5</v>
      </c>
      <c r="C851" s="76" t="s">
        <v>2630</v>
      </c>
      <c r="D851" s="76" t="s">
        <v>1432</v>
      </c>
      <c r="E851" s="76">
        <v>3688984</v>
      </c>
      <c r="F851" s="76">
        <v>3691733</v>
      </c>
      <c r="G851" s="90" t="s">
        <v>6864</v>
      </c>
    </row>
    <row r="852" spans="2:7" x14ac:dyDescent="0.3">
      <c r="B852" s="75" t="s">
        <v>5</v>
      </c>
      <c r="C852" s="76" t="s">
        <v>2631</v>
      </c>
      <c r="D852" s="76" t="s">
        <v>1432</v>
      </c>
      <c r="E852" s="76">
        <v>3692231</v>
      </c>
      <c r="F852" s="76">
        <v>3697995</v>
      </c>
      <c r="G852" s="67" t="s">
        <v>5888</v>
      </c>
    </row>
    <row r="853" spans="2:7" x14ac:dyDescent="0.3">
      <c r="B853" s="75" t="s">
        <v>5</v>
      </c>
      <c r="C853" s="76" t="s">
        <v>2632</v>
      </c>
      <c r="D853" s="76" t="s">
        <v>1432</v>
      </c>
      <c r="E853" s="76">
        <v>3693173</v>
      </c>
      <c r="F853" s="76">
        <v>3693673</v>
      </c>
      <c r="G853" s="67" t="s">
        <v>1578</v>
      </c>
    </row>
    <row r="854" spans="2:7" x14ac:dyDescent="0.3">
      <c r="B854" s="75" t="s">
        <v>5</v>
      </c>
      <c r="C854" s="76" t="s">
        <v>2633</v>
      </c>
      <c r="D854" s="76" t="s">
        <v>1432</v>
      </c>
      <c r="E854" s="76">
        <v>3693679</v>
      </c>
      <c r="F854" s="76">
        <v>3694389</v>
      </c>
      <c r="G854" s="67" t="s">
        <v>1578</v>
      </c>
    </row>
    <row r="855" spans="2:7" x14ac:dyDescent="0.3">
      <c r="B855" s="75" t="s">
        <v>5</v>
      </c>
      <c r="C855" s="76" t="s">
        <v>2634</v>
      </c>
      <c r="D855" s="76" t="s">
        <v>1432</v>
      </c>
      <c r="E855" s="76">
        <v>3699231</v>
      </c>
      <c r="F855" s="76">
        <v>3710474</v>
      </c>
      <c r="G855" s="67" t="s">
        <v>5889</v>
      </c>
    </row>
    <row r="856" spans="2:7" x14ac:dyDescent="0.3">
      <c r="B856" s="75" t="s">
        <v>5</v>
      </c>
      <c r="C856" s="76" t="s">
        <v>2635</v>
      </c>
      <c r="D856" s="76" t="s">
        <v>1432</v>
      </c>
      <c r="E856" s="76">
        <v>3720352</v>
      </c>
      <c r="F856" s="76">
        <v>3721860</v>
      </c>
      <c r="G856" s="67" t="s">
        <v>5890</v>
      </c>
    </row>
    <row r="857" spans="2:7" x14ac:dyDescent="0.3">
      <c r="B857" s="75" t="s">
        <v>5</v>
      </c>
      <c r="C857" s="76" t="s">
        <v>2636</v>
      </c>
      <c r="D857" s="76" t="s">
        <v>1432</v>
      </c>
      <c r="E857" s="76">
        <v>3733643</v>
      </c>
      <c r="F857" s="76">
        <v>3735320</v>
      </c>
      <c r="G857" s="67" t="s">
        <v>5891</v>
      </c>
    </row>
    <row r="858" spans="2:7" x14ac:dyDescent="0.3">
      <c r="B858" s="75" t="s">
        <v>5</v>
      </c>
      <c r="C858" s="76" t="s">
        <v>2637</v>
      </c>
      <c r="D858" s="76" t="s">
        <v>1432</v>
      </c>
      <c r="E858" s="76">
        <v>3736412</v>
      </c>
      <c r="F858" s="76">
        <v>3737958</v>
      </c>
      <c r="G858" s="90" t="s">
        <v>6864</v>
      </c>
    </row>
    <row r="859" spans="2:7" x14ac:dyDescent="0.3">
      <c r="B859" s="75" t="s">
        <v>5</v>
      </c>
      <c r="C859" s="76" t="s">
        <v>2638</v>
      </c>
      <c r="D859" s="76" t="s">
        <v>1432</v>
      </c>
      <c r="E859" s="76">
        <v>3773232</v>
      </c>
      <c r="F859" s="76">
        <v>3775761</v>
      </c>
      <c r="G859" s="67" t="s">
        <v>5892</v>
      </c>
    </row>
    <row r="860" spans="2:7" x14ac:dyDescent="0.3">
      <c r="B860" s="75" t="s">
        <v>5</v>
      </c>
      <c r="C860" s="76" t="s">
        <v>2639</v>
      </c>
      <c r="D860" s="76" t="s">
        <v>1432</v>
      </c>
      <c r="E860" s="76">
        <v>3777631</v>
      </c>
      <c r="F860" s="76">
        <v>3777945</v>
      </c>
      <c r="G860" s="67" t="s">
        <v>5893</v>
      </c>
    </row>
    <row r="861" spans="2:7" x14ac:dyDescent="0.3">
      <c r="B861" s="75" t="s">
        <v>5</v>
      </c>
      <c r="C861" s="76" t="s">
        <v>2640</v>
      </c>
      <c r="D861" s="76" t="s">
        <v>1432</v>
      </c>
      <c r="E861" s="76">
        <v>3779219</v>
      </c>
      <c r="F861" s="76">
        <v>3779685</v>
      </c>
      <c r="G861" s="67" t="s">
        <v>5892</v>
      </c>
    </row>
    <row r="862" spans="2:7" x14ac:dyDescent="0.3">
      <c r="B862" s="77" t="s">
        <v>5</v>
      </c>
      <c r="C862" s="78" t="s">
        <v>2641</v>
      </c>
      <c r="D862" s="78" t="s">
        <v>1432</v>
      </c>
      <c r="E862" s="78">
        <v>3788756</v>
      </c>
      <c r="F862" s="78">
        <v>3789241</v>
      </c>
      <c r="G862" s="68" t="s">
        <v>5893</v>
      </c>
    </row>
    <row r="867" spans="2:7" ht="16.2" x14ac:dyDescent="0.3">
      <c r="C867" s="125" t="s">
        <v>1464</v>
      </c>
      <c r="D867" s="126"/>
      <c r="E867" s="126"/>
      <c r="F867" s="126"/>
      <c r="G867" s="127"/>
    </row>
    <row r="868" spans="2:7" ht="18.600000000000001" x14ac:dyDescent="0.3">
      <c r="B868" s="8"/>
      <c r="C868" s="6" t="s">
        <v>1457</v>
      </c>
      <c r="D868" s="8" t="s">
        <v>1458</v>
      </c>
      <c r="E868" s="8" t="s">
        <v>1459</v>
      </c>
      <c r="F868" s="8" t="s">
        <v>1460</v>
      </c>
      <c r="G868" s="57" t="s">
        <v>6863</v>
      </c>
    </row>
    <row r="869" spans="2:7" x14ac:dyDescent="0.3">
      <c r="C869" s="75" t="s">
        <v>2642</v>
      </c>
      <c r="D869" s="76" t="s">
        <v>1432</v>
      </c>
      <c r="E869" s="76">
        <v>33188062</v>
      </c>
      <c r="F869" s="76">
        <v>33188836</v>
      </c>
      <c r="G869" s="67" t="s">
        <v>5865</v>
      </c>
    </row>
    <row r="870" spans="2:7" x14ac:dyDescent="0.3">
      <c r="C870" s="75" t="s">
        <v>2643</v>
      </c>
      <c r="D870" s="76" t="s">
        <v>1432</v>
      </c>
      <c r="E870" s="76">
        <v>33189990</v>
      </c>
      <c r="F870" s="76">
        <v>33191322</v>
      </c>
      <c r="G870" s="67" t="s">
        <v>1528</v>
      </c>
    </row>
    <row r="871" spans="2:7" x14ac:dyDescent="0.3">
      <c r="C871" s="75" t="s">
        <v>2644</v>
      </c>
      <c r="D871" s="76" t="s">
        <v>1432</v>
      </c>
      <c r="E871" s="76">
        <v>33191314</v>
      </c>
      <c r="F871" s="76">
        <v>33192868</v>
      </c>
      <c r="G871" s="90" t="s">
        <v>6864</v>
      </c>
    </row>
    <row r="872" spans="2:7" x14ac:dyDescent="0.3">
      <c r="C872" s="75" t="s">
        <v>2645</v>
      </c>
      <c r="D872" s="76" t="s">
        <v>1432</v>
      </c>
      <c r="E872" s="76">
        <v>33192758</v>
      </c>
      <c r="F872" s="76">
        <v>33193190</v>
      </c>
      <c r="G872" s="90" t="s">
        <v>6864</v>
      </c>
    </row>
    <row r="873" spans="2:7" x14ac:dyDescent="0.3">
      <c r="C873" s="75" t="s">
        <v>2646</v>
      </c>
      <c r="D873" s="76" t="s">
        <v>1432</v>
      </c>
      <c r="E873" s="76">
        <v>33193490</v>
      </c>
      <c r="F873" s="76">
        <v>33197814</v>
      </c>
      <c r="G873" s="67" t="s">
        <v>1528</v>
      </c>
    </row>
    <row r="874" spans="2:7" x14ac:dyDescent="0.3">
      <c r="C874" s="75" t="s">
        <v>2647</v>
      </c>
      <c r="D874" s="76" t="s">
        <v>1432</v>
      </c>
      <c r="E874" s="76">
        <v>33194841</v>
      </c>
      <c r="F874" s="76">
        <v>33195224</v>
      </c>
      <c r="G874" s="90" t="s">
        <v>6864</v>
      </c>
    </row>
    <row r="875" spans="2:7" x14ac:dyDescent="0.3">
      <c r="C875" s="75" t="s">
        <v>2648</v>
      </c>
      <c r="D875" s="76" t="s">
        <v>1432</v>
      </c>
      <c r="E875" s="76">
        <v>33198528</v>
      </c>
      <c r="F875" s="76">
        <v>33199654</v>
      </c>
      <c r="G875" s="90" t="s">
        <v>6864</v>
      </c>
    </row>
    <row r="876" spans="2:7" x14ac:dyDescent="0.3">
      <c r="C876" s="75" t="s">
        <v>2649</v>
      </c>
      <c r="D876" s="76" t="s">
        <v>1432</v>
      </c>
      <c r="E876" s="76">
        <v>33204697</v>
      </c>
      <c r="F876" s="76">
        <v>33205429</v>
      </c>
      <c r="G876" s="90" t="s">
        <v>6864</v>
      </c>
    </row>
    <row r="877" spans="2:7" x14ac:dyDescent="0.3">
      <c r="C877" s="75" t="s">
        <v>2650</v>
      </c>
      <c r="D877" s="76" t="s">
        <v>1432</v>
      </c>
      <c r="E877" s="76">
        <v>33207341</v>
      </c>
      <c r="F877" s="76">
        <v>33207724</v>
      </c>
      <c r="G877" s="90" t="s">
        <v>6864</v>
      </c>
    </row>
    <row r="878" spans="2:7" x14ac:dyDescent="0.3">
      <c r="C878" s="75" t="s">
        <v>2651</v>
      </c>
      <c r="D878" s="76" t="s">
        <v>1432</v>
      </c>
      <c r="E878" s="76">
        <v>33212235</v>
      </c>
      <c r="F878" s="76">
        <v>33212768</v>
      </c>
      <c r="G878" s="90" t="s">
        <v>6864</v>
      </c>
    </row>
    <row r="879" spans="2:7" x14ac:dyDescent="0.3">
      <c r="C879" s="75" t="s">
        <v>2652</v>
      </c>
      <c r="D879" s="76" t="s">
        <v>1432</v>
      </c>
      <c r="E879" s="76">
        <v>33217425</v>
      </c>
      <c r="F879" s="76">
        <v>33221206</v>
      </c>
      <c r="G879" s="90" t="s">
        <v>6864</v>
      </c>
    </row>
    <row r="880" spans="2:7" x14ac:dyDescent="0.3">
      <c r="C880" s="75" t="s">
        <v>2653</v>
      </c>
      <c r="D880" s="76" t="s">
        <v>1432</v>
      </c>
      <c r="E880" s="76">
        <v>33219830</v>
      </c>
      <c r="F880" s="76">
        <v>33220213</v>
      </c>
      <c r="G880" s="90" t="s">
        <v>6864</v>
      </c>
    </row>
    <row r="881" spans="3:7" x14ac:dyDescent="0.3">
      <c r="C881" s="75" t="s">
        <v>2654</v>
      </c>
      <c r="D881" s="76" t="s">
        <v>1432</v>
      </c>
      <c r="E881" s="76">
        <v>33238056</v>
      </c>
      <c r="F881" s="76">
        <v>33239149</v>
      </c>
      <c r="G881" s="90" t="s">
        <v>6864</v>
      </c>
    </row>
    <row r="882" spans="3:7" x14ac:dyDescent="0.3">
      <c r="C882" s="75" t="s">
        <v>2655</v>
      </c>
      <c r="D882" s="76" t="s">
        <v>1432</v>
      </c>
      <c r="E882" s="76">
        <v>33241711</v>
      </c>
      <c r="F882" s="76">
        <v>33244064</v>
      </c>
      <c r="G882" s="67" t="s">
        <v>1528</v>
      </c>
    </row>
    <row r="883" spans="3:7" x14ac:dyDescent="0.3">
      <c r="C883" s="75" t="s">
        <v>2656</v>
      </c>
      <c r="D883" s="76" t="s">
        <v>1432</v>
      </c>
      <c r="E883" s="76">
        <v>33242460</v>
      </c>
      <c r="F883" s="76">
        <v>33242843</v>
      </c>
      <c r="G883" s="90" t="s">
        <v>6864</v>
      </c>
    </row>
    <row r="884" spans="3:7" x14ac:dyDescent="0.3">
      <c r="C884" s="75" t="s">
        <v>2657</v>
      </c>
      <c r="D884" s="76" t="s">
        <v>1432</v>
      </c>
      <c r="E884" s="76">
        <v>33255004</v>
      </c>
      <c r="F884" s="76">
        <v>33255387</v>
      </c>
      <c r="G884" s="90" t="s">
        <v>6864</v>
      </c>
    </row>
    <row r="885" spans="3:7" x14ac:dyDescent="0.3">
      <c r="C885" s="75" t="s">
        <v>2658</v>
      </c>
      <c r="D885" s="76" t="s">
        <v>1432</v>
      </c>
      <c r="E885" s="76">
        <v>33269649</v>
      </c>
      <c r="F885" s="76">
        <v>33270739</v>
      </c>
      <c r="G885" s="67" t="s">
        <v>5865</v>
      </c>
    </row>
    <row r="886" spans="3:7" x14ac:dyDescent="0.3">
      <c r="C886" s="75" t="s">
        <v>2659</v>
      </c>
      <c r="D886" s="76" t="s">
        <v>1432</v>
      </c>
      <c r="E886" s="76">
        <v>33275043</v>
      </c>
      <c r="F886" s="76">
        <v>33276225</v>
      </c>
      <c r="G886" s="67" t="s">
        <v>1528</v>
      </c>
    </row>
    <row r="887" spans="3:7" x14ac:dyDescent="0.3">
      <c r="C887" s="75" t="s">
        <v>2660</v>
      </c>
      <c r="D887" s="76" t="s">
        <v>1432</v>
      </c>
      <c r="E887" s="76">
        <v>33283456</v>
      </c>
      <c r="F887" s="76">
        <v>33284639</v>
      </c>
      <c r="G887" s="67" t="s">
        <v>5865</v>
      </c>
    </row>
    <row r="888" spans="3:7" x14ac:dyDescent="0.3">
      <c r="C888" s="75" t="s">
        <v>2661</v>
      </c>
      <c r="D888" s="76" t="s">
        <v>1432</v>
      </c>
      <c r="E888" s="76">
        <v>33285468</v>
      </c>
      <c r="F888" s="76">
        <v>33286847</v>
      </c>
      <c r="G888" s="90" t="s">
        <v>6864</v>
      </c>
    </row>
    <row r="889" spans="3:7" x14ac:dyDescent="0.3">
      <c r="C889" s="75" t="s">
        <v>2662</v>
      </c>
      <c r="D889" s="76" t="s">
        <v>1432</v>
      </c>
      <c r="E889" s="76">
        <v>33291837</v>
      </c>
      <c r="F889" s="76">
        <v>33292977</v>
      </c>
      <c r="G889" s="67" t="s">
        <v>5865</v>
      </c>
    </row>
    <row r="890" spans="3:7" x14ac:dyDescent="0.3">
      <c r="C890" s="75" t="s">
        <v>2663</v>
      </c>
      <c r="D890" s="76" t="s">
        <v>1432</v>
      </c>
      <c r="E890" s="76">
        <v>33297289</v>
      </c>
      <c r="F890" s="76">
        <v>33298140</v>
      </c>
      <c r="G890" s="67" t="s">
        <v>5865</v>
      </c>
    </row>
    <row r="891" spans="3:7" x14ac:dyDescent="0.3">
      <c r="C891" s="75" t="s">
        <v>2664</v>
      </c>
      <c r="D891" s="76" t="s">
        <v>1432</v>
      </c>
      <c r="E891" s="76">
        <v>33323767</v>
      </c>
      <c r="F891" s="76">
        <v>33324000</v>
      </c>
      <c r="G891" s="67" t="s">
        <v>5865</v>
      </c>
    </row>
    <row r="892" spans="3:7" x14ac:dyDescent="0.3">
      <c r="C892" s="75" t="s">
        <v>2665</v>
      </c>
      <c r="D892" s="76" t="s">
        <v>1432</v>
      </c>
      <c r="E892" s="76">
        <v>33324290</v>
      </c>
      <c r="F892" s="76">
        <v>33324844</v>
      </c>
      <c r="G892" s="67" t="s">
        <v>5865</v>
      </c>
    </row>
    <row r="893" spans="3:7" x14ac:dyDescent="0.3">
      <c r="C893" s="75" t="s">
        <v>2666</v>
      </c>
      <c r="D893" s="76" t="s">
        <v>1432</v>
      </c>
      <c r="E893" s="76">
        <v>33329818</v>
      </c>
      <c r="F893" s="76">
        <v>33333555</v>
      </c>
      <c r="G893" s="67" t="s">
        <v>5894</v>
      </c>
    </row>
    <row r="894" spans="3:7" x14ac:dyDescent="0.3">
      <c r="C894" s="75" t="s">
        <v>2667</v>
      </c>
      <c r="D894" s="76" t="s">
        <v>1432</v>
      </c>
      <c r="E894" s="76">
        <v>33337736</v>
      </c>
      <c r="F894" s="76">
        <v>33344714</v>
      </c>
      <c r="G894" s="67" t="s">
        <v>5895</v>
      </c>
    </row>
    <row r="895" spans="3:7" x14ac:dyDescent="0.3">
      <c r="C895" s="75" t="s">
        <v>2668</v>
      </c>
      <c r="D895" s="76" t="s">
        <v>1432</v>
      </c>
      <c r="E895" s="76">
        <v>33349449</v>
      </c>
      <c r="F895" s="76">
        <v>33352159</v>
      </c>
      <c r="G895" s="90" t="s">
        <v>6864</v>
      </c>
    </row>
    <row r="896" spans="3:7" x14ac:dyDescent="0.3">
      <c r="C896" s="75" t="s">
        <v>2669</v>
      </c>
      <c r="D896" s="76" t="s">
        <v>1432</v>
      </c>
      <c r="E896" s="76">
        <v>33353554</v>
      </c>
      <c r="F896" s="76">
        <v>33355533</v>
      </c>
      <c r="G896" s="90" t="s">
        <v>6864</v>
      </c>
    </row>
    <row r="897" spans="3:7" x14ac:dyDescent="0.3">
      <c r="C897" s="75" t="s">
        <v>2670</v>
      </c>
      <c r="D897" s="76" t="s">
        <v>1432</v>
      </c>
      <c r="E897" s="76">
        <v>33359310</v>
      </c>
      <c r="F897" s="76">
        <v>33361021</v>
      </c>
      <c r="G897" s="90" t="s">
        <v>6864</v>
      </c>
    </row>
    <row r="898" spans="3:7" x14ac:dyDescent="0.3">
      <c r="C898" s="75" t="s">
        <v>2671</v>
      </c>
      <c r="D898" s="76" t="s">
        <v>1432</v>
      </c>
      <c r="E898" s="76">
        <v>33368217</v>
      </c>
      <c r="F898" s="76">
        <v>33371387</v>
      </c>
      <c r="G898" s="67" t="s">
        <v>5896</v>
      </c>
    </row>
    <row r="899" spans="3:7" x14ac:dyDescent="0.3">
      <c r="C899" s="75" t="s">
        <v>2672</v>
      </c>
      <c r="D899" s="76" t="s">
        <v>1432</v>
      </c>
      <c r="E899" s="76">
        <v>33393152</v>
      </c>
      <c r="F899" s="76">
        <v>33393929</v>
      </c>
      <c r="G899" s="90" t="s">
        <v>6864</v>
      </c>
    </row>
    <row r="900" spans="3:7" x14ac:dyDescent="0.3">
      <c r="C900" s="75" t="s">
        <v>2673</v>
      </c>
      <c r="D900" s="76" t="s">
        <v>1432</v>
      </c>
      <c r="E900" s="76">
        <v>33401501</v>
      </c>
      <c r="F900" s="76">
        <v>33401826</v>
      </c>
      <c r="G900" s="90" t="s">
        <v>6864</v>
      </c>
    </row>
    <row r="901" spans="3:7" x14ac:dyDescent="0.3">
      <c r="C901" s="75" t="s">
        <v>2674</v>
      </c>
      <c r="D901" s="76" t="s">
        <v>1432</v>
      </c>
      <c r="E901" s="76">
        <v>33402814</v>
      </c>
      <c r="F901" s="76">
        <v>33403299</v>
      </c>
      <c r="G901" s="90" t="s">
        <v>6864</v>
      </c>
    </row>
    <row r="902" spans="3:7" x14ac:dyDescent="0.3">
      <c r="C902" s="75" t="s">
        <v>2675</v>
      </c>
      <c r="D902" s="76" t="s">
        <v>1432</v>
      </c>
      <c r="E902" s="76">
        <v>33414307</v>
      </c>
      <c r="F902" s="76">
        <v>33420660</v>
      </c>
      <c r="G902" s="67" t="s">
        <v>5897</v>
      </c>
    </row>
    <row r="903" spans="3:7" x14ac:dyDescent="0.3">
      <c r="C903" s="75" t="s">
        <v>2676</v>
      </c>
      <c r="D903" s="76" t="s">
        <v>1432</v>
      </c>
      <c r="E903" s="76">
        <v>33420204</v>
      </c>
      <c r="F903" s="76">
        <v>33424604</v>
      </c>
      <c r="G903" s="67" t="s">
        <v>5894</v>
      </c>
    </row>
    <row r="904" spans="3:7" x14ac:dyDescent="0.3">
      <c r="C904" s="75" t="s">
        <v>2677</v>
      </c>
      <c r="D904" s="76" t="s">
        <v>1432</v>
      </c>
      <c r="E904" s="76">
        <v>33428331</v>
      </c>
      <c r="F904" s="76">
        <v>33428898</v>
      </c>
      <c r="G904" s="67" t="s">
        <v>5865</v>
      </c>
    </row>
    <row r="905" spans="3:7" x14ac:dyDescent="0.3">
      <c r="C905" s="75" t="s">
        <v>2678</v>
      </c>
      <c r="D905" s="76" t="s">
        <v>1432</v>
      </c>
      <c r="E905" s="76">
        <v>33450553</v>
      </c>
      <c r="F905" s="76">
        <v>33455621</v>
      </c>
      <c r="G905" s="90" t="s">
        <v>6864</v>
      </c>
    </row>
    <row r="906" spans="3:7" x14ac:dyDescent="0.3">
      <c r="C906" s="75" t="s">
        <v>2679</v>
      </c>
      <c r="D906" s="76" t="s">
        <v>1432</v>
      </c>
      <c r="E906" s="76">
        <v>33465161</v>
      </c>
      <c r="F906" s="76">
        <v>33466171</v>
      </c>
      <c r="G906" s="67" t="s">
        <v>5898</v>
      </c>
    </row>
    <row r="907" spans="3:7" x14ac:dyDescent="0.3">
      <c r="C907" s="75" t="s">
        <v>2680</v>
      </c>
      <c r="D907" s="76" t="s">
        <v>1432</v>
      </c>
      <c r="E907" s="76">
        <v>33471542</v>
      </c>
      <c r="F907" s="76">
        <v>33472479</v>
      </c>
      <c r="G907" s="67" t="s">
        <v>5898</v>
      </c>
    </row>
    <row r="908" spans="3:7" x14ac:dyDescent="0.3">
      <c r="C908" s="75" t="s">
        <v>2681</v>
      </c>
      <c r="D908" s="76" t="s">
        <v>1432</v>
      </c>
      <c r="E908" s="76">
        <v>33471785</v>
      </c>
      <c r="F908" s="76">
        <v>33472490</v>
      </c>
      <c r="G908" s="67" t="s">
        <v>5898</v>
      </c>
    </row>
    <row r="909" spans="3:7" x14ac:dyDescent="0.3">
      <c r="C909" s="75" t="s">
        <v>2682</v>
      </c>
      <c r="D909" s="76" t="s">
        <v>1432</v>
      </c>
      <c r="E909" s="76">
        <v>33544237</v>
      </c>
      <c r="F909" s="76">
        <v>33544608</v>
      </c>
      <c r="G909" s="90" t="s">
        <v>6864</v>
      </c>
    </row>
    <row r="910" spans="3:7" x14ac:dyDescent="0.3">
      <c r="C910" s="75" t="s">
        <v>2683</v>
      </c>
      <c r="D910" s="76" t="s">
        <v>1432</v>
      </c>
      <c r="E910" s="76">
        <v>33547077</v>
      </c>
      <c r="F910" s="76">
        <v>33549563</v>
      </c>
      <c r="G910" s="67" t="s">
        <v>5898</v>
      </c>
    </row>
    <row r="911" spans="3:7" x14ac:dyDescent="0.3">
      <c r="C911" s="75" t="s">
        <v>2684</v>
      </c>
      <c r="D911" s="76" t="s">
        <v>1432</v>
      </c>
      <c r="E911" s="76">
        <v>33550606</v>
      </c>
      <c r="F911" s="76">
        <v>33551709</v>
      </c>
      <c r="G911" s="90" t="s">
        <v>6864</v>
      </c>
    </row>
    <row r="912" spans="3:7" x14ac:dyDescent="0.3">
      <c r="C912" s="75" t="s">
        <v>2685</v>
      </c>
      <c r="D912" s="76" t="s">
        <v>1432</v>
      </c>
      <c r="E912" s="76">
        <v>33553751</v>
      </c>
      <c r="F912" s="76">
        <v>33555068</v>
      </c>
      <c r="G912" s="67" t="s">
        <v>5898</v>
      </c>
    </row>
    <row r="913" spans="3:7" x14ac:dyDescent="0.3">
      <c r="C913" s="75" t="s">
        <v>2686</v>
      </c>
      <c r="D913" s="76" t="s">
        <v>1432</v>
      </c>
      <c r="E913" s="76">
        <v>33553774</v>
      </c>
      <c r="F913" s="76">
        <v>33554986</v>
      </c>
      <c r="G913" s="67" t="s">
        <v>5898</v>
      </c>
    </row>
    <row r="914" spans="3:7" x14ac:dyDescent="0.3">
      <c r="C914" s="75" t="s">
        <v>2687</v>
      </c>
      <c r="D914" s="76" t="s">
        <v>1432</v>
      </c>
      <c r="E914" s="76">
        <v>33572678</v>
      </c>
      <c r="F914" s="76">
        <v>33573530</v>
      </c>
      <c r="G914" s="67" t="s">
        <v>5899</v>
      </c>
    </row>
    <row r="915" spans="3:7" x14ac:dyDescent="0.3">
      <c r="C915" s="75" t="s">
        <v>2688</v>
      </c>
      <c r="D915" s="76" t="s">
        <v>1432</v>
      </c>
      <c r="E915" s="76">
        <v>33573532</v>
      </c>
      <c r="F915" s="76">
        <v>33574792</v>
      </c>
      <c r="G915" s="67" t="s">
        <v>5899</v>
      </c>
    </row>
    <row r="916" spans="3:7" x14ac:dyDescent="0.3">
      <c r="C916" s="75" t="s">
        <v>2689</v>
      </c>
      <c r="D916" s="76" t="s">
        <v>1432</v>
      </c>
      <c r="E916" s="76">
        <v>33574794</v>
      </c>
      <c r="F916" s="76">
        <v>33576404</v>
      </c>
      <c r="G916" s="67" t="s">
        <v>5899</v>
      </c>
    </row>
    <row r="917" spans="3:7" x14ac:dyDescent="0.3">
      <c r="C917" s="75" t="s">
        <v>2690</v>
      </c>
      <c r="D917" s="76" t="s">
        <v>1432</v>
      </c>
      <c r="E917" s="76">
        <v>33576494</v>
      </c>
      <c r="F917" s="76">
        <v>33580782</v>
      </c>
      <c r="G917" s="90" t="s">
        <v>6864</v>
      </c>
    </row>
    <row r="918" spans="3:7" x14ac:dyDescent="0.3">
      <c r="C918" s="75" t="s">
        <v>2691</v>
      </c>
      <c r="D918" s="76" t="s">
        <v>1432</v>
      </c>
      <c r="E918" s="76">
        <v>33580785</v>
      </c>
      <c r="F918" s="76">
        <v>33581800</v>
      </c>
      <c r="G918" s="67" t="s">
        <v>5898</v>
      </c>
    </row>
    <row r="919" spans="3:7" x14ac:dyDescent="0.3">
      <c r="C919" s="75" t="s">
        <v>2692</v>
      </c>
      <c r="D919" s="76" t="s">
        <v>1432</v>
      </c>
      <c r="E919" s="76">
        <v>33584331</v>
      </c>
      <c r="F919" s="76">
        <v>33585476</v>
      </c>
      <c r="G919" s="67" t="s">
        <v>5898</v>
      </c>
    </row>
    <row r="920" spans="3:7" x14ac:dyDescent="0.3">
      <c r="C920" s="75" t="s">
        <v>2693</v>
      </c>
      <c r="D920" s="76" t="s">
        <v>1432</v>
      </c>
      <c r="E920" s="76">
        <v>33588925</v>
      </c>
      <c r="F920" s="76">
        <v>33592779</v>
      </c>
      <c r="G920" s="90" t="s">
        <v>6864</v>
      </c>
    </row>
    <row r="921" spans="3:7" x14ac:dyDescent="0.3">
      <c r="C921" s="75" t="s">
        <v>2694</v>
      </c>
      <c r="D921" s="76" t="s">
        <v>1432</v>
      </c>
      <c r="E921" s="76">
        <v>33590078</v>
      </c>
      <c r="F921" s="76">
        <v>33592776</v>
      </c>
      <c r="G921" s="67" t="s">
        <v>5898</v>
      </c>
    </row>
    <row r="922" spans="3:7" x14ac:dyDescent="0.3">
      <c r="C922" s="75" t="s">
        <v>2695</v>
      </c>
      <c r="D922" s="76" t="s">
        <v>1432</v>
      </c>
      <c r="E922" s="76">
        <v>33596299</v>
      </c>
      <c r="F922" s="76">
        <v>33597533</v>
      </c>
      <c r="G922" s="90" t="s">
        <v>6864</v>
      </c>
    </row>
    <row r="923" spans="3:7" x14ac:dyDescent="0.3">
      <c r="C923" s="75" t="s">
        <v>2696</v>
      </c>
      <c r="D923" s="76" t="s">
        <v>1432</v>
      </c>
      <c r="E923" s="76">
        <v>33596413</v>
      </c>
      <c r="F923" s="76">
        <v>33597541</v>
      </c>
      <c r="G923" s="67" t="s">
        <v>5898</v>
      </c>
    </row>
    <row r="924" spans="3:7" x14ac:dyDescent="0.3">
      <c r="C924" s="75" t="s">
        <v>2697</v>
      </c>
      <c r="D924" s="76" t="s">
        <v>1432</v>
      </c>
      <c r="E924" s="76">
        <v>33633397</v>
      </c>
      <c r="F924" s="76">
        <v>33635131</v>
      </c>
      <c r="G924" s="67" t="s">
        <v>5898</v>
      </c>
    </row>
    <row r="925" spans="3:7" x14ac:dyDescent="0.3">
      <c r="C925" s="75" t="s">
        <v>2698</v>
      </c>
      <c r="D925" s="76" t="s">
        <v>1432</v>
      </c>
      <c r="E925" s="76">
        <v>33636492</v>
      </c>
      <c r="F925" s="76">
        <v>33638531</v>
      </c>
      <c r="G925" s="67" t="s">
        <v>5898</v>
      </c>
    </row>
    <row r="926" spans="3:7" x14ac:dyDescent="0.3">
      <c r="C926" s="75" t="s">
        <v>2699</v>
      </c>
      <c r="D926" s="76" t="s">
        <v>1432</v>
      </c>
      <c r="E926" s="76">
        <v>33638683</v>
      </c>
      <c r="F926" s="76">
        <v>33644108</v>
      </c>
      <c r="G926" s="67" t="s">
        <v>1684</v>
      </c>
    </row>
    <row r="927" spans="3:7" x14ac:dyDescent="0.3">
      <c r="C927" s="75" t="s">
        <v>2700</v>
      </c>
      <c r="D927" s="76" t="s">
        <v>1432</v>
      </c>
      <c r="E927" s="76">
        <v>33644639</v>
      </c>
      <c r="F927" s="76">
        <v>33645055</v>
      </c>
      <c r="G927" s="67" t="s">
        <v>5900</v>
      </c>
    </row>
    <row r="928" spans="3:7" x14ac:dyDescent="0.3">
      <c r="C928" s="75" t="s">
        <v>2701</v>
      </c>
      <c r="D928" s="76" t="s">
        <v>1432</v>
      </c>
      <c r="E928" s="76">
        <v>33647681</v>
      </c>
      <c r="F928" s="76">
        <v>33647959</v>
      </c>
      <c r="G928" s="67" t="s">
        <v>5898</v>
      </c>
    </row>
    <row r="929" spans="3:7" x14ac:dyDescent="0.3">
      <c r="C929" s="75" t="s">
        <v>2702</v>
      </c>
      <c r="D929" s="76" t="s">
        <v>1432</v>
      </c>
      <c r="E929" s="76">
        <v>33651729</v>
      </c>
      <c r="F929" s="76">
        <v>33652495</v>
      </c>
      <c r="G929" s="90" t="s">
        <v>6864</v>
      </c>
    </row>
    <row r="930" spans="3:7" x14ac:dyDescent="0.3">
      <c r="C930" s="75" t="s">
        <v>2703</v>
      </c>
      <c r="D930" s="76" t="s">
        <v>1432</v>
      </c>
      <c r="E930" s="76">
        <v>33657552</v>
      </c>
      <c r="F930" s="76">
        <v>33658098</v>
      </c>
      <c r="G930" s="90" t="s">
        <v>6864</v>
      </c>
    </row>
    <row r="931" spans="3:7" x14ac:dyDescent="0.3">
      <c r="C931" s="75" t="s">
        <v>2704</v>
      </c>
      <c r="D931" s="76" t="s">
        <v>1432</v>
      </c>
      <c r="E931" s="76">
        <v>33663508</v>
      </c>
      <c r="F931" s="76">
        <v>33664587</v>
      </c>
      <c r="G931" s="67" t="s">
        <v>5898</v>
      </c>
    </row>
    <row r="932" spans="3:7" x14ac:dyDescent="0.3">
      <c r="C932" s="75" t="s">
        <v>2705</v>
      </c>
      <c r="D932" s="76" t="s">
        <v>1432</v>
      </c>
      <c r="E932" s="76">
        <v>33663623</v>
      </c>
      <c r="F932" s="76">
        <v>33664542</v>
      </c>
      <c r="G932" s="67" t="s">
        <v>5898</v>
      </c>
    </row>
    <row r="933" spans="3:7" x14ac:dyDescent="0.3">
      <c r="C933" s="75" t="s">
        <v>2706</v>
      </c>
      <c r="D933" s="76" t="s">
        <v>1432</v>
      </c>
      <c r="E933" s="76">
        <v>33672016</v>
      </c>
      <c r="F933" s="76">
        <v>33675296</v>
      </c>
      <c r="G933" s="67" t="s">
        <v>5901</v>
      </c>
    </row>
    <row r="934" spans="3:7" x14ac:dyDescent="0.3">
      <c r="C934" s="75" t="s">
        <v>2707</v>
      </c>
      <c r="D934" s="76" t="s">
        <v>1432</v>
      </c>
      <c r="E934" s="76">
        <v>33686564</v>
      </c>
      <c r="F934" s="76">
        <v>33687669</v>
      </c>
      <c r="G934" s="67" t="s">
        <v>5902</v>
      </c>
    </row>
    <row r="935" spans="3:7" x14ac:dyDescent="0.3">
      <c r="C935" s="75" t="s">
        <v>2708</v>
      </c>
      <c r="D935" s="76" t="s">
        <v>1432</v>
      </c>
      <c r="E935" s="76">
        <v>33689793</v>
      </c>
      <c r="F935" s="76">
        <v>33694025</v>
      </c>
      <c r="G935" s="67" t="s">
        <v>5865</v>
      </c>
    </row>
    <row r="936" spans="3:7" x14ac:dyDescent="0.3">
      <c r="C936" s="75" t="s">
        <v>2709</v>
      </c>
      <c r="D936" s="76" t="s">
        <v>1432</v>
      </c>
      <c r="E936" s="76">
        <v>33703532</v>
      </c>
      <c r="F936" s="76">
        <v>33709065</v>
      </c>
      <c r="G936" s="67" t="s">
        <v>5865</v>
      </c>
    </row>
    <row r="937" spans="3:7" x14ac:dyDescent="0.3">
      <c r="C937" s="75" t="s">
        <v>2710</v>
      </c>
      <c r="D937" s="76" t="s">
        <v>1432</v>
      </c>
      <c r="E937" s="76">
        <v>33713308</v>
      </c>
      <c r="F937" s="76">
        <v>33714521</v>
      </c>
      <c r="G937" s="67" t="s">
        <v>5865</v>
      </c>
    </row>
    <row r="938" spans="3:7" x14ac:dyDescent="0.3">
      <c r="C938" s="75" t="s">
        <v>2711</v>
      </c>
      <c r="D938" s="76" t="s">
        <v>1432</v>
      </c>
      <c r="E938" s="76">
        <v>33720547</v>
      </c>
      <c r="F938" s="76">
        <v>33721682</v>
      </c>
      <c r="G938" s="67" t="s">
        <v>5865</v>
      </c>
    </row>
    <row r="939" spans="3:7" x14ac:dyDescent="0.3">
      <c r="C939" s="75" t="s">
        <v>2712</v>
      </c>
      <c r="D939" s="76" t="s">
        <v>1432</v>
      </c>
      <c r="E939" s="76">
        <v>33729154</v>
      </c>
      <c r="F939" s="76">
        <v>33731233</v>
      </c>
      <c r="G939" s="67" t="s">
        <v>5865</v>
      </c>
    </row>
    <row r="940" spans="3:7" x14ac:dyDescent="0.3">
      <c r="C940" s="75" t="s">
        <v>2713</v>
      </c>
      <c r="D940" s="76" t="s">
        <v>1432</v>
      </c>
      <c r="E940" s="76">
        <v>33731653</v>
      </c>
      <c r="F940" s="76">
        <v>33735446</v>
      </c>
      <c r="G940" s="67" t="s">
        <v>1494</v>
      </c>
    </row>
    <row r="941" spans="3:7" x14ac:dyDescent="0.3">
      <c r="C941" s="75" t="s">
        <v>2714</v>
      </c>
      <c r="D941" s="76" t="s">
        <v>1432</v>
      </c>
      <c r="E941" s="76">
        <v>33752838</v>
      </c>
      <c r="F941" s="76">
        <v>33755482</v>
      </c>
      <c r="G941" s="67" t="s">
        <v>1642</v>
      </c>
    </row>
    <row r="942" spans="3:7" x14ac:dyDescent="0.3">
      <c r="C942" s="75" t="s">
        <v>2715</v>
      </c>
      <c r="D942" s="76" t="s">
        <v>1432</v>
      </c>
      <c r="E942" s="76">
        <v>33777971</v>
      </c>
      <c r="F942" s="76">
        <v>33782235</v>
      </c>
      <c r="G942" s="67" t="s">
        <v>5903</v>
      </c>
    </row>
    <row r="943" spans="3:7" x14ac:dyDescent="0.3">
      <c r="C943" s="75" t="s">
        <v>2716</v>
      </c>
      <c r="D943" s="76" t="s">
        <v>1432</v>
      </c>
      <c r="E943" s="76">
        <v>33782802</v>
      </c>
      <c r="F943" s="76">
        <v>33800137</v>
      </c>
      <c r="G943" s="67" t="s">
        <v>5904</v>
      </c>
    </row>
    <row r="944" spans="3:7" x14ac:dyDescent="0.3">
      <c r="C944" s="75" t="s">
        <v>2717</v>
      </c>
      <c r="D944" s="76" t="s">
        <v>1432</v>
      </c>
      <c r="E944" s="76">
        <v>33803811</v>
      </c>
      <c r="F944" s="76">
        <v>33820190</v>
      </c>
      <c r="G944" s="67" t="s">
        <v>5904</v>
      </c>
    </row>
    <row r="945" spans="3:7" x14ac:dyDescent="0.3">
      <c r="C945" s="75" t="s">
        <v>2718</v>
      </c>
      <c r="D945" s="76" t="s">
        <v>1432</v>
      </c>
      <c r="E945" s="76">
        <v>33832207</v>
      </c>
      <c r="F945" s="76">
        <v>33833358</v>
      </c>
      <c r="G945" s="90" t="s">
        <v>6864</v>
      </c>
    </row>
    <row r="946" spans="3:7" x14ac:dyDescent="0.3">
      <c r="C946" s="75" t="s">
        <v>2719</v>
      </c>
      <c r="D946" s="76" t="s">
        <v>1432</v>
      </c>
      <c r="E946" s="76">
        <v>33839317</v>
      </c>
      <c r="F946" s="76">
        <v>33839805</v>
      </c>
      <c r="G946" s="90" t="s">
        <v>6864</v>
      </c>
    </row>
    <row r="947" spans="3:7" x14ac:dyDescent="0.3">
      <c r="C947" s="75" t="s">
        <v>2720</v>
      </c>
      <c r="D947" s="76" t="s">
        <v>1432</v>
      </c>
      <c r="E947" s="76">
        <v>33843916</v>
      </c>
      <c r="F947" s="76">
        <v>33844396</v>
      </c>
      <c r="G947" s="90" t="s">
        <v>6864</v>
      </c>
    </row>
    <row r="948" spans="3:7" x14ac:dyDescent="0.3">
      <c r="C948" s="75" t="s">
        <v>2721</v>
      </c>
      <c r="D948" s="76" t="s">
        <v>1432</v>
      </c>
      <c r="E948" s="76">
        <v>33847999</v>
      </c>
      <c r="F948" s="76">
        <v>33852848</v>
      </c>
      <c r="G948" s="67" t="s">
        <v>1434</v>
      </c>
    </row>
    <row r="949" spans="3:7" x14ac:dyDescent="0.3">
      <c r="C949" s="75" t="s">
        <v>2722</v>
      </c>
      <c r="D949" s="76" t="s">
        <v>1432</v>
      </c>
      <c r="E949" s="76">
        <v>33850785</v>
      </c>
      <c r="F949" s="76">
        <v>33854675</v>
      </c>
      <c r="G949" s="67" t="s">
        <v>5905</v>
      </c>
    </row>
    <row r="950" spans="3:7" x14ac:dyDescent="0.3">
      <c r="C950" s="75" t="s">
        <v>2723</v>
      </c>
      <c r="D950" s="76" t="s">
        <v>1432</v>
      </c>
      <c r="E950" s="76">
        <v>33861829</v>
      </c>
      <c r="F950" s="76">
        <v>33863678</v>
      </c>
      <c r="G950" s="90" t="s">
        <v>6864</v>
      </c>
    </row>
    <row r="951" spans="3:7" x14ac:dyDescent="0.3">
      <c r="C951" s="75" t="s">
        <v>2724</v>
      </c>
      <c r="D951" s="76" t="s">
        <v>1432</v>
      </c>
      <c r="E951" s="76">
        <v>33865421</v>
      </c>
      <c r="F951" s="76">
        <v>33867629</v>
      </c>
      <c r="G951" s="67" t="s">
        <v>5906</v>
      </c>
    </row>
    <row r="952" spans="3:7" x14ac:dyDescent="0.3">
      <c r="C952" s="75" t="s">
        <v>2725</v>
      </c>
      <c r="D952" s="76" t="s">
        <v>1432</v>
      </c>
      <c r="E952" s="76">
        <v>33869514</v>
      </c>
      <c r="F952" s="76">
        <v>33888983</v>
      </c>
      <c r="G952" s="67" t="s">
        <v>1479</v>
      </c>
    </row>
    <row r="953" spans="3:7" x14ac:dyDescent="0.3">
      <c r="C953" s="75" t="s">
        <v>2726</v>
      </c>
      <c r="D953" s="76" t="s">
        <v>1432</v>
      </c>
      <c r="E953" s="76">
        <v>33875605</v>
      </c>
      <c r="F953" s="76">
        <v>33878523</v>
      </c>
      <c r="G953" s="90" t="s">
        <v>6864</v>
      </c>
    </row>
    <row r="954" spans="3:7" x14ac:dyDescent="0.3">
      <c r="C954" s="75" t="s">
        <v>2727</v>
      </c>
      <c r="D954" s="76" t="s">
        <v>1432</v>
      </c>
      <c r="E954" s="76">
        <v>33882035</v>
      </c>
      <c r="F954" s="76">
        <v>33884272</v>
      </c>
      <c r="G954" s="67" t="s">
        <v>1744</v>
      </c>
    </row>
    <row r="955" spans="3:7" x14ac:dyDescent="0.3">
      <c r="C955" s="75" t="s">
        <v>2728</v>
      </c>
      <c r="D955" s="76" t="s">
        <v>1432</v>
      </c>
      <c r="E955" s="76">
        <v>33889958</v>
      </c>
      <c r="F955" s="76">
        <v>33892111</v>
      </c>
      <c r="G955" s="67" t="s">
        <v>1479</v>
      </c>
    </row>
    <row r="956" spans="3:7" x14ac:dyDescent="0.3">
      <c r="C956" s="75" t="s">
        <v>2729</v>
      </c>
      <c r="D956" s="76" t="s">
        <v>1432</v>
      </c>
      <c r="E956" s="76">
        <v>33893714</v>
      </c>
      <c r="F956" s="76">
        <v>33895211</v>
      </c>
      <c r="G956" s="67" t="s">
        <v>1479</v>
      </c>
    </row>
    <row r="957" spans="3:7" x14ac:dyDescent="0.3">
      <c r="C957" s="75" t="s">
        <v>2730</v>
      </c>
      <c r="D957" s="76" t="s">
        <v>1432</v>
      </c>
      <c r="E957" s="76">
        <v>33895213</v>
      </c>
      <c r="F957" s="76">
        <v>33897695</v>
      </c>
      <c r="G957" s="67" t="s">
        <v>1479</v>
      </c>
    </row>
    <row r="958" spans="3:7" x14ac:dyDescent="0.3">
      <c r="C958" s="75" t="s">
        <v>2731</v>
      </c>
      <c r="D958" s="76" t="s">
        <v>1432</v>
      </c>
      <c r="E958" s="76">
        <v>33897697</v>
      </c>
      <c r="F958" s="76">
        <v>33898879</v>
      </c>
      <c r="G958" s="67" t="s">
        <v>1479</v>
      </c>
    </row>
    <row r="959" spans="3:7" x14ac:dyDescent="0.3">
      <c r="C959" s="75" t="s">
        <v>2732</v>
      </c>
      <c r="D959" s="76" t="s">
        <v>1432</v>
      </c>
      <c r="E959" s="76">
        <v>33902146</v>
      </c>
      <c r="F959" s="76">
        <v>33902553</v>
      </c>
      <c r="G959" s="90" t="s">
        <v>6864</v>
      </c>
    </row>
    <row r="960" spans="3:7" x14ac:dyDescent="0.3">
      <c r="C960" s="75" t="s">
        <v>2733</v>
      </c>
      <c r="D960" s="76" t="s">
        <v>1432</v>
      </c>
      <c r="E960" s="76">
        <v>33906148</v>
      </c>
      <c r="F960" s="76">
        <v>33910994</v>
      </c>
      <c r="G960" s="67" t="s">
        <v>1479</v>
      </c>
    </row>
    <row r="961" spans="3:7" x14ac:dyDescent="0.3">
      <c r="C961" s="75" t="s">
        <v>2734</v>
      </c>
      <c r="D961" s="76" t="s">
        <v>1432</v>
      </c>
      <c r="E961" s="76">
        <v>33928755</v>
      </c>
      <c r="F961" s="76">
        <v>33937530</v>
      </c>
      <c r="G961" s="67" t="s">
        <v>5907</v>
      </c>
    </row>
    <row r="962" spans="3:7" x14ac:dyDescent="0.3">
      <c r="C962" s="75" t="s">
        <v>2735</v>
      </c>
      <c r="D962" s="76" t="s">
        <v>1432</v>
      </c>
      <c r="E962" s="76">
        <v>33937960</v>
      </c>
      <c r="F962" s="76">
        <v>33939929</v>
      </c>
      <c r="G962" s="90" t="s">
        <v>6864</v>
      </c>
    </row>
    <row r="963" spans="3:7" x14ac:dyDescent="0.3">
      <c r="C963" s="75" t="s">
        <v>2736</v>
      </c>
      <c r="D963" s="76" t="s">
        <v>1432</v>
      </c>
      <c r="E963" s="76">
        <v>33939999</v>
      </c>
      <c r="F963" s="76">
        <v>33943725</v>
      </c>
      <c r="G963" s="67" t="s">
        <v>5908</v>
      </c>
    </row>
    <row r="964" spans="3:7" x14ac:dyDescent="0.3">
      <c r="C964" s="75" t="s">
        <v>2737</v>
      </c>
      <c r="D964" s="76" t="s">
        <v>1432</v>
      </c>
      <c r="E964" s="76">
        <v>33944895</v>
      </c>
      <c r="F964" s="76">
        <v>33945926</v>
      </c>
      <c r="G964" s="67" t="s">
        <v>5898</v>
      </c>
    </row>
    <row r="965" spans="3:7" x14ac:dyDescent="0.3">
      <c r="C965" s="75" t="s">
        <v>2738</v>
      </c>
      <c r="D965" s="76" t="s">
        <v>1432</v>
      </c>
      <c r="E965" s="76">
        <v>33946013</v>
      </c>
      <c r="F965" s="76">
        <v>33947204</v>
      </c>
      <c r="G965" s="90" t="s">
        <v>6864</v>
      </c>
    </row>
    <row r="966" spans="3:7" x14ac:dyDescent="0.3">
      <c r="C966" s="75" t="s">
        <v>2739</v>
      </c>
      <c r="D966" s="76" t="s">
        <v>1432</v>
      </c>
      <c r="E966" s="76">
        <v>33951917</v>
      </c>
      <c r="F966" s="76">
        <v>33952895</v>
      </c>
      <c r="G966" s="67" t="s">
        <v>5908</v>
      </c>
    </row>
    <row r="967" spans="3:7" x14ac:dyDescent="0.3">
      <c r="C967" s="75" t="s">
        <v>2740</v>
      </c>
      <c r="D967" s="76" t="s">
        <v>1432</v>
      </c>
      <c r="E967" s="76">
        <v>33959670</v>
      </c>
      <c r="F967" s="76">
        <v>33961819</v>
      </c>
      <c r="G967" s="67" t="s">
        <v>5908</v>
      </c>
    </row>
    <row r="968" spans="3:7" x14ac:dyDescent="0.3">
      <c r="C968" s="75" t="s">
        <v>2741</v>
      </c>
      <c r="D968" s="76" t="s">
        <v>1432</v>
      </c>
      <c r="E968" s="76">
        <v>33966952</v>
      </c>
      <c r="F968" s="76">
        <v>33971936</v>
      </c>
      <c r="G968" s="90" t="s">
        <v>6864</v>
      </c>
    </row>
    <row r="969" spans="3:7" x14ac:dyDescent="0.3">
      <c r="C969" s="75" t="s">
        <v>2742</v>
      </c>
      <c r="D969" s="76" t="s">
        <v>1432</v>
      </c>
      <c r="E969" s="76">
        <v>33972071</v>
      </c>
      <c r="F969" s="76">
        <v>33975897</v>
      </c>
      <c r="G969" s="90" t="s">
        <v>6864</v>
      </c>
    </row>
    <row r="970" spans="3:7" x14ac:dyDescent="0.3">
      <c r="C970" s="75" t="s">
        <v>2743</v>
      </c>
      <c r="D970" s="76" t="s">
        <v>1432</v>
      </c>
      <c r="E970" s="76">
        <v>33976027</v>
      </c>
      <c r="F970" s="76">
        <v>33978013</v>
      </c>
      <c r="G970" s="90" t="s">
        <v>6864</v>
      </c>
    </row>
    <row r="971" spans="3:7" x14ac:dyDescent="0.3">
      <c r="C971" s="75" t="s">
        <v>2744</v>
      </c>
      <c r="D971" s="76" t="s">
        <v>1432</v>
      </c>
      <c r="E971" s="76">
        <v>33977158</v>
      </c>
      <c r="F971" s="76">
        <v>33978112</v>
      </c>
      <c r="G971" s="90" t="s">
        <v>6864</v>
      </c>
    </row>
    <row r="972" spans="3:7" x14ac:dyDescent="0.3">
      <c r="C972" s="75" t="s">
        <v>2745</v>
      </c>
      <c r="D972" s="76" t="s">
        <v>1432</v>
      </c>
      <c r="E972" s="76">
        <v>33978123</v>
      </c>
      <c r="F972" s="76">
        <v>33978622</v>
      </c>
      <c r="G972" s="90" t="s">
        <v>6864</v>
      </c>
    </row>
    <row r="973" spans="3:7" x14ac:dyDescent="0.3">
      <c r="C973" s="75" t="s">
        <v>2746</v>
      </c>
      <c r="D973" s="76" t="s">
        <v>1432</v>
      </c>
      <c r="E973" s="76">
        <v>33981934</v>
      </c>
      <c r="F973" s="76">
        <v>33982191</v>
      </c>
      <c r="G973" s="67" t="s">
        <v>1531</v>
      </c>
    </row>
    <row r="974" spans="3:7" x14ac:dyDescent="0.3">
      <c r="C974" s="75" t="s">
        <v>2747</v>
      </c>
      <c r="D974" s="76" t="s">
        <v>1432</v>
      </c>
      <c r="E974" s="76">
        <v>33982479</v>
      </c>
      <c r="F974" s="76">
        <v>33982700</v>
      </c>
      <c r="G974" s="67" t="s">
        <v>1531</v>
      </c>
    </row>
    <row r="975" spans="3:7" x14ac:dyDescent="0.3">
      <c r="C975" s="75" t="s">
        <v>2748</v>
      </c>
      <c r="D975" s="76" t="s">
        <v>1432</v>
      </c>
      <c r="E975" s="76">
        <v>33985333</v>
      </c>
      <c r="F975" s="76">
        <v>33985704</v>
      </c>
      <c r="G975" s="90" t="s">
        <v>6864</v>
      </c>
    </row>
    <row r="976" spans="3:7" x14ac:dyDescent="0.3">
      <c r="C976" s="75" t="s">
        <v>2749</v>
      </c>
      <c r="D976" s="76" t="s">
        <v>1432</v>
      </c>
      <c r="E976" s="76">
        <v>33988235</v>
      </c>
      <c r="F976" s="76">
        <v>33996005</v>
      </c>
      <c r="G976" s="90" t="s">
        <v>6864</v>
      </c>
    </row>
    <row r="977" spans="3:7" x14ac:dyDescent="0.3">
      <c r="C977" s="75" t="s">
        <v>2750</v>
      </c>
      <c r="D977" s="76" t="s">
        <v>1432</v>
      </c>
      <c r="E977" s="76">
        <v>33991172</v>
      </c>
      <c r="F977" s="76">
        <v>33991794</v>
      </c>
      <c r="G977" s="90" t="s">
        <v>6864</v>
      </c>
    </row>
    <row r="978" spans="3:7" x14ac:dyDescent="0.3">
      <c r="C978" s="75" t="s">
        <v>2751</v>
      </c>
      <c r="D978" s="76" t="s">
        <v>1432</v>
      </c>
      <c r="E978" s="76">
        <v>33998488</v>
      </c>
      <c r="F978" s="76">
        <v>33999089</v>
      </c>
      <c r="G978" s="90" t="s">
        <v>6864</v>
      </c>
    </row>
    <row r="979" spans="3:7" x14ac:dyDescent="0.3">
      <c r="C979" s="75" t="s">
        <v>2752</v>
      </c>
      <c r="D979" s="76" t="s">
        <v>1432</v>
      </c>
      <c r="E979" s="76">
        <v>34000286</v>
      </c>
      <c r="F979" s="76">
        <v>34012594</v>
      </c>
      <c r="G979" s="67" t="s">
        <v>1653</v>
      </c>
    </row>
    <row r="980" spans="3:7" x14ac:dyDescent="0.3">
      <c r="C980" s="75" t="s">
        <v>2753</v>
      </c>
      <c r="D980" s="76" t="s">
        <v>1432</v>
      </c>
      <c r="E980" s="76">
        <v>34006169</v>
      </c>
      <c r="F980" s="76">
        <v>34006483</v>
      </c>
      <c r="G980" s="90" t="s">
        <v>6864</v>
      </c>
    </row>
    <row r="981" spans="3:7" x14ac:dyDescent="0.3">
      <c r="C981" s="75" t="s">
        <v>2754</v>
      </c>
      <c r="D981" s="76" t="s">
        <v>1432</v>
      </c>
      <c r="E981" s="76">
        <v>34011649</v>
      </c>
      <c r="F981" s="76">
        <v>34013675</v>
      </c>
      <c r="G981" s="90" t="s">
        <v>6864</v>
      </c>
    </row>
    <row r="982" spans="3:7" x14ac:dyDescent="0.3">
      <c r="C982" s="75" t="s">
        <v>2755</v>
      </c>
      <c r="D982" s="76" t="s">
        <v>1432</v>
      </c>
      <c r="E982" s="76">
        <v>34022818</v>
      </c>
      <c r="F982" s="76">
        <v>34023147</v>
      </c>
      <c r="G982" s="67" t="s">
        <v>1531</v>
      </c>
    </row>
    <row r="983" spans="3:7" x14ac:dyDescent="0.3">
      <c r="C983" s="75" t="s">
        <v>2756</v>
      </c>
      <c r="D983" s="76" t="s">
        <v>1432</v>
      </c>
      <c r="E983" s="76">
        <v>34042852</v>
      </c>
      <c r="F983" s="76">
        <v>34047860</v>
      </c>
      <c r="G983" s="67" t="s">
        <v>5909</v>
      </c>
    </row>
    <row r="984" spans="3:7" x14ac:dyDescent="0.3">
      <c r="C984" s="75" t="s">
        <v>2757</v>
      </c>
      <c r="D984" s="76" t="s">
        <v>1432</v>
      </c>
      <c r="E984" s="76">
        <v>34046738</v>
      </c>
      <c r="F984" s="76">
        <v>34047872</v>
      </c>
      <c r="G984" s="90" t="s">
        <v>6864</v>
      </c>
    </row>
    <row r="985" spans="3:7" x14ac:dyDescent="0.3">
      <c r="C985" s="75" t="s">
        <v>2758</v>
      </c>
      <c r="D985" s="76" t="s">
        <v>1432</v>
      </c>
      <c r="E985" s="76">
        <v>34050334</v>
      </c>
      <c r="F985" s="76">
        <v>34053616</v>
      </c>
      <c r="G985" s="67" t="s">
        <v>5910</v>
      </c>
    </row>
    <row r="986" spans="3:7" x14ac:dyDescent="0.3">
      <c r="C986" s="75" t="s">
        <v>2759</v>
      </c>
      <c r="D986" s="76" t="s">
        <v>1432</v>
      </c>
      <c r="E986" s="76">
        <v>34056326</v>
      </c>
      <c r="F986" s="76">
        <v>34063517</v>
      </c>
      <c r="G986" s="67" t="s">
        <v>5911</v>
      </c>
    </row>
    <row r="987" spans="3:7" x14ac:dyDescent="0.3">
      <c r="C987" s="75" t="s">
        <v>2760</v>
      </c>
      <c r="D987" s="76" t="s">
        <v>1432</v>
      </c>
      <c r="E987" s="76">
        <v>34066273</v>
      </c>
      <c r="F987" s="76">
        <v>34070397</v>
      </c>
      <c r="G987" s="90" t="s">
        <v>6864</v>
      </c>
    </row>
    <row r="988" spans="3:7" x14ac:dyDescent="0.3">
      <c r="C988" s="75" t="s">
        <v>2761</v>
      </c>
      <c r="D988" s="76" t="s">
        <v>1432</v>
      </c>
      <c r="E988" s="76">
        <v>34070510</v>
      </c>
      <c r="F988" s="76">
        <v>34071201</v>
      </c>
      <c r="G988" s="90" t="s">
        <v>6864</v>
      </c>
    </row>
    <row r="989" spans="3:7" x14ac:dyDescent="0.3">
      <c r="C989" s="75" t="s">
        <v>2762</v>
      </c>
      <c r="D989" s="76" t="s">
        <v>1432</v>
      </c>
      <c r="E989" s="76">
        <v>34100562</v>
      </c>
      <c r="F989" s="76">
        <v>34101489</v>
      </c>
      <c r="G989" s="67" t="s">
        <v>5912</v>
      </c>
    </row>
    <row r="990" spans="3:7" x14ac:dyDescent="0.3">
      <c r="C990" s="75" t="s">
        <v>2763</v>
      </c>
      <c r="D990" s="76" t="s">
        <v>1432</v>
      </c>
      <c r="E990" s="76">
        <v>34107408</v>
      </c>
      <c r="F990" s="76">
        <v>34110572</v>
      </c>
      <c r="G990" s="67" t="s">
        <v>5865</v>
      </c>
    </row>
    <row r="991" spans="3:7" x14ac:dyDescent="0.3">
      <c r="C991" s="75" t="s">
        <v>2764</v>
      </c>
      <c r="D991" s="76" t="s">
        <v>1432</v>
      </c>
      <c r="E991" s="76">
        <v>34111548</v>
      </c>
      <c r="F991" s="76">
        <v>34118004</v>
      </c>
      <c r="G991" s="67" t="s">
        <v>1524</v>
      </c>
    </row>
    <row r="992" spans="3:7" x14ac:dyDescent="0.3">
      <c r="C992" s="75" t="s">
        <v>2765</v>
      </c>
      <c r="D992" s="76" t="s">
        <v>1432</v>
      </c>
      <c r="E992" s="76">
        <v>34118006</v>
      </c>
      <c r="F992" s="76">
        <v>34121817</v>
      </c>
      <c r="G992" s="67" t="s">
        <v>5913</v>
      </c>
    </row>
    <row r="993" spans="3:7" x14ac:dyDescent="0.3">
      <c r="C993" s="75" t="s">
        <v>2766</v>
      </c>
      <c r="D993" s="76" t="s">
        <v>1432</v>
      </c>
      <c r="E993" s="76">
        <v>34120487</v>
      </c>
      <c r="F993" s="76">
        <v>34122296</v>
      </c>
      <c r="G993" s="67" t="s">
        <v>5913</v>
      </c>
    </row>
    <row r="994" spans="3:7" x14ac:dyDescent="0.3">
      <c r="C994" s="75" t="s">
        <v>2767</v>
      </c>
      <c r="D994" s="76" t="s">
        <v>1432</v>
      </c>
      <c r="E994" s="76">
        <v>34131326</v>
      </c>
      <c r="F994" s="76">
        <v>34134157</v>
      </c>
      <c r="G994" s="67" t="s">
        <v>5914</v>
      </c>
    </row>
    <row r="995" spans="3:7" x14ac:dyDescent="0.3">
      <c r="C995" s="75" t="s">
        <v>2768</v>
      </c>
      <c r="D995" s="76" t="s">
        <v>1432</v>
      </c>
      <c r="E995" s="76">
        <v>34137743</v>
      </c>
      <c r="F995" s="76">
        <v>34138459</v>
      </c>
      <c r="G995" s="67" t="s">
        <v>5915</v>
      </c>
    </row>
    <row r="996" spans="3:7" x14ac:dyDescent="0.3">
      <c r="C996" s="75" t="s">
        <v>2769</v>
      </c>
      <c r="D996" s="76" t="s">
        <v>1432</v>
      </c>
      <c r="E996" s="76">
        <v>34141228</v>
      </c>
      <c r="F996" s="76">
        <v>34144796</v>
      </c>
      <c r="G996" s="67" t="s">
        <v>1617</v>
      </c>
    </row>
    <row r="997" spans="3:7" x14ac:dyDescent="0.3">
      <c r="C997" s="75" t="s">
        <v>2770</v>
      </c>
      <c r="D997" s="76" t="s">
        <v>1432</v>
      </c>
      <c r="E997" s="76">
        <v>34144807</v>
      </c>
      <c r="F997" s="76">
        <v>34147281</v>
      </c>
      <c r="G997" s="67" t="s">
        <v>5916</v>
      </c>
    </row>
    <row r="998" spans="3:7" x14ac:dyDescent="0.3">
      <c r="C998" s="75" t="s">
        <v>2771</v>
      </c>
      <c r="D998" s="76" t="s">
        <v>1432</v>
      </c>
      <c r="E998" s="76">
        <v>34151021</v>
      </c>
      <c r="F998" s="76">
        <v>34154675</v>
      </c>
      <c r="G998" s="67" t="s">
        <v>5917</v>
      </c>
    </row>
    <row r="999" spans="3:7" x14ac:dyDescent="0.3">
      <c r="C999" s="75" t="s">
        <v>2772</v>
      </c>
      <c r="D999" s="76" t="s">
        <v>1432</v>
      </c>
      <c r="E999" s="76">
        <v>34164523</v>
      </c>
      <c r="F999" s="76">
        <v>34166915</v>
      </c>
      <c r="G999" s="67" t="s">
        <v>5918</v>
      </c>
    </row>
    <row r="1000" spans="3:7" x14ac:dyDescent="0.3">
      <c r="C1000" s="75" t="s">
        <v>2773</v>
      </c>
      <c r="D1000" s="76" t="s">
        <v>1432</v>
      </c>
      <c r="E1000" s="76">
        <v>34184622</v>
      </c>
      <c r="F1000" s="76">
        <v>34188402</v>
      </c>
      <c r="G1000" s="67" t="s">
        <v>5919</v>
      </c>
    </row>
    <row r="1001" spans="3:7" x14ac:dyDescent="0.3">
      <c r="C1001" s="75" t="s">
        <v>2774</v>
      </c>
      <c r="D1001" s="76" t="s">
        <v>1432</v>
      </c>
      <c r="E1001" s="76">
        <v>34190643</v>
      </c>
      <c r="F1001" s="76">
        <v>34193890</v>
      </c>
      <c r="G1001" s="67" t="s">
        <v>5919</v>
      </c>
    </row>
    <row r="1002" spans="3:7" x14ac:dyDescent="0.3">
      <c r="C1002" s="75" t="s">
        <v>2775</v>
      </c>
      <c r="D1002" s="76" t="s">
        <v>1432</v>
      </c>
      <c r="E1002" s="76">
        <v>34194475</v>
      </c>
      <c r="F1002" s="76">
        <v>34195005</v>
      </c>
      <c r="G1002" s="67" t="s">
        <v>5919</v>
      </c>
    </row>
    <row r="1003" spans="3:7" x14ac:dyDescent="0.3">
      <c r="C1003" s="75" t="s">
        <v>2776</v>
      </c>
      <c r="D1003" s="76" t="s">
        <v>1432</v>
      </c>
      <c r="E1003" s="76">
        <v>34202719</v>
      </c>
      <c r="F1003" s="76">
        <v>34205954</v>
      </c>
      <c r="G1003" s="67" t="s">
        <v>5919</v>
      </c>
    </row>
    <row r="1004" spans="3:7" x14ac:dyDescent="0.3">
      <c r="C1004" s="75" t="s">
        <v>2777</v>
      </c>
      <c r="D1004" s="76" t="s">
        <v>1432</v>
      </c>
      <c r="E1004" s="76">
        <v>34211890</v>
      </c>
      <c r="F1004" s="76">
        <v>34213273</v>
      </c>
      <c r="G1004" s="67" t="s">
        <v>5874</v>
      </c>
    </row>
    <row r="1005" spans="3:7" x14ac:dyDescent="0.3">
      <c r="C1005" s="75" t="s">
        <v>2778</v>
      </c>
      <c r="D1005" s="76" t="s">
        <v>1432</v>
      </c>
      <c r="E1005" s="76">
        <v>34228919</v>
      </c>
      <c r="F1005" s="76">
        <v>34230032</v>
      </c>
      <c r="G1005" s="90" t="s">
        <v>6864</v>
      </c>
    </row>
    <row r="1006" spans="3:7" x14ac:dyDescent="0.3">
      <c r="C1006" s="75" t="s">
        <v>2779</v>
      </c>
      <c r="D1006" s="76" t="s">
        <v>1432</v>
      </c>
      <c r="E1006" s="76">
        <v>34232690</v>
      </c>
      <c r="F1006" s="76">
        <v>34236700</v>
      </c>
      <c r="G1006" s="67" t="s">
        <v>5920</v>
      </c>
    </row>
    <row r="1007" spans="3:7" x14ac:dyDescent="0.3">
      <c r="C1007" s="75" t="s">
        <v>2780</v>
      </c>
      <c r="D1007" s="76" t="s">
        <v>1432</v>
      </c>
      <c r="E1007" s="76">
        <v>34237983</v>
      </c>
      <c r="F1007" s="76">
        <v>34245479</v>
      </c>
      <c r="G1007" s="67" t="s">
        <v>5921</v>
      </c>
    </row>
    <row r="1008" spans="3:7" x14ac:dyDescent="0.3">
      <c r="C1008" s="75" t="s">
        <v>2781</v>
      </c>
      <c r="D1008" s="76" t="s">
        <v>1432</v>
      </c>
      <c r="E1008" s="76">
        <v>34247818</v>
      </c>
      <c r="F1008" s="76">
        <v>34252046</v>
      </c>
      <c r="G1008" s="67" t="s">
        <v>1515</v>
      </c>
    </row>
    <row r="1009" spans="3:7" x14ac:dyDescent="0.3">
      <c r="C1009" s="75" t="s">
        <v>2782</v>
      </c>
      <c r="D1009" s="76" t="s">
        <v>1432</v>
      </c>
      <c r="E1009" s="76">
        <v>34254547</v>
      </c>
      <c r="F1009" s="76">
        <v>34261374</v>
      </c>
      <c r="G1009" s="67" t="s">
        <v>5921</v>
      </c>
    </row>
    <row r="1010" spans="3:7" x14ac:dyDescent="0.3">
      <c r="C1010" s="75" t="s">
        <v>2783</v>
      </c>
      <c r="D1010" s="76" t="s">
        <v>1432</v>
      </c>
      <c r="E1010" s="76">
        <v>34267774</v>
      </c>
      <c r="F1010" s="76">
        <v>34272085</v>
      </c>
      <c r="G1010" s="67" t="s">
        <v>5922</v>
      </c>
    </row>
    <row r="1011" spans="3:7" x14ac:dyDescent="0.3">
      <c r="C1011" s="75" t="s">
        <v>2784</v>
      </c>
      <c r="D1011" s="76" t="s">
        <v>1432</v>
      </c>
      <c r="E1011" s="76">
        <v>34274491</v>
      </c>
      <c r="F1011" s="76">
        <v>34277847</v>
      </c>
      <c r="G1011" s="67" t="s">
        <v>5919</v>
      </c>
    </row>
    <row r="1012" spans="3:7" x14ac:dyDescent="0.3">
      <c r="C1012" s="75" t="s">
        <v>2785</v>
      </c>
      <c r="D1012" s="76" t="s">
        <v>1432</v>
      </c>
      <c r="E1012" s="76">
        <v>34282770</v>
      </c>
      <c r="F1012" s="76">
        <v>34286065</v>
      </c>
      <c r="G1012" s="67" t="s">
        <v>5919</v>
      </c>
    </row>
    <row r="1013" spans="3:7" x14ac:dyDescent="0.3">
      <c r="C1013" s="75" t="s">
        <v>2786</v>
      </c>
      <c r="D1013" s="76" t="s">
        <v>1432</v>
      </c>
      <c r="E1013" s="76">
        <v>34296201</v>
      </c>
      <c r="F1013" s="76">
        <v>34296523</v>
      </c>
      <c r="G1013" s="90" t="s">
        <v>6864</v>
      </c>
    </row>
    <row r="1014" spans="3:7" x14ac:dyDescent="0.3">
      <c r="C1014" s="75" t="s">
        <v>2787</v>
      </c>
      <c r="D1014" s="76" t="s">
        <v>1432</v>
      </c>
      <c r="E1014" s="76">
        <v>34321618</v>
      </c>
      <c r="F1014" s="76">
        <v>34323524</v>
      </c>
      <c r="G1014" s="67" t="s">
        <v>1510</v>
      </c>
    </row>
    <row r="1015" spans="3:7" x14ac:dyDescent="0.3">
      <c r="C1015" s="75" t="s">
        <v>2788</v>
      </c>
      <c r="D1015" s="76" t="s">
        <v>1432</v>
      </c>
      <c r="E1015" s="76">
        <v>34333927</v>
      </c>
      <c r="F1015" s="76">
        <v>34341936</v>
      </c>
      <c r="G1015" s="90" t="s">
        <v>6864</v>
      </c>
    </row>
    <row r="1016" spans="3:7" x14ac:dyDescent="0.3">
      <c r="C1016" s="75" t="s">
        <v>2789</v>
      </c>
      <c r="D1016" s="76" t="s">
        <v>1432</v>
      </c>
      <c r="E1016" s="76">
        <v>34344500</v>
      </c>
      <c r="F1016" s="76">
        <v>34345579</v>
      </c>
      <c r="G1016" s="67" t="s">
        <v>5923</v>
      </c>
    </row>
    <row r="1017" spans="3:7" x14ac:dyDescent="0.3">
      <c r="C1017" s="75" t="s">
        <v>2790</v>
      </c>
      <c r="D1017" s="76" t="s">
        <v>1432</v>
      </c>
      <c r="E1017" s="76">
        <v>34352979</v>
      </c>
      <c r="F1017" s="76">
        <v>34357541</v>
      </c>
      <c r="G1017" s="67" t="s">
        <v>5919</v>
      </c>
    </row>
    <row r="1018" spans="3:7" x14ac:dyDescent="0.3">
      <c r="C1018" s="75" t="s">
        <v>2791</v>
      </c>
      <c r="D1018" s="76" t="s">
        <v>1432</v>
      </c>
      <c r="E1018" s="76">
        <v>34359247</v>
      </c>
      <c r="F1018" s="76">
        <v>34370423</v>
      </c>
      <c r="G1018" s="90" t="s">
        <v>6864</v>
      </c>
    </row>
    <row r="1019" spans="3:7" x14ac:dyDescent="0.3">
      <c r="C1019" s="75" t="s">
        <v>2792</v>
      </c>
      <c r="D1019" s="76" t="s">
        <v>1432</v>
      </c>
      <c r="E1019" s="76">
        <v>34372338</v>
      </c>
      <c r="F1019" s="76">
        <v>34376978</v>
      </c>
      <c r="G1019" s="67" t="s">
        <v>5924</v>
      </c>
    </row>
    <row r="1020" spans="3:7" x14ac:dyDescent="0.3">
      <c r="C1020" s="75" t="s">
        <v>2793</v>
      </c>
      <c r="D1020" s="76" t="s">
        <v>1432</v>
      </c>
      <c r="E1020" s="76">
        <v>34378716</v>
      </c>
      <c r="F1020" s="76">
        <v>34379054</v>
      </c>
      <c r="G1020" s="67" t="s">
        <v>5925</v>
      </c>
    </row>
    <row r="1021" spans="3:7" x14ac:dyDescent="0.3">
      <c r="C1021" s="75" t="s">
        <v>2794</v>
      </c>
      <c r="D1021" s="76" t="s">
        <v>1432</v>
      </c>
      <c r="E1021" s="76">
        <v>34380229</v>
      </c>
      <c r="F1021" s="76">
        <v>34381059</v>
      </c>
      <c r="G1021" s="67" t="s">
        <v>5925</v>
      </c>
    </row>
    <row r="1022" spans="3:7" x14ac:dyDescent="0.3">
      <c r="C1022" s="75" t="s">
        <v>2795</v>
      </c>
      <c r="D1022" s="76" t="s">
        <v>1432</v>
      </c>
      <c r="E1022" s="76">
        <v>34389507</v>
      </c>
      <c r="F1022" s="76">
        <v>34393139</v>
      </c>
      <c r="G1022" s="67" t="s">
        <v>5926</v>
      </c>
    </row>
    <row r="1023" spans="3:7" x14ac:dyDescent="0.3">
      <c r="C1023" s="75" t="s">
        <v>2796</v>
      </c>
      <c r="D1023" s="76" t="s">
        <v>1432</v>
      </c>
      <c r="E1023" s="76">
        <v>34393141</v>
      </c>
      <c r="F1023" s="76">
        <v>34395631</v>
      </c>
      <c r="G1023" s="67" t="s">
        <v>5926</v>
      </c>
    </row>
    <row r="1024" spans="3:7" x14ac:dyDescent="0.3">
      <c r="C1024" s="75" t="s">
        <v>2797</v>
      </c>
      <c r="D1024" s="76" t="s">
        <v>1432</v>
      </c>
      <c r="E1024" s="76">
        <v>34400337</v>
      </c>
      <c r="F1024" s="76">
        <v>34404654</v>
      </c>
      <c r="G1024" s="67" t="s">
        <v>5927</v>
      </c>
    </row>
    <row r="1025" spans="3:7" x14ac:dyDescent="0.3">
      <c r="C1025" s="75" t="s">
        <v>2798</v>
      </c>
      <c r="D1025" s="76" t="s">
        <v>1432</v>
      </c>
      <c r="E1025" s="76">
        <v>34411378</v>
      </c>
      <c r="F1025" s="76">
        <v>34415569</v>
      </c>
      <c r="G1025" s="67" t="s">
        <v>5928</v>
      </c>
    </row>
    <row r="1026" spans="3:7" x14ac:dyDescent="0.3">
      <c r="C1026" s="75" t="s">
        <v>2799</v>
      </c>
      <c r="D1026" s="76" t="s">
        <v>1432</v>
      </c>
      <c r="E1026" s="76">
        <v>34416614</v>
      </c>
      <c r="F1026" s="76">
        <v>34423081</v>
      </c>
      <c r="G1026" s="67" t="s">
        <v>5929</v>
      </c>
    </row>
    <row r="1027" spans="3:7" x14ac:dyDescent="0.3">
      <c r="C1027" s="75" t="s">
        <v>2800</v>
      </c>
      <c r="D1027" s="76" t="s">
        <v>1432</v>
      </c>
      <c r="E1027" s="76">
        <v>34432766</v>
      </c>
      <c r="F1027" s="76">
        <v>34436224</v>
      </c>
      <c r="G1027" s="67" t="s">
        <v>5930</v>
      </c>
    </row>
    <row r="1028" spans="3:7" x14ac:dyDescent="0.3">
      <c r="C1028" s="75" t="s">
        <v>2801</v>
      </c>
      <c r="D1028" s="76" t="s">
        <v>1432</v>
      </c>
      <c r="E1028" s="76">
        <v>34442270</v>
      </c>
      <c r="F1028" s="76">
        <v>34445825</v>
      </c>
      <c r="G1028" s="67" t="s">
        <v>5931</v>
      </c>
    </row>
    <row r="1029" spans="3:7" x14ac:dyDescent="0.3">
      <c r="C1029" s="75" t="s">
        <v>2802</v>
      </c>
      <c r="D1029" s="76" t="s">
        <v>1432</v>
      </c>
      <c r="E1029" s="76">
        <v>34447925</v>
      </c>
      <c r="F1029" s="76">
        <v>34457203</v>
      </c>
      <c r="G1029" s="67" t="s">
        <v>5932</v>
      </c>
    </row>
    <row r="1030" spans="3:7" x14ac:dyDescent="0.3">
      <c r="C1030" s="75" t="s">
        <v>2803</v>
      </c>
      <c r="D1030" s="76" t="s">
        <v>1432</v>
      </c>
      <c r="E1030" s="76">
        <v>34458345</v>
      </c>
      <c r="F1030" s="76">
        <v>34461524</v>
      </c>
      <c r="G1030" s="67" t="s">
        <v>5931</v>
      </c>
    </row>
    <row r="1031" spans="3:7" x14ac:dyDescent="0.3">
      <c r="C1031" s="75" t="s">
        <v>2804</v>
      </c>
      <c r="D1031" s="76" t="s">
        <v>1432</v>
      </c>
      <c r="E1031" s="76">
        <v>34464732</v>
      </c>
      <c r="F1031" s="76">
        <v>34469903</v>
      </c>
      <c r="G1031" s="67" t="s">
        <v>5933</v>
      </c>
    </row>
    <row r="1032" spans="3:7" x14ac:dyDescent="0.3">
      <c r="C1032" s="75" t="s">
        <v>2805</v>
      </c>
      <c r="D1032" s="76" t="s">
        <v>1432</v>
      </c>
      <c r="E1032" s="76">
        <v>34470263</v>
      </c>
      <c r="F1032" s="76">
        <v>34472840</v>
      </c>
      <c r="G1032" s="67" t="s">
        <v>5933</v>
      </c>
    </row>
    <row r="1033" spans="3:7" x14ac:dyDescent="0.3">
      <c r="C1033" s="75" t="s">
        <v>2806</v>
      </c>
      <c r="D1033" s="76" t="s">
        <v>1432</v>
      </c>
      <c r="E1033" s="76">
        <v>34474153</v>
      </c>
      <c r="F1033" s="76">
        <v>34478454</v>
      </c>
      <c r="G1033" s="67" t="s">
        <v>5934</v>
      </c>
    </row>
    <row r="1034" spans="3:7" x14ac:dyDescent="0.3">
      <c r="C1034" s="75" t="s">
        <v>2807</v>
      </c>
      <c r="D1034" s="76" t="s">
        <v>1432</v>
      </c>
      <c r="E1034" s="76">
        <v>34480092</v>
      </c>
      <c r="F1034" s="76">
        <v>34483633</v>
      </c>
      <c r="G1034" s="67" t="s">
        <v>1474</v>
      </c>
    </row>
    <row r="1035" spans="3:7" x14ac:dyDescent="0.3">
      <c r="C1035" s="75" t="s">
        <v>2808</v>
      </c>
      <c r="D1035" s="76" t="s">
        <v>1432</v>
      </c>
      <c r="E1035" s="76">
        <v>34486374</v>
      </c>
      <c r="F1035" s="76">
        <v>34487746</v>
      </c>
      <c r="G1035" s="67" t="s">
        <v>1474</v>
      </c>
    </row>
    <row r="1036" spans="3:7" x14ac:dyDescent="0.3">
      <c r="C1036" s="75" t="s">
        <v>2809</v>
      </c>
      <c r="D1036" s="76" t="s">
        <v>1432</v>
      </c>
      <c r="E1036" s="76">
        <v>34486444</v>
      </c>
      <c r="F1036" s="76">
        <v>34487738</v>
      </c>
      <c r="G1036" s="90" t="s">
        <v>6864</v>
      </c>
    </row>
    <row r="1037" spans="3:7" x14ac:dyDescent="0.3">
      <c r="C1037" s="75" t="s">
        <v>2810</v>
      </c>
      <c r="D1037" s="76" t="s">
        <v>1432</v>
      </c>
      <c r="E1037" s="76">
        <v>34492461</v>
      </c>
      <c r="F1037" s="76">
        <v>34493712</v>
      </c>
      <c r="G1037" s="67" t="s">
        <v>5935</v>
      </c>
    </row>
    <row r="1038" spans="3:7" x14ac:dyDescent="0.3">
      <c r="C1038" s="75" t="s">
        <v>2811</v>
      </c>
      <c r="D1038" s="76" t="s">
        <v>1432</v>
      </c>
      <c r="E1038" s="76">
        <v>34502775</v>
      </c>
      <c r="F1038" s="76">
        <v>34507399</v>
      </c>
      <c r="G1038" s="67" t="s">
        <v>5936</v>
      </c>
    </row>
    <row r="1039" spans="3:7" x14ac:dyDescent="0.3">
      <c r="C1039" s="75" t="s">
        <v>2812</v>
      </c>
      <c r="D1039" s="76" t="s">
        <v>1432</v>
      </c>
      <c r="E1039" s="76">
        <v>34508665</v>
      </c>
      <c r="F1039" s="76">
        <v>34509334</v>
      </c>
      <c r="G1039" s="90" t="s">
        <v>6864</v>
      </c>
    </row>
    <row r="1040" spans="3:7" x14ac:dyDescent="0.3">
      <c r="C1040" s="75" t="s">
        <v>2813</v>
      </c>
      <c r="D1040" s="76" t="s">
        <v>1432</v>
      </c>
      <c r="E1040" s="76">
        <v>34512613</v>
      </c>
      <c r="F1040" s="76">
        <v>34513289</v>
      </c>
      <c r="G1040" s="90" t="s">
        <v>6864</v>
      </c>
    </row>
    <row r="1041" spans="3:7" x14ac:dyDescent="0.3">
      <c r="C1041" s="75" t="s">
        <v>2814</v>
      </c>
      <c r="D1041" s="76" t="s">
        <v>1432</v>
      </c>
      <c r="E1041" s="76">
        <v>34516884</v>
      </c>
      <c r="F1041" s="76">
        <v>34517576</v>
      </c>
      <c r="G1041" s="90" t="s">
        <v>6864</v>
      </c>
    </row>
    <row r="1042" spans="3:7" x14ac:dyDescent="0.3">
      <c r="C1042" s="75" t="s">
        <v>2815</v>
      </c>
      <c r="D1042" s="76" t="s">
        <v>1432</v>
      </c>
      <c r="E1042" s="76">
        <v>34542880</v>
      </c>
      <c r="F1042" s="76">
        <v>34544179</v>
      </c>
      <c r="G1042" s="90" t="s">
        <v>6864</v>
      </c>
    </row>
    <row r="1043" spans="3:7" x14ac:dyDescent="0.3">
      <c r="C1043" s="75" t="s">
        <v>2816</v>
      </c>
      <c r="D1043" s="76" t="s">
        <v>1432</v>
      </c>
      <c r="E1043" s="76">
        <v>34546021</v>
      </c>
      <c r="F1043" s="76">
        <v>34550118</v>
      </c>
      <c r="G1043" s="67" t="s">
        <v>5937</v>
      </c>
    </row>
    <row r="1044" spans="3:7" x14ac:dyDescent="0.3">
      <c r="C1044" s="75" t="s">
        <v>2817</v>
      </c>
      <c r="D1044" s="76" t="s">
        <v>1432</v>
      </c>
      <c r="E1044" s="76">
        <v>34550109</v>
      </c>
      <c r="F1044" s="76">
        <v>34553598</v>
      </c>
      <c r="G1044" s="67" t="s">
        <v>5938</v>
      </c>
    </row>
    <row r="1045" spans="3:7" x14ac:dyDescent="0.3">
      <c r="C1045" s="75" t="s">
        <v>2818</v>
      </c>
      <c r="D1045" s="76" t="s">
        <v>1432</v>
      </c>
      <c r="E1045" s="76">
        <v>34555449</v>
      </c>
      <c r="F1045" s="76">
        <v>34555940</v>
      </c>
      <c r="G1045" s="90" t="s">
        <v>6864</v>
      </c>
    </row>
    <row r="1046" spans="3:7" x14ac:dyDescent="0.3">
      <c r="C1046" s="75" t="s">
        <v>2819</v>
      </c>
      <c r="D1046" s="76" t="s">
        <v>1432</v>
      </c>
      <c r="E1046" s="76">
        <v>34556429</v>
      </c>
      <c r="F1046" s="76">
        <v>34557313</v>
      </c>
      <c r="G1046" s="67" t="s">
        <v>5938</v>
      </c>
    </row>
    <row r="1047" spans="3:7" x14ac:dyDescent="0.3">
      <c r="C1047" s="75" t="s">
        <v>2820</v>
      </c>
      <c r="D1047" s="76" t="s">
        <v>1432</v>
      </c>
      <c r="E1047" s="76">
        <v>34556665</v>
      </c>
      <c r="F1047" s="76">
        <v>34557347</v>
      </c>
      <c r="G1047" s="67" t="s">
        <v>5938</v>
      </c>
    </row>
    <row r="1048" spans="3:7" x14ac:dyDescent="0.3">
      <c r="C1048" s="75" t="s">
        <v>2821</v>
      </c>
      <c r="D1048" s="76" t="s">
        <v>1432</v>
      </c>
      <c r="E1048" s="76">
        <v>34558217</v>
      </c>
      <c r="F1048" s="76">
        <v>34558861</v>
      </c>
      <c r="G1048" s="67" t="s">
        <v>5938</v>
      </c>
    </row>
    <row r="1049" spans="3:7" x14ac:dyDescent="0.3">
      <c r="C1049" s="75" t="s">
        <v>2822</v>
      </c>
      <c r="D1049" s="76" t="s">
        <v>1432</v>
      </c>
      <c r="E1049" s="76">
        <v>34561109</v>
      </c>
      <c r="F1049" s="76">
        <v>34562320</v>
      </c>
      <c r="G1049" s="67" t="s">
        <v>5938</v>
      </c>
    </row>
    <row r="1050" spans="3:7" x14ac:dyDescent="0.3">
      <c r="C1050" s="75" t="s">
        <v>2823</v>
      </c>
      <c r="D1050" s="76" t="s">
        <v>1432</v>
      </c>
      <c r="E1050" s="76">
        <v>34567747</v>
      </c>
      <c r="F1050" s="76">
        <v>34579114</v>
      </c>
      <c r="G1050" s="67" t="s">
        <v>5938</v>
      </c>
    </row>
    <row r="1051" spans="3:7" x14ac:dyDescent="0.3">
      <c r="C1051" s="75" t="s">
        <v>2824</v>
      </c>
      <c r="D1051" s="76" t="s">
        <v>1432</v>
      </c>
      <c r="E1051" s="76">
        <v>34581507</v>
      </c>
      <c r="F1051" s="76">
        <v>34583531</v>
      </c>
      <c r="G1051" s="67" t="s">
        <v>5939</v>
      </c>
    </row>
    <row r="1052" spans="3:7" x14ac:dyDescent="0.3">
      <c r="C1052" s="75" t="s">
        <v>2825</v>
      </c>
      <c r="D1052" s="76" t="s">
        <v>1432</v>
      </c>
      <c r="E1052" s="76">
        <v>34586640</v>
      </c>
      <c r="F1052" s="76">
        <v>34588325</v>
      </c>
      <c r="G1052" s="67" t="s">
        <v>1587</v>
      </c>
    </row>
    <row r="1053" spans="3:7" x14ac:dyDescent="0.3">
      <c r="C1053" s="75" t="s">
        <v>2826</v>
      </c>
      <c r="D1053" s="76" t="s">
        <v>1432</v>
      </c>
      <c r="E1053" s="76">
        <v>34611487</v>
      </c>
      <c r="F1053" s="76">
        <v>34615223</v>
      </c>
      <c r="G1053" s="90" t="s">
        <v>6864</v>
      </c>
    </row>
    <row r="1054" spans="3:7" x14ac:dyDescent="0.3">
      <c r="C1054" s="75" t="s">
        <v>2827</v>
      </c>
      <c r="D1054" s="76" t="s">
        <v>1432</v>
      </c>
      <c r="E1054" s="76">
        <v>34617897</v>
      </c>
      <c r="F1054" s="76">
        <v>34618948</v>
      </c>
      <c r="G1054" s="90" t="s">
        <v>6864</v>
      </c>
    </row>
    <row r="1055" spans="3:7" x14ac:dyDescent="0.3">
      <c r="C1055" s="75" t="s">
        <v>2828</v>
      </c>
      <c r="D1055" s="76" t="s">
        <v>1432</v>
      </c>
      <c r="E1055" s="76">
        <v>34620755</v>
      </c>
      <c r="F1055" s="76">
        <v>34625025</v>
      </c>
      <c r="G1055" s="67" t="s">
        <v>5940</v>
      </c>
    </row>
    <row r="1056" spans="3:7" x14ac:dyDescent="0.3">
      <c r="C1056" s="75" t="s">
        <v>2829</v>
      </c>
      <c r="D1056" s="76" t="s">
        <v>1432</v>
      </c>
      <c r="E1056" s="76">
        <v>34636785</v>
      </c>
      <c r="F1056" s="76">
        <v>34649727</v>
      </c>
      <c r="G1056" s="67" t="s">
        <v>5941</v>
      </c>
    </row>
    <row r="1057" spans="3:7" x14ac:dyDescent="0.3">
      <c r="C1057" s="75" t="s">
        <v>2830</v>
      </c>
      <c r="D1057" s="76" t="s">
        <v>1432</v>
      </c>
      <c r="E1057" s="76">
        <v>34674625</v>
      </c>
      <c r="F1057" s="76">
        <v>34677704</v>
      </c>
      <c r="G1057" s="90" t="s">
        <v>6864</v>
      </c>
    </row>
    <row r="1058" spans="3:7" x14ac:dyDescent="0.3">
      <c r="C1058" s="75" t="s">
        <v>2831</v>
      </c>
      <c r="D1058" s="76" t="s">
        <v>1432</v>
      </c>
      <c r="E1058" s="76">
        <v>34694389</v>
      </c>
      <c r="F1058" s="76">
        <v>34697625</v>
      </c>
      <c r="G1058" s="67" t="s">
        <v>1582</v>
      </c>
    </row>
    <row r="1059" spans="3:7" x14ac:dyDescent="0.3">
      <c r="C1059" s="75" t="s">
        <v>2832</v>
      </c>
      <c r="D1059" s="76" t="s">
        <v>1432</v>
      </c>
      <c r="E1059" s="76">
        <v>34700249</v>
      </c>
      <c r="F1059" s="76">
        <v>34704008</v>
      </c>
      <c r="G1059" s="67" t="s">
        <v>1582</v>
      </c>
    </row>
    <row r="1060" spans="3:7" x14ac:dyDescent="0.3">
      <c r="C1060" s="75" t="s">
        <v>2833</v>
      </c>
      <c r="D1060" s="76" t="s">
        <v>1432</v>
      </c>
      <c r="E1060" s="76">
        <v>34704068</v>
      </c>
      <c r="F1060" s="76">
        <v>34707123</v>
      </c>
      <c r="G1060" s="67" t="s">
        <v>5942</v>
      </c>
    </row>
    <row r="1061" spans="3:7" x14ac:dyDescent="0.3">
      <c r="C1061" s="75" t="s">
        <v>2834</v>
      </c>
      <c r="D1061" s="76" t="s">
        <v>1432</v>
      </c>
      <c r="E1061" s="76">
        <v>34712340</v>
      </c>
      <c r="F1061" s="76">
        <v>34715788</v>
      </c>
      <c r="G1061" s="67" t="s">
        <v>5891</v>
      </c>
    </row>
    <row r="1062" spans="3:7" x14ac:dyDescent="0.3">
      <c r="C1062" s="75" t="s">
        <v>2835</v>
      </c>
      <c r="D1062" s="76" t="s">
        <v>1432</v>
      </c>
      <c r="E1062" s="76">
        <v>34723955</v>
      </c>
      <c r="F1062" s="76">
        <v>34740209</v>
      </c>
      <c r="G1062" s="90" t="s">
        <v>6864</v>
      </c>
    </row>
    <row r="1063" spans="3:7" x14ac:dyDescent="0.3">
      <c r="C1063" s="75" t="s">
        <v>2836</v>
      </c>
      <c r="D1063" s="76" t="s">
        <v>1432</v>
      </c>
      <c r="E1063" s="76">
        <v>34739537</v>
      </c>
      <c r="F1063" s="76">
        <v>34739908</v>
      </c>
      <c r="G1063" s="67" t="s">
        <v>5891</v>
      </c>
    </row>
    <row r="1064" spans="3:7" x14ac:dyDescent="0.3">
      <c r="C1064" s="75" t="s">
        <v>2837</v>
      </c>
      <c r="D1064" s="76" t="s">
        <v>1432</v>
      </c>
      <c r="E1064" s="76">
        <v>34744539</v>
      </c>
      <c r="F1064" s="76">
        <v>34746218</v>
      </c>
      <c r="G1064" s="67" t="s">
        <v>1587</v>
      </c>
    </row>
    <row r="1065" spans="3:7" x14ac:dyDescent="0.3">
      <c r="C1065" s="75" t="s">
        <v>2838</v>
      </c>
      <c r="D1065" s="76" t="s">
        <v>1432</v>
      </c>
      <c r="E1065" s="76">
        <v>34748687</v>
      </c>
      <c r="F1065" s="76">
        <v>34755036</v>
      </c>
      <c r="G1065" s="90" t="s">
        <v>6864</v>
      </c>
    </row>
    <row r="1066" spans="3:7" x14ac:dyDescent="0.3">
      <c r="C1066" s="75" t="s">
        <v>2839</v>
      </c>
      <c r="D1066" s="76" t="s">
        <v>1432</v>
      </c>
      <c r="E1066" s="76">
        <v>34756526</v>
      </c>
      <c r="F1066" s="76">
        <v>34757125</v>
      </c>
      <c r="G1066" s="90" t="s">
        <v>6864</v>
      </c>
    </row>
    <row r="1067" spans="3:7" x14ac:dyDescent="0.3">
      <c r="C1067" s="75" t="s">
        <v>2840</v>
      </c>
      <c r="D1067" s="76" t="s">
        <v>1432</v>
      </c>
      <c r="E1067" s="76">
        <v>34770017</v>
      </c>
      <c r="F1067" s="76">
        <v>34770817</v>
      </c>
      <c r="G1067" s="90" t="s">
        <v>6864</v>
      </c>
    </row>
    <row r="1068" spans="3:7" x14ac:dyDescent="0.3">
      <c r="C1068" s="75" t="s">
        <v>2841</v>
      </c>
      <c r="D1068" s="76" t="s">
        <v>1432</v>
      </c>
      <c r="E1068" s="76">
        <v>34773058</v>
      </c>
      <c r="F1068" s="76">
        <v>34774076</v>
      </c>
      <c r="G1068" s="67" t="s">
        <v>1528</v>
      </c>
    </row>
    <row r="1069" spans="3:7" x14ac:dyDescent="0.3">
      <c r="C1069" s="75" t="s">
        <v>2842</v>
      </c>
      <c r="D1069" s="76" t="s">
        <v>1432</v>
      </c>
      <c r="E1069" s="76">
        <v>34774086</v>
      </c>
      <c r="F1069" s="76">
        <v>34775605</v>
      </c>
      <c r="G1069" s="90" t="s">
        <v>6864</v>
      </c>
    </row>
    <row r="1070" spans="3:7" x14ac:dyDescent="0.3">
      <c r="C1070" s="75" t="s">
        <v>2843</v>
      </c>
      <c r="D1070" s="76" t="s">
        <v>1432</v>
      </c>
      <c r="E1070" s="76">
        <v>34780342</v>
      </c>
      <c r="F1070" s="76">
        <v>34781218</v>
      </c>
      <c r="G1070" s="67" t="s">
        <v>1528</v>
      </c>
    </row>
    <row r="1071" spans="3:7" x14ac:dyDescent="0.3">
      <c r="C1071" s="75" t="s">
        <v>2844</v>
      </c>
      <c r="D1071" s="76" t="s">
        <v>1432</v>
      </c>
      <c r="E1071" s="76">
        <v>34781494</v>
      </c>
      <c r="F1071" s="76">
        <v>34782134</v>
      </c>
      <c r="G1071" s="90" t="s">
        <v>6864</v>
      </c>
    </row>
    <row r="1072" spans="3:7" x14ac:dyDescent="0.3">
      <c r="C1072" s="75" t="s">
        <v>2845</v>
      </c>
      <c r="D1072" s="76" t="s">
        <v>1432</v>
      </c>
      <c r="E1072" s="76">
        <v>34781782</v>
      </c>
      <c r="F1072" s="76">
        <v>34782112</v>
      </c>
      <c r="G1072" s="90" t="s">
        <v>6864</v>
      </c>
    </row>
    <row r="1073" spans="3:7" x14ac:dyDescent="0.3">
      <c r="C1073" s="75" t="s">
        <v>2846</v>
      </c>
      <c r="D1073" s="76" t="s">
        <v>1432</v>
      </c>
      <c r="E1073" s="76">
        <v>34783139</v>
      </c>
      <c r="F1073" s="76">
        <v>34785158</v>
      </c>
      <c r="G1073" s="90" t="s">
        <v>6864</v>
      </c>
    </row>
    <row r="1074" spans="3:7" x14ac:dyDescent="0.3">
      <c r="C1074" s="75" t="s">
        <v>2847</v>
      </c>
      <c r="D1074" s="76" t="s">
        <v>1432</v>
      </c>
      <c r="E1074" s="76">
        <v>34784532</v>
      </c>
      <c r="F1074" s="76">
        <v>34785046</v>
      </c>
      <c r="G1074" s="90" t="s">
        <v>6864</v>
      </c>
    </row>
    <row r="1075" spans="3:7" x14ac:dyDescent="0.3">
      <c r="C1075" s="75" t="s">
        <v>2848</v>
      </c>
      <c r="D1075" s="76" t="s">
        <v>1432</v>
      </c>
      <c r="E1075" s="76">
        <v>34789435</v>
      </c>
      <c r="F1075" s="76">
        <v>34791126</v>
      </c>
      <c r="G1075" s="67" t="s">
        <v>5943</v>
      </c>
    </row>
    <row r="1076" spans="3:7" x14ac:dyDescent="0.3">
      <c r="C1076" s="75" t="s">
        <v>2849</v>
      </c>
      <c r="D1076" s="76" t="s">
        <v>1432</v>
      </c>
      <c r="E1076" s="76">
        <v>34796382</v>
      </c>
      <c r="F1076" s="76">
        <v>34796734</v>
      </c>
      <c r="G1076" s="90" t="s">
        <v>6864</v>
      </c>
    </row>
    <row r="1077" spans="3:7" x14ac:dyDescent="0.3">
      <c r="C1077" s="75" t="s">
        <v>2850</v>
      </c>
      <c r="D1077" s="76" t="s">
        <v>1432</v>
      </c>
      <c r="E1077" s="76">
        <v>34812452</v>
      </c>
      <c r="F1077" s="76">
        <v>34816043</v>
      </c>
      <c r="G1077" s="67" t="s">
        <v>5944</v>
      </c>
    </row>
    <row r="1078" spans="3:7" x14ac:dyDescent="0.3">
      <c r="C1078" s="75" t="s">
        <v>2851</v>
      </c>
      <c r="D1078" s="76" t="s">
        <v>1432</v>
      </c>
      <c r="E1078" s="76">
        <v>34823070</v>
      </c>
      <c r="F1078" s="76">
        <v>34826855</v>
      </c>
      <c r="G1078" s="67" t="s">
        <v>1770</v>
      </c>
    </row>
    <row r="1079" spans="3:7" x14ac:dyDescent="0.3">
      <c r="C1079" s="75" t="s">
        <v>2852</v>
      </c>
      <c r="D1079" s="76" t="s">
        <v>1432</v>
      </c>
      <c r="E1079" s="76">
        <v>34826818</v>
      </c>
      <c r="F1079" s="76">
        <v>34832131</v>
      </c>
      <c r="G1079" s="67" t="s">
        <v>5945</v>
      </c>
    </row>
    <row r="1080" spans="3:7" x14ac:dyDescent="0.3">
      <c r="C1080" s="75" t="s">
        <v>2853</v>
      </c>
      <c r="D1080" s="76" t="s">
        <v>1432</v>
      </c>
      <c r="E1080" s="76">
        <v>34839949</v>
      </c>
      <c r="F1080" s="76">
        <v>34841459</v>
      </c>
      <c r="G1080" s="67" t="s">
        <v>5946</v>
      </c>
    </row>
    <row r="1081" spans="3:7" x14ac:dyDescent="0.3">
      <c r="C1081" s="75" t="s">
        <v>2854</v>
      </c>
      <c r="D1081" s="76" t="s">
        <v>1432</v>
      </c>
      <c r="E1081" s="76">
        <v>34842146</v>
      </c>
      <c r="F1081" s="76">
        <v>34842367</v>
      </c>
      <c r="G1081" s="67" t="s">
        <v>5946</v>
      </c>
    </row>
    <row r="1082" spans="3:7" x14ac:dyDescent="0.3">
      <c r="C1082" s="75" t="s">
        <v>2855</v>
      </c>
      <c r="D1082" s="76" t="s">
        <v>1432</v>
      </c>
      <c r="E1082" s="76">
        <v>34845312</v>
      </c>
      <c r="F1082" s="76">
        <v>34846160</v>
      </c>
      <c r="G1082" s="67" t="s">
        <v>5947</v>
      </c>
    </row>
    <row r="1083" spans="3:7" x14ac:dyDescent="0.3">
      <c r="C1083" s="75" t="s">
        <v>2856</v>
      </c>
      <c r="D1083" s="76" t="s">
        <v>1432</v>
      </c>
      <c r="E1083" s="76">
        <v>34850620</v>
      </c>
      <c r="F1083" s="76">
        <v>34852074</v>
      </c>
      <c r="G1083" s="67" t="s">
        <v>5946</v>
      </c>
    </row>
    <row r="1084" spans="3:7" x14ac:dyDescent="0.3">
      <c r="C1084" s="75" t="s">
        <v>2857</v>
      </c>
      <c r="D1084" s="76" t="s">
        <v>1432</v>
      </c>
      <c r="E1084" s="76">
        <v>34852822</v>
      </c>
      <c r="F1084" s="76">
        <v>34853043</v>
      </c>
      <c r="G1084" s="67" t="s">
        <v>5946</v>
      </c>
    </row>
    <row r="1085" spans="3:7" x14ac:dyDescent="0.3">
      <c r="C1085" s="75" t="s">
        <v>2858</v>
      </c>
      <c r="D1085" s="76" t="s">
        <v>1432</v>
      </c>
      <c r="E1085" s="76">
        <v>34855413</v>
      </c>
      <c r="F1085" s="76">
        <v>34859648</v>
      </c>
      <c r="G1085" s="67" t="s">
        <v>5947</v>
      </c>
    </row>
    <row r="1086" spans="3:7" x14ac:dyDescent="0.3">
      <c r="C1086" s="75" t="s">
        <v>2859</v>
      </c>
      <c r="D1086" s="76" t="s">
        <v>1432</v>
      </c>
      <c r="E1086" s="76">
        <v>34856113</v>
      </c>
      <c r="F1086" s="76">
        <v>34857557</v>
      </c>
      <c r="G1086" s="90" t="s">
        <v>6864</v>
      </c>
    </row>
    <row r="1087" spans="3:7" x14ac:dyDescent="0.3">
      <c r="C1087" s="75" t="s">
        <v>2860</v>
      </c>
      <c r="D1087" s="76" t="s">
        <v>1432</v>
      </c>
      <c r="E1087" s="76">
        <v>34866390</v>
      </c>
      <c r="F1087" s="76">
        <v>34871740</v>
      </c>
      <c r="G1087" s="67" t="s">
        <v>5948</v>
      </c>
    </row>
    <row r="1088" spans="3:7" x14ac:dyDescent="0.3">
      <c r="C1088" s="75" t="s">
        <v>2861</v>
      </c>
      <c r="D1088" s="76" t="s">
        <v>1432</v>
      </c>
      <c r="E1088" s="76">
        <v>34873965</v>
      </c>
      <c r="F1088" s="76">
        <v>34878062</v>
      </c>
      <c r="G1088" s="67" t="s">
        <v>1629</v>
      </c>
    </row>
    <row r="1089" spans="3:7" x14ac:dyDescent="0.3">
      <c r="C1089" s="75" t="s">
        <v>2862</v>
      </c>
      <c r="D1089" s="76" t="s">
        <v>1432</v>
      </c>
      <c r="E1089" s="76">
        <v>34878221</v>
      </c>
      <c r="F1089" s="76">
        <v>34880568</v>
      </c>
      <c r="G1089" s="67" t="s">
        <v>5949</v>
      </c>
    </row>
    <row r="1090" spans="3:7" x14ac:dyDescent="0.3">
      <c r="C1090" s="75" t="s">
        <v>2863</v>
      </c>
      <c r="D1090" s="76" t="s">
        <v>1432</v>
      </c>
      <c r="E1090" s="76">
        <v>34882361</v>
      </c>
      <c r="F1090" s="76">
        <v>34885406</v>
      </c>
      <c r="G1090" s="67" t="s">
        <v>5950</v>
      </c>
    </row>
    <row r="1091" spans="3:7" x14ac:dyDescent="0.3">
      <c r="C1091" s="75" t="s">
        <v>2864</v>
      </c>
      <c r="D1091" s="76" t="s">
        <v>1432</v>
      </c>
      <c r="E1091" s="76">
        <v>34887841</v>
      </c>
      <c r="F1091" s="76">
        <v>34888609</v>
      </c>
      <c r="G1091" s="67" t="s">
        <v>5951</v>
      </c>
    </row>
    <row r="1092" spans="3:7" x14ac:dyDescent="0.3">
      <c r="C1092" s="75" t="s">
        <v>2865</v>
      </c>
      <c r="D1092" s="76" t="s">
        <v>1432</v>
      </c>
      <c r="E1092" s="76">
        <v>34892614</v>
      </c>
      <c r="F1092" s="76">
        <v>34894107</v>
      </c>
      <c r="G1092" s="67" t="s">
        <v>5952</v>
      </c>
    </row>
    <row r="1093" spans="3:7" x14ac:dyDescent="0.3">
      <c r="C1093" s="75" t="s">
        <v>2866</v>
      </c>
      <c r="D1093" s="76" t="s">
        <v>1432</v>
      </c>
      <c r="E1093" s="76">
        <v>34893716</v>
      </c>
      <c r="F1093" s="76">
        <v>34894084</v>
      </c>
      <c r="G1093" s="90" t="s">
        <v>6864</v>
      </c>
    </row>
    <row r="1094" spans="3:7" x14ac:dyDescent="0.3">
      <c r="C1094" s="75" t="s">
        <v>2867</v>
      </c>
      <c r="D1094" s="76" t="s">
        <v>1432</v>
      </c>
      <c r="E1094" s="76">
        <v>34899466</v>
      </c>
      <c r="F1094" s="76">
        <v>34903283</v>
      </c>
      <c r="G1094" s="67" t="s">
        <v>5865</v>
      </c>
    </row>
    <row r="1095" spans="3:7" x14ac:dyDescent="0.3">
      <c r="C1095" s="75" t="s">
        <v>2868</v>
      </c>
      <c r="D1095" s="76" t="s">
        <v>1432</v>
      </c>
      <c r="E1095" s="76">
        <v>34919898</v>
      </c>
      <c r="F1095" s="76">
        <v>34920527</v>
      </c>
      <c r="G1095" s="67" t="s">
        <v>5901</v>
      </c>
    </row>
    <row r="1096" spans="3:7" x14ac:dyDescent="0.3">
      <c r="C1096" s="75" t="s">
        <v>2869</v>
      </c>
      <c r="D1096" s="76" t="s">
        <v>1432</v>
      </c>
      <c r="E1096" s="76">
        <v>34922550</v>
      </c>
      <c r="F1096" s="76">
        <v>34923971</v>
      </c>
      <c r="G1096" s="67" t="s">
        <v>5901</v>
      </c>
    </row>
    <row r="1097" spans="3:7" x14ac:dyDescent="0.3">
      <c r="C1097" s="75" t="s">
        <v>2870</v>
      </c>
      <c r="D1097" s="76" t="s">
        <v>1432</v>
      </c>
      <c r="E1097" s="76">
        <v>34931857</v>
      </c>
      <c r="F1097" s="76">
        <v>34933510</v>
      </c>
      <c r="G1097" s="67" t="s">
        <v>1619</v>
      </c>
    </row>
    <row r="1098" spans="3:7" x14ac:dyDescent="0.3">
      <c r="C1098" s="75" t="s">
        <v>2871</v>
      </c>
      <c r="D1098" s="76" t="s">
        <v>1432</v>
      </c>
      <c r="E1098" s="76">
        <v>34935342</v>
      </c>
      <c r="F1098" s="76">
        <v>34941184</v>
      </c>
      <c r="G1098" s="67" t="s">
        <v>5953</v>
      </c>
    </row>
    <row r="1099" spans="3:7" x14ac:dyDescent="0.3">
      <c r="C1099" s="75" t="s">
        <v>2872</v>
      </c>
      <c r="D1099" s="76" t="s">
        <v>1432</v>
      </c>
      <c r="E1099" s="76">
        <v>34942789</v>
      </c>
      <c r="F1099" s="76">
        <v>34948409</v>
      </c>
      <c r="G1099" s="67" t="s">
        <v>5954</v>
      </c>
    </row>
    <row r="1100" spans="3:7" x14ac:dyDescent="0.3">
      <c r="C1100" s="75" t="s">
        <v>2873</v>
      </c>
      <c r="D1100" s="76" t="s">
        <v>1432</v>
      </c>
      <c r="E1100" s="76">
        <v>34951910</v>
      </c>
      <c r="F1100" s="76">
        <v>34954384</v>
      </c>
      <c r="G1100" s="67" t="s">
        <v>5955</v>
      </c>
    </row>
    <row r="1101" spans="3:7" x14ac:dyDescent="0.3">
      <c r="C1101" s="75" t="s">
        <v>2874</v>
      </c>
      <c r="D1101" s="76" t="s">
        <v>1432</v>
      </c>
      <c r="E1101" s="76">
        <v>34959363</v>
      </c>
      <c r="F1101" s="76">
        <v>34962973</v>
      </c>
      <c r="G1101" s="67" t="s">
        <v>1517</v>
      </c>
    </row>
    <row r="1102" spans="3:7" x14ac:dyDescent="0.3">
      <c r="C1102" s="75" t="s">
        <v>2875</v>
      </c>
      <c r="D1102" s="76" t="s">
        <v>1432</v>
      </c>
      <c r="E1102" s="76">
        <v>34964240</v>
      </c>
      <c r="F1102" s="76">
        <v>34967404</v>
      </c>
      <c r="G1102" s="67" t="s">
        <v>5956</v>
      </c>
    </row>
    <row r="1103" spans="3:7" x14ac:dyDescent="0.3">
      <c r="C1103" s="75" t="s">
        <v>2876</v>
      </c>
      <c r="D1103" s="76" t="s">
        <v>1432</v>
      </c>
      <c r="E1103" s="76">
        <v>34967044</v>
      </c>
      <c r="F1103" s="76">
        <v>34967600</v>
      </c>
      <c r="G1103" s="67" t="s">
        <v>5956</v>
      </c>
    </row>
    <row r="1104" spans="3:7" x14ac:dyDescent="0.3">
      <c r="C1104" s="75" t="s">
        <v>2877</v>
      </c>
      <c r="D1104" s="76" t="s">
        <v>1432</v>
      </c>
      <c r="E1104" s="76">
        <v>34988014</v>
      </c>
      <c r="F1104" s="76">
        <v>34988757</v>
      </c>
      <c r="G1104" s="67" t="s">
        <v>5957</v>
      </c>
    </row>
    <row r="1105" spans="3:7" x14ac:dyDescent="0.3">
      <c r="C1105" s="75" t="s">
        <v>2878</v>
      </c>
      <c r="D1105" s="76" t="s">
        <v>1432</v>
      </c>
      <c r="E1105" s="76">
        <v>34994704</v>
      </c>
      <c r="F1105" s="76">
        <v>35000385</v>
      </c>
      <c r="G1105" s="67" t="s">
        <v>5958</v>
      </c>
    </row>
    <row r="1106" spans="3:7" x14ac:dyDescent="0.3">
      <c r="C1106" s="75" t="s">
        <v>2879</v>
      </c>
      <c r="D1106" s="76" t="s">
        <v>1432</v>
      </c>
      <c r="E1106" s="76">
        <v>35001204</v>
      </c>
      <c r="F1106" s="76">
        <v>35006652</v>
      </c>
      <c r="G1106" s="90" t="s">
        <v>6864</v>
      </c>
    </row>
    <row r="1107" spans="3:7" x14ac:dyDescent="0.3">
      <c r="C1107" s="75" t="s">
        <v>2880</v>
      </c>
      <c r="D1107" s="76" t="s">
        <v>1432</v>
      </c>
      <c r="E1107" s="76">
        <v>35011053</v>
      </c>
      <c r="F1107" s="76">
        <v>35017176</v>
      </c>
      <c r="G1107" s="67" t="s">
        <v>5959</v>
      </c>
    </row>
    <row r="1108" spans="3:7" x14ac:dyDescent="0.3">
      <c r="C1108" s="75" t="s">
        <v>2881</v>
      </c>
      <c r="D1108" s="76" t="s">
        <v>1432</v>
      </c>
      <c r="E1108" s="76">
        <v>35018865</v>
      </c>
      <c r="F1108" s="76">
        <v>35022049</v>
      </c>
      <c r="G1108" s="67" t="s">
        <v>5960</v>
      </c>
    </row>
    <row r="1109" spans="3:7" x14ac:dyDescent="0.3">
      <c r="C1109" s="75" t="s">
        <v>2882</v>
      </c>
      <c r="D1109" s="76" t="s">
        <v>1432</v>
      </c>
      <c r="E1109" s="76">
        <v>35026847</v>
      </c>
      <c r="F1109" s="76">
        <v>35029713</v>
      </c>
      <c r="G1109" s="67" t="s">
        <v>1562</v>
      </c>
    </row>
    <row r="1110" spans="3:7" x14ac:dyDescent="0.3">
      <c r="C1110" s="75" t="s">
        <v>2883</v>
      </c>
      <c r="D1110" s="76" t="s">
        <v>1432</v>
      </c>
      <c r="E1110" s="76">
        <v>35044416</v>
      </c>
      <c r="F1110" s="76">
        <v>35051373</v>
      </c>
      <c r="G1110" s="67" t="s">
        <v>1697</v>
      </c>
    </row>
    <row r="1111" spans="3:7" x14ac:dyDescent="0.3">
      <c r="C1111" s="75" t="s">
        <v>2884</v>
      </c>
      <c r="D1111" s="76" t="s">
        <v>1432</v>
      </c>
      <c r="E1111" s="76">
        <v>35051788</v>
      </c>
      <c r="F1111" s="76">
        <v>35062456</v>
      </c>
      <c r="G1111" s="67" t="s">
        <v>5961</v>
      </c>
    </row>
    <row r="1112" spans="3:7" x14ac:dyDescent="0.3">
      <c r="C1112" s="75" t="s">
        <v>2885</v>
      </c>
      <c r="D1112" s="76" t="s">
        <v>1432</v>
      </c>
      <c r="E1112" s="76">
        <v>35063540</v>
      </c>
      <c r="F1112" s="76">
        <v>35067433</v>
      </c>
      <c r="G1112" s="67" t="s">
        <v>5962</v>
      </c>
    </row>
    <row r="1113" spans="3:7" x14ac:dyDescent="0.3">
      <c r="C1113" s="75" t="s">
        <v>2886</v>
      </c>
      <c r="D1113" s="76" t="s">
        <v>1432</v>
      </c>
      <c r="E1113" s="76">
        <v>35068796</v>
      </c>
      <c r="F1113" s="76">
        <v>35069490</v>
      </c>
      <c r="G1113" s="90" t="s">
        <v>6864</v>
      </c>
    </row>
    <row r="1114" spans="3:7" x14ac:dyDescent="0.3">
      <c r="C1114" s="75" t="s">
        <v>2887</v>
      </c>
      <c r="D1114" s="76" t="s">
        <v>1432</v>
      </c>
      <c r="E1114" s="76">
        <v>35083396</v>
      </c>
      <c r="F1114" s="76">
        <v>35091513</v>
      </c>
      <c r="G1114" s="67" t="s">
        <v>5963</v>
      </c>
    </row>
    <row r="1115" spans="3:7" x14ac:dyDescent="0.3">
      <c r="C1115" s="75" t="s">
        <v>2888</v>
      </c>
      <c r="D1115" s="76" t="s">
        <v>1432</v>
      </c>
      <c r="E1115" s="76">
        <v>35092523</v>
      </c>
      <c r="F1115" s="76">
        <v>35092888</v>
      </c>
      <c r="G1115" s="67" t="s">
        <v>1500</v>
      </c>
    </row>
    <row r="1116" spans="3:7" x14ac:dyDescent="0.3">
      <c r="C1116" s="75" t="s">
        <v>2889</v>
      </c>
      <c r="D1116" s="76" t="s">
        <v>1432</v>
      </c>
      <c r="E1116" s="76">
        <v>35094463</v>
      </c>
      <c r="F1116" s="76">
        <v>35095518</v>
      </c>
      <c r="G1116" s="67" t="s">
        <v>5964</v>
      </c>
    </row>
    <row r="1117" spans="3:7" x14ac:dyDescent="0.3">
      <c r="C1117" s="75" t="s">
        <v>2890</v>
      </c>
      <c r="D1117" s="76" t="s">
        <v>1432</v>
      </c>
      <c r="E1117" s="76">
        <v>35106682</v>
      </c>
      <c r="F1117" s="76">
        <v>35111321</v>
      </c>
      <c r="G1117" s="67" t="s">
        <v>5965</v>
      </c>
    </row>
    <row r="1118" spans="3:7" x14ac:dyDescent="0.3">
      <c r="C1118" s="75" t="s">
        <v>2891</v>
      </c>
      <c r="D1118" s="76" t="s">
        <v>1432</v>
      </c>
      <c r="E1118" s="76">
        <v>35112703</v>
      </c>
      <c r="F1118" s="76">
        <v>35118345</v>
      </c>
      <c r="G1118" s="67" t="s">
        <v>5966</v>
      </c>
    </row>
    <row r="1119" spans="3:7" x14ac:dyDescent="0.3">
      <c r="C1119" s="75" t="s">
        <v>2892</v>
      </c>
      <c r="D1119" s="76" t="s">
        <v>1432</v>
      </c>
      <c r="E1119" s="76">
        <v>35119344</v>
      </c>
      <c r="F1119" s="76">
        <v>35119730</v>
      </c>
      <c r="G1119" s="67" t="s">
        <v>5967</v>
      </c>
    </row>
    <row r="1120" spans="3:7" x14ac:dyDescent="0.3">
      <c r="C1120" s="75" t="s">
        <v>2893</v>
      </c>
      <c r="D1120" s="76" t="s">
        <v>1432</v>
      </c>
      <c r="E1120" s="76">
        <v>35123692</v>
      </c>
      <c r="F1120" s="76">
        <v>35124452</v>
      </c>
      <c r="G1120" s="67" t="s">
        <v>1529</v>
      </c>
    </row>
    <row r="1121" spans="3:7" x14ac:dyDescent="0.3">
      <c r="C1121" s="75" t="s">
        <v>2894</v>
      </c>
      <c r="D1121" s="76" t="s">
        <v>1432</v>
      </c>
      <c r="E1121" s="76">
        <v>35124963</v>
      </c>
      <c r="F1121" s="76">
        <v>35128649</v>
      </c>
      <c r="G1121" s="67" t="s">
        <v>5968</v>
      </c>
    </row>
    <row r="1122" spans="3:7" x14ac:dyDescent="0.3">
      <c r="C1122" s="75" t="s">
        <v>2895</v>
      </c>
      <c r="D1122" s="76" t="s">
        <v>1432</v>
      </c>
      <c r="E1122" s="76">
        <v>35135357</v>
      </c>
      <c r="F1122" s="76">
        <v>35136334</v>
      </c>
      <c r="G1122" s="90" t="s">
        <v>6864</v>
      </c>
    </row>
    <row r="1123" spans="3:7" x14ac:dyDescent="0.3">
      <c r="C1123" s="75" t="s">
        <v>2896</v>
      </c>
      <c r="D1123" s="76" t="s">
        <v>1432</v>
      </c>
      <c r="E1123" s="76">
        <v>35141705</v>
      </c>
      <c r="F1123" s="76">
        <v>35148182</v>
      </c>
      <c r="G1123" s="67" t="s">
        <v>5936</v>
      </c>
    </row>
    <row r="1124" spans="3:7" x14ac:dyDescent="0.3">
      <c r="C1124" s="75" t="s">
        <v>2897</v>
      </c>
      <c r="D1124" s="76" t="s">
        <v>1432</v>
      </c>
      <c r="E1124" s="76">
        <v>35157372</v>
      </c>
      <c r="F1124" s="76">
        <v>35161050</v>
      </c>
      <c r="G1124" s="67" t="s">
        <v>5969</v>
      </c>
    </row>
    <row r="1125" spans="3:7" x14ac:dyDescent="0.3">
      <c r="C1125" s="75" t="s">
        <v>2898</v>
      </c>
      <c r="D1125" s="76" t="s">
        <v>1432</v>
      </c>
      <c r="E1125" s="76">
        <v>35161052</v>
      </c>
      <c r="F1125" s="76">
        <v>35165666</v>
      </c>
      <c r="G1125" s="67" t="s">
        <v>5969</v>
      </c>
    </row>
    <row r="1126" spans="3:7" x14ac:dyDescent="0.3">
      <c r="C1126" s="75" t="s">
        <v>2899</v>
      </c>
      <c r="D1126" s="76" t="s">
        <v>1432</v>
      </c>
      <c r="E1126" s="76">
        <v>35166901</v>
      </c>
      <c r="F1126" s="76">
        <v>35167532</v>
      </c>
      <c r="G1126" s="67" t="s">
        <v>5924</v>
      </c>
    </row>
    <row r="1127" spans="3:7" x14ac:dyDescent="0.3">
      <c r="C1127" s="75" t="s">
        <v>2900</v>
      </c>
      <c r="D1127" s="76" t="s">
        <v>1432</v>
      </c>
      <c r="E1127" s="76">
        <v>35175662</v>
      </c>
      <c r="F1127" s="76">
        <v>35177256</v>
      </c>
      <c r="G1127" s="67" t="s">
        <v>5863</v>
      </c>
    </row>
    <row r="1128" spans="3:7" x14ac:dyDescent="0.3">
      <c r="C1128" s="75" t="s">
        <v>2901</v>
      </c>
      <c r="D1128" s="76" t="s">
        <v>1432</v>
      </c>
      <c r="E1128" s="76">
        <v>35193653</v>
      </c>
      <c r="F1128" s="76">
        <v>35198417</v>
      </c>
      <c r="G1128" s="67" t="s">
        <v>5936</v>
      </c>
    </row>
    <row r="1129" spans="3:7" x14ac:dyDescent="0.3">
      <c r="C1129" s="75" t="s">
        <v>2902</v>
      </c>
      <c r="D1129" s="76" t="s">
        <v>1432</v>
      </c>
      <c r="E1129" s="76">
        <v>35200503</v>
      </c>
      <c r="F1129" s="76">
        <v>35206161</v>
      </c>
      <c r="G1129" s="67" t="s">
        <v>5936</v>
      </c>
    </row>
    <row r="1130" spans="3:7" x14ac:dyDescent="0.3">
      <c r="C1130" s="75" t="s">
        <v>2903</v>
      </c>
      <c r="D1130" s="76" t="s">
        <v>1432</v>
      </c>
      <c r="E1130" s="76">
        <v>35211509</v>
      </c>
      <c r="F1130" s="76">
        <v>35211882</v>
      </c>
      <c r="G1130" s="67" t="s">
        <v>5936</v>
      </c>
    </row>
    <row r="1131" spans="3:7" x14ac:dyDescent="0.3">
      <c r="C1131" s="75" t="s">
        <v>2904</v>
      </c>
      <c r="D1131" s="76" t="s">
        <v>1432</v>
      </c>
      <c r="E1131" s="76">
        <v>35219716</v>
      </c>
      <c r="F1131" s="76">
        <v>35220920</v>
      </c>
      <c r="G1131" s="67" t="s">
        <v>5970</v>
      </c>
    </row>
    <row r="1132" spans="3:7" x14ac:dyDescent="0.3">
      <c r="C1132" s="75" t="s">
        <v>2905</v>
      </c>
      <c r="D1132" s="76" t="s">
        <v>1432</v>
      </c>
      <c r="E1132" s="76">
        <v>35224880</v>
      </c>
      <c r="F1132" s="76">
        <v>35231691</v>
      </c>
      <c r="G1132" s="67" t="s">
        <v>5971</v>
      </c>
    </row>
    <row r="1133" spans="3:7" x14ac:dyDescent="0.3">
      <c r="C1133" s="75" t="s">
        <v>2906</v>
      </c>
      <c r="D1133" s="76" t="s">
        <v>1432</v>
      </c>
      <c r="E1133" s="76">
        <v>35232569</v>
      </c>
      <c r="F1133" s="76">
        <v>35233714</v>
      </c>
      <c r="G1133" s="67" t="s">
        <v>5972</v>
      </c>
    </row>
    <row r="1134" spans="3:7" x14ac:dyDescent="0.3">
      <c r="C1134" s="75" t="s">
        <v>2907</v>
      </c>
      <c r="D1134" s="76" t="s">
        <v>1432</v>
      </c>
      <c r="E1134" s="76">
        <v>35236136</v>
      </c>
      <c r="F1134" s="76">
        <v>35244009</v>
      </c>
      <c r="G1134" s="67" t="s">
        <v>5973</v>
      </c>
    </row>
    <row r="1135" spans="3:7" x14ac:dyDescent="0.3">
      <c r="C1135" s="75" t="s">
        <v>2908</v>
      </c>
      <c r="D1135" s="76" t="s">
        <v>1432</v>
      </c>
      <c r="E1135" s="76">
        <v>35247778</v>
      </c>
      <c r="F1135" s="76">
        <v>35250720</v>
      </c>
      <c r="G1135" s="67" t="s">
        <v>5974</v>
      </c>
    </row>
    <row r="1136" spans="3:7" x14ac:dyDescent="0.3">
      <c r="C1136" s="75" t="s">
        <v>2909</v>
      </c>
      <c r="D1136" s="76" t="s">
        <v>1432</v>
      </c>
      <c r="E1136" s="76">
        <v>35253396</v>
      </c>
      <c r="F1136" s="76">
        <v>35256523</v>
      </c>
      <c r="G1136" s="67" t="s">
        <v>1667</v>
      </c>
    </row>
    <row r="1137" spans="3:7" x14ac:dyDescent="0.3">
      <c r="C1137" s="75" t="s">
        <v>2910</v>
      </c>
      <c r="D1137" s="76" t="s">
        <v>1432</v>
      </c>
      <c r="E1137" s="76">
        <v>35274115</v>
      </c>
      <c r="F1137" s="76">
        <v>35279008</v>
      </c>
      <c r="G1137" s="67" t="s">
        <v>5975</v>
      </c>
    </row>
    <row r="1138" spans="3:7" x14ac:dyDescent="0.3">
      <c r="C1138" s="75" t="s">
        <v>2911</v>
      </c>
      <c r="D1138" s="76" t="s">
        <v>1432</v>
      </c>
      <c r="E1138" s="76">
        <v>35282208</v>
      </c>
      <c r="F1138" s="76">
        <v>35286676</v>
      </c>
      <c r="G1138" s="67" t="s">
        <v>5976</v>
      </c>
    </row>
    <row r="1139" spans="3:7" x14ac:dyDescent="0.3">
      <c r="C1139" s="75" t="s">
        <v>2912</v>
      </c>
      <c r="D1139" s="76" t="s">
        <v>1432</v>
      </c>
      <c r="E1139" s="76">
        <v>35303419</v>
      </c>
      <c r="F1139" s="76">
        <v>35305742</v>
      </c>
      <c r="G1139" s="67" t="s">
        <v>5977</v>
      </c>
    </row>
    <row r="1140" spans="3:7" x14ac:dyDescent="0.3">
      <c r="C1140" s="75" t="s">
        <v>2913</v>
      </c>
      <c r="D1140" s="76" t="s">
        <v>1432</v>
      </c>
      <c r="E1140" s="76">
        <v>35308737</v>
      </c>
      <c r="F1140" s="76">
        <v>35311825</v>
      </c>
      <c r="G1140" s="67" t="s">
        <v>5978</v>
      </c>
    </row>
    <row r="1141" spans="3:7" x14ac:dyDescent="0.3">
      <c r="C1141" s="75" t="s">
        <v>2914</v>
      </c>
      <c r="D1141" s="76" t="s">
        <v>1432</v>
      </c>
      <c r="E1141" s="76">
        <v>35314049</v>
      </c>
      <c r="F1141" s="76">
        <v>35317251</v>
      </c>
      <c r="G1141" s="67" t="s">
        <v>5979</v>
      </c>
    </row>
    <row r="1142" spans="3:7" x14ac:dyDescent="0.3">
      <c r="C1142" s="75" t="s">
        <v>2915</v>
      </c>
      <c r="D1142" s="76" t="s">
        <v>1432</v>
      </c>
      <c r="E1142" s="76">
        <v>35318615</v>
      </c>
      <c r="F1142" s="76">
        <v>35319475</v>
      </c>
      <c r="G1142" s="67" t="s">
        <v>5980</v>
      </c>
    </row>
    <row r="1143" spans="3:7" x14ac:dyDescent="0.3">
      <c r="C1143" s="75" t="s">
        <v>2916</v>
      </c>
      <c r="D1143" s="76" t="s">
        <v>1432</v>
      </c>
      <c r="E1143" s="76">
        <v>35321962</v>
      </c>
      <c r="F1143" s="76">
        <v>35326291</v>
      </c>
      <c r="G1143" s="67" t="s">
        <v>5981</v>
      </c>
    </row>
    <row r="1144" spans="3:7" x14ac:dyDescent="0.3">
      <c r="C1144" s="75" t="s">
        <v>2917</v>
      </c>
      <c r="D1144" s="76" t="s">
        <v>1432</v>
      </c>
      <c r="E1144" s="76">
        <v>35331811</v>
      </c>
      <c r="F1144" s="76">
        <v>35345818</v>
      </c>
      <c r="G1144" s="67" t="s">
        <v>5982</v>
      </c>
    </row>
    <row r="1145" spans="3:7" x14ac:dyDescent="0.3">
      <c r="C1145" s="75" t="s">
        <v>2918</v>
      </c>
      <c r="D1145" s="76" t="s">
        <v>1432</v>
      </c>
      <c r="E1145" s="76">
        <v>35347543</v>
      </c>
      <c r="F1145" s="76">
        <v>35351016</v>
      </c>
      <c r="G1145" s="90" t="s">
        <v>6864</v>
      </c>
    </row>
    <row r="1146" spans="3:7" x14ac:dyDescent="0.3">
      <c r="C1146" s="75" t="s">
        <v>2919</v>
      </c>
      <c r="D1146" s="76" t="s">
        <v>1432</v>
      </c>
      <c r="E1146" s="76">
        <v>35356638</v>
      </c>
      <c r="F1146" s="76">
        <v>35358812</v>
      </c>
      <c r="G1146" s="67" t="s">
        <v>1485</v>
      </c>
    </row>
    <row r="1147" spans="3:7" x14ac:dyDescent="0.3">
      <c r="C1147" s="75" t="s">
        <v>2920</v>
      </c>
      <c r="D1147" s="76" t="s">
        <v>1432</v>
      </c>
      <c r="E1147" s="76">
        <v>35363906</v>
      </c>
      <c r="F1147" s="76">
        <v>35366444</v>
      </c>
      <c r="G1147" s="90" t="s">
        <v>6864</v>
      </c>
    </row>
    <row r="1148" spans="3:7" x14ac:dyDescent="0.3">
      <c r="C1148" s="75" t="s">
        <v>2921</v>
      </c>
      <c r="D1148" s="76" t="s">
        <v>1432</v>
      </c>
      <c r="E1148" s="76">
        <v>35387990</v>
      </c>
      <c r="F1148" s="76">
        <v>35389385</v>
      </c>
      <c r="G1148" s="67" t="s">
        <v>1474</v>
      </c>
    </row>
    <row r="1149" spans="3:7" x14ac:dyDescent="0.3">
      <c r="C1149" s="75" t="s">
        <v>2922</v>
      </c>
      <c r="D1149" s="76" t="s">
        <v>1432</v>
      </c>
      <c r="E1149" s="76">
        <v>35390766</v>
      </c>
      <c r="F1149" s="76">
        <v>35393354</v>
      </c>
      <c r="G1149" s="67" t="s">
        <v>1474</v>
      </c>
    </row>
    <row r="1150" spans="3:7" x14ac:dyDescent="0.3">
      <c r="C1150" s="75" t="s">
        <v>2923</v>
      </c>
      <c r="D1150" s="76" t="s">
        <v>1432</v>
      </c>
      <c r="E1150" s="76">
        <v>35396845</v>
      </c>
      <c r="F1150" s="76">
        <v>35397851</v>
      </c>
      <c r="G1150" s="67" t="s">
        <v>5924</v>
      </c>
    </row>
    <row r="1151" spans="3:7" x14ac:dyDescent="0.3">
      <c r="C1151" s="75" t="s">
        <v>2924</v>
      </c>
      <c r="D1151" s="76" t="s">
        <v>1432</v>
      </c>
      <c r="E1151" s="76">
        <v>35402794</v>
      </c>
      <c r="F1151" s="76">
        <v>35405120</v>
      </c>
      <c r="G1151" s="67" t="s">
        <v>5969</v>
      </c>
    </row>
    <row r="1152" spans="3:7" x14ac:dyDescent="0.3">
      <c r="C1152" s="75" t="s">
        <v>2925</v>
      </c>
      <c r="D1152" s="76" t="s">
        <v>1432</v>
      </c>
      <c r="E1152" s="76">
        <v>35416736</v>
      </c>
      <c r="F1152" s="76">
        <v>35425880</v>
      </c>
      <c r="G1152" s="67" t="s">
        <v>5969</v>
      </c>
    </row>
    <row r="1153" spans="3:7" x14ac:dyDescent="0.3">
      <c r="C1153" s="75" t="s">
        <v>2926</v>
      </c>
      <c r="D1153" s="76" t="s">
        <v>1432</v>
      </c>
      <c r="E1153" s="76">
        <v>35440896</v>
      </c>
      <c r="F1153" s="76">
        <v>35443525</v>
      </c>
      <c r="G1153" s="67" t="s">
        <v>1474</v>
      </c>
    </row>
    <row r="1154" spans="3:7" x14ac:dyDescent="0.3">
      <c r="C1154" s="75" t="s">
        <v>2927</v>
      </c>
      <c r="D1154" s="76" t="s">
        <v>1432</v>
      </c>
      <c r="E1154" s="76">
        <v>35473271</v>
      </c>
      <c r="F1154" s="76">
        <v>35474155</v>
      </c>
      <c r="G1154" s="67" t="s">
        <v>1524</v>
      </c>
    </row>
    <row r="1155" spans="3:7" x14ac:dyDescent="0.3">
      <c r="C1155" s="75" t="s">
        <v>2928</v>
      </c>
      <c r="D1155" s="76" t="s">
        <v>1432</v>
      </c>
      <c r="E1155" s="76">
        <v>35488126</v>
      </c>
      <c r="F1155" s="76">
        <v>35489858</v>
      </c>
      <c r="G1155" s="67" t="s">
        <v>1619</v>
      </c>
    </row>
    <row r="1156" spans="3:7" x14ac:dyDescent="0.3">
      <c r="C1156" s="75" t="s">
        <v>2929</v>
      </c>
      <c r="D1156" s="76" t="s">
        <v>1432</v>
      </c>
      <c r="E1156" s="76">
        <v>35495256</v>
      </c>
      <c r="F1156" s="76">
        <v>35496064</v>
      </c>
      <c r="G1156" s="90" t="s">
        <v>6864</v>
      </c>
    </row>
    <row r="1157" spans="3:7" x14ac:dyDescent="0.3">
      <c r="C1157" s="75" t="s">
        <v>2930</v>
      </c>
      <c r="D1157" s="76" t="s">
        <v>1432</v>
      </c>
      <c r="E1157" s="76">
        <v>35496588</v>
      </c>
      <c r="F1157" s="76">
        <v>35496851</v>
      </c>
      <c r="G1157" s="90" t="s">
        <v>6864</v>
      </c>
    </row>
    <row r="1158" spans="3:7" x14ac:dyDescent="0.3">
      <c r="C1158" s="75" t="s">
        <v>2931</v>
      </c>
      <c r="D1158" s="76" t="s">
        <v>1432</v>
      </c>
      <c r="E1158" s="76">
        <v>35501149</v>
      </c>
      <c r="F1158" s="76">
        <v>35502199</v>
      </c>
      <c r="G1158" s="90" t="s">
        <v>6864</v>
      </c>
    </row>
    <row r="1159" spans="3:7" x14ac:dyDescent="0.3">
      <c r="C1159" s="75" t="s">
        <v>2932</v>
      </c>
      <c r="D1159" s="76" t="s">
        <v>1432</v>
      </c>
      <c r="E1159" s="76">
        <v>35504847</v>
      </c>
      <c r="F1159" s="76">
        <v>35505104</v>
      </c>
      <c r="G1159" s="90" t="s">
        <v>6864</v>
      </c>
    </row>
    <row r="1160" spans="3:7" x14ac:dyDescent="0.3">
      <c r="C1160" s="75" t="s">
        <v>2933</v>
      </c>
      <c r="D1160" s="76" t="s">
        <v>1432</v>
      </c>
      <c r="E1160" s="76">
        <v>35507252</v>
      </c>
      <c r="F1160" s="76">
        <v>35509327</v>
      </c>
      <c r="G1160" s="90" t="s">
        <v>6864</v>
      </c>
    </row>
    <row r="1161" spans="3:7" x14ac:dyDescent="0.3">
      <c r="C1161" s="75" t="s">
        <v>2934</v>
      </c>
      <c r="D1161" s="76" t="s">
        <v>1432</v>
      </c>
      <c r="E1161" s="76">
        <v>35529179</v>
      </c>
      <c r="F1161" s="76">
        <v>35530047</v>
      </c>
      <c r="G1161" s="67" t="s">
        <v>5983</v>
      </c>
    </row>
    <row r="1162" spans="3:7" x14ac:dyDescent="0.3">
      <c r="C1162" s="75" t="s">
        <v>2935</v>
      </c>
      <c r="D1162" s="76" t="s">
        <v>1432</v>
      </c>
      <c r="E1162" s="76">
        <v>35532711</v>
      </c>
      <c r="F1162" s="76">
        <v>35541083</v>
      </c>
      <c r="G1162" s="67" t="s">
        <v>5984</v>
      </c>
    </row>
    <row r="1163" spans="3:7" x14ac:dyDescent="0.3">
      <c r="C1163" s="75" t="s">
        <v>2936</v>
      </c>
      <c r="D1163" s="76" t="s">
        <v>1432</v>
      </c>
      <c r="E1163" s="76">
        <v>35542448</v>
      </c>
      <c r="F1163" s="76">
        <v>35546984</v>
      </c>
      <c r="G1163" s="67" t="s">
        <v>5985</v>
      </c>
    </row>
    <row r="1164" spans="3:7" x14ac:dyDescent="0.3">
      <c r="C1164" s="75" t="s">
        <v>2937</v>
      </c>
      <c r="D1164" s="76" t="s">
        <v>1432</v>
      </c>
      <c r="E1164" s="76">
        <v>35553843</v>
      </c>
      <c r="F1164" s="76">
        <v>35556711</v>
      </c>
      <c r="G1164" s="67" t="s">
        <v>5986</v>
      </c>
    </row>
    <row r="1165" spans="3:7" x14ac:dyDescent="0.3">
      <c r="C1165" s="75" t="s">
        <v>2938</v>
      </c>
      <c r="D1165" s="76" t="s">
        <v>1432</v>
      </c>
      <c r="E1165" s="76">
        <v>35556406</v>
      </c>
      <c r="F1165" s="76">
        <v>35557462</v>
      </c>
      <c r="G1165" s="90" t="s">
        <v>6864</v>
      </c>
    </row>
    <row r="1166" spans="3:7" x14ac:dyDescent="0.3">
      <c r="C1166" s="75" t="s">
        <v>2939</v>
      </c>
      <c r="D1166" s="76" t="s">
        <v>1432</v>
      </c>
      <c r="E1166" s="76">
        <v>35558800</v>
      </c>
      <c r="F1166" s="76">
        <v>35563506</v>
      </c>
      <c r="G1166" s="67" t="s">
        <v>5987</v>
      </c>
    </row>
    <row r="1167" spans="3:7" x14ac:dyDescent="0.3">
      <c r="C1167" s="75" t="s">
        <v>2940</v>
      </c>
      <c r="D1167" s="76" t="s">
        <v>1432</v>
      </c>
      <c r="E1167" s="76">
        <v>35581242</v>
      </c>
      <c r="F1167" s="76">
        <v>35581973</v>
      </c>
      <c r="G1167" s="67" t="s">
        <v>5988</v>
      </c>
    </row>
    <row r="1168" spans="3:7" x14ac:dyDescent="0.3">
      <c r="C1168" s="75" t="s">
        <v>2941</v>
      </c>
      <c r="D1168" s="76" t="s">
        <v>1432</v>
      </c>
      <c r="E1168" s="76">
        <v>35589206</v>
      </c>
      <c r="F1168" s="76">
        <v>35592951</v>
      </c>
      <c r="G1168" s="67" t="s">
        <v>5924</v>
      </c>
    </row>
    <row r="1169" spans="3:7" x14ac:dyDescent="0.3">
      <c r="C1169" s="75" t="s">
        <v>2942</v>
      </c>
      <c r="D1169" s="76" t="s">
        <v>1432</v>
      </c>
      <c r="E1169" s="76">
        <v>35594029</v>
      </c>
      <c r="F1169" s="76">
        <v>35598497</v>
      </c>
      <c r="G1169" s="67" t="s">
        <v>5989</v>
      </c>
    </row>
    <row r="1170" spans="3:7" x14ac:dyDescent="0.3">
      <c r="C1170" s="75" t="s">
        <v>2943</v>
      </c>
      <c r="D1170" s="76" t="s">
        <v>1432</v>
      </c>
      <c r="E1170" s="76">
        <v>35599357</v>
      </c>
      <c r="F1170" s="76">
        <v>35604317</v>
      </c>
      <c r="G1170" s="67" t="s">
        <v>5989</v>
      </c>
    </row>
    <row r="1171" spans="3:7" x14ac:dyDescent="0.3">
      <c r="C1171" s="75" t="s">
        <v>2944</v>
      </c>
      <c r="D1171" s="76" t="s">
        <v>1432</v>
      </c>
      <c r="E1171" s="76">
        <v>35607866</v>
      </c>
      <c r="F1171" s="76">
        <v>35612422</v>
      </c>
      <c r="G1171" s="67" t="s">
        <v>5989</v>
      </c>
    </row>
    <row r="1172" spans="3:7" x14ac:dyDescent="0.3">
      <c r="C1172" s="75" t="s">
        <v>2945</v>
      </c>
      <c r="D1172" s="76" t="s">
        <v>1432</v>
      </c>
      <c r="E1172" s="76">
        <v>35616359</v>
      </c>
      <c r="F1172" s="76">
        <v>35617136</v>
      </c>
      <c r="G1172" s="90" t="s">
        <v>6864</v>
      </c>
    </row>
    <row r="1173" spans="3:7" x14ac:dyDescent="0.3">
      <c r="C1173" s="75" t="s">
        <v>2946</v>
      </c>
      <c r="D1173" s="76" t="s">
        <v>1432</v>
      </c>
      <c r="E1173" s="76">
        <v>35620823</v>
      </c>
      <c r="F1173" s="76">
        <v>35628531</v>
      </c>
      <c r="G1173" s="67" t="s">
        <v>5990</v>
      </c>
    </row>
    <row r="1174" spans="3:7" x14ac:dyDescent="0.3">
      <c r="C1174" s="75" t="s">
        <v>2947</v>
      </c>
      <c r="D1174" s="76" t="s">
        <v>1432</v>
      </c>
      <c r="E1174" s="76">
        <v>35629079</v>
      </c>
      <c r="F1174" s="76">
        <v>35630235</v>
      </c>
      <c r="G1174" s="90" t="s">
        <v>6864</v>
      </c>
    </row>
    <row r="1175" spans="3:7" x14ac:dyDescent="0.3">
      <c r="C1175" s="75" t="s">
        <v>2948</v>
      </c>
      <c r="D1175" s="76" t="s">
        <v>1432</v>
      </c>
      <c r="E1175" s="76">
        <v>35633629</v>
      </c>
      <c r="F1175" s="76">
        <v>35634816</v>
      </c>
      <c r="G1175" s="67" t="s">
        <v>5983</v>
      </c>
    </row>
    <row r="1176" spans="3:7" x14ac:dyDescent="0.3">
      <c r="C1176" s="75" t="s">
        <v>2949</v>
      </c>
      <c r="D1176" s="76" t="s">
        <v>1432</v>
      </c>
      <c r="E1176" s="76">
        <v>35647093</v>
      </c>
      <c r="F1176" s="76">
        <v>35653383</v>
      </c>
      <c r="G1176" s="67" t="s">
        <v>5991</v>
      </c>
    </row>
    <row r="1177" spans="3:7" x14ac:dyDescent="0.3">
      <c r="C1177" s="75" t="s">
        <v>2950</v>
      </c>
      <c r="D1177" s="76" t="s">
        <v>1432</v>
      </c>
      <c r="E1177" s="76">
        <v>35654964</v>
      </c>
      <c r="F1177" s="76">
        <v>35660625</v>
      </c>
      <c r="G1177" s="67" t="s">
        <v>1777</v>
      </c>
    </row>
    <row r="1178" spans="3:7" x14ac:dyDescent="0.3">
      <c r="C1178" s="75" t="s">
        <v>2951</v>
      </c>
      <c r="D1178" s="76" t="s">
        <v>1432</v>
      </c>
      <c r="E1178" s="76">
        <v>35662561</v>
      </c>
      <c r="F1178" s="76">
        <v>35669912</v>
      </c>
      <c r="G1178" s="67" t="s">
        <v>1435</v>
      </c>
    </row>
    <row r="1179" spans="3:7" x14ac:dyDescent="0.3">
      <c r="C1179" s="75" t="s">
        <v>2952</v>
      </c>
      <c r="D1179" s="76" t="s">
        <v>1432</v>
      </c>
      <c r="E1179" s="76">
        <v>35671666</v>
      </c>
      <c r="F1179" s="76">
        <v>35677561</v>
      </c>
      <c r="G1179" s="67" t="s">
        <v>5992</v>
      </c>
    </row>
    <row r="1180" spans="3:7" x14ac:dyDescent="0.3">
      <c r="C1180" s="75" t="s">
        <v>2953</v>
      </c>
      <c r="D1180" s="76" t="s">
        <v>1432</v>
      </c>
      <c r="E1180" s="76">
        <v>35682052</v>
      </c>
      <c r="F1180" s="76">
        <v>35687362</v>
      </c>
      <c r="G1180" s="67" t="s">
        <v>5993</v>
      </c>
    </row>
    <row r="1181" spans="3:7" x14ac:dyDescent="0.3">
      <c r="C1181" s="75" t="s">
        <v>2954</v>
      </c>
      <c r="D1181" s="76" t="s">
        <v>1432</v>
      </c>
      <c r="E1181" s="76">
        <v>35699406</v>
      </c>
      <c r="F1181" s="76">
        <v>35701038</v>
      </c>
      <c r="G1181" s="67" t="s">
        <v>5994</v>
      </c>
    </row>
    <row r="1182" spans="3:7" x14ac:dyDescent="0.3">
      <c r="C1182" s="75" t="s">
        <v>2955</v>
      </c>
      <c r="D1182" s="76" t="s">
        <v>1432</v>
      </c>
      <c r="E1182" s="76">
        <v>35707464</v>
      </c>
      <c r="F1182" s="76">
        <v>35726004</v>
      </c>
      <c r="G1182" s="67" t="s">
        <v>1474</v>
      </c>
    </row>
    <row r="1183" spans="3:7" x14ac:dyDescent="0.3">
      <c r="C1183" s="75" t="s">
        <v>2956</v>
      </c>
      <c r="D1183" s="76" t="s">
        <v>1432</v>
      </c>
      <c r="E1183" s="76">
        <v>35719266</v>
      </c>
      <c r="F1183" s="76">
        <v>35720429</v>
      </c>
      <c r="G1183" s="67" t="s">
        <v>1641</v>
      </c>
    </row>
    <row r="1184" spans="3:7" x14ac:dyDescent="0.3">
      <c r="C1184" s="75" t="s">
        <v>2957</v>
      </c>
      <c r="D1184" s="76" t="s">
        <v>1432</v>
      </c>
      <c r="E1184" s="76">
        <v>35734766</v>
      </c>
      <c r="F1184" s="76">
        <v>35736988</v>
      </c>
      <c r="G1184" s="67" t="s">
        <v>1646</v>
      </c>
    </row>
    <row r="1185" spans="3:7" x14ac:dyDescent="0.3">
      <c r="C1185" s="75" t="s">
        <v>2958</v>
      </c>
      <c r="D1185" s="76" t="s">
        <v>1432</v>
      </c>
      <c r="E1185" s="76">
        <v>35742316</v>
      </c>
      <c r="F1185" s="76">
        <v>35747018</v>
      </c>
      <c r="G1185" s="67" t="s">
        <v>5995</v>
      </c>
    </row>
    <row r="1186" spans="3:7" x14ac:dyDescent="0.3">
      <c r="C1186" s="75" t="s">
        <v>2959</v>
      </c>
      <c r="D1186" s="76" t="s">
        <v>1432</v>
      </c>
      <c r="E1186" s="76">
        <v>35752696</v>
      </c>
      <c r="F1186" s="76">
        <v>35755895</v>
      </c>
      <c r="G1186" s="67" t="s">
        <v>5996</v>
      </c>
    </row>
    <row r="1187" spans="3:7" x14ac:dyDescent="0.3">
      <c r="C1187" s="75" t="s">
        <v>2960</v>
      </c>
      <c r="D1187" s="76" t="s">
        <v>1432</v>
      </c>
      <c r="E1187" s="76">
        <v>35758940</v>
      </c>
      <c r="F1187" s="76">
        <v>35762267</v>
      </c>
      <c r="G1187" s="67" t="s">
        <v>5996</v>
      </c>
    </row>
    <row r="1188" spans="3:7" x14ac:dyDescent="0.3">
      <c r="C1188" s="75" t="s">
        <v>2961</v>
      </c>
      <c r="D1188" s="76" t="s">
        <v>1432</v>
      </c>
      <c r="E1188" s="76">
        <v>35759537</v>
      </c>
      <c r="F1188" s="76">
        <v>35762095</v>
      </c>
      <c r="G1188" s="67" t="s">
        <v>5996</v>
      </c>
    </row>
    <row r="1189" spans="3:7" x14ac:dyDescent="0.3">
      <c r="C1189" s="75" t="s">
        <v>2962</v>
      </c>
      <c r="D1189" s="76" t="s">
        <v>1432</v>
      </c>
      <c r="E1189" s="76">
        <v>35764644</v>
      </c>
      <c r="F1189" s="76">
        <v>35769173</v>
      </c>
      <c r="G1189" s="67" t="s">
        <v>5997</v>
      </c>
    </row>
    <row r="1190" spans="3:7" x14ac:dyDescent="0.3">
      <c r="C1190" s="75" t="s">
        <v>2963</v>
      </c>
      <c r="D1190" s="76" t="s">
        <v>1432</v>
      </c>
      <c r="E1190" s="76">
        <v>35809608</v>
      </c>
      <c r="F1190" s="76">
        <v>35811757</v>
      </c>
      <c r="G1190" s="90" t="s">
        <v>6864</v>
      </c>
    </row>
    <row r="1191" spans="3:7" x14ac:dyDescent="0.3">
      <c r="C1191" s="75" t="s">
        <v>2964</v>
      </c>
      <c r="D1191" s="76" t="s">
        <v>1432</v>
      </c>
      <c r="E1191" s="76">
        <v>35815906</v>
      </c>
      <c r="F1191" s="76">
        <v>35822974</v>
      </c>
      <c r="G1191" s="67" t="s">
        <v>5998</v>
      </c>
    </row>
    <row r="1192" spans="3:7" x14ac:dyDescent="0.3">
      <c r="C1192" s="75" t="s">
        <v>2965</v>
      </c>
      <c r="D1192" s="76" t="s">
        <v>1432</v>
      </c>
      <c r="E1192" s="76">
        <v>35823784</v>
      </c>
      <c r="F1192" s="76">
        <v>35830329</v>
      </c>
      <c r="G1192" s="67" t="s">
        <v>5999</v>
      </c>
    </row>
    <row r="1193" spans="3:7" x14ac:dyDescent="0.3">
      <c r="C1193" s="75" t="s">
        <v>2966</v>
      </c>
      <c r="D1193" s="76" t="s">
        <v>1432</v>
      </c>
      <c r="E1193" s="76">
        <v>35830510</v>
      </c>
      <c r="F1193" s="76">
        <v>35833157</v>
      </c>
      <c r="G1193" s="67" t="s">
        <v>6000</v>
      </c>
    </row>
    <row r="1194" spans="3:7" x14ac:dyDescent="0.3">
      <c r="C1194" s="75" t="s">
        <v>2967</v>
      </c>
      <c r="D1194" s="76" t="s">
        <v>1432</v>
      </c>
      <c r="E1194" s="76">
        <v>35833804</v>
      </c>
      <c r="F1194" s="76">
        <v>35837609</v>
      </c>
      <c r="G1194" s="67" t="s">
        <v>5996</v>
      </c>
    </row>
    <row r="1195" spans="3:7" x14ac:dyDescent="0.3">
      <c r="C1195" s="75" t="s">
        <v>2968</v>
      </c>
      <c r="D1195" s="76" t="s">
        <v>1432</v>
      </c>
      <c r="E1195" s="76">
        <v>35837611</v>
      </c>
      <c r="F1195" s="76">
        <v>35838463</v>
      </c>
      <c r="G1195" s="67" t="s">
        <v>5906</v>
      </c>
    </row>
    <row r="1196" spans="3:7" x14ac:dyDescent="0.3">
      <c r="C1196" s="75" t="s">
        <v>2969</v>
      </c>
      <c r="D1196" s="76" t="s">
        <v>1432</v>
      </c>
      <c r="E1196" s="76">
        <v>35839840</v>
      </c>
      <c r="F1196" s="76">
        <v>35844575</v>
      </c>
      <c r="G1196" s="67" t="s">
        <v>6001</v>
      </c>
    </row>
    <row r="1197" spans="3:7" x14ac:dyDescent="0.3">
      <c r="C1197" s="75" t="s">
        <v>2970</v>
      </c>
      <c r="D1197" s="76" t="s">
        <v>1432</v>
      </c>
      <c r="E1197" s="76">
        <v>35850056</v>
      </c>
      <c r="F1197" s="76">
        <v>35852271</v>
      </c>
      <c r="G1197" s="67" t="s">
        <v>6002</v>
      </c>
    </row>
    <row r="1198" spans="3:7" x14ac:dyDescent="0.3">
      <c r="C1198" s="75" t="s">
        <v>2971</v>
      </c>
      <c r="D1198" s="76" t="s">
        <v>1432</v>
      </c>
      <c r="E1198" s="76">
        <v>35851474</v>
      </c>
      <c r="F1198" s="76">
        <v>35852291</v>
      </c>
      <c r="G1198" s="67" t="s">
        <v>6002</v>
      </c>
    </row>
    <row r="1199" spans="3:7" x14ac:dyDescent="0.3">
      <c r="C1199" s="75" t="s">
        <v>2972</v>
      </c>
      <c r="D1199" s="76" t="s">
        <v>1432</v>
      </c>
      <c r="E1199" s="76">
        <v>35858220</v>
      </c>
      <c r="F1199" s="76">
        <v>35859810</v>
      </c>
      <c r="G1199" s="67" t="s">
        <v>6003</v>
      </c>
    </row>
    <row r="1200" spans="3:7" x14ac:dyDescent="0.3">
      <c r="C1200" s="75" t="s">
        <v>2973</v>
      </c>
      <c r="D1200" s="76" t="s">
        <v>1432</v>
      </c>
      <c r="E1200" s="76">
        <v>35869828</v>
      </c>
      <c r="F1200" s="76">
        <v>35872240</v>
      </c>
      <c r="G1200" s="67" t="s">
        <v>6003</v>
      </c>
    </row>
    <row r="1201" spans="3:7" x14ac:dyDescent="0.3">
      <c r="C1201" s="75" t="s">
        <v>2974</v>
      </c>
      <c r="D1201" s="76" t="s">
        <v>1432</v>
      </c>
      <c r="E1201" s="76">
        <v>35872773</v>
      </c>
      <c r="F1201" s="76">
        <v>35878601</v>
      </c>
      <c r="G1201" s="67" t="s">
        <v>1636</v>
      </c>
    </row>
    <row r="1202" spans="3:7" x14ac:dyDescent="0.3">
      <c r="C1202" s="75" t="s">
        <v>2975</v>
      </c>
      <c r="D1202" s="76" t="s">
        <v>1432</v>
      </c>
      <c r="E1202" s="76">
        <v>35886154</v>
      </c>
      <c r="F1202" s="76">
        <v>35886519</v>
      </c>
      <c r="G1202" s="67" t="s">
        <v>5944</v>
      </c>
    </row>
    <row r="1203" spans="3:7" x14ac:dyDescent="0.3">
      <c r="C1203" s="75" t="s">
        <v>2976</v>
      </c>
      <c r="D1203" s="76" t="s">
        <v>1432</v>
      </c>
      <c r="E1203" s="76">
        <v>35887986</v>
      </c>
      <c r="F1203" s="76">
        <v>35891143</v>
      </c>
      <c r="G1203" s="67" t="s">
        <v>5944</v>
      </c>
    </row>
    <row r="1204" spans="3:7" x14ac:dyDescent="0.3">
      <c r="C1204" s="75" t="s">
        <v>2977</v>
      </c>
      <c r="D1204" s="76" t="s">
        <v>1432</v>
      </c>
      <c r="E1204" s="76">
        <v>35891628</v>
      </c>
      <c r="F1204" s="76">
        <v>35894771</v>
      </c>
      <c r="G1204" s="67" t="s">
        <v>6004</v>
      </c>
    </row>
    <row r="1205" spans="3:7" x14ac:dyDescent="0.3">
      <c r="C1205" s="75" t="s">
        <v>2978</v>
      </c>
      <c r="D1205" s="76" t="s">
        <v>1432</v>
      </c>
      <c r="E1205" s="76">
        <v>35899126</v>
      </c>
      <c r="F1205" s="76">
        <v>35901628</v>
      </c>
      <c r="G1205" s="67" t="s">
        <v>6005</v>
      </c>
    </row>
    <row r="1206" spans="3:7" x14ac:dyDescent="0.3">
      <c r="C1206" s="75" t="s">
        <v>2979</v>
      </c>
      <c r="D1206" s="76" t="s">
        <v>1432</v>
      </c>
      <c r="E1206" s="76">
        <v>35902580</v>
      </c>
      <c r="F1206" s="76">
        <v>35904667</v>
      </c>
      <c r="G1206" s="67" t="s">
        <v>1489</v>
      </c>
    </row>
    <row r="1207" spans="3:7" x14ac:dyDescent="0.3">
      <c r="C1207" s="75" t="s">
        <v>2980</v>
      </c>
      <c r="D1207" s="76" t="s">
        <v>1432</v>
      </c>
      <c r="E1207" s="76">
        <v>35903594</v>
      </c>
      <c r="F1207" s="76">
        <v>35904954</v>
      </c>
      <c r="G1207" s="67" t="s">
        <v>6006</v>
      </c>
    </row>
    <row r="1208" spans="3:7" x14ac:dyDescent="0.3">
      <c r="C1208" s="75" t="s">
        <v>2981</v>
      </c>
      <c r="D1208" s="76" t="s">
        <v>1432</v>
      </c>
      <c r="E1208" s="76">
        <v>35904669</v>
      </c>
      <c r="F1208" s="76">
        <v>35907620</v>
      </c>
      <c r="G1208" s="67" t="s">
        <v>1489</v>
      </c>
    </row>
    <row r="1209" spans="3:7" x14ac:dyDescent="0.3">
      <c r="C1209" s="75" t="s">
        <v>2982</v>
      </c>
      <c r="D1209" s="76" t="s">
        <v>1432</v>
      </c>
      <c r="E1209" s="76">
        <v>35909620</v>
      </c>
      <c r="F1209" s="76">
        <v>35911534</v>
      </c>
      <c r="G1209" s="67" t="s">
        <v>6007</v>
      </c>
    </row>
    <row r="1210" spans="3:7" x14ac:dyDescent="0.3">
      <c r="C1210" s="75" t="s">
        <v>2983</v>
      </c>
      <c r="D1210" s="76" t="s">
        <v>1432</v>
      </c>
      <c r="E1210" s="76">
        <v>35910823</v>
      </c>
      <c r="F1210" s="76">
        <v>35911228</v>
      </c>
      <c r="G1210" s="67" t="s">
        <v>6007</v>
      </c>
    </row>
    <row r="1211" spans="3:7" x14ac:dyDescent="0.3">
      <c r="C1211" s="75" t="s">
        <v>2984</v>
      </c>
      <c r="D1211" s="76" t="s">
        <v>1432</v>
      </c>
      <c r="E1211" s="76">
        <v>35913089</v>
      </c>
      <c r="F1211" s="76">
        <v>35914277</v>
      </c>
      <c r="G1211" s="67" t="s">
        <v>6008</v>
      </c>
    </row>
    <row r="1212" spans="3:7" x14ac:dyDescent="0.3">
      <c r="C1212" s="75" t="s">
        <v>2985</v>
      </c>
      <c r="D1212" s="76" t="s">
        <v>1432</v>
      </c>
      <c r="E1212" s="76">
        <v>35915904</v>
      </c>
      <c r="F1212" s="76">
        <v>35917124</v>
      </c>
      <c r="G1212" s="90" t="s">
        <v>6864</v>
      </c>
    </row>
    <row r="1213" spans="3:7" x14ac:dyDescent="0.3">
      <c r="C1213" s="75" t="s">
        <v>2986</v>
      </c>
      <c r="D1213" s="76" t="s">
        <v>1432</v>
      </c>
      <c r="E1213" s="76">
        <v>35916480</v>
      </c>
      <c r="F1213" s="76">
        <v>35918876</v>
      </c>
      <c r="G1213" s="67" t="s">
        <v>1497</v>
      </c>
    </row>
    <row r="1214" spans="3:7" x14ac:dyDescent="0.3">
      <c r="C1214" s="75" t="s">
        <v>2987</v>
      </c>
      <c r="D1214" s="76" t="s">
        <v>1432</v>
      </c>
      <c r="E1214" s="76">
        <v>35923771</v>
      </c>
      <c r="F1214" s="76">
        <v>35924922</v>
      </c>
      <c r="G1214" s="67" t="s">
        <v>1497</v>
      </c>
    </row>
    <row r="1215" spans="3:7" x14ac:dyDescent="0.3">
      <c r="C1215" s="75" t="s">
        <v>2988</v>
      </c>
      <c r="D1215" s="76" t="s">
        <v>1432</v>
      </c>
      <c r="E1215" s="76">
        <v>35926305</v>
      </c>
      <c r="F1215" s="76">
        <v>35926781</v>
      </c>
      <c r="G1215" s="90" t="s">
        <v>6864</v>
      </c>
    </row>
    <row r="1216" spans="3:7" x14ac:dyDescent="0.3">
      <c r="C1216" s="75" t="s">
        <v>2989</v>
      </c>
      <c r="D1216" s="76" t="s">
        <v>1432</v>
      </c>
      <c r="E1216" s="76">
        <v>35941589</v>
      </c>
      <c r="F1216" s="76">
        <v>35941822</v>
      </c>
      <c r="G1216" s="90" t="s">
        <v>6864</v>
      </c>
    </row>
    <row r="1217" spans="3:7" x14ac:dyDescent="0.3">
      <c r="C1217" s="75" t="s">
        <v>2990</v>
      </c>
      <c r="D1217" s="76" t="s">
        <v>1432</v>
      </c>
      <c r="E1217" s="76">
        <v>35944171</v>
      </c>
      <c r="F1217" s="76">
        <v>35947528</v>
      </c>
      <c r="G1217" s="67" t="s">
        <v>1497</v>
      </c>
    </row>
    <row r="1218" spans="3:7" x14ac:dyDescent="0.3">
      <c r="C1218" s="75" t="s">
        <v>2991</v>
      </c>
      <c r="D1218" s="76" t="s">
        <v>1432</v>
      </c>
      <c r="E1218" s="76">
        <v>35961566</v>
      </c>
      <c r="F1218" s="76">
        <v>35966570</v>
      </c>
      <c r="G1218" s="67" t="s">
        <v>5938</v>
      </c>
    </row>
    <row r="1219" spans="3:7" x14ac:dyDescent="0.3">
      <c r="C1219" s="75" t="s">
        <v>2992</v>
      </c>
      <c r="D1219" s="76" t="s">
        <v>1432</v>
      </c>
      <c r="E1219" s="76">
        <v>35974723</v>
      </c>
      <c r="F1219" s="76">
        <v>35976525</v>
      </c>
      <c r="G1219" s="67" t="s">
        <v>6009</v>
      </c>
    </row>
    <row r="1220" spans="3:7" x14ac:dyDescent="0.3">
      <c r="C1220" s="75" t="s">
        <v>2993</v>
      </c>
      <c r="D1220" s="76" t="s">
        <v>1432</v>
      </c>
      <c r="E1220" s="76">
        <v>35977989</v>
      </c>
      <c r="F1220" s="76">
        <v>35982516</v>
      </c>
      <c r="G1220" s="67" t="s">
        <v>6010</v>
      </c>
    </row>
    <row r="1221" spans="3:7" x14ac:dyDescent="0.3">
      <c r="C1221" s="75" t="s">
        <v>2994</v>
      </c>
      <c r="D1221" s="76" t="s">
        <v>1432</v>
      </c>
      <c r="E1221" s="76">
        <v>35986028</v>
      </c>
      <c r="F1221" s="76">
        <v>35986833</v>
      </c>
      <c r="G1221" s="67" t="s">
        <v>6011</v>
      </c>
    </row>
    <row r="1222" spans="3:7" x14ac:dyDescent="0.3">
      <c r="C1222" s="75" t="s">
        <v>2995</v>
      </c>
      <c r="D1222" s="76" t="s">
        <v>1432</v>
      </c>
      <c r="E1222" s="76">
        <v>35986034</v>
      </c>
      <c r="F1222" s="76">
        <v>35990562</v>
      </c>
      <c r="G1222" s="67" t="s">
        <v>6011</v>
      </c>
    </row>
    <row r="1223" spans="3:7" x14ac:dyDescent="0.3">
      <c r="C1223" s="75" t="s">
        <v>2996</v>
      </c>
      <c r="D1223" s="76" t="s">
        <v>1432</v>
      </c>
      <c r="E1223" s="76">
        <v>35993685</v>
      </c>
      <c r="F1223" s="76">
        <v>35997245</v>
      </c>
      <c r="G1223" s="67" t="s">
        <v>6012</v>
      </c>
    </row>
    <row r="1224" spans="3:7" x14ac:dyDescent="0.3">
      <c r="C1224" s="75" t="s">
        <v>2997</v>
      </c>
      <c r="D1224" s="76" t="s">
        <v>1432</v>
      </c>
      <c r="E1224" s="76">
        <v>35999871</v>
      </c>
      <c r="F1224" s="76">
        <v>36000972</v>
      </c>
      <c r="G1224" s="90" t="s">
        <v>6864</v>
      </c>
    </row>
    <row r="1225" spans="3:7" x14ac:dyDescent="0.3">
      <c r="C1225" s="75" t="s">
        <v>2998</v>
      </c>
      <c r="D1225" s="76" t="s">
        <v>1432</v>
      </c>
      <c r="E1225" s="76">
        <v>36004487</v>
      </c>
      <c r="F1225" s="76">
        <v>36005441</v>
      </c>
      <c r="G1225" s="90" t="s">
        <v>6864</v>
      </c>
    </row>
    <row r="1226" spans="3:7" x14ac:dyDescent="0.3">
      <c r="C1226" s="75" t="s">
        <v>2999</v>
      </c>
      <c r="D1226" s="76" t="s">
        <v>1432</v>
      </c>
      <c r="E1226" s="76">
        <v>36015908</v>
      </c>
      <c r="F1226" s="76">
        <v>36022857</v>
      </c>
      <c r="G1226" s="67" t="s">
        <v>1770</v>
      </c>
    </row>
    <row r="1227" spans="3:7" x14ac:dyDescent="0.3">
      <c r="C1227" s="75" t="s">
        <v>3000</v>
      </c>
      <c r="D1227" s="76" t="s">
        <v>1432</v>
      </c>
      <c r="E1227" s="76">
        <v>36024294</v>
      </c>
      <c r="F1227" s="76">
        <v>36026128</v>
      </c>
      <c r="G1227" s="67" t="s">
        <v>1775</v>
      </c>
    </row>
    <row r="1228" spans="3:7" x14ac:dyDescent="0.3">
      <c r="C1228" s="75" t="s">
        <v>3001</v>
      </c>
      <c r="D1228" s="76" t="s">
        <v>1432</v>
      </c>
      <c r="E1228" s="76">
        <v>36034913</v>
      </c>
      <c r="F1228" s="76">
        <v>36044651</v>
      </c>
      <c r="G1228" s="67" t="s">
        <v>6013</v>
      </c>
    </row>
    <row r="1229" spans="3:7" x14ac:dyDescent="0.3">
      <c r="C1229" s="75" t="s">
        <v>3002</v>
      </c>
      <c r="D1229" s="76" t="s">
        <v>1432</v>
      </c>
      <c r="E1229" s="76">
        <v>36047026</v>
      </c>
      <c r="F1229" s="76">
        <v>36050644</v>
      </c>
      <c r="G1229" s="67" t="s">
        <v>1453</v>
      </c>
    </row>
    <row r="1230" spans="3:7" x14ac:dyDescent="0.3">
      <c r="C1230" s="75" t="s">
        <v>3003</v>
      </c>
      <c r="D1230" s="76" t="s">
        <v>1432</v>
      </c>
      <c r="E1230" s="76">
        <v>36053800</v>
      </c>
      <c r="F1230" s="76">
        <v>36059713</v>
      </c>
      <c r="G1230" s="67" t="s">
        <v>6014</v>
      </c>
    </row>
    <row r="1231" spans="3:7" x14ac:dyDescent="0.3">
      <c r="C1231" s="75" t="s">
        <v>3004</v>
      </c>
      <c r="D1231" s="76" t="s">
        <v>1432</v>
      </c>
      <c r="E1231" s="76">
        <v>36053891</v>
      </c>
      <c r="F1231" s="76">
        <v>36054619</v>
      </c>
      <c r="G1231" s="67" t="s">
        <v>6014</v>
      </c>
    </row>
    <row r="1232" spans="3:7" x14ac:dyDescent="0.3">
      <c r="C1232" s="75" t="s">
        <v>3005</v>
      </c>
      <c r="D1232" s="76" t="s">
        <v>1432</v>
      </c>
      <c r="E1232" s="76">
        <v>36066281</v>
      </c>
      <c r="F1232" s="76">
        <v>36066901</v>
      </c>
      <c r="G1232" s="90" t="s">
        <v>6864</v>
      </c>
    </row>
    <row r="1233" spans="3:7" x14ac:dyDescent="0.3">
      <c r="C1233" s="75" t="s">
        <v>3006</v>
      </c>
      <c r="D1233" s="76" t="s">
        <v>1432</v>
      </c>
      <c r="E1233" s="76">
        <v>36067408</v>
      </c>
      <c r="F1233" s="76">
        <v>36069635</v>
      </c>
      <c r="G1233" s="67" t="s">
        <v>1582</v>
      </c>
    </row>
    <row r="1234" spans="3:7" x14ac:dyDescent="0.3">
      <c r="C1234" s="75" t="s">
        <v>3007</v>
      </c>
      <c r="D1234" s="76" t="s">
        <v>1432</v>
      </c>
      <c r="E1234" s="76">
        <v>36069637</v>
      </c>
      <c r="F1234" s="76">
        <v>36073428</v>
      </c>
      <c r="G1234" s="67" t="s">
        <v>1634</v>
      </c>
    </row>
    <row r="1235" spans="3:7" x14ac:dyDescent="0.3">
      <c r="C1235" s="75" t="s">
        <v>3008</v>
      </c>
      <c r="D1235" s="76" t="s">
        <v>1432</v>
      </c>
      <c r="E1235" s="76">
        <v>36075086</v>
      </c>
      <c r="F1235" s="76">
        <v>36082581</v>
      </c>
      <c r="G1235" s="67" t="s">
        <v>1436</v>
      </c>
    </row>
    <row r="1236" spans="3:7" x14ac:dyDescent="0.3">
      <c r="C1236" s="75" t="s">
        <v>3009</v>
      </c>
      <c r="D1236" s="76" t="s">
        <v>1432</v>
      </c>
      <c r="E1236" s="76">
        <v>36094544</v>
      </c>
      <c r="F1236" s="76">
        <v>36098569</v>
      </c>
      <c r="G1236" s="67" t="s">
        <v>5881</v>
      </c>
    </row>
    <row r="1237" spans="3:7" x14ac:dyDescent="0.3">
      <c r="C1237" s="75" t="s">
        <v>3010</v>
      </c>
      <c r="D1237" s="76" t="s">
        <v>1432</v>
      </c>
      <c r="E1237" s="76">
        <v>36109010</v>
      </c>
      <c r="F1237" s="76">
        <v>36111661</v>
      </c>
      <c r="G1237" s="67" t="s">
        <v>5881</v>
      </c>
    </row>
    <row r="1238" spans="3:7" x14ac:dyDescent="0.3">
      <c r="C1238" s="75" t="s">
        <v>3011</v>
      </c>
      <c r="D1238" s="76" t="s">
        <v>1432</v>
      </c>
      <c r="E1238" s="76">
        <v>36119924</v>
      </c>
      <c r="F1238" s="76">
        <v>36125470</v>
      </c>
      <c r="G1238" s="67" t="s">
        <v>5881</v>
      </c>
    </row>
    <row r="1239" spans="3:7" x14ac:dyDescent="0.3">
      <c r="C1239" s="75" t="s">
        <v>3012</v>
      </c>
      <c r="D1239" s="76" t="s">
        <v>1432</v>
      </c>
      <c r="E1239" s="76">
        <v>36129306</v>
      </c>
      <c r="F1239" s="76">
        <v>36129913</v>
      </c>
      <c r="G1239" s="90" t="s">
        <v>6864</v>
      </c>
    </row>
    <row r="1240" spans="3:7" x14ac:dyDescent="0.3">
      <c r="C1240" s="75" t="s">
        <v>3013</v>
      </c>
      <c r="D1240" s="76" t="s">
        <v>1432</v>
      </c>
      <c r="E1240" s="76">
        <v>36137518</v>
      </c>
      <c r="F1240" s="76">
        <v>36140593</v>
      </c>
      <c r="G1240" s="67" t="s">
        <v>5881</v>
      </c>
    </row>
    <row r="1241" spans="3:7" x14ac:dyDescent="0.3">
      <c r="C1241" s="75" t="s">
        <v>3014</v>
      </c>
      <c r="D1241" s="76" t="s">
        <v>1432</v>
      </c>
      <c r="E1241" s="76">
        <v>36146323</v>
      </c>
      <c r="F1241" s="76">
        <v>36155770</v>
      </c>
      <c r="G1241" s="67" t="s">
        <v>6015</v>
      </c>
    </row>
    <row r="1242" spans="3:7" x14ac:dyDescent="0.3">
      <c r="C1242" s="75" t="s">
        <v>3015</v>
      </c>
      <c r="D1242" s="76" t="s">
        <v>1432</v>
      </c>
      <c r="E1242" s="76">
        <v>36156271</v>
      </c>
      <c r="F1242" s="76">
        <v>36158432</v>
      </c>
      <c r="G1242" s="67" t="s">
        <v>6016</v>
      </c>
    </row>
    <row r="1243" spans="3:7" x14ac:dyDescent="0.3">
      <c r="C1243" s="75" t="s">
        <v>3016</v>
      </c>
      <c r="D1243" s="76" t="s">
        <v>1432</v>
      </c>
      <c r="E1243" s="76">
        <v>36163086</v>
      </c>
      <c r="F1243" s="76">
        <v>36164323</v>
      </c>
      <c r="G1243" s="67" t="s">
        <v>1569</v>
      </c>
    </row>
    <row r="1244" spans="3:7" x14ac:dyDescent="0.3">
      <c r="C1244" s="75" t="s">
        <v>3017</v>
      </c>
      <c r="D1244" s="76" t="s">
        <v>1432</v>
      </c>
      <c r="E1244" s="76">
        <v>36168043</v>
      </c>
      <c r="F1244" s="76">
        <v>36172780</v>
      </c>
      <c r="G1244" s="67" t="s">
        <v>6017</v>
      </c>
    </row>
    <row r="1245" spans="3:7" x14ac:dyDescent="0.3">
      <c r="C1245" s="75" t="s">
        <v>3018</v>
      </c>
      <c r="D1245" s="76" t="s">
        <v>1432</v>
      </c>
      <c r="E1245" s="76">
        <v>36172394</v>
      </c>
      <c r="F1245" s="76">
        <v>36174942</v>
      </c>
      <c r="G1245" s="67" t="s">
        <v>1524</v>
      </c>
    </row>
    <row r="1246" spans="3:7" x14ac:dyDescent="0.3">
      <c r="C1246" s="75" t="s">
        <v>3019</v>
      </c>
      <c r="D1246" s="76" t="s">
        <v>1432</v>
      </c>
      <c r="E1246" s="76">
        <v>36185900</v>
      </c>
      <c r="F1246" s="76">
        <v>36188059</v>
      </c>
      <c r="G1246" s="67" t="s">
        <v>6018</v>
      </c>
    </row>
    <row r="1247" spans="3:7" x14ac:dyDescent="0.3">
      <c r="C1247" s="75" t="s">
        <v>3020</v>
      </c>
      <c r="D1247" s="76" t="s">
        <v>1432</v>
      </c>
      <c r="E1247" s="76">
        <v>36194057</v>
      </c>
      <c r="F1247" s="76">
        <v>36202280</v>
      </c>
      <c r="G1247" s="67" t="s">
        <v>6019</v>
      </c>
    </row>
    <row r="1248" spans="3:7" x14ac:dyDescent="0.3">
      <c r="C1248" s="75" t="s">
        <v>3021</v>
      </c>
      <c r="D1248" s="76" t="s">
        <v>1432</v>
      </c>
      <c r="E1248" s="76">
        <v>36202623</v>
      </c>
      <c r="F1248" s="76">
        <v>36205635</v>
      </c>
      <c r="G1248" s="67" t="s">
        <v>6020</v>
      </c>
    </row>
    <row r="1249" spans="3:7" x14ac:dyDescent="0.3">
      <c r="C1249" s="75" t="s">
        <v>3022</v>
      </c>
      <c r="D1249" s="76" t="s">
        <v>1432</v>
      </c>
      <c r="E1249" s="76">
        <v>36205637</v>
      </c>
      <c r="F1249" s="76">
        <v>36206587</v>
      </c>
      <c r="G1249" s="90" t="s">
        <v>6864</v>
      </c>
    </row>
    <row r="1250" spans="3:7" x14ac:dyDescent="0.3">
      <c r="C1250" s="75" t="s">
        <v>3023</v>
      </c>
      <c r="D1250" s="76" t="s">
        <v>1432</v>
      </c>
      <c r="E1250" s="76">
        <v>36206589</v>
      </c>
      <c r="F1250" s="76">
        <v>36213254</v>
      </c>
      <c r="G1250" s="67" t="s">
        <v>6020</v>
      </c>
    </row>
    <row r="1251" spans="3:7" x14ac:dyDescent="0.3">
      <c r="C1251" s="75" t="s">
        <v>3024</v>
      </c>
      <c r="D1251" s="76" t="s">
        <v>1432</v>
      </c>
      <c r="E1251" s="76">
        <v>36218430</v>
      </c>
      <c r="F1251" s="76">
        <v>36220505</v>
      </c>
      <c r="G1251" s="67" t="s">
        <v>6021</v>
      </c>
    </row>
    <row r="1252" spans="3:7" x14ac:dyDescent="0.3">
      <c r="C1252" s="75" t="s">
        <v>3025</v>
      </c>
      <c r="D1252" s="76" t="s">
        <v>1432</v>
      </c>
      <c r="E1252" s="76">
        <v>36253752</v>
      </c>
      <c r="F1252" s="76">
        <v>36256934</v>
      </c>
      <c r="G1252" s="67" t="s">
        <v>6022</v>
      </c>
    </row>
    <row r="1253" spans="3:7" x14ac:dyDescent="0.3">
      <c r="C1253" s="75" t="s">
        <v>3026</v>
      </c>
      <c r="D1253" s="76" t="s">
        <v>1432</v>
      </c>
      <c r="E1253" s="76">
        <v>36256840</v>
      </c>
      <c r="F1253" s="76">
        <v>36258441</v>
      </c>
      <c r="G1253" s="67" t="s">
        <v>5976</v>
      </c>
    </row>
    <row r="1254" spans="3:7" x14ac:dyDescent="0.3">
      <c r="C1254" s="75" t="s">
        <v>3027</v>
      </c>
      <c r="D1254" s="76" t="s">
        <v>1432</v>
      </c>
      <c r="E1254" s="76">
        <v>36262918</v>
      </c>
      <c r="F1254" s="76">
        <v>36263912</v>
      </c>
      <c r="G1254" s="67" t="s">
        <v>5976</v>
      </c>
    </row>
    <row r="1255" spans="3:7" x14ac:dyDescent="0.3">
      <c r="C1255" s="75" t="s">
        <v>3028</v>
      </c>
      <c r="D1255" s="76" t="s">
        <v>1432</v>
      </c>
      <c r="E1255" s="76">
        <v>36265542</v>
      </c>
      <c r="F1255" s="76">
        <v>36265751</v>
      </c>
      <c r="G1255" s="67" t="s">
        <v>5976</v>
      </c>
    </row>
    <row r="1256" spans="3:7" x14ac:dyDescent="0.3">
      <c r="C1256" s="75" t="s">
        <v>3029</v>
      </c>
      <c r="D1256" s="76" t="s">
        <v>1432</v>
      </c>
      <c r="E1256" s="76">
        <v>36269866</v>
      </c>
      <c r="F1256" s="76">
        <v>36273758</v>
      </c>
      <c r="G1256" s="67" t="s">
        <v>6023</v>
      </c>
    </row>
    <row r="1257" spans="3:7" x14ac:dyDescent="0.3">
      <c r="C1257" s="75" t="s">
        <v>3030</v>
      </c>
      <c r="D1257" s="76" t="s">
        <v>1432</v>
      </c>
      <c r="E1257" s="76">
        <v>36274894</v>
      </c>
      <c r="F1257" s="76">
        <v>36277546</v>
      </c>
      <c r="G1257" s="67" t="s">
        <v>6023</v>
      </c>
    </row>
    <row r="1258" spans="3:7" x14ac:dyDescent="0.3">
      <c r="C1258" s="75" t="s">
        <v>3031</v>
      </c>
      <c r="D1258" s="76" t="s">
        <v>1432</v>
      </c>
      <c r="E1258" s="76">
        <v>36280385</v>
      </c>
      <c r="F1258" s="76">
        <v>36284254</v>
      </c>
      <c r="G1258" s="67" t="s">
        <v>6024</v>
      </c>
    </row>
    <row r="1259" spans="3:7" x14ac:dyDescent="0.3">
      <c r="C1259" s="75" t="s">
        <v>3032</v>
      </c>
      <c r="D1259" s="76" t="s">
        <v>1432</v>
      </c>
      <c r="E1259" s="76">
        <v>36295530</v>
      </c>
      <c r="F1259" s="76">
        <v>36298645</v>
      </c>
      <c r="G1259" s="67" t="s">
        <v>5944</v>
      </c>
    </row>
    <row r="1260" spans="3:7" x14ac:dyDescent="0.3">
      <c r="C1260" s="75" t="s">
        <v>3033</v>
      </c>
      <c r="D1260" s="76" t="s">
        <v>1432</v>
      </c>
      <c r="E1260" s="76">
        <v>36308586</v>
      </c>
      <c r="F1260" s="76">
        <v>36310927</v>
      </c>
      <c r="G1260" s="67" t="s">
        <v>1642</v>
      </c>
    </row>
    <row r="1261" spans="3:7" x14ac:dyDescent="0.3">
      <c r="C1261" s="75" t="s">
        <v>3034</v>
      </c>
      <c r="D1261" s="76" t="s">
        <v>1432</v>
      </c>
      <c r="E1261" s="76">
        <v>36310929</v>
      </c>
      <c r="F1261" s="76">
        <v>36312375</v>
      </c>
      <c r="G1261" s="67" t="s">
        <v>1642</v>
      </c>
    </row>
    <row r="1262" spans="3:7" x14ac:dyDescent="0.3">
      <c r="C1262" s="75" t="s">
        <v>3035</v>
      </c>
      <c r="D1262" s="76" t="s">
        <v>1432</v>
      </c>
      <c r="E1262" s="76">
        <v>36315117</v>
      </c>
      <c r="F1262" s="76">
        <v>36317514</v>
      </c>
      <c r="G1262" s="67" t="s">
        <v>5874</v>
      </c>
    </row>
    <row r="1263" spans="3:7" x14ac:dyDescent="0.3">
      <c r="C1263" s="75" t="s">
        <v>3036</v>
      </c>
      <c r="D1263" s="76" t="s">
        <v>1432</v>
      </c>
      <c r="E1263" s="76">
        <v>36316873</v>
      </c>
      <c r="F1263" s="76">
        <v>36317284</v>
      </c>
      <c r="G1263" s="67" t="s">
        <v>5874</v>
      </c>
    </row>
    <row r="1264" spans="3:7" x14ac:dyDescent="0.3">
      <c r="C1264" s="75" t="s">
        <v>3037</v>
      </c>
      <c r="D1264" s="76" t="s">
        <v>1432</v>
      </c>
      <c r="E1264" s="76">
        <v>36323471</v>
      </c>
      <c r="F1264" s="76">
        <v>36323833</v>
      </c>
      <c r="G1264" s="67" t="s">
        <v>1697</v>
      </c>
    </row>
    <row r="1265" spans="3:7" x14ac:dyDescent="0.3">
      <c r="C1265" s="75" t="s">
        <v>3038</v>
      </c>
      <c r="D1265" s="76" t="s">
        <v>1432</v>
      </c>
      <c r="E1265" s="76">
        <v>36325375</v>
      </c>
      <c r="F1265" s="76">
        <v>36326838</v>
      </c>
      <c r="G1265" s="67" t="s">
        <v>1754</v>
      </c>
    </row>
    <row r="1266" spans="3:7" x14ac:dyDescent="0.3">
      <c r="C1266" s="75" t="s">
        <v>3039</v>
      </c>
      <c r="D1266" s="76" t="s">
        <v>1432</v>
      </c>
      <c r="E1266" s="76">
        <v>36331754</v>
      </c>
      <c r="F1266" s="76">
        <v>36332101</v>
      </c>
      <c r="G1266" s="90" t="s">
        <v>6864</v>
      </c>
    </row>
    <row r="1267" spans="3:7" x14ac:dyDescent="0.3">
      <c r="C1267" s="75" t="s">
        <v>3040</v>
      </c>
      <c r="D1267" s="76" t="s">
        <v>1432</v>
      </c>
      <c r="E1267" s="76">
        <v>36338652</v>
      </c>
      <c r="F1267" s="76">
        <v>36340115</v>
      </c>
      <c r="G1267" s="67" t="s">
        <v>1754</v>
      </c>
    </row>
    <row r="1268" spans="3:7" x14ac:dyDescent="0.3">
      <c r="C1268" s="75" t="s">
        <v>3041</v>
      </c>
      <c r="D1268" s="76" t="s">
        <v>1432</v>
      </c>
      <c r="E1268" s="76">
        <v>36342438</v>
      </c>
      <c r="F1268" s="76">
        <v>36346869</v>
      </c>
      <c r="G1268" s="67" t="s">
        <v>6025</v>
      </c>
    </row>
    <row r="1269" spans="3:7" x14ac:dyDescent="0.3">
      <c r="C1269" s="75" t="s">
        <v>3042</v>
      </c>
      <c r="D1269" s="76" t="s">
        <v>1432</v>
      </c>
      <c r="E1269" s="76">
        <v>36348203</v>
      </c>
      <c r="F1269" s="76">
        <v>36354607</v>
      </c>
      <c r="G1269" s="67" t="s">
        <v>6026</v>
      </c>
    </row>
    <row r="1270" spans="3:7" x14ac:dyDescent="0.3">
      <c r="C1270" s="75" t="s">
        <v>3043</v>
      </c>
      <c r="D1270" s="76" t="s">
        <v>1432</v>
      </c>
      <c r="E1270" s="76">
        <v>36355451</v>
      </c>
      <c r="F1270" s="76">
        <v>36364149</v>
      </c>
      <c r="G1270" s="67" t="s">
        <v>6027</v>
      </c>
    </row>
    <row r="1271" spans="3:7" x14ac:dyDescent="0.3">
      <c r="C1271" s="75" t="s">
        <v>3044</v>
      </c>
      <c r="D1271" s="76" t="s">
        <v>1432</v>
      </c>
      <c r="E1271" s="76">
        <v>36375218</v>
      </c>
      <c r="F1271" s="76">
        <v>36382380</v>
      </c>
      <c r="G1271" s="67" t="s">
        <v>6028</v>
      </c>
    </row>
    <row r="1272" spans="3:7" x14ac:dyDescent="0.3">
      <c r="C1272" s="75" t="s">
        <v>3045</v>
      </c>
      <c r="D1272" s="76" t="s">
        <v>1432</v>
      </c>
      <c r="E1272" s="76">
        <v>36395486</v>
      </c>
      <c r="F1272" s="76">
        <v>36400574</v>
      </c>
      <c r="G1272" s="67" t="s">
        <v>6029</v>
      </c>
    </row>
    <row r="1273" spans="3:7" x14ac:dyDescent="0.3">
      <c r="C1273" s="75" t="s">
        <v>3046</v>
      </c>
      <c r="D1273" s="76" t="s">
        <v>1432</v>
      </c>
      <c r="E1273" s="76">
        <v>36403586</v>
      </c>
      <c r="F1273" s="76">
        <v>36415931</v>
      </c>
      <c r="G1273" s="67" t="s">
        <v>6030</v>
      </c>
    </row>
    <row r="1274" spans="3:7" x14ac:dyDescent="0.3">
      <c r="C1274" s="75" t="s">
        <v>3047</v>
      </c>
      <c r="D1274" s="76" t="s">
        <v>1432</v>
      </c>
      <c r="E1274" s="76">
        <v>36430136</v>
      </c>
      <c r="F1274" s="76">
        <v>36434475</v>
      </c>
      <c r="G1274" s="67" t="s">
        <v>6031</v>
      </c>
    </row>
    <row r="1275" spans="3:7" x14ac:dyDescent="0.3">
      <c r="C1275" s="75" t="s">
        <v>3048</v>
      </c>
      <c r="D1275" s="76" t="s">
        <v>1432</v>
      </c>
      <c r="E1275" s="76">
        <v>36447768</v>
      </c>
      <c r="F1275" s="76">
        <v>36448792</v>
      </c>
      <c r="G1275" s="67" t="s">
        <v>6032</v>
      </c>
    </row>
    <row r="1276" spans="3:7" x14ac:dyDescent="0.3">
      <c r="C1276" s="75" t="s">
        <v>3049</v>
      </c>
      <c r="D1276" s="76" t="s">
        <v>1432</v>
      </c>
      <c r="E1276" s="76">
        <v>36450761</v>
      </c>
      <c r="F1276" s="76">
        <v>36456060</v>
      </c>
      <c r="G1276" s="67" t="s">
        <v>6033</v>
      </c>
    </row>
    <row r="1277" spans="3:7" x14ac:dyDescent="0.3">
      <c r="C1277" s="75" t="s">
        <v>3050</v>
      </c>
      <c r="D1277" s="76" t="s">
        <v>1432</v>
      </c>
      <c r="E1277" s="76">
        <v>36477545</v>
      </c>
      <c r="F1277" s="76">
        <v>36478276</v>
      </c>
      <c r="G1277" s="67" t="s">
        <v>1540</v>
      </c>
    </row>
    <row r="1278" spans="3:7" x14ac:dyDescent="0.3">
      <c r="C1278" s="75" t="s">
        <v>3051</v>
      </c>
      <c r="D1278" s="76" t="s">
        <v>1432</v>
      </c>
      <c r="E1278" s="76">
        <v>36480115</v>
      </c>
      <c r="F1278" s="76">
        <v>36483877</v>
      </c>
      <c r="G1278" s="67" t="s">
        <v>6033</v>
      </c>
    </row>
    <row r="1279" spans="3:7" x14ac:dyDescent="0.3">
      <c r="C1279" s="75" t="s">
        <v>3052</v>
      </c>
      <c r="D1279" s="76" t="s">
        <v>1432</v>
      </c>
      <c r="E1279" s="76">
        <v>36504180</v>
      </c>
      <c r="F1279" s="76">
        <v>36509177</v>
      </c>
      <c r="G1279" s="67" t="s">
        <v>6034</v>
      </c>
    </row>
    <row r="1280" spans="3:7" x14ac:dyDescent="0.3">
      <c r="C1280" s="75" t="s">
        <v>3053</v>
      </c>
      <c r="D1280" s="76" t="s">
        <v>1432</v>
      </c>
      <c r="E1280" s="76">
        <v>36509900</v>
      </c>
      <c r="F1280" s="76">
        <v>36517661</v>
      </c>
      <c r="G1280" s="67" t="s">
        <v>1494</v>
      </c>
    </row>
    <row r="1281" spans="3:7" x14ac:dyDescent="0.3">
      <c r="C1281" s="75" t="s">
        <v>3054</v>
      </c>
      <c r="D1281" s="76" t="s">
        <v>1432</v>
      </c>
      <c r="E1281" s="76">
        <v>36521585</v>
      </c>
      <c r="F1281" s="76">
        <v>36521911</v>
      </c>
      <c r="G1281" s="67" t="s">
        <v>1494</v>
      </c>
    </row>
    <row r="1282" spans="3:7" x14ac:dyDescent="0.3">
      <c r="C1282" s="75" t="s">
        <v>3055</v>
      </c>
      <c r="D1282" s="76" t="s">
        <v>1432</v>
      </c>
      <c r="E1282" s="76">
        <v>36525963</v>
      </c>
      <c r="F1282" s="76">
        <v>36531579</v>
      </c>
      <c r="G1282" s="90" t="s">
        <v>6864</v>
      </c>
    </row>
    <row r="1283" spans="3:7" x14ac:dyDescent="0.3">
      <c r="C1283" s="75" t="s">
        <v>3056</v>
      </c>
      <c r="D1283" s="76" t="s">
        <v>1432</v>
      </c>
      <c r="E1283" s="76">
        <v>36536481</v>
      </c>
      <c r="F1283" s="76">
        <v>36541009</v>
      </c>
      <c r="G1283" s="67" t="s">
        <v>6035</v>
      </c>
    </row>
    <row r="1284" spans="3:7" x14ac:dyDescent="0.3">
      <c r="C1284" s="75" t="s">
        <v>3057</v>
      </c>
      <c r="D1284" s="76" t="s">
        <v>1432</v>
      </c>
      <c r="E1284" s="76">
        <v>36545839</v>
      </c>
      <c r="F1284" s="76">
        <v>36557411</v>
      </c>
      <c r="G1284" s="67" t="s">
        <v>6036</v>
      </c>
    </row>
    <row r="1285" spans="3:7" x14ac:dyDescent="0.3">
      <c r="C1285" s="75" t="s">
        <v>3058</v>
      </c>
      <c r="D1285" s="76" t="s">
        <v>1432</v>
      </c>
      <c r="E1285" s="76">
        <v>36560266</v>
      </c>
      <c r="F1285" s="76">
        <v>36561496</v>
      </c>
      <c r="G1285" s="90" t="s">
        <v>6864</v>
      </c>
    </row>
    <row r="1286" spans="3:7" x14ac:dyDescent="0.3">
      <c r="C1286" s="75" t="s">
        <v>3059</v>
      </c>
      <c r="D1286" s="76" t="s">
        <v>1432</v>
      </c>
      <c r="E1286" s="76">
        <v>36560672</v>
      </c>
      <c r="F1286" s="76">
        <v>36561302</v>
      </c>
      <c r="G1286" s="90" t="s">
        <v>6864</v>
      </c>
    </row>
    <row r="1287" spans="3:7" x14ac:dyDescent="0.3">
      <c r="C1287" s="75" t="s">
        <v>3060</v>
      </c>
      <c r="D1287" s="76" t="s">
        <v>1432</v>
      </c>
      <c r="E1287" s="76">
        <v>36571255</v>
      </c>
      <c r="F1287" s="76">
        <v>36575542</v>
      </c>
      <c r="G1287" s="67" t="s">
        <v>6037</v>
      </c>
    </row>
    <row r="1288" spans="3:7" x14ac:dyDescent="0.3">
      <c r="C1288" s="75" t="s">
        <v>3061</v>
      </c>
      <c r="D1288" s="76" t="s">
        <v>1432</v>
      </c>
      <c r="E1288" s="76">
        <v>36575886</v>
      </c>
      <c r="F1288" s="76">
        <v>36580118</v>
      </c>
      <c r="G1288" s="67" t="s">
        <v>6038</v>
      </c>
    </row>
    <row r="1289" spans="3:7" x14ac:dyDescent="0.3">
      <c r="C1289" s="75" t="s">
        <v>3062</v>
      </c>
      <c r="D1289" s="76" t="s">
        <v>1432</v>
      </c>
      <c r="E1289" s="76">
        <v>36586611</v>
      </c>
      <c r="F1289" s="76">
        <v>36587402</v>
      </c>
      <c r="G1289" s="67" t="s">
        <v>1542</v>
      </c>
    </row>
    <row r="1290" spans="3:7" x14ac:dyDescent="0.3">
      <c r="C1290" s="75" t="s">
        <v>3063</v>
      </c>
      <c r="D1290" s="76" t="s">
        <v>1432</v>
      </c>
      <c r="E1290" s="76">
        <v>36600011</v>
      </c>
      <c r="F1290" s="76">
        <v>36604245</v>
      </c>
      <c r="G1290" s="67" t="s">
        <v>6039</v>
      </c>
    </row>
    <row r="1291" spans="3:7" x14ac:dyDescent="0.3">
      <c r="C1291" s="75" t="s">
        <v>3064</v>
      </c>
      <c r="D1291" s="76" t="s">
        <v>1432</v>
      </c>
      <c r="E1291" s="76">
        <v>36615697</v>
      </c>
      <c r="F1291" s="76">
        <v>36619968</v>
      </c>
      <c r="G1291" s="67" t="s">
        <v>6040</v>
      </c>
    </row>
    <row r="1292" spans="3:7" x14ac:dyDescent="0.3">
      <c r="C1292" s="75" t="s">
        <v>3065</v>
      </c>
      <c r="D1292" s="76" t="s">
        <v>1432</v>
      </c>
      <c r="E1292" s="76">
        <v>36622707</v>
      </c>
      <c r="F1292" s="76">
        <v>36628673</v>
      </c>
      <c r="G1292" s="67" t="s">
        <v>6041</v>
      </c>
    </row>
    <row r="1293" spans="3:7" x14ac:dyDescent="0.3">
      <c r="C1293" s="75" t="s">
        <v>3066</v>
      </c>
      <c r="D1293" s="76" t="s">
        <v>1432</v>
      </c>
      <c r="E1293" s="76">
        <v>36629829</v>
      </c>
      <c r="F1293" s="76">
        <v>36631984</v>
      </c>
      <c r="G1293" s="90" t="s">
        <v>6864</v>
      </c>
    </row>
    <row r="1294" spans="3:7" x14ac:dyDescent="0.3">
      <c r="C1294" s="75" t="s">
        <v>3067</v>
      </c>
      <c r="D1294" s="76" t="s">
        <v>1432</v>
      </c>
      <c r="E1294" s="76">
        <v>36629978</v>
      </c>
      <c r="F1294" s="76">
        <v>36630511</v>
      </c>
      <c r="G1294" s="90" t="s">
        <v>6864</v>
      </c>
    </row>
    <row r="1295" spans="3:7" x14ac:dyDescent="0.3">
      <c r="C1295" s="75" t="s">
        <v>3068</v>
      </c>
      <c r="D1295" s="76" t="s">
        <v>1432</v>
      </c>
      <c r="E1295" s="76">
        <v>36643292</v>
      </c>
      <c r="F1295" s="76">
        <v>36643901</v>
      </c>
      <c r="G1295" s="90" t="s">
        <v>6864</v>
      </c>
    </row>
    <row r="1296" spans="3:7" x14ac:dyDescent="0.3">
      <c r="C1296" s="75" t="s">
        <v>3069</v>
      </c>
      <c r="D1296" s="76" t="s">
        <v>1432</v>
      </c>
      <c r="E1296" s="76">
        <v>36651820</v>
      </c>
      <c r="F1296" s="76">
        <v>36655100</v>
      </c>
      <c r="G1296" s="67" t="s">
        <v>6042</v>
      </c>
    </row>
    <row r="1297" spans="3:7" x14ac:dyDescent="0.3">
      <c r="C1297" s="75" t="s">
        <v>3070</v>
      </c>
      <c r="D1297" s="76" t="s">
        <v>1432</v>
      </c>
      <c r="E1297" s="76">
        <v>36656450</v>
      </c>
      <c r="F1297" s="76">
        <v>36659386</v>
      </c>
      <c r="G1297" s="67" t="s">
        <v>6043</v>
      </c>
    </row>
    <row r="1298" spans="3:7" x14ac:dyDescent="0.3">
      <c r="C1298" s="75" t="s">
        <v>3071</v>
      </c>
      <c r="D1298" s="76" t="s">
        <v>1432</v>
      </c>
      <c r="E1298" s="76">
        <v>36659621</v>
      </c>
      <c r="F1298" s="76">
        <v>36663017</v>
      </c>
      <c r="G1298" s="67" t="s">
        <v>6044</v>
      </c>
    </row>
    <row r="1299" spans="3:7" x14ac:dyDescent="0.3">
      <c r="C1299" s="75" t="s">
        <v>3072</v>
      </c>
      <c r="D1299" s="76" t="s">
        <v>1432</v>
      </c>
      <c r="E1299" s="76">
        <v>36663470</v>
      </c>
      <c r="F1299" s="76">
        <v>36666515</v>
      </c>
      <c r="G1299" s="67" t="s">
        <v>6044</v>
      </c>
    </row>
    <row r="1300" spans="3:7" x14ac:dyDescent="0.3">
      <c r="C1300" s="75" t="s">
        <v>3073</v>
      </c>
      <c r="D1300" s="76" t="s">
        <v>1432</v>
      </c>
      <c r="E1300" s="76">
        <v>36674126</v>
      </c>
      <c r="F1300" s="76">
        <v>36678821</v>
      </c>
      <c r="G1300" s="67" t="s">
        <v>6045</v>
      </c>
    </row>
    <row r="1301" spans="3:7" x14ac:dyDescent="0.3">
      <c r="C1301" s="75" t="s">
        <v>3074</v>
      </c>
      <c r="D1301" s="76" t="s">
        <v>1432</v>
      </c>
      <c r="E1301" s="76">
        <v>36689551</v>
      </c>
      <c r="F1301" s="76">
        <v>36701191</v>
      </c>
      <c r="G1301" s="67" t="s">
        <v>1518</v>
      </c>
    </row>
    <row r="1302" spans="3:7" x14ac:dyDescent="0.3">
      <c r="C1302" s="75" t="s">
        <v>3075</v>
      </c>
      <c r="D1302" s="76" t="s">
        <v>1432</v>
      </c>
      <c r="E1302" s="76">
        <v>36702786</v>
      </c>
      <c r="F1302" s="76">
        <v>36705422</v>
      </c>
      <c r="G1302" s="67" t="s">
        <v>6046</v>
      </c>
    </row>
    <row r="1303" spans="3:7" x14ac:dyDescent="0.3">
      <c r="C1303" s="75" t="s">
        <v>3076</v>
      </c>
      <c r="D1303" s="76" t="s">
        <v>1432</v>
      </c>
      <c r="E1303" s="76">
        <v>36713006</v>
      </c>
      <c r="F1303" s="76">
        <v>36713881</v>
      </c>
      <c r="G1303" s="67" t="s">
        <v>6047</v>
      </c>
    </row>
    <row r="1304" spans="3:7" x14ac:dyDescent="0.3">
      <c r="C1304" s="75" t="s">
        <v>3077</v>
      </c>
      <c r="D1304" s="76" t="s">
        <v>1432</v>
      </c>
      <c r="E1304" s="76">
        <v>36728181</v>
      </c>
      <c r="F1304" s="76">
        <v>36729776</v>
      </c>
      <c r="G1304" s="67" t="s">
        <v>5906</v>
      </c>
    </row>
    <row r="1305" spans="3:7" x14ac:dyDescent="0.3">
      <c r="C1305" s="75" t="s">
        <v>3078</v>
      </c>
      <c r="D1305" s="76" t="s">
        <v>1432</v>
      </c>
      <c r="E1305" s="76">
        <v>36739242</v>
      </c>
      <c r="F1305" s="76">
        <v>36739907</v>
      </c>
      <c r="G1305" s="67" t="s">
        <v>5983</v>
      </c>
    </row>
    <row r="1306" spans="3:7" x14ac:dyDescent="0.3">
      <c r="C1306" s="75" t="s">
        <v>3079</v>
      </c>
      <c r="D1306" s="76" t="s">
        <v>1432</v>
      </c>
      <c r="E1306" s="76">
        <v>36744233</v>
      </c>
      <c r="F1306" s="76">
        <v>36744598</v>
      </c>
      <c r="G1306" s="90" t="s">
        <v>6864</v>
      </c>
    </row>
    <row r="1307" spans="3:7" x14ac:dyDescent="0.3">
      <c r="C1307" s="75" t="s">
        <v>3080</v>
      </c>
      <c r="D1307" s="76" t="s">
        <v>1432</v>
      </c>
      <c r="E1307" s="76">
        <v>36757760</v>
      </c>
      <c r="F1307" s="76">
        <v>36758394</v>
      </c>
      <c r="G1307" s="90" t="s">
        <v>6864</v>
      </c>
    </row>
    <row r="1308" spans="3:7" x14ac:dyDescent="0.3">
      <c r="C1308" s="75" t="s">
        <v>3081</v>
      </c>
      <c r="D1308" s="76" t="s">
        <v>1432</v>
      </c>
      <c r="E1308" s="76">
        <v>36759706</v>
      </c>
      <c r="F1308" s="76">
        <v>36765133</v>
      </c>
      <c r="G1308" s="67" t="s">
        <v>6048</v>
      </c>
    </row>
    <row r="1309" spans="3:7" x14ac:dyDescent="0.3">
      <c r="C1309" s="75" t="s">
        <v>3082</v>
      </c>
      <c r="D1309" s="76" t="s">
        <v>1432</v>
      </c>
      <c r="E1309" s="76">
        <v>36787453</v>
      </c>
      <c r="F1309" s="76">
        <v>36787800</v>
      </c>
      <c r="G1309" s="90" t="s">
        <v>6864</v>
      </c>
    </row>
    <row r="1310" spans="3:7" x14ac:dyDescent="0.3">
      <c r="C1310" s="75" t="s">
        <v>3083</v>
      </c>
      <c r="D1310" s="76" t="s">
        <v>1432</v>
      </c>
      <c r="E1310" s="76">
        <v>36788722</v>
      </c>
      <c r="F1310" s="76">
        <v>36795135</v>
      </c>
      <c r="G1310" s="67" t="s">
        <v>6049</v>
      </c>
    </row>
    <row r="1311" spans="3:7" x14ac:dyDescent="0.3">
      <c r="C1311" s="75" t="s">
        <v>3084</v>
      </c>
      <c r="D1311" s="76" t="s">
        <v>1432</v>
      </c>
      <c r="E1311" s="76">
        <v>36792939</v>
      </c>
      <c r="F1311" s="76">
        <v>36794793</v>
      </c>
      <c r="G1311" s="67" t="s">
        <v>6049</v>
      </c>
    </row>
    <row r="1312" spans="3:7" x14ac:dyDescent="0.3">
      <c r="C1312" s="75" t="s">
        <v>3085</v>
      </c>
      <c r="D1312" s="76" t="s">
        <v>1432</v>
      </c>
      <c r="E1312" s="76">
        <v>36799380</v>
      </c>
      <c r="F1312" s="76">
        <v>36804863</v>
      </c>
      <c r="G1312" s="67" t="s">
        <v>6050</v>
      </c>
    </row>
    <row r="1313" spans="3:7" x14ac:dyDescent="0.3">
      <c r="C1313" s="75" t="s">
        <v>3086</v>
      </c>
      <c r="D1313" s="76" t="s">
        <v>1432</v>
      </c>
      <c r="E1313" s="76">
        <v>36812522</v>
      </c>
      <c r="F1313" s="76">
        <v>36821224</v>
      </c>
      <c r="G1313" s="67" t="s">
        <v>6051</v>
      </c>
    </row>
    <row r="1314" spans="3:7" x14ac:dyDescent="0.3">
      <c r="C1314" s="75" t="s">
        <v>3087</v>
      </c>
      <c r="D1314" s="76" t="s">
        <v>1432</v>
      </c>
      <c r="E1314" s="76">
        <v>36824307</v>
      </c>
      <c r="F1314" s="76">
        <v>36826243</v>
      </c>
      <c r="G1314" s="67" t="s">
        <v>6052</v>
      </c>
    </row>
    <row r="1315" spans="3:7" x14ac:dyDescent="0.3">
      <c r="C1315" s="75" t="s">
        <v>3088</v>
      </c>
      <c r="D1315" s="76" t="s">
        <v>1432</v>
      </c>
      <c r="E1315" s="76">
        <v>36837031</v>
      </c>
      <c r="F1315" s="76">
        <v>36849230</v>
      </c>
      <c r="G1315" s="67" t="s">
        <v>6051</v>
      </c>
    </row>
    <row r="1316" spans="3:7" x14ac:dyDescent="0.3">
      <c r="C1316" s="75" t="s">
        <v>3089</v>
      </c>
      <c r="D1316" s="76" t="s">
        <v>1432</v>
      </c>
      <c r="E1316" s="76">
        <v>36866890</v>
      </c>
      <c r="F1316" s="76">
        <v>36867419</v>
      </c>
      <c r="G1316" s="67" t="s">
        <v>6053</v>
      </c>
    </row>
    <row r="1317" spans="3:7" x14ac:dyDescent="0.3">
      <c r="C1317" s="75" t="s">
        <v>3090</v>
      </c>
      <c r="D1317" s="76" t="s">
        <v>1432</v>
      </c>
      <c r="E1317" s="76">
        <v>36872176</v>
      </c>
      <c r="F1317" s="76">
        <v>36874088</v>
      </c>
      <c r="G1317" s="67" t="s">
        <v>1566</v>
      </c>
    </row>
    <row r="1318" spans="3:7" x14ac:dyDescent="0.3">
      <c r="C1318" s="75" t="s">
        <v>3091</v>
      </c>
      <c r="D1318" s="76" t="s">
        <v>1432</v>
      </c>
      <c r="E1318" s="76">
        <v>36886775</v>
      </c>
      <c r="F1318" s="76">
        <v>36889790</v>
      </c>
      <c r="G1318" s="67" t="s">
        <v>6054</v>
      </c>
    </row>
    <row r="1319" spans="3:7" x14ac:dyDescent="0.3">
      <c r="C1319" s="75" t="s">
        <v>3092</v>
      </c>
      <c r="D1319" s="76" t="s">
        <v>1432</v>
      </c>
      <c r="E1319" s="76">
        <v>36889488</v>
      </c>
      <c r="F1319" s="76">
        <v>36891547</v>
      </c>
      <c r="G1319" s="67" t="s">
        <v>1542</v>
      </c>
    </row>
    <row r="1320" spans="3:7" x14ac:dyDescent="0.3">
      <c r="C1320" s="75" t="s">
        <v>3093</v>
      </c>
      <c r="D1320" s="76" t="s">
        <v>1432</v>
      </c>
      <c r="E1320" s="76">
        <v>36897841</v>
      </c>
      <c r="F1320" s="76">
        <v>36902602</v>
      </c>
      <c r="G1320" s="67" t="s">
        <v>6055</v>
      </c>
    </row>
    <row r="1321" spans="3:7" x14ac:dyDescent="0.3">
      <c r="C1321" s="75" t="s">
        <v>3094</v>
      </c>
      <c r="D1321" s="76" t="s">
        <v>1432</v>
      </c>
      <c r="E1321" s="76">
        <v>36901675</v>
      </c>
      <c r="F1321" s="76">
        <v>36904107</v>
      </c>
      <c r="G1321" s="67" t="s">
        <v>6056</v>
      </c>
    </row>
    <row r="1322" spans="3:7" x14ac:dyDescent="0.3">
      <c r="C1322" s="75" t="s">
        <v>3095</v>
      </c>
      <c r="D1322" s="76" t="s">
        <v>1432</v>
      </c>
      <c r="E1322" s="76">
        <v>36913249</v>
      </c>
      <c r="F1322" s="76">
        <v>36919001</v>
      </c>
      <c r="G1322" s="67" t="s">
        <v>6057</v>
      </c>
    </row>
    <row r="1323" spans="3:7" x14ac:dyDescent="0.3">
      <c r="C1323" s="75" t="s">
        <v>3096</v>
      </c>
      <c r="D1323" s="76" t="s">
        <v>1432</v>
      </c>
      <c r="E1323" s="76">
        <v>36926024</v>
      </c>
      <c r="F1323" s="76">
        <v>36931515</v>
      </c>
      <c r="G1323" s="67" t="s">
        <v>1755</v>
      </c>
    </row>
    <row r="1324" spans="3:7" x14ac:dyDescent="0.3">
      <c r="C1324" s="75" t="s">
        <v>3097</v>
      </c>
      <c r="D1324" s="76" t="s">
        <v>1432</v>
      </c>
      <c r="E1324" s="76">
        <v>36943840</v>
      </c>
      <c r="F1324" s="76">
        <v>36946670</v>
      </c>
      <c r="G1324" s="67" t="s">
        <v>6058</v>
      </c>
    </row>
    <row r="1325" spans="3:7" x14ac:dyDescent="0.3">
      <c r="C1325" s="75" t="s">
        <v>3098</v>
      </c>
      <c r="D1325" s="76" t="s">
        <v>1432</v>
      </c>
      <c r="E1325" s="76">
        <v>36962303</v>
      </c>
      <c r="F1325" s="76">
        <v>36964631</v>
      </c>
      <c r="G1325" s="67" t="s">
        <v>1569</v>
      </c>
    </row>
    <row r="1326" spans="3:7" x14ac:dyDescent="0.3">
      <c r="C1326" s="75" t="s">
        <v>3099</v>
      </c>
      <c r="D1326" s="76" t="s">
        <v>1432</v>
      </c>
      <c r="E1326" s="76">
        <v>36970224</v>
      </c>
      <c r="F1326" s="76">
        <v>36970472</v>
      </c>
      <c r="G1326" s="90" t="s">
        <v>6864</v>
      </c>
    </row>
    <row r="1327" spans="3:7" x14ac:dyDescent="0.3">
      <c r="C1327" s="75" t="s">
        <v>3100</v>
      </c>
      <c r="D1327" s="76" t="s">
        <v>1432</v>
      </c>
      <c r="E1327" s="76">
        <v>36973212</v>
      </c>
      <c r="F1327" s="76">
        <v>36974139</v>
      </c>
      <c r="G1327" s="67" t="s">
        <v>6059</v>
      </c>
    </row>
    <row r="1328" spans="3:7" x14ac:dyDescent="0.3">
      <c r="C1328" s="75" t="s">
        <v>3101</v>
      </c>
      <c r="D1328" s="76" t="s">
        <v>1432</v>
      </c>
      <c r="E1328" s="76">
        <v>36986472</v>
      </c>
      <c r="F1328" s="76">
        <v>36989004</v>
      </c>
      <c r="G1328" s="67" t="s">
        <v>6060</v>
      </c>
    </row>
    <row r="1329" spans="3:7" x14ac:dyDescent="0.3">
      <c r="C1329" s="75" t="s">
        <v>3102</v>
      </c>
      <c r="D1329" s="76" t="s">
        <v>1432</v>
      </c>
      <c r="E1329" s="76">
        <v>37018087</v>
      </c>
      <c r="F1329" s="76">
        <v>37019820</v>
      </c>
      <c r="G1329" s="90" t="s">
        <v>6864</v>
      </c>
    </row>
    <row r="1330" spans="3:7" x14ac:dyDescent="0.3">
      <c r="C1330" s="75" t="s">
        <v>3103</v>
      </c>
      <c r="D1330" s="76" t="s">
        <v>1432</v>
      </c>
      <c r="E1330" s="76">
        <v>37021740</v>
      </c>
      <c r="F1330" s="76">
        <v>37026110</v>
      </c>
      <c r="G1330" s="67" t="s">
        <v>6061</v>
      </c>
    </row>
    <row r="1331" spans="3:7" x14ac:dyDescent="0.3">
      <c r="C1331" s="75" t="s">
        <v>3104</v>
      </c>
      <c r="D1331" s="76" t="s">
        <v>1432</v>
      </c>
      <c r="E1331" s="76">
        <v>37037865</v>
      </c>
      <c r="F1331" s="76">
        <v>37042650</v>
      </c>
      <c r="G1331" s="67" t="s">
        <v>1689</v>
      </c>
    </row>
    <row r="1332" spans="3:7" x14ac:dyDescent="0.3">
      <c r="C1332" s="75" t="s">
        <v>3105</v>
      </c>
      <c r="D1332" s="76" t="s">
        <v>1432</v>
      </c>
      <c r="E1332" s="76">
        <v>37048178</v>
      </c>
      <c r="F1332" s="76">
        <v>37052159</v>
      </c>
      <c r="G1332" s="67" t="s">
        <v>6062</v>
      </c>
    </row>
    <row r="1333" spans="3:7" x14ac:dyDescent="0.3">
      <c r="C1333" s="75" t="s">
        <v>3106</v>
      </c>
      <c r="D1333" s="76" t="s">
        <v>1432</v>
      </c>
      <c r="E1333" s="76">
        <v>37055029</v>
      </c>
      <c r="F1333" s="76">
        <v>37057194</v>
      </c>
      <c r="G1333" s="67" t="s">
        <v>1659</v>
      </c>
    </row>
    <row r="1334" spans="3:7" x14ac:dyDescent="0.3">
      <c r="C1334" s="75" t="s">
        <v>3107</v>
      </c>
      <c r="D1334" s="76" t="s">
        <v>1432</v>
      </c>
      <c r="E1334" s="76">
        <v>37080343</v>
      </c>
      <c r="F1334" s="76">
        <v>37083150</v>
      </c>
      <c r="G1334" s="67" t="s">
        <v>1659</v>
      </c>
    </row>
    <row r="1335" spans="3:7" x14ac:dyDescent="0.3">
      <c r="C1335" s="75" t="s">
        <v>3108</v>
      </c>
      <c r="D1335" s="76" t="s">
        <v>1432</v>
      </c>
      <c r="E1335" s="76">
        <v>37088332</v>
      </c>
      <c r="F1335" s="76">
        <v>37094637</v>
      </c>
      <c r="G1335" s="67" t="s">
        <v>1659</v>
      </c>
    </row>
    <row r="1336" spans="3:7" x14ac:dyDescent="0.3">
      <c r="C1336" s="75" t="s">
        <v>3109</v>
      </c>
      <c r="D1336" s="76" t="s">
        <v>1432</v>
      </c>
      <c r="E1336" s="76">
        <v>37094660</v>
      </c>
      <c r="F1336" s="76">
        <v>37097605</v>
      </c>
      <c r="G1336" s="67" t="s">
        <v>1659</v>
      </c>
    </row>
    <row r="1337" spans="3:7" x14ac:dyDescent="0.3">
      <c r="C1337" s="75" t="s">
        <v>3110</v>
      </c>
      <c r="D1337" s="76" t="s">
        <v>1432</v>
      </c>
      <c r="E1337" s="76">
        <v>37102118</v>
      </c>
      <c r="F1337" s="76">
        <v>37106607</v>
      </c>
      <c r="G1337" s="67" t="s">
        <v>1659</v>
      </c>
    </row>
    <row r="1338" spans="3:7" x14ac:dyDescent="0.3">
      <c r="C1338" s="75" t="s">
        <v>3111</v>
      </c>
      <c r="D1338" s="76" t="s">
        <v>1432</v>
      </c>
      <c r="E1338" s="76">
        <v>37108358</v>
      </c>
      <c r="F1338" s="76">
        <v>37108726</v>
      </c>
      <c r="G1338" s="67" t="s">
        <v>1659</v>
      </c>
    </row>
    <row r="1339" spans="3:7" x14ac:dyDescent="0.3">
      <c r="C1339" s="75" t="s">
        <v>3112</v>
      </c>
      <c r="D1339" s="76" t="s">
        <v>1432</v>
      </c>
      <c r="E1339" s="76">
        <v>37109179</v>
      </c>
      <c r="F1339" s="76">
        <v>37110951</v>
      </c>
      <c r="G1339" s="67" t="s">
        <v>1659</v>
      </c>
    </row>
    <row r="1340" spans="3:7" x14ac:dyDescent="0.3">
      <c r="C1340" s="75" t="s">
        <v>3113</v>
      </c>
      <c r="D1340" s="76" t="s">
        <v>1432</v>
      </c>
      <c r="E1340" s="76">
        <v>37112984</v>
      </c>
      <c r="F1340" s="76">
        <v>37115940</v>
      </c>
      <c r="G1340" s="67" t="s">
        <v>1659</v>
      </c>
    </row>
    <row r="1341" spans="3:7" x14ac:dyDescent="0.3">
      <c r="C1341" s="75" t="s">
        <v>3114</v>
      </c>
      <c r="D1341" s="76" t="s">
        <v>1432</v>
      </c>
      <c r="E1341" s="76">
        <v>37128717</v>
      </c>
      <c r="F1341" s="76">
        <v>37129573</v>
      </c>
      <c r="G1341" s="67" t="s">
        <v>6063</v>
      </c>
    </row>
    <row r="1342" spans="3:7" x14ac:dyDescent="0.3">
      <c r="C1342" s="75" t="s">
        <v>3115</v>
      </c>
      <c r="D1342" s="76" t="s">
        <v>1432</v>
      </c>
      <c r="E1342" s="76">
        <v>37152433</v>
      </c>
      <c r="F1342" s="76">
        <v>37159972</v>
      </c>
      <c r="G1342" s="67" t="s">
        <v>6064</v>
      </c>
    </row>
    <row r="1343" spans="3:7" x14ac:dyDescent="0.3">
      <c r="C1343" s="75" t="s">
        <v>3116</v>
      </c>
      <c r="D1343" s="76" t="s">
        <v>1432</v>
      </c>
      <c r="E1343" s="76">
        <v>37160466</v>
      </c>
      <c r="F1343" s="76">
        <v>37162665</v>
      </c>
      <c r="G1343" s="67" t="s">
        <v>6065</v>
      </c>
    </row>
    <row r="1344" spans="3:7" x14ac:dyDescent="0.3">
      <c r="C1344" s="75" t="s">
        <v>3117</v>
      </c>
      <c r="D1344" s="76" t="s">
        <v>1432</v>
      </c>
      <c r="E1344" s="76">
        <v>37173975</v>
      </c>
      <c r="F1344" s="76">
        <v>37175754</v>
      </c>
      <c r="G1344" s="67" t="s">
        <v>5862</v>
      </c>
    </row>
    <row r="1345" spans="3:7" x14ac:dyDescent="0.3">
      <c r="C1345" s="75" t="s">
        <v>3118</v>
      </c>
      <c r="D1345" s="76" t="s">
        <v>1432</v>
      </c>
      <c r="E1345" s="76">
        <v>37187149</v>
      </c>
      <c r="F1345" s="76">
        <v>37188170</v>
      </c>
      <c r="G1345" s="67" t="s">
        <v>6066</v>
      </c>
    </row>
    <row r="1346" spans="3:7" x14ac:dyDescent="0.3">
      <c r="C1346" s="75" t="s">
        <v>3119</v>
      </c>
      <c r="D1346" s="76" t="s">
        <v>1432</v>
      </c>
      <c r="E1346" s="76">
        <v>37192820</v>
      </c>
      <c r="F1346" s="76">
        <v>37194051</v>
      </c>
      <c r="G1346" s="67" t="s">
        <v>1542</v>
      </c>
    </row>
    <row r="1347" spans="3:7" x14ac:dyDescent="0.3">
      <c r="C1347" s="75" t="s">
        <v>3120</v>
      </c>
      <c r="D1347" s="76" t="s">
        <v>1432</v>
      </c>
      <c r="E1347" s="76">
        <v>37203756</v>
      </c>
      <c r="F1347" s="76">
        <v>37207194</v>
      </c>
      <c r="G1347" s="67" t="s">
        <v>1510</v>
      </c>
    </row>
    <row r="1348" spans="3:7" x14ac:dyDescent="0.3">
      <c r="C1348" s="75" t="s">
        <v>3121</v>
      </c>
      <c r="D1348" s="76" t="s">
        <v>1432</v>
      </c>
      <c r="E1348" s="76">
        <v>37207652</v>
      </c>
      <c r="F1348" s="76">
        <v>37211637</v>
      </c>
      <c r="G1348" s="67" t="s">
        <v>6067</v>
      </c>
    </row>
    <row r="1349" spans="3:7" x14ac:dyDescent="0.3">
      <c r="C1349" s="75" t="s">
        <v>3122</v>
      </c>
      <c r="D1349" s="76" t="s">
        <v>1432</v>
      </c>
      <c r="E1349" s="76">
        <v>37215966</v>
      </c>
      <c r="F1349" s="76">
        <v>37223343</v>
      </c>
      <c r="G1349" s="67" t="s">
        <v>6068</v>
      </c>
    </row>
    <row r="1350" spans="3:7" x14ac:dyDescent="0.3">
      <c r="C1350" s="75" t="s">
        <v>3123</v>
      </c>
      <c r="D1350" s="76" t="s">
        <v>1432</v>
      </c>
      <c r="E1350" s="76">
        <v>37233564</v>
      </c>
      <c r="F1350" s="76">
        <v>37235403</v>
      </c>
      <c r="G1350" s="67" t="s">
        <v>6069</v>
      </c>
    </row>
    <row r="1351" spans="3:7" x14ac:dyDescent="0.3">
      <c r="C1351" s="75" t="s">
        <v>3124</v>
      </c>
      <c r="D1351" s="76" t="s">
        <v>1432</v>
      </c>
      <c r="E1351" s="76">
        <v>37241602</v>
      </c>
      <c r="F1351" s="76">
        <v>37246151</v>
      </c>
      <c r="G1351" s="67" t="s">
        <v>6070</v>
      </c>
    </row>
    <row r="1352" spans="3:7" x14ac:dyDescent="0.3">
      <c r="C1352" s="75" t="s">
        <v>3125</v>
      </c>
      <c r="D1352" s="76" t="s">
        <v>1432</v>
      </c>
      <c r="E1352" s="76">
        <v>37245777</v>
      </c>
      <c r="F1352" s="76">
        <v>37248063</v>
      </c>
      <c r="G1352" s="67" t="s">
        <v>6071</v>
      </c>
    </row>
    <row r="1353" spans="3:7" x14ac:dyDescent="0.3">
      <c r="C1353" s="75" t="s">
        <v>3126</v>
      </c>
      <c r="D1353" s="76" t="s">
        <v>1432</v>
      </c>
      <c r="E1353" s="76">
        <v>37260079</v>
      </c>
      <c r="F1353" s="76">
        <v>37267481</v>
      </c>
      <c r="G1353" s="67" t="s">
        <v>5924</v>
      </c>
    </row>
    <row r="1354" spans="3:7" x14ac:dyDescent="0.3">
      <c r="C1354" s="75" t="s">
        <v>3127</v>
      </c>
      <c r="D1354" s="76" t="s">
        <v>1432</v>
      </c>
      <c r="E1354" s="76">
        <v>37288732</v>
      </c>
      <c r="F1354" s="76">
        <v>37291873</v>
      </c>
      <c r="G1354" s="67" t="s">
        <v>6072</v>
      </c>
    </row>
    <row r="1355" spans="3:7" x14ac:dyDescent="0.3">
      <c r="C1355" s="75" t="s">
        <v>3128</v>
      </c>
      <c r="D1355" s="76" t="s">
        <v>1432</v>
      </c>
      <c r="E1355" s="76">
        <v>37289214</v>
      </c>
      <c r="F1355" s="76">
        <v>37290303</v>
      </c>
      <c r="G1355" s="67" t="s">
        <v>6072</v>
      </c>
    </row>
    <row r="1356" spans="3:7" x14ac:dyDescent="0.3">
      <c r="C1356" s="75" t="s">
        <v>3129</v>
      </c>
      <c r="D1356" s="76" t="s">
        <v>1432</v>
      </c>
      <c r="E1356" s="76">
        <v>37304830</v>
      </c>
      <c r="F1356" s="76">
        <v>37306042</v>
      </c>
      <c r="G1356" s="67" t="s">
        <v>6073</v>
      </c>
    </row>
    <row r="1357" spans="3:7" x14ac:dyDescent="0.3">
      <c r="C1357" s="75" t="s">
        <v>3130</v>
      </c>
      <c r="D1357" s="76" t="s">
        <v>1432</v>
      </c>
      <c r="E1357" s="76">
        <v>37307081</v>
      </c>
      <c r="F1357" s="76">
        <v>37307446</v>
      </c>
      <c r="G1357" s="67" t="s">
        <v>6074</v>
      </c>
    </row>
    <row r="1358" spans="3:7" x14ac:dyDescent="0.3">
      <c r="C1358" s="75" t="s">
        <v>3131</v>
      </c>
      <c r="D1358" s="76" t="s">
        <v>1432</v>
      </c>
      <c r="E1358" s="76">
        <v>37308573</v>
      </c>
      <c r="F1358" s="76">
        <v>37317046</v>
      </c>
      <c r="G1358" s="67" t="s">
        <v>6072</v>
      </c>
    </row>
    <row r="1359" spans="3:7" x14ac:dyDescent="0.3">
      <c r="C1359" s="75" t="s">
        <v>3132</v>
      </c>
      <c r="D1359" s="76" t="s">
        <v>1432</v>
      </c>
      <c r="E1359" s="76">
        <v>37308575</v>
      </c>
      <c r="F1359" s="76">
        <v>37309945</v>
      </c>
      <c r="G1359" s="67" t="s">
        <v>6072</v>
      </c>
    </row>
    <row r="1360" spans="3:7" x14ac:dyDescent="0.3">
      <c r="C1360" s="75" t="s">
        <v>3133</v>
      </c>
      <c r="D1360" s="76" t="s">
        <v>1432</v>
      </c>
      <c r="E1360" s="76">
        <v>37315798</v>
      </c>
      <c r="F1360" s="76">
        <v>37318071</v>
      </c>
      <c r="G1360" s="67" t="s">
        <v>6072</v>
      </c>
    </row>
    <row r="1361" spans="3:7" x14ac:dyDescent="0.3">
      <c r="C1361" s="75" t="s">
        <v>3134</v>
      </c>
      <c r="D1361" s="76" t="s">
        <v>1432</v>
      </c>
      <c r="E1361" s="76">
        <v>37321003</v>
      </c>
      <c r="F1361" s="76">
        <v>37323743</v>
      </c>
      <c r="G1361" s="67" t="s">
        <v>5865</v>
      </c>
    </row>
    <row r="1362" spans="3:7" x14ac:dyDescent="0.3">
      <c r="C1362" s="75" t="s">
        <v>3135</v>
      </c>
      <c r="D1362" s="76" t="s">
        <v>1432</v>
      </c>
      <c r="E1362" s="76">
        <v>37342719</v>
      </c>
      <c r="F1362" s="76">
        <v>37349454</v>
      </c>
      <c r="G1362" s="67" t="s">
        <v>6075</v>
      </c>
    </row>
    <row r="1363" spans="3:7" x14ac:dyDescent="0.3">
      <c r="C1363" s="75" t="s">
        <v>3136</v>
      </c>
      <c r="D1363" s="76" t="s">
        <v>1432</v>
      </c>
      <c r="E1363" s="76">
        <v>37353263</v>
      </c>
      <c r="F1363" s="76">
        <v>37353463</v>
      </c>
      <c r="G1363" s="67" t="s">
        <v>6075</v>
      </c>
    </row>
    <row r="1364" spans="3:7" x14ac:dyDescent="0.3">
      <c r="C1364" s="75" t="s">
        <v>3137</v>
      </c>
      <c r="D1364" s="76" t="s">
        <v>1432</v>
      </c>
      <c r="E1364" s="76">
        <v>37356521</v>
      </c>
      <c r="F1364" s="76">
        <v>37358680</v>
      </c>
      <c r="G1364" s="67" t="s">
        <v>6075</v>
      </c>
    </row>
    <row r="1365" spans="3:7" x14ac:dyDescent="0.3">
      <c r="C1365" s="75" t="s">
        <v>3138</v>
      </c>
      <c r="D1365" s="76" t="s">
        <v>1432</v>
      </c>
      <c r="E1365" s="76">
        <v>37358711</v>
      </c>
      <c r="F1365" s="76">
        <v>37359259</v>
      </c>
      <c r="G1365" s="67" t="s">
        <v>6075</v>
      </c>
    </row>
    <row r="1366" spans="3:7" x14ac:dyDescent="0.3">
      <c r="C1366" s="75" t="s">
        <v>3139</v>
      </c>
      <c r="D1366" s="76" t="s">
        <v>1432</v>
      </c>
      <c r="E1366" s="76">
        <v>37361204</v>
      </c>
      <c r="F1366" s="76">
        <v>37363801</v>
      </c>
      <c r="G1366" s="67" t="s">
        <v>6075</v>
      </c>
    </row>
    <row r="1367" spans="3:7" x14ac:dyDescent="0.3">
      <c r="C1367" s="75" t="s">
        <v>3140</v>
      </c>
      <c r="D1367" s="76" t="s">
        <v>1432</v>
      </c>
      <c r="E1367" s="76">
        <v>37364106</v>
      </c>
      <c r="F1367" s="76">
        <v>37369359</v>
      </c>
      <c r="G1367" s="90" t="s">
        <v>6864</v>
      </c>
    </row>
    <row r="1368" spans="3:7" x14ac:dyDescent="0.3">
      <c r="C1368" s="75" t="s">
        <v>3141</v>
      </c>
      <c r="D1368" s="76" t="s">
        <v>1432</v>
      </c>
      <c r="E1368" s="76">
        <v>37369241</v>
      </c>
      <c r="F1368" s="76">
        <v>37373261</v>
      </c>
      <c r="G1368" s="67" t="s">
        <v>1444</v>
      </c>
    </row>
    <row r="1369" spans="3:7" x14ac:dyDescent="0.3">
      <c r="C1369" s="75" t="s">
        <v>3142</v>
      </c>
      <c r="D1369" s="76" t="s">
        <v>1432</v>
      </c>
      <c r="E1369" s="76">
        <v>37379990</v>
      </c>
      <c r="F1369" s="76">
        <v>37383119</v>
      </c>
      <c r="G1369" s="67" t="s">
        <v>6076</v>
      </c>
    </row>
    <row r="1370" spans="3:7" x14ac:dyDescent="0.3">
      <c r="C1370" s="75" t="s">
        <v>3143</v>
      </c>
      <c r="D1370" s="76" t="s">
        <v>1432</v>
      </c>
      <c r="E1370" s="76">
        <v>37403379</v>
      </c>
      <c r="F1370" s="76">
        <v>37417506</v>
      </c>
      <c r="G1370" s="67" t="s">
        <v>6077</v>
      </c>
    </row>
    <row r="1371" spans="3:7" x14ac:dyDescent="0.3">
      <c r="C1371" s="75" t="s">
        <v>3144</v>
      </c>
      <c r="D1371" s="76" t="s">
        <v>1432</v>
      </c>
      <c r="E1371" s="76">
        <v>37418211</v>
      </c>
      <c r="F1371" s="76">
        <v>37419911</v>
      </c>
      <c r="G1371" s="90" t="s">
        <v>6864</v>
      </c>
    </row>
    <row r="1372" spans="3:7" x14ac:dyDescent="0.3">
      <c r="C1372" s="75" t="s">
        <v>3145</v>
      </c>
      <c r="D1372" s="76" t="s">
        <v>1432</v>
      </c>
      <c r="E1372" s="76">
        <v>37425298</v>
      </c>
      <c r="F1372" s="76">
        <v>37426706</v>
      </c>
      <c r="G1372" s="90" t="s">
        <v>6864</v>
      </c>
    </row>
    <row r="1373" spans="3:7" x14ac:dyDescent="0.3">
      <c r="C1373" s="75" t="s">
        <v>3146</v>
      </c>
      <c r="D1373" s="76" t="s">
        <v>1432</v>
      </c>
      <c r="E1373" s="76">
        <v>37433068</v>
      </c>
      <c r="F1373" s="76">
        <v>37437198</v>
      </c>
      <c r="G1373" s="67" t="s">
        <v>6078</v>
      </c>
    </row>
    <row r="1374" spans="3:7" x14ac:dyDescent="0.3">
      <c r="C1374" s="75" t="s">
        <v>3147</v>
      </c>
      <c r="D1374" s="76" t="s">
        <v>1432</v>
      </c>
      <c r="E1374" s="76">
        <v>37445077</v>
      </c>
      <c r="F1374" s="76">
        <v>37454489</v>
      </c>
      <c r="G1374" s="67" t="s">
        <v>6079</v>
      </c>
    </row>
    <row r="1375" spans="3:7" x14ac:dyDescent="0.3">
      <c r="C1375" s="75" t="s">
        <v>3148</v>
      </c>
      <c r="D1375" s="76" t="s">
        <v>1432</v>
      </c>
      <c r="E1375" s="76">
        <v>37456435</v>
      </c>
      <c r="F1375" s="76">
        <v>37461203</v>
      </c>
      <c r="G1375" s="67" t="s">
        <v>6080</v>
      </c>
    </row>
    <row r="1376" spans="3:7" x14ac:dyDescent="0.3">
      <c r="C1376" s="75" t="s">
        <v>3149</v>
      </c>
      <c r="D1376" s="76" t="s">
        <v>1432</v>
      </c>
      <c r="E1376" s="76">
        <v>37477748</v>
      </c>
      <c r="F1376" s="76">
        <v>37481855</v>
      </c>
      <c r="G1376" s="67" t="s">
        <v>6081</v>
      </c>
    </row>
    <row r="1377" spans="2:7" x14ac:dyDescent="0.3">
      <c r="C1377" s="75" t="s">
        <v>3150</v>
      </c>
      <c r="D1377" s="76" t="s">
        <v>1432</v>
      </c>
      <c r="E1377" s="76">
        <v>37484767</v>
      </c>
      <c r="F1377" s="76">
        <v>37486185</v>
      </c>
      <c r="G1377" s="67" t="s">
        <v>6082</v>
      </c>
    </row>
    <row r="1378" spans="2:7" x14ac:dyDescent="0.3">
      <c r="C1378" s="75" t="s">
        <v>3151</v>
      </c>
      <c r="D1378" s="76" t="s">
        <v>1432</v>
      </c>
      <c r="E1378" s="76">
        <v>37486567</v>
      </c>
      <c r="F1378" s="76">
        <v>37487921</v>
      </c>
      <c r="G1378" s="67" t="s">
        <v>6082</v>
      </c>
    </row>
    <row r="1379" spans="2:7" x14ac:dyDescent="0.3">
      <c r="C1379" s="77" t="s">
        <v>3152</v>
      </c>
      <c r="D1379" s="78" t="s">
        <v>1432</v>
      </c>
      <c r="E1379" s="78">
        <v>37488780</v>
      </c>
      <c r="F1379" s="78">
        <v>37494013</v>
      </c>
      <c r="G1379" s="68" t="s">
        <v>6083</v>
      </c>
    </row>
    <row r="1384" spans="2:7" ht="16.2" x14ac:dyDescent="0.3">
      <c r="C1384" s="125" t="s">
        <v>1465</v>
      </c>
      <c r="D1384" s="126"/>
      <c r="E1384" s="126"/>
      <c r="F1384" s="126"/>
      <c r="G1384" s="127"/>
    </row>
    <row r="1385" spans="2:7" ht="18.600000000000001" x14ac:dyDescent="0.3">
      <c r="B1385" s="8"/>
      <c r="C1385" s="6" t="s">
        <v>1457</v>
      </c>
      <c r="D1385" s="8" t="s">
        <v>1458</v>
      </c>
      <c r="E1385" s="8" t="s">
        <v>1459</v>
      </c>
      <c r="F1385" s="8" t="s">
        <v>1460</v>
      </c>
      <c r="G1385" s="57" t="s">
        <v>6863</v>
      </c>
    </row>
    <row r="1386" spans="2:7" x14ac:dyDescent="0.3">
      <c r="C1386" s="75" t="s">
        <v>3153</v>
      </c>
      <c r="D1386" s="76" t="s">
        <v>1438</v>
      </c>
      <c r="E1386" s="76">
        <v>12670012</v>
      </c>
      <c r="F1386" s="76">
        <v>12675471</v>
      </c>
      <c r="G1386" s="67" t="s">
        <v>5900</v>
      </c>
    </row>
    <row r="1387" spans="2:7" x14ac:dyDescent="0.3">
      <c r="C1387" s="75" t="s">
        <v>3154</v>
      </c>
      <c r="D1387" s="76" t="s">
        <v>1438</v>
      </c>
      <c r="E1387" s="76">
        <v>12677561</v>
      </c>
      <c r="F1387" s="76">
        <v>12677728</v>
      </c>
      <c r="G1387" s="67" t="s">
        <v>6084</v>
      </c>
    </row>
    <row r="1388" spans="2:7" x14ac:dyDescent="0.3">
      <c r="C1388" s="75" t="s">
        <v>3155</v>
      </c>
      <c r="D1388" s="76" t="s">
        <v>1438</v>
      </c>
      <c r="E1388" s="76">
        <v>12682357</v>
      </c>
      <c r="F1388" s="76">
        <v>12683348</v>
      </c>
      <c r="G1388" s="67" t="s">
        <v>6084</v>
      </c>
    </row>
    <row r="1389" spans="2:7" x14ac:dyDescent="0.3">
      <c r="C1389" s="75" t="s">
        <v>3156</v>
      </c>
      <c r="D1389" s="76" t="s">
        <v>1438</v>
      </c>
      <c r="E1389" s="76">
        <v>12683373</v>
      </c>
      <c r="F1389" s="76">
        <v>12683630</v>
      </c>
      <c r="G1389" s="67" t="s">
        <v>6084</v>
      </c>
    </row>
    <row r="1390" spans="2:7" x14ac:dyDescent="0.3">
      <c r="C1390" s="75" t="s">
        <v>3157</v>
      </c>
      <c r="D1390" s="76" t="s">
        <v>1438</v>
      </c>
      <c r="E1390" s="76">
        <v>12686756</v>
      </c>
      <c r="F1390" s="76">
        <v>12689348</v>
      </c>
      <c r="G1390" s="67" t="s">
        <v>6085</v>
      </c>
    </row>
    <row r="1391" spans="2:7" x14ac:dyDescent="0.3">
      <c r="C1391" s="75" t="s">
        <v>3158</v>
      </c>
      <c r="D1391" s="76" t="s">
        <v>1438</v>
      </c>
      <c r="E1391" s="76">
        <v>12701363</v>
      </c>
      <c r="F1391" s="76">
        <v>12703049</v>
      </c>
      <c r="G1391" s="67" t="s">
        <v>1515</v>
      </c>
    </row>
    <row r="1392" spans="2:7" x14ac:dyDescent="0.3">
      <c r="C1392" s="75" t="s">
        <v>3159</v>
      </c>
      <c r="D1392" s="76" t="s">
        <v>1438</v>
      </c>
      <c r="E1392" s="76">
        <v>12713192</v>
      </c>
      <c r="F1392" s="76">
        <v>12716049</v>
      </c>
      <c r="G1392" s="67" t="s">
        <v>6086</v>
      </c>
    </row>
    <row r="1393" spans="3:7" x14ac:dyDescent="0.3">
      <c r="C1393" s="75" t="s">
        <v>3160</v>
      </c>
      <c r="D1393" s="76" t="s">
        <v>1438</v>
      </c>
      <c r="E1393" s="76">
        <v>12729812</v>
      </c>
      <c r="F1393" s="76">
        <v>12730925</v>
      </c>
      <c r="G1393" s="90" t="s">
        <v>6864</v>
      </c>
    </row>
    <row r="1394" spans="3:7" x14ac:dyDescent="0.3">
      <c r="C1394" s="75" t="s">
        <v>3161</v>
      </c>
      <c r="D1394" s="76" t="s">
        <v>1438</v>
      </c>
      <c r="E1394" s="76">
        <v>12745405</v>
      </c>
      <c r="F1394" s="76">
        <v>12748492</v>
      </c>
      <c r="G1394" s="67" t="s">
        <v>6087</v>
      </c>
    </row>
    <row r="1395" spans="3:7" x14ac:dyDescent="0.3">
      <c r="C1395" s="75" t="s">
        <v>3162</v>
      </c>
      <c r="D1395" s="76" t="s">
        <v>1438</v>
      </c>
      <c r="E1395" s="76">
        <v>12745865</v>
      </c>
      <c r="F1395" s="76">
        <v>12747402</v>
      </c>
      <c r="G1395" s="67" t="s">
        <v>6087</v>
      </c>
    </row>
    <row r="1396" spans="3:7" x14ac:dyDescent="0.3">
      <c r="C1396" s="75" t="s">
        <v>3163</v>
      </c>
      <c r="D1396" s="76" t="s">
        <v>1438</v>
      </c>
      <c r="E1396" s="76">
        <v>12757510</v>
      </c>
      <c r="F1396" s="76">
        <v>12758816</v>
      </c>
      <c r="G1396" s="67" t="s">
        <v>6088</v>
      </c>
    </row>
    <row r="1397" spans="3:7" x14ac:dyDescent="0.3">
      <c r="C1397" s="75" t="s">
        <v>3164</v>
      </c>
      <c r="D1397" s="76" t="s">
        <v>1438</v>
      </c>
      <c r="E1397" s="76">
        <v>12778750</v>
      </c>
      <c r="F1397" s="76">
        <v>12779636</v>
      </c>
      <c r="G1397" s="67" t="s">
        <v>6089</v>
      </c>
    </row>
    <row r="1398" spans="3:7" x14ac:dyDescent="0.3">
      <c r="C1398" s="75" t="s">
        <v>3165</v>
      </c>
      <c r="D1398" s="76" t="s">
        <v>1438</v>
      </c>
      <c r="E1398" s="76">
        <v>12780151</v>
      </c>
      <c r="F1398" s="76">
        <v>12781641</v>
      </c>
      <c r="G1398" s="90" t="s">
        <v>6864</v>
      </c>
    </row>
    <row r="1399" spans="3:7" x14ac:dyDescent="0.3">
      <c r="C1399" s="75" t="s">
        <v>3166</v>
      </c>
      <c r="D1399" s="76" t="s">
        <v>1438</v>
      </c>
      <c r="E1399" s="76">
        <v>12787800</v>
      </c>
      <c r="F1399" s="76">
        <v>12789382</v>
      </c>
      <c r="G1399" s="90" t="s">
        <v>6864</v>
      </c>
    </row>
    <row r="1400" spans="3:7" x14ac:dyDescent="0.3">
      <c r="C1400" s="75" t="s">
        <v>3167</v>
      </c>
      <c r="D1400" s="76" t="s">
        <v>1438</v>
      </c>
      <c r="E1400" s="76">
        <v>12796441</v>
      </c>
      <c r="F1400" s="76">
        <v>12797969</v>
      </c>
      <c r="G1400" s="90" t="s">
        <v>6864</v>
      </c>
    </row>
    <row r="1401" spans="3:7" x14ac:dyDescent="0.3">
      <c r="C1401" s="75" t="s">
        <v>3168</v>
      </c>
      <c r="D1401" s="76" t="s">
        <v>1438</v>
      </c>
      <c r="E1401" s="76">
        <v>12798299</v>
      </c>
      <c r="F1401" s="76">
        <v>12799103</v>
      </c>
      <c r="G1401" s="67" t="s">
        <v>6090</v>
      </c>
    </row>
    <row r="1402" spans="3:7" x14ac:dyDescent="0.3">
      <c r="C1402" s="75" t="s">
        <v>3169</v>
      </c>
      <c r="D1402" s="76" t="s">
        <v>1438</v>
      </c>
      <c r="E1402" s="76">
        <v>12799258</v>
      </c>
      <c r="F1402" s="76">
        <v>12803651</v>
      </c>
      <c r="G1402" s="67" t="s">
        <v>6091</v>
      </c>
    </row>
    <row r="1403" spans="3:7" x14ac:dyDescent="0.3">
      <c r="C1403" s="75" t="s">
        <v>3170</v>
      </c>
      <c r="D1403" s="76" t="s">
        <v>1438</v>
      </c>
      <c r="E1403" s="76">
        <v>12822233</v>
      </c>
      <c r="F1403" s="76">
        <v>12824229</v>
      </c>
      <c r="G1403" s="90" t="s">
        <v>6864</v>
      </c>
    </row>
    <row r="1404" spans="3:7" x14ac:dyDescent="0.3">
      <c r="C1404" s="75" t="s">
        <v>3171</v>
      </c>
      <c r="D1404" s="76" t="s">
        <v>1438</v>
      </c>
      <c r="E1404" s="76">
        <v>12829664</v>
      </c>
      <c r="F1404" s="76">
        <v>12832799</v>
      </c>
      <c r="G1404" s="67" t="s">
        <v>6092</v>
      </c>
    </row>
    <row r="1405" spans="3:7" x14ac:dyDescent="0.3">
      <c r="C1405" s="75" t="s">
        <v>3172</v>
      </c>
      <c r="D1405" s="76" t="s">
        <v>1438</v>
      </c>
      <c r="E1405" s="76">
        <v>12833639</v>
      </c>
      <c r="F1405" s="76">
        <v>12835190</v>
      </c>
      <c r="G1405" s="67" t="s">
        <v>1633</v>
      </c>
    </row>
    <row r="1406" spans="3:7" x14ac:dyDescent="0.3">
      <c r="C1406" s="75" t="s">
        <v>3173</v>
      </c>
      <c r="D1406" s="76" t="s">
        <v>1438</v>
      </c>
      <c r="E1406" s="76">
        <v>12843357</v>
      </c>
      <c r="F1406" s="76">
        <v>12845117</v>
      </c>
      <c r="G1406" s="67" t="s">
        <v>1542</v>
      </c>
    </row>
    <row r="1407" spans="3:7" x14ac:dyDescent="0.3">
      <c r="C1407" s="75" t="s">
        <v>3174</v>
      </c>
      <c r="D1407" s="76" t="s">
        <v>1438</v>
      </c>
      <c r="E1407" s="76">
        <v>12852857</v>
      </c>
      <c r="F1407" s="76">
        <v>12857425</v>
      </c>
      <c r="G1407" s="90" t="s">
        <v>6864</v>
      </c>
    </row>
    <row r="1408" spans="3:7" x14ac:dyDescent="0.3">
      <c r="C1408" s="75" t="s">
        <v>3175</v>
      </c>
      <c r="D1408" s="76" t="s">
        <v>1438</v>
      </c>
      <c r="E1408" s="76">
        <v>12866122</v>
      </c>
      <c r="F1408" s="76">
        <v>12872148</v>
      </c>
      <c r="G1408" s="67" t="s">
        <v>6093</v>
      </c>
    </row>
    <row r="1409" spans="3:7" x14ac:dyDescent="0.3">
      <c r="C1409" s="75" t="s">
        <v>3176</v>
      </c>
      <c r="D1409" s="76" t="s">
        <v>1438</v>
      </c>
      <c r="E1409" s="76">
        <v>12882246</v>
      </c>
      <c r="F1409" s="76">
        <v>12885418</v>
      </c>
      <c r="G1409" s="67" t="s">
        <v>6093</v>
      </c>
    </row>
    <row r="1410" spans="3:7" x14ac:dyDescent="0.3">
      <c r="C1410" s="75" t="s">
        <v>3177</v>
      </c>
      <c r="D1410" s="76" t="s">
        <v>1438</v>
      </c>
      <c r="E1410" s="76">
        <v>12895692</v>
      </c>
      <c r="F1410" s="76">
        <v>12896538</v>
      </c>
      <c r="G1410" s="90" t="s">
        <v>6864</v>
      </c>
    </row>
    <row r="1411" spans="3:7" x14ac:dyDescent="0.3">
      <c r="C1411" s="75" t="s">
        <v>3178</v>
      </c>
      <c r="D1411" s="76" t="s">
        <v>1438</v>
      </c>
      <c r="E1411" s="76">
        <v>12897510</v>
      </c>
      <c r="F1411" s="76">
        <v>12901403</v>
      </c>
      <c r="G1411" s="90" t="s">
        <v>6864</v>
      </c>
    </row>
    <row r="1412" spans="3:7" x14ac:dyDescent="0.3">
      <c r="C1412" s="75" t="s">
        <v>3179</v>
      </c>
      <c r="D1412" s="76" t="s">
        <v>1438</v>
      </c>
      <c r="E1412" s="76">
        <v>12905123</v>
      </c>
      <c r="F1412" s="76">
        <v>12905797</v>
      </c>
      <c r="G1412" s="67" t="s">
        <v>6094</v>
      </c>
    </row>
    <row r="1413" spans="3:7" x14ac:dyDescent="0.3">
      <c r="C1413" s="75" t="s">
        <v>3180</v>
      </c>
      <c r="D1413" s="76" t="s">
        <v>1438</v>
      </c>
      <c r="E1413" s="76">
        <v>12914067</v>
      </c>
      <c r="F1413" s="76">
        <v>12915443</v>
      </c>
      <c r="G1413" s="67" t="s">
        <v>5994</v>
      </c>
    </row>
    <row r="1414" spans="3:7" x14ac:dyDescent="0.3">
      <c r="C1414" s="75" t="s">
        <v>3181</v>
      </c>
      <c r="D1414" s="76" t="s">
        <v>1438</v>
      </c>
      <c r="E1414" s="76">
        <v>12924156</v>
      </c>
      <c r="F1414" s="76">
        <v>12925406</v>
      </c>
      <c r="G1414" s="90" t="s">
        <v>6864</v>
      </c>
    </row>
    <row r="1415" spans="3:7" x14ac:dyDescent="0.3">
      <c r="C1415" s="75" t="s">
        <v>3182</v>
      </c>
      <c r="D1415" s="76" t="s">
        <v>1438</v>
      </c>
      <c r="E1415" s="76">
        <v>12926484</v>
      </c>
      <c r="F1415" s="76">
        <v>12930934</v>
      </c>
      <c r="G1415" s="67" t="s">
        <v>6095</v>
      </c>
    </row>
    <row r="1416" spans="3:7" x14ac:dyDescent="0.3">
      <c r="C1416" s="75" t="s">
        <v>3183</v>
      </c>
      <c r="D1416" s="76" t="s">
        <v>1438</v>
      </c>
      <c r="E1416" s="76">
        <v>12938114</v>
      </c>
      <c r="F1416" s="76">
        <v>12942340</v>
      </c>
      <c r="G1416" s="67" t="s">
        <v>6096</v>
      </c>
    </row>
    <row r="1417" spans="3:7" x14ac:dyDescent="0.3">
      <c r="C1417" s="75" t="s">
        <v>3184</v>
      </c>
      <c r="D1417" s="76" t="s">
        <v>1438</v>
      </c>
      <c r="E1417" s="76">
        <v>12943954</v>
      </c>
      <c r="F1417" s="76">
        <v>12954631</v>
      </c>
      <c r="G1417" s="67" t="s">
        <v>6097</v>
      </c>
    </row>
    <row r="1418" spans="3:7" x14ac:dyDescent="0.3">
      <c r="C1418" s="75" t="s">
        <v>3185</v>
      </c>
      <c r="D1418" s="76" t="s">
        <v>1438</v>
      </c>
      <c r="E1418" s="76">
        <v>12956223</v>
      </c>
      <c r="F1418" s="76">
        <v>12964974</v>
      </c>
      <c r="G1418" s="67" t="s">
        <v>6098</v>
      </c>
    </row>
    <row r="1419" spans="3:7" x14ac:dyDescent="0.3">
      <c r="C1419" s="75" t="s">
        <v>3186</v>
      </c>
      <c r="D1419" s="76" t="s">
        <v>1438</v>
      </c>
      <c r="E1419" s="76">
        <v>12966558</v>
      </c>
      <c r="F1419" s="76">
        <v>12972710</v>
      </c>
      <c r="G1419" s="67" t="s">
        <v>6099</v>
      </c>
    </row>
    <row r="1420" spans="3:7" x14ac:dyDescent="0.3">
      <c r="C1420" s="75" t="s">
        <v>3187</v>
      </c>
      <c r="D1420" s="76" t="s">
        <v>1438</v>
      </c>
      <c r="E1420" s="76">
        <v>12978799</v>
      </c>
      <c r="F1420" s="76">
        <v>12986414</v>
      </c>
      <c r="G1420" s="67" t="s">
        <v>6100</v>
      </c>
    </row>
    <row r="1421" spans="3:7" x14ac:dyDescent="0.3">
      <c r="C1421" s="75" t="s">
        <v>3188</v>
      </c>
      <c r="D1421" s="76" t="s">
        <v>1438</v>
      </c>
      <c r="E1421" s="76">
        <v>12981784</v>
      </c>
      <c r="F1421" s="76">
        <v>12982826</v>
      </c>
      <c r="G1421" s="67" t="s">
        <v>6100</v>
      </c>
    </row>
    <row r="1422" spans="3:7" x14ac:dyDescent="0.3">
      <c r="C1422" s="75" t="s">
        <v>3189</v>
      </c>
      <c r="D1422" s="76" t="s">
        <v>1438</v>
      </c>
      <c r="E1422" s="76">
        <v>13010195</v>
      </c>
      <c r="F1422" s="76">
        <v>13012988</v>
      </c>
      <c r="G1422" s="67" t="s">
        <v>6101</v>
      </c>
    </row>
    <row r="1423" spans="3:7" x14ac:dyDescent="0.3">
      <c r="C1423" s="75" t="s">
        <v>3190</v>
      </c>
      <c r="D1423" s="76" t="s">
        <v>1438</v>
      </c>
      <c r="E1423" s="76">
        <v>13030641</v>
      </c>
      <c r="F1423" s="76">
        <v>13036784</v>
      </c>
      <c r="G1423" s="67" t="s">
        <v>6102</v>
      </c>
    </row>
    <row r="1424" spans="3:7" x14ac:dyDescent="0.3">
      <c r="C1424" s="75" t="s">
        <v>3191</v>
      </c>
      <c r="D1424" s="76" t="s">
        <v>1438</v>
      </c>
      <c r="E1424" s="76">
        <v>13044670</v>
      </c>
      <c r="F1424" s="76">
        <v>13046092</v>
      </c>
      <c r="G1424" s="90" t="s">
        <v>6864</v>
      </c>
    </row>
    <row r="1425" spans="3:7" x14ac:dyDescent="0.3">
      <c r="C1425" s="75" t="s">
        <v>3192</v>
      </c>
      <c r="D1425" s="76" t="s">
        <v>1438</v>
      </c>
      <c r="E1425" s="76">
        <v>13051496</v>
      </c>
      <c r="F1425" s="76">
        <v>13054185</v>
      </c>
      <c r="G1425" s="67" t="s">
        <v>6103</v>
      </c>
    </row>
    <row r="1426" spans="3:7" x14ac:dyDescent="0.3">
      <c r="C1426" s="75" t="s">
        <v>3193</v>
      </c>
      <c r="D1426" s="76" t="s">
        <v>1438</v>
      </c>
      <c r="E1426" s="76">
        <v>13051856</v>
      </c>
      <c r="F1426" s="76">
        <v>13053398</v>
      </c>
      <c r="G1426" s="67" t="s">
        <v>6103</v>
      </c>
    </row>
    <row r="1427" spans="3:7" x14ac:dyDescent="0.3">
      <c r="C1427" s="75" t="s">
        <v>3194</v>
      </c>
      <c r="D1427" s="76" t="s">
        <v>1438</v>
      </c>
      <c r="E1427" s="76">
        <v>13058515</v>
      </c>
      <c r="F1427" s="76">
        <v>13060848</v>
      </c>
      <c r="G1427" s="67" t="s">
        <v>1485</v>
      </c>
    </row>
    <row r="1428" spans="3:7" x14ac:dyDescent="0.3">
      <c r="C1428" s="75" t="s">
        <v>3195</v>
      </c>
      <c r="D1428" s="76" t="s">
        <v>1438</v>
      </c>
      <c r="E1428" s="76">
        <v>13071556</v>
      </c>
      <c r="F1428" s="76">
        <v>13072343</v>
      </c>
      <c r="G1428" s="90" t="s">
        <v>6864</v>
      </c>
    </row>
    <row r="1429" spans="3:7" x14ac:dyDescent="0.3">
      <c r="C1429" s="75" t="s">
        <v>3196</v>
      </c>
      <c r="D1429" s="76" t="s">
        <v>1438</v>
      </c>
      <c r="E1429" s="76">
        <v>13099596</v>
      </c>
      <c r="F1429" s="76">
        <v>13099931</v>
      </c>
      <c r="G1429" s="90" t="s">
        <v>6864</v>
      </c>
    </row>
    <row r="1430" spans="3:7" x14ac:dyDescent="0.3">
      <c r="C1430" s="75" t="s">
        <v>3197</v>
      </c>
      <c r="D1430" s="76" t="s">
        <v>1438</v>
      </c>
      <c r="E1430" s="76">
        <v>13103900</v>
      </c>
      <c r="F1430" s="76">
        <v>13109004</v>
      </c>
      <c r="G1430" s="67" t="s">
        <v>6057</v>
      </c>
    </row>
    <row r="1431" spans="3:7" x14ac:dyDescent="0.3">
      <c r="C1431" s="75" t="s">
        <v>3198</v>
      </c>
      <c r="D1431" s="76" t="s">
        <v>1438</v>
      </c>
      <c r="E1431" s="76">
        <v>13112742</v>
      </c>
      <c r="F1431" s="76">
        <v>13114304</v>
      </c>
      <c r="G1431" s="90" t="s">
        <v>6864</v>
      </c>
    </row>
    <row r="1432" spans="3:7" x14ac:dyDescent="0.3">
      <c r="C1432" s="75" t="s">
        <v>3199</v>
      </c>
      <c r="D1432" s="76" t="s">
        <v>1438</v>
      </c>
      <c r="E1432" s="76">
        <v>13118896</v>
      </c>
      <c r="F1432" s="76">
        <v>13119500</v>
      </c>
      <c r="G1432" s="67" t="s">
        <v>6104</v>
      </c>
    </row>
    <row r="1433" spans="3:7" x14ac:dyDescent="0.3">
      <c r="C1433" s="75" t="s">
        <v>3200</v>
      </c>
      <c r="D1433" s="76" t="s">
        <v>1438</v>
      </c>
      <c r="E1433" s="76">
        <v>13123064</v>
      </c>
      <c r="F1433" s="76">
        <v>13129511</v>
      </c>
      <c r="G1433" s="67" t="s">
        <v>1439</v>
      </c>
    </row>
    <row r="1434" spans="3:7" x14ac:dyDescent="0.3">
      <c r="C1434" s="75" t="s">
        <v>3201</v>
      </c>
      <c r="D1434" s="76" t="s">
        <v>1438</v>
      </c>
      <c r="E1434" s="76">
        <v>13131866</v>
      </c>
      <c r="F1434" s="76">
        <v>13136337</v>
      </c>
      <c r="G1434" s="90" t="s">
        <v>6864</v>
      </c>
    </row>
    <row r="1435" spans="3:7" x14ac:dyDescent="0.3">
      <c r="C1435" s="75" t="s">
        <v>3202</v>
      </c>
      <c r="D1435" s="76" t="s">
        <v>1438</v>
      </c>
      <c r="E1435" s="76">
        <v>13142126</v>
      </c>
      <c r="F1435" s="76">
        <v>13146251</v>
      </c>
      <c r="G1435" s="67" t="s">
        <v>6105</v>
      </c>
    </row>
    <row r="1436" spans="3:7" x14ac:dyDescent="0.3">
      <c r="C1436" s="75" t="s">
        <v>3203</v>
      </c>
      <c r="D1436" s="76" t="s">
        <v>1438</v>
      </c>
      <c r="E1436" s="76">
        <v>13152571</v>
      </c>
      <c r="F1436" s="76">
        <v>13160781</v>
      </c>
      <c r="G1436" s="67" t="s">
        <v>6106</v>
      </c>
    </row>
    <row r="1437" spans="3:7" x14ac:dyDescent="0.3">
      <c r="C1437" s="75" t="s">
        <v>3204</v>
      </c>
      <c r="D1437" s="76" t="s">
        <v>1438</v>
      </c>
      <c r="E1437" s="76">
        <v>13162803</v>
      </c>
      <c r="F1437" s="76">
        <v>13163765</v>
      </c>
      <c r="G1437" s="67" t="s">
        <v>6107</v>
      </c>
    </row>
    <row r="1438" spans="3:7" x14ac:dyDescent="0.3">
      <c r="C1438" s="75" t="s">
        <v>3205</v>
      </c>
      <c r="D1438" s="76" t="s">
        <v>1438</v>
      </c>
      <c r="E1438" s="76">
        <v>13166457</v>
      </c>
      <c r="F1438" s="76">
        <v>13174417</v>
      </c>
      <c r="G1438" s="67" t="s">
        <v>6108</v>
      </c>
    </row>
    <row r="1439" spans="3:7" x14ac:dyDescent="0.3">
      <c r="C1439" s="75" t="s">
        <v>3206</v>
      </c>
      <c r="D1439" s="76" t="s">
        <v>1438</v>
      </c>
      <c r="E1439" s="76">
        <v>13175331</v>
      </c>
      <c r="F1439" s="76">
        <v>13180541</v>
      </c>
      <c r="G1439" s="67" t="s">
        <v>6041</v>
      </c>
    </row>
    <row r="1440" spans="3:7" x14ac:dyDescent="0.3">
      <c r="C1440" s="75" t="s">
        <v>3207</v>
      </c>
      <c r="D1440" s="76" t="s">
        <v>1438</v>
      </c>
      <c r="E1440" s="76">
        <v>13188234</v>
      </c>
      <c r="F1440" s="76">
        <v>13188968</v>
      </c>
      <c r="G1440" s="90" t="s">
        <v>6864</v>
      </c>
    </row>
    <row r="1441" spans="3:7" x14ac:dyDescent="0.3">
      <c r="C1441" s="75" t="s">
        <v>3208</v>
      </c>
      <c r="D1441" s="76" t="s">
        <v>1438</v>
      </c>
      <c r="E1441" s="76">
        <v>13193698</v>
      </c>
      <c r="F1441" s="76">
        <v>13195165</v>
      </c>
      <c r="G1441" s="90" t="s">
        <v>6864</v>
      </c>
    </row>
    <row r="1442" spans="3:7" x14ac:dyDescent="0.3">
      <c r="C1442" s="75" t="s">
        <v>3209</v>
      </c>
      <c r="D1442" s="76" t="s">
        <v>1438</v>
      </c>
      <c r="E1442" s="76">
        <v>13197441</v>
      </c>
      <c r="F1442" s="76">
        <v>13211018</v>
      </c>
      <c r="G1442" s="67" t="s">
        <v>6109</v>
      </c>
    </row>
    <row r="1443" spans="3:7" x14ac:dyDescent="0.3">
      <c r="C1443" s="75" t="s">
        <v>3210</v>
      </c>
      <c r="D1443" s="76" t="s">
        <v>1438</v>
      </c>
      <c r="E1443" s="76">
        <v>13219286</v>
      </c>
      <c r="F1443" s="76">
        <v>13220283</v>
      </c>
      <c r="G1443" s="67" t="s">
        <v>6110</v>
      </c>
    </row>
    <row r="1444" spans="3:7" x14ac:dyDescent="0.3">
      <c r="C1444" s="75" t="s">
        <v>3211</v>
      </c>
      <c r="D1444" s="76" t="s">
        <v>1438</v>
      </c>
      <c r="E1444" s="76">
        <v>13244455</v>
      </c>
      <c r="F1444" s="76">
        <v>13245485</v>
      </c>
      <c r="G1444" s="67" t="s">
        <v>6110</v>
      </c>
    </row>
    <row r="1445" spans="3:7" x14ac:dyDescent="0.3">
      <c r="C1445" s="75" t="s">
        <v>3212</v>
      </c>
      <c r="D1445" s="76" t="s">
        <v>1438</v>
      </c>
      <c r="E1445" s="76">
        <v>13247537</v>
      </c>
      <c r="F1445" s="76">
        <v>13248586</v>
      </c>
      <c r="G1445" s="67" t="s">
        <v>6111</v>
      </c>
    </row>
    <row r="1446" spans="3:7" x14ac:dyDescent="0.3">
      <c r="C1446" s="75" t="s">
        <v>3213</v>
      </c>
      <c r="D1446" s="76" t="s">
        <v>1438</v>
      </c>
      <c r="E1446" s="76">
        <v>13250876</v>
      </c>
      <c r="F1446" s="76">
        <v>13252023</v>
      </c>
      <c r="G1446" s="67" t="s">
        <v>6111</v>
      </c>
    </row>
    <row r="1447" spans="3:7" x14ac:dyDescent="0.3">
      <c r="C1447" s="75" t="s">
        <v>3214</v>
      </c>
      <c r="D1447" s="76" t="s">
        <v>1438</v>
      </c>
      <c r="E1447" s="76">
        <v>13256660</v>
      </c>
      <c r="F1447" s="76">
        <v>13257520</v>
      </c>
      <c r="G1447" s="67" t="s">
        <v>6111</v>
      </c>
    </row>
    <row r="1448" spans="3:7" x14ac:dyDescent="0.3">
      <c r="C1448" s="75" t="s">
        <v>3215</v>
      </c>
      <c r="D1448" s="76" t="s">
        <v>1438</v>
      </c>
      <c r="E1448" s="76">
        <v>13265355</v>
      </c>
      <c r="F1448" s="76">
        <v>13266854</v>
      </c>
      <c r="G1448" s="67" t="s">
        <v>6111</v>
      </c>
    </row>
    <row r="1449" spans="3:7" x14ac:dyDescent="0.3">
      <c r="C1449" s="75" t="s">
        <v>3216</v>
      </c>
      <c r="D1449" s="76" t="s">
        <v>1438</v>
      </c>
      <c r="E1449" s="76">
        <v>13276027</v>
      </c>
      <c r="F1449" s="76">
        <v>13282189</v>
      </c>
      <c r="G1449" s="67" t="s">
        <v>6112</v>
      </c>
    </row>
    <row r="1450" spans="3:7" x14ac:dyDescent="0.3">
      <c r="C1450" s="75" t="s">
        <v>3217</v>
      </c>
      <c r="D1450" s="76" t="s">
        <v>1438</v>
      </c>
      <c r="E1450" s="76">
        <v>13283481</v>
      </c>
      <c r="F1450" s="76">
        <v>13284907</v>
      </c>
      <c r="G1450" s="67" t="s">
        <v>6113</v>
      </c>
    </row>
    <row r="1451" spans="3:7" x14ac:dyDescent="0.3">
      <c r="C1451" s="75" t="s">
        <v>3218</v>
      </c>
      <c r="D1451" s="76" t="s">
        <v>1438</v>
      </c>
      <c r="E1451" s="76">
        <v>13289269</v>
      </c>
      <c r="F1451" s="76">
        <v>13291434</v>
      </c>
      <c r="G1451" s="67" t="s">
        <v>6113</v>
      </c>
    </row>
    <row r="1452" spans="3:7" x14ac:dyDescent="0.3">
      <c r="C1452" s="75" t="s">
        <v>3219</v>
      </c>
      <c r="D1452" s="76" t="s">
        <v>1438</v>
      </c>
      <c r="E1452" s="76">
        <v>13295852</v>
      </c>
      <c r="F1452" s="76">
        <v>13297418</v>
      </c>
      <c r="G1452" s="67" t="s">
        <v>6113</v>
      </c>
    </row>
    <row r="1453" spans="3:7" x14ac:dyDescent="0.3">
      <c r="C1453" s="75" t="s">
        <v>3220</v>
      </c>
      <c r="D1453" s="76" t="s">
        <v>1438</v>
      </c>
      <c r="E1453" s="76">
        <v>13299641</v>
      </c>
      <c r="F1453" s="76">
        <v>13301651</v>
      </c>
      <c r="G1453" s="67" t="s">
        <v>6113</v>
      </c>
    </row>
    <row r="1454" spans="3:7" x14ac:dyDescent="0.3">
      <c r="C1454" s="75" t="s">
        <v>3221</v>
      </c>
      <c r="D1454" s="76" t="s">
        <v>1438</v>
      </c>
      <c r="E1454" s="76">
        <v>13302132</v>
      </c>
      <c r="F1454" s="76">
        <v>13304061</v>
      </c>
      <c r="G1454" s="90" t="s">
        <v>6864</v>
      </c>
    </row>
    <row r="1455" spans="3:7" x14ac:dyDescent="0.3">
      <c r="C1455" s="75" t="s">
        <v>3222</v>
      </c>
      <c r="D1455" s="76" t="s">
        <v>1438</v>
      </c>
      <c r="E1455" s="76">
        <v>13304063</v>
      </c>
      <c r="F1455" s="76">
        <v>13305976</v>
      </c>
      <c r="G1455" s="67" t="s">
        <v>6113</v>
      </c>
    </row>
    <row r="1456" spans="3:7" x14ac:dyDescent="0.3">
      <c r="C1456" s="75" t="s">
        <v>3223</v>
      </c>
      <c r="D1456" s="76" t="s">
        <v>1438</v>
      </c>
      <c r="E1456" s="76">
        <v>13318855</v>
      </c>
      <c r="F1456" s="76">
        <v>13321276</v>
      </c>
      <c r="G1456" s="67" t="s">
        <v>6114</v>
      </c>
    </row>
    <row r="1457" spans="3:7" x14ac:dyDescent="0.3">
      <c r="C1457" s="75" t="s">
        <v>3224</v>
      </c>
      <c r="D1457" s="76" t="s">
        <v>1438</v>
      </c>
      <c r="E1457" s="76">
        <v>13321278</v>
      </c>
      <c r="F1457" s="76">
        <v>13323111</v>
      </c>
      <c r="G1457" s="67" t="s">
        <v>6114</v>
      </c>
    </row>
    <row r="1458" spans="3:7" x14ac:dyDescent="0.3">
      <c r="C1458" s="75" t="s">
        <v>3225</v>
      </c>
      <c r="D1458" s="76" t="s">
        <v>1438</v>
      </c>
      <c r="E1458" s="76">
        <v>13323292</v>
      </c>
      <c r="F1458" s="76">
        <v>13329805</v>
      </c>
      <c r="G1458" s="67" t="s">
        <v>6113</v>
      </c>
    </row>
    <row r="1459" spans="3:7" x14ac:dyDescent="0.3">
      <c r="C1459" s="75" t="s">
        <v>3226</v>
      </c>
      <c r="D1459" s="76" t="s">
        <v>1438</v>
      </c>
      <c r="E1459" s="76">
        <v>13329807</v>
      </c>
      <c r="F1459" s="76">
        <v>13331551</v>
      </c>
      <c r="G1459" s="67" t="s">
        <v>6113</v>
      </c>
    </row>
    <row r="1460" spans="3:7" x14ac:dyDescent="0.3">
      <c r="C1460" s="75" t="s">
        <v>3227</v>
      </c>
      <c r="D1460" s="76" t="s">
        <v>1438</v>
      </c>
      <c r="E1460" s="76">
        <v>13336190</v>
      </c>
      <c r="F1460" s="76">
        <v>13336597</v>
      </c>
      <c r="G1460" s="90" t="s">
        <v>6864</v>
      </c>
    </row>
    <row r="1461" spans="3:7" x14ac:dyDescent="0.3">
      <c r="C1461" s="75" t="s">
        <v>3228</v>
      </c>
      <c r="D1461" s="76" t="s">
        <v>1438</v>
      </c>
      <c r="E1461" s="76">
        <v>13336599</v>
      </c>
      <c r="F1461" s="76">
        <v>13338584</v>
      </c>
      <c r="G1461" s="67" t="s">
        <v>6113</v>
      </c>
    </row>
    <row r="1462" spans="3:7" x14ac:dyDescent="0.3">
      <c r="C1462" s="75" t="s">
        <v>3229</v>
      </c>
      <c r="D1462" s="76" t="s">
        <v>1438</v>
      </c>
      <c r="E1462" s="76">
        <v>13357177</v>
      </c>
      <c r="F1462" s="76">
        <v>13359372</v>
      </c>
      <c r="G1462" s="67" t="s">
        <v>6113</v>
      </c>
    </row>
    <row r="1463" spans="3:7" x14ac:dyDescent="0.3">
      <c r="C1463" s="75" t="s">
        <v>3230</v>
      </c>
      <c r="D1463" s="76" t="s">
        <v>1438</v>
      </c>
      <c r="E1463" s="76">
        <v>13359374</v>
      </c>
      <c r="F1463" s="76">
        <v>13363978</v>
      </c>
      <c r="G1463" s="67" t="s">
        <v>6113</v>
      </c>
    </row>
    <row r="1464" spans="3:7" x14ac:dyDescent="0.3">
      <c r="C1464" s="75" t="s">
        <v>3231</v>
      </c>
      <c r="D1464" s="76" t="s">
        <v>1438</v>
      </c>
      <c r="E1464" s="76">
        <v>13363988</v>
      </c>
      <c r="F1464" s="76">
        <v>13366347</v>
      </c>
      <c r="G1464" s="67" t="s">
        <v>6113</v>
      </c>
    </row>
    <row r="1465" spans="3:7" x14ac:dyDescent="0.3">
      <c r="C1465" s="75" t="s">
        <v>3232</v>
      </c>
      <c r="D1465" s="76" t="s">
        <v>1438</v>
      </c>
      <c r="E1465" s="76">
        <v>13375233</v>
      </c>
      <c r="F1465" s="76">
        <v>13377944</v>
      </c>
      <c r="G1465" s="67" t="s">
        <v>6113</v>
      </c>
    </row>
    <row r="1466" spans="3:7" x14ac:dyDescent="0.3">
      <c r="C1466" s="75" t="s">
        <v>3233</v>
      </c>
      <c r="D1466" s="76" t="s">
        <v>1438</v>
      </c>
      <c r="E1466" s="76">
        <v>13392028</v>
      </c>
      <c r="F1466" s="76">
        <v>13393038</v>
      </c>
      <c r="G1466" s="67" t="s">
        <v>6115</v>
      </c>
    </row>
    <row r="1467" spans="3:7" x14ac:dyDescent="0.3">
      <c r="C1467" s="75" t="s">
        <v>3234</v>
      </c>
      <c r="D1467" s="76" t="s">
        <v>1438</v>
      </c>
      <c r="E1467" s="76">
        <v>13402638</v>
      </c>
      <c r="F1467" s="76">
        <v>13403267</v>
      </c>
      <c r="G1467" s="67" t="s">
        <v>1540</v>
      </c>
    </row>
    <row r="1468" spans="3:7" x14ac:dyDescent="0.3">
      <c r="C1468" s="75" t="s">
        <v>3235</v>
      </c>
      <c r="D1468" s="76" t="s">
        <v>1438</v>
      </c>
      <c r="E1468" s="76">
        <v>13404576</v>
      </c>
      <c r="F1468" s="76">
        <v>13412419</v>
      </c>
      <c r="G1468" s="67" t="s">
        <v>6116</v>
      </c>
    </row>
    <row r="1469" spans="3:7" x14ac:dyDescent="0.3">
      <c r="C1469" s="75" t="s">
        <v>3236</v>
      </c>
      <c r="D1469" s="76" t="s">
        <v>1438</v>
      </c>
      <c r="E1469" s="76">
        <v>13416362</v>
      </c>
      <c r="F1469" s="76">
        <v>13423158</v>
      </c>
      <c r="G1469" s="67" t="s">
        <v>6117</v>
      </c>
    </row>
    <row r="1470" spans="3:7" x14ac:dyDescent="0.3">
      <c r="C1470" s="75" t="s">
        <v>3237</v>
      </c>
      <c r="D1470" s="76" t="s">
        <v>1438</v>
      </c>
      <c r="E1470" s="76">
        <v>13424798</v>
      </c>
      <c r="F1470" s="76">
        <v>13426828</v>
      </c>
      <c r="G1470" s="67" t="s">
        <v>1556</v>
      </c>
    </row>
    <row r="1471" spans="3:7" x14ac:dyDescent="0.3">
      <c r="C1471" s="75" t="s">
        <v>3238</v>
      </c>
      <c r="D1471" s="76" t="s">
        <v>1438</v>
      </c>
      <c r="E1471" s="76">
        <v>13446333</v>
      </c>
      <c r="F1471" s="76">
        <v>13447554</v>
      </c>
      <c r="G1471" s="67" t="s">
        <v>6118</v>
      </c>
    </row>
    <row r="1472" spans="3:7" x14ac:dyDescent="0.3">
      <c r="C1472" s="75" t="s">
        <v>3239</v>
      </c>
      <c r="D1472" s="76" t="s">
        <v>1438</v>
      </c>
      <c r="E1472" s="76">
        <v>13456035</v>
      </c>
      <c r="F1472" s="76">
        <v>13456349</v>
      </c>
      <c r="G1472" s="67" t="s">
        <v>5988</v>
      </c>
    </row>
    <row r="1473" spans="3:7" x14ac:dyDescent="0.3">
      <c r="C1473" s="75" t="s">
        <v>3240</v>
      </c>
      <c r="D1473" s="76" t="s">
        <v>1438</v>
      </c>
      <c r="E1473" s="76">
        <v>13468925</v>
      </c>
      <c r="F1473" s="76">
        <v>13469635</v>
      </c>
      <c r="G1473" s="67" t="s">
        <v>6119</v>
      </c>
    </row>
    <row r="1474" spans="3:7" x14ac:dyDescent="0.3">
      <c r="C1474" s="75" t="s">
        <v>3241</v>
      </c>
      <c r="D1474" s="76" t="s">
        <v>1438</v>
      </c>
      <c r="E1474" s="76">
        <v>13471480</v>
      </c>
      <c r="F1474" s="76">
        <v>13473389</v>
      </c>
      <c r="G1474" s="67" t="s">
        <v>6120</v>
      </c>
    </row>
    <row r="1475" spans="3:7" x14ac:dyDescent="0.3">
      <c r="C1475" s="75" t="s">
        <v>3242</v>
      </c>
      <c r="D1475" s="76" t="s">
        <v>1438</v>
      </c>
      <c r="E1475" s="76">
        <v>13497608</v>
      </c>
      <c r="F1475" s="76">
        <v>13497976</v>
      </c>
      <c r="G1475" s="90" t="s">
        <v>6864</v>
      </c>
    </row>
    <row r="1476" spans="3:7" x14ac:dyDescent="0.3">
      <c r="C1476" s="75" t="s">
        <v>3243</v>
      </c>
      <c r="D1476" s="76" t="s">
        <v>1438</v>
      </c>
      <c r="E1476" s="76">
        <v>13513408</v>
      </c>
      <c r="F1476" s="76">
        <v>13520075</v>
      </c>
      <c r="G1476" s="67" t="s">
        <v>6118</v>
      </c>
    </row>
    <row r="1477" spans="3:7" x14ac:dyDescent="0.3">
      <c r="C1477" s="75" t="s">
        <v>3244</v>
      </c>
      <c r="D1477" s="76" t="s">
        <v>1438</v>
      </c>
      <c r="E1477" s="76">
        <v>13526263</v>
      </c>
      <c r="F1477" s="76">
        <v>13532381</v>
      </c>
      <c r="G1477" s="67" t="s">
        <v>1546</v>
      </c>
    </row>
    <row r="1478" spans="3:7" x14ac:dyDescent="0.3">
      <c r="C1478" s="75" t="s">
        <v>3245</v>
      </c>
      <c r="D1478" s="76" t="s">
        <v>1438</v>
      </c>
      <c r="E1478" s="76">
        <v>13533204</v>
      </c>
      <c r="F1478" s="76">
        <v>13537405</v>
      </c>
      <c r="G1478" s="90" t="s">
        <v>6864</v>
      </c>
    </row>
    <row r="1479" spans="3:7" x14ac:dyDescent="0.3">
      <c r="C1479" s="75" t="s">
        <v>3246</v>
      </c>
      <c r="D1479" s="76" t="s">
        <v>1438</v>
      </c>
      <c r="E1479" s="76">
        <v>13541418</v>
      </c>
      <c r="F1479" s="76">
        <v>13550591</v>
      </c>
      <c r="G1479" s="67" t="s">
        <v>1774</v>
      </c>
    </row>
    <row r="1480" spans="3:7" x14ac:dyDescent="0.3">
      <c r="C1480" s="75" t="s">
        <v>3247</v>
      </c>
      <c r="D1480" s="76" t="s">
        <v>1438</v>
      </c>
      <c r="E1480" s="76">
        <v>13557474</v>
      </c>
      <c r="F1480" s="76">
        <v>13559854</v>
      </c>
      <c r="G1480" s="67" t="s">
        <v>1582</v>
      </c>
    </row>
    <row r="1481" spans="3:7" x14ac:dyDescent="0.3">
      <c r="C1481" s="75" t="s">
        <v>3248</v>
      </c>
      <c r="D1481" s="76" t="s">
        <v>1438</v>
      </c>
      <c r="E1481" s="76">
        <v>13562606</v>
      </c>
      <c r="F1481" s="76">
        <v>13564769</v>
      </c>
      <c r="G1481" s="67" t="s">
        <v>1582</v>
      </c>
    </row>
    <row r="1482" spans="3:7" x14ac:dyDescent="0.3">
      <c r="C1482" s="75" t="s">
        <v>3249</v>
      </c>
      <c r="D1482" s="76" t="s">
        <v>1438</v>
      </c>
      <c r="E1482" s="76">
        <v>13564772</v>
      </c>
      <c r="F1482" s="76">
        <v>13567823</v>
      </c>
      <c r="G1482" s="90" t="s">
        <v>6864</v>
      </c>
    </row>
    <row r="1483" spans="3:7" x14ac:dyDescent="0.3">
      <c r="C1483" s="75" t="s">
        <v>3250</v>
      </c>
      <c r="D1483" s="76" t="s">
        <v>1438</v>
      </c>
      <c r="E1483" s="76">
        <v>13567830</v>
      </c>
      <c r="F1483" s="76">
        <v>13570318</v>
      </c>
      <c r="G1483" s="67" t="s">
        <v>1582</v>
      </c>
    </row>
    <row r="1484" spans="3:7" x14ac:dyDescent="0.3">
      <c r="C1484" s="75" t="s">
        <v>3251</v>
      </c>
      <c r="D1484" s="76" t="s">
        <v>1438</v>
      </c>
      <c r="E1484" s="76">
        <v>13580090</v>
      </c>
      <c r="F1484" s="76">
        <v>13585774</v>
      </c>
      <c r="G1484" s="67" t="s">
        <v>1494</v>
      </c>
    </row>
    <row r="1485" spans="3:7" x14ac:dyDescent="0.3">
      <c r="C1485" s="75" t="s">
        <v>3252</v>
      </c>
      <c r="D1485" s="76" t="s">
        <v>1438</v>
      </c>
      <c r="E1485" s="76">
        <v>13590877</v>
      </c>
      <c r="F1485" s="76">
        <v>13596523</v>
      </c>
      <c r="G1485" s="67" t="s">
        <v>1730</v>
      </c>
    </row>
    <row r="1486" spans="3:7" x14ac:dyDescent="0.3">
      <c r="C1486" s="75" t="s">
        <v>3253</v>
      </c>
      <c r="D1486" s="76" t="s">
        <v>1438</v>
      </c>
      <c r="E1486" s="76">
        <v>13623204</v>
      </c>
      <c r="F1486" s="76">
        <v>13624370</v>
      </c>
      <c r="G1486" s="67" t="s">
        <v>1646</v>
      </c>
    </row>
    <row r="1487" spans="3:7" x14ac:dyDescent="0.3">
      <c r="C1487" s="75" t="s">
        <v>3254</v>
      </c>
      <c r="D1487" s="76" t="s">
        <v>1438</v>
      </c>
      <c r="E1487" s="76">
        <v>13633120</v>
      </c>
      <c r="F1487" s="76">
        <v>13638292</v>
      </c>
      <c r="G1487" s="67" t="s">
        <v>6121</v>
      </c>
    </row>
    <row r="1488" spans="3:7" x14ac:dyDescent="0.3">
      <c r="C1488" s="75" t="s">
        <v>3255</v>
      </c>
      <c r="D1488" s="76" t="s">
        <v>1438</v>
      </c>
      <c r="E1488" s="76">
        <v>13638348</v>
      </c>
      <c r="F1488" s="76">
        <v>13644330</v>
      </c>
      <c r="G1488" s="67" t="s">
        <v>6122</v>
      </c>
    </row>
    <row r="1489" spans="3:7" x14ac:dyDescent="0.3">
      <c r="C1489" s="75" t="s">
        <v>3256</v>
      </c>
      <c r="D1489" s="76" t="s">
        <v>1438</v>
      </c>
      <c r="E1489" s="76">
        <v>13644332</v>
      </c>
      <c r="F1489" s="76">
        <v>13645056</v>
      </c>
      <c r="G1489" s="67" t="s">
        <v>6122</v>
      </c>
    </row>
    <row r="1490" spans="3:7" x14ac:dyDescent="0.3">
      <c r="C1490" s="75" t="s">
        <v>3257</v>
      </c>
      <c r="D1490" s="76" t="s">
        <v>1438</v>
      </c>
      <c r="E1490" s="76">
        <v>13649836</v>
      </c>
      <c r="F1490" s="76">
        <v>13657110</v>
      </c>
      <c r="G1490" s="67" t="s">
        <v>6123</v>
      </c>
    </row>
    <row r="1491" spans="3:7" x14ac:dyDescent="0.3">
      <c r="C1491" s="75" t="s">
        <v>3258</v>
      </c>
      <c r="D1491" s="76" t="s">
        <v>1438</v>
      </c>
      <c r="E1491" s="76">
        <v>13658072</v>
      </c>
      <c r="F1491" s="76">
        <v>13662713</v>
      </c>
      <c r="G1491" s="67" t="s">
        <v>6124</v>
      </c>
    </row>
    <row r="1492" spans="3:7" x14ac:dyDescent="0.3">
      <c r="C1492" s="75" t="s">
        <v>3259</v>
      </c>
      <c r="D1492" s="76" t="s">
        <v>1438</v>
      </c>
      <c r="E1492" s="76">
        <v>13665902</v>
      </c>
      <c r="F1492" s="76">
        <v>13669101</v>
      </c>
      <c r="G1492" s="90" t="s">
        <v>6864</v>
      </c>
    </row>
    <row r="1493" spans="3:7" x14ac:dyDescent="0.3">
      <c r="C1493" s="75" t="s">
        <v>3260</v>
      </c>
      <c r="D1493" s="76" t="s">
        <v>1438</v>
      </c>
      <c r="E1493" s="76">
        <v>13678409</v>
      </c>
      <c r="F1493" s="76">
        <v>13680571</v>
      </c>
      <c r="G1493" s="90" t="s">
        <v>6864</v>
      </c>
    </row>
    <row r="1494" spans="3:7" x14ac:dyDescent="0.3">
      <c r="C1494" s="75" t="s">
        <v>3261</v>
      </c>
      <c r="D1494" s="76" t="s">
        <v>1438</v>
      </c>
      <c r="E1494" s="76">
        <v>13681388</v>
      </c>
      <c r="F1494" s="76">
        <v>13688942</v>
      </c>
      <c r="G1494" s="67" t="s">
        <v>6125</v>
      </c>
    </row>
    <row r="1495" spans="3:7" x14ac:dyDescent="0.3">
      <c r="C1495" s="75" t="s">
        <v>3262</v>
      </c>
      <c r="D1495" s="76" t="s">
        <v>1438</v>
      </c>
      <c r="E1495" s="76">
        <v>13689095</v>
      </c>
      <c r="F1495" s="76">
        <v>13694344</v>
      </c>
      <c r="G1495" s="67" t="s">
        <v>6126</v>
      </c>
    </row>
    <row r="1496" spans="3:7" x14ac:dyDescent="0.3">
      <c r="C1496" s="75" t="s">
        <v>3263</v>
      </c>
      <c r="D1496" s="76" t="s">
        <v>1438</v>
      </c>
      <c r="E1496" s="76">
        <v>13711029</v>
      </c>
      <c r="F1496" s="76">
        <v>13718715</v>
      </c>
      <c r="G1496" s="67" t="s">
        <v>6127</v>
      </c>
    </row>
    <row r="1497" spans="3:7" x14ac:dyDescent="0.3">
      <c r="C1497" s="75" t="s">
        <v>3264</v>
      </c>
      <c r="D1497" s="76" t="s">
        <v>1438</v>
      </c>
      <c r="E1497" s="76">
        <v>13719771</v>
      </c>
      <c r="F1497" s="76">
        <v>13723109</v>
      </c>
      <c r="G1497" s="67" t="s">
        <v>6109</v>
      </c>
    </row>
    <row r="1498" spans="3:7" x14ac:dyDescent="0.3">
      <c r="C1498" s="75" t="s">
        <v>3265</v>
      </c>
      <c r="D1498" s="76" t="s">
        <v>1438</v>
      </c>
      <c r="E1498" s="76">
        <v>13724469</v>
      </c>
      <c r="F1498" s="76">
        <v>13725184</v>
      </c>
      <c r="G1498" s="90" t="s">
        <v>6864</v>
      </c>
    </row>
    <row r="1499" spans="3:7" x14ac:dyDescent="0.3">
      <c r="C1499" s="75" t="s">
        <v>3266</v>
      </c>
      <c r="D1499" s="76" t="s">
        <v>1438</v>
      </c>
      <c r="E1499" s="76">
        <v>13740232</v>
      </c>
      <c r="F1499" s="76">
        <v>13747587</v>
      </c>
      <c r="G1499" s="67" t="s">
        <v>6128</v>
      </c>
    </row>
    <row r="1500" spans="3:7" x14ac:dyDescent="0.3">
      <c r="C1500" s="75" t="s">
        <v>3267</v>
      </c>
      <c r="D1500" s="76" t="s">
        <v>1438</v>
      </c>
      <c r="E1500" s="76">
        <v>13748199</v>
      </c>
      <c r="F1500" s="76">
        <v>13759662</v>
      </c>
      <c r="G1500" s="67" t="s">
        <v>6129</v>
      </c>
    </row>
    <row r="1501" spans="3:7" x14ac:dyDescent="0.3">
      <c r="C1501" s="75" t="s">
        <v>3268</v>
      </c>
      <c r="D1501" s="76" t="s">
        <v>1438</v>
      </c>
      <c r="E1501" s="76">
        <v>13790261</v>
      </c>
      <c r="F1501" s="76">
        <v>13791076</v>
      </c>
      <c r="G1501" s="67" t="s">
        <v>6130</v>
      </c>
    </row>
    <row r="1502" spans="3:7" x14ac:dyDescent="0.3">
      <c r="C1502" s="75" t="s">
        <v>3269</v>
      </c>
      <c r="D1502" s="76" t="s">
        <v>1438</v>
      </c>
      <c r="E1502" s="76">
        <v>13794955</v>
      </c>
      <c r="F1502" s="76">
        <v>13796917</v>
      </c>
      <c r="G1502" s="67" t="s">
        <v>6130</v>
      </c>
    </row>
    <row r="1503" spans="3:7" x14ac:dyDescent="0.3">
      <c r="C1503" s="75" t="s">
        <v>3270</v>
      </c>
      <c r="D1503" s="76" t="s">
        <v>1438</v>
      </c>
      <c r="E1503" s="76">
        <v>13801401</v>
      </c>
      <c r="F1503" s="76">
        <v>13802759</v>
      </c>
      <c r="G1503" s="67" t="s">
        <v>1437</v>
      </c>
    </row>
    <row r="1504" spans="3:7" x14ac:dyDescent="0.3">
      <c r="C1504" s="75" t="s">
        <v>3271</v>
      </c>
      <c r="D1504" s="76" t="s">
        <v>1438</v>
      </c>
      <c r="E1504" s="76">
        <v>13804742</v>
      </c>
      <c r="F1504" s="76">
        <v>13805569</v>
      </c>
      <c r="G1504" s="67" t="s">
        <v>1485</v>
      </c>
    </row>
    <row r="1505" spans="3:7" x14ac:dyDescent="0.3">
      <c r="C1505" s="75" t="s">
        <v>3272</v>
      </c>
      <c r="D1505" s="76" t="s">
        <v>1438</v>
      </c>
      <c r="E1505" s="76">
        <v>13805865</v>
      </c>
      <c r="F1505" s="76">
        <v>13814903</v>
      </c>
      <c r="G1505" s="67" t="s">
        <v>6131</v>
      </c>
    </row>
    <row r="1506" spans="3:7" x14ac:dyDescent="0.3">
      <c r="C1506" s="75" t="s">
        <v>3273</v>
      </c>
      <c r="D1506" s="76" t="s">
        <v>1438</v>
      </c>
      <c r="E1506" s="76">
        <v>13828929</v>
      </c>
      <c r="F1506" s="76">
        <v>13830885</v>
      </c>
      <c r="G1506" s="67" t="s">
        <v>6095</v>
      </c>
    </row>
    <row r="1507" spans="3:7" x14ac:dyDescent="0.3">
      <c r="C1507" s="75" t="s">
        <v>3274</v>
      </c>
      <c r="D1507" s="76" t="s">
        <v>1438</v>
      </c>
      <c r="E1507" s="76">
        <v>13839062</v>
      </c>
      <c r="F1507" s="76">
        <v>13843509</v>
      </c>
      <c r="G1507" s="67" t="s">
        <v>6132</v>
      </c>
    </row>
    <row r="1508" spans="3:7" x14ac:dyDescent="0.3">
      <c r="C1508" s="75" t="s">
        <v>3275</v>
      </c>
      <c r="D1508" s="76" t="s">
        <v>1438</v>
      </c>
      <c r="E1508" s="76">
        <v>13850437</v>
      </c>
      <c r="F1508" s="76">
        <v>13851278</v>
      </c>
      <c r="G1508" s="90" t="s">
        <v>6864</v>
      </c>
    </row>
    <row r="1509" spans="3:7" x14ac:dyDescent="0.3">
      <c r="C1509" s="75" t="s">
        <v>3276</v>
      </c>
      <c r="D1509" s="76" t="s">
        <v>1438</v>
      </c>
      <c r="E1509" s="76">
        <v>13855904</v>
      </c>
      <c r="F1509" s="76">
        <v>13857071</v>
      </c>
      <c r="G1509" s="90" t="s">
        <v>6864</v>
      </c>
    </row>
    <row r="1510" spans="3:7" x14ac:dyDescent="0.3">
      <c r="C1510" s="75" t="s">
        <v>3277</v>
      </c>
      <c r="D1510" s="76" t="s">
        <v>1438</v>
      </c>
      <c r="E1510" s="76">
        <v>13857075</v>
      </c>
      <c r="F1510" s="76">
        <v>13858291</v>
      </c>
      <c r="G1510" s="90" t="s">
        <v>6864</v>
      </c>
    </row>
    <row r="1511" spans="3:7" x14ac:dyDescent="0.3">
      <c r="C1511" s="75" t="s">
        <v>3278</v>
      </c>
      <c r="D1511" s="76" t="s">
        <v>1438</v>
      </c>
      <c r="E1511" s="76">
        <v>13870079</v>
      </c>
      <c r="F1511" s="76">
        <v>13877520</v>
      </c>
      <c r="G1511" s="67" t="s">
        <v>6109</v>
      </c>
    </row>
    <row r="1512" spans="3:7" x14ac:dyDescent="0.3">
      <c r="C1512" s="75" t="s">
        <v>3279</v>
      </c>
      <c r="D1512" s="76" t="s">
        <v>1438</v>
      </c>
      <c r="E1512" s="76">
        <v>13892049</v>
      </c>
      <c r="F1512" s="76">
        <v>13894779</v>
      </c>
      <c r="G1512" s="67" t="s">
        <v>6133</v>
      </c>
    </row>
    <row r="1513" spans="3:7" x14ac:dyDescent="0.3">
      <c r="C1513" s="75" t="s">
        <v>3280</v>
      </c>
      <c r="D1513" s="76" t="s">
        <v>1438</v>
      </c>
      <c r="E1513" s="76">
        <v>13901159</v>
      </c>
      <c r="F1513" s="76">
        <v>13907647</v>
      </c>
      <c r="G1513" s="67" t="s">
        <v>6134</v>
      </c>
    </row>
    <row r="1514" spans="3:7" x14ac:dyDescent="0.3">
      <c r="C1514" s="75" t="s">
        <v>3281</v>
      </c>
      <c r="D1514" s="76" t="s">
        <v>1438</v>
      </c>
      <c r="E1514" s="76">
        <v>13911749</v>
      </c>
      <c r="F1514" s="76">
        <v>13912607</v>
      </c>
      <c r="G1514" s="90" t="s">
        <v>6864</v>
      </c>
    </row>
    <row r="1515" spans="3:7" x14ac:dyDescent="0.3">
      <c r="C1515" s="75" t="s">
        <v>3282</v>
      </c>
      <c r="D1515" s="76" t="s">
        <v>1438</v>
      </c>
      <c r="E1515" s="76">
        <v>13930578</v>
      </c>
      <c r="F1515" s="76">
        <v>13931880</v>
      </c>
      <c r="G1515" s="67" t="s">
        <v>6135</v>
      </c>
    </row>
    <row r="1516" spans="3:7" x14ac:dyDescent="0.3">
      <c r="C1516" s="75" t="s">
        <v>3283</v>
      </c>
      <c r="D1516" s="76" t="s">
        <v>1438</v>
      </c>
      <c r="E1516" s="76">
        <v>13975256</v>
      </c>
      <c r="F1516" s="76">
        <v>13977831</v>
      </c>
      <c r="G1516" s="67" t="s">
        <v>6136</v>
      </c>
    </row>
    <row r="1517" spans="3:7" x14ac:dyDescent="0.3">
      <c r="C1517" s="75" t="s">
        <v>3284</v>
      </c>
      <c r="D1517" s="76" t="s">
        <v>1438</v>
      </c>
      <c r="E1517" s="76">
        <v>13984060</v>
      </c>
      <c r="F1517" s="76">
        <v>13985332</v>
      </c>
      <c r="G1517" s="67" t="s">
        <v>6137</v>
      </c>
    </row>
    <row r="1518" spans="3:7" x14ac:dyDescent="0.3">
      <c r="C1518" s="75" t="s">
        <v>3285</v>
      </c>
      <c r="D1518" s="76" t="s">
        <v>1438</v>
      </c>
      <c r="E1518" s="76">
        <v>13984379</v>
      </c>
      <c r="F1518" s="76">
        <v>13984798</v>
      </c>
      <c r="G1518" s="67" t="s">
        <v>6137</v>
      </c>
    </row>
    <row r="1519" spans="3:7" x14ac:dyDescent="0.3">
      <c r="C1519" s="75" t="s">
        <v>3286</v>
      </c>
      <c r="D1519" s="76" t="s">
        <v>1438</v>
      </c>
      <c r="E1519" s="76">
        <v>14000667</v>
      </c>
      <c r="F1519" s="76">
        <v>14005621</v>
      </c>
      <c r="G1519" s="67" t="s">
        <v>6138</v>
      </c>
    </row>
    <row r="1520" spans="3:7" x14ac:dyDescent="0.3">
      <c r="C1520" s="75" t="s">
        <v>3287</v>
      </c>
      <c r="D1520" s="76" t="s">
        <v>1438</v>
      </c>
      <c r="E1520" s="76">
        <v>14006735</v>
      </c>
      <c r="F1520" s="76">
        <v>14007151</v>
      </c>
      <c r="G1520" s="67" t="s">
        <v>5882</v>
      </c>
    </row>
    <row r="1521" spans="3:7" x14ac:dyDescent="0.3">
      <c r="C1521" s="75" t="s">
        <v>3288</v>
      </c>
      <c r="D1521" s="76" t="s">
        <v>1438</v>
      </c>
      <c r="E1521" s="76">
        <v>14011603</v>
      </c>
      <c r="F1521" s="76">
        <v>14011924</v>
      </c>
      <c r="G1521" s="67" t="s">
        <v>6138</v>
      </c>
    </row>
    <row r="1522" spans="3:7" x14ac:dyDescent="0.3">
      <c r="C1522" s="75" t="s">
        <v>3289</v>
      </c>
      <c r="D1522" s="76" t="s">
        <v>1438</v>
      </c>
      <c r="E1522" s="76">
        <v>14013159</v>
      </c>
      <c r="F1522" s="76">
        <v>14016219</v>
      </c>
      <c r="G1522" s="67" t="s">
        <v>6138</v>
      </c>
    </row>
    <row r="1523" spans="3:7" x14ac:dyDescent="0.3">
      <c r="C1523" s="75" t="s">
        <v>3290</v>
      </c>
      <c r="D1523" s="76" t="s">
        <v>1438</v>
      </c>
      <c r="E1523" s="76">
        <v>14017543</v>
      </c>
      <c r="F1523" s="76">
        <v>14021220</v>
      </c>
      <c r="G1523" s="90" t="s">
        <v>6864</v>
      </c>
    </row>
    <row r="1524" spans="3:7" x14ac:dyDescent="0.3">
      <c r="C1524" s="75" t="s">
        <v>3291</v>
      </c>
      <c r="D1524" s="76" t="s">
        <v>1438</v>
      </c>
      <c r="E1524" s="76">
        <v>14037299</v>
      </c>
      <c r="F1524" s="76">
        <v>14041495</v>
      </c>
      <c r="G1524" s="67" t="s">
        <v>1652</v>
      </c>
    </row>
    <row r="1525" spans="3:7" x14ac:dyDescent="0.3">
      <c r="C1525" s="75" t="s">
        <v>3292</v>
      </c>
      <c r="D1525" s="76" t="s">
        <v>1438</v>
      </c>
      <c r="E1525" s="76">
        <v>14042785</v>
      </c>
      <c r="F1525" s="76">
        <v>14043812</v>
      </c>
      <c r="G1525" s="90" t="s">
        <v>6864</v>
      </c>
    </row>
    <row r="1526" spans="3:7" x14ac:dyDescent="0.3">
      <c r="C1526" s="75" t="s">
        <v>3293</v>
      </c>
      <c r="D1526" s="76" t="s">
        <v>1438</v>
      </c>
      <c r="E1526" s="76">
        <v>14044627</v>
      </c>
      <c r="F1526" s="76">
        <v>14044966</v>
      </c>
      <c r="G1526" s="90" t="s">
        <v>6864</v>
      </c>
    </row>
    <row r="1527" spans="3:7" x14ac:dyDescent="0.3">
      <c r="C1527" s="75" t="s">
        <v>3294</v>
      </c>
      <c r="D1527" s="76" t="s">
        <v>1438</v>
      </c>
      <c r="E1527" s="76">
        <v>14067875</v>
      </c>
      <c r="F1527" s="76">
        <v>14068963</v>
      </c>
      <c r="G1527" s="67" t="s">
        <v>1569</v>
      </c>
    </row>
    <row r="1528" spans="3:7" x14ac:dyDescent="0.3">
      <c r="C1528" s="75" t="s">
        <v>3295</v>
      </c>
      <c r="D1528" s="76" t="s">
        <v>1438</v>
      </c>
      <c r="E1528" s="76">
        <v>14079619</v>
      </c>
      <c r="F1528" s="76">
        <v>14082307</v>
      </c>
      <c r="G1528" s="67" t="s">
        <v>5976</v>
      </c>
    </row>
    <row r="1529" spans="3:7" x14ac:dyDescent="0.3">
      <c r="C1529" s="75" t="s">
        <v>3296</v>
      </c>
      <c r="D1529" s="76" t="s">
        <v>1438</v>
      </c>
      <c r="E1529" s="76">
        <v>14082394</v>
      </c>
      <c r="F1529" s="76">
        <v>14083229</v>
      </c>
      <c r="G1529" s="90" t="s">
        <v>6864</v>
      </c>
    </row>
    <row r="1530" spans="3:7" x14ac:dyDescent="0.3">
      <c r="C1530" s="75" t="s">
        <v>3297</v>
      </c>
      <c r="D1530" s="76" t="s">
        <v>1438</v>
      </c>
      <c r="E1530" s="76">
        <v>14083298</v>
      </c>
      <c r="F1530" s="76">
        <v>14085692</v>
      </c>
      <c r="G1530" s="67" t="s">
        <v>5976</v>
      </c>
    </row>
    <row r="1531" spans="3:7" x14ac:dyDescent="0.3">
      <c r="C1531" s="75" t="s">
        <v>3298</v>
      </c>
      <c r="D1531" s="76" t="s">
        <v>1438</v>
      </c>
      <c r="E1531" s="76">
        <v>14085911</v>
      </c>
      <c r="F1531" s="76">
        <v>14090274</v>
      </c>
      <c r="G1531" s="67" t="s">
        <v>5976</v>
      </c>
    </row>
    <row r="1532" spans="3:7" x14ac:dyDescent="0.3">
      <c r="C1532" s="75" t="s">
        <v>3299</v>
      </c>
      <c r="D1532" s="76" t="s">
        <v>1438</v>
      </c>
      <c r="E1532" s="76">
        <v>14087479</v>
      </c>
      <c r="F1532" s="76">
        <v>14088549</v>
      </c>
      <c r="G1532" s="67" t="s">
        <v>1612</v>
      </c>
    </row>
    <row r="1533" spans="3:7" x14ac:dyDescent="0.3">
      <c r="C1533" s="75" t="s">
        <v>3300</v>
      </c>
      <c r="D1533" s="76" t="s">
        <v>1438</v>
      </c>
      <c r="E1533" s="76">
        <v>14090276</v>
      </c>
      <c r="F1533" s="76">
        <v>14092788</v>
      </c>
      <c r="G1533" s="67" t="s">
        <v>6070</v>
      </c>
    </row>
    <row r="1534" spans="3:7" x14ac:dyDescent="0.3">
      <c r="C1534" s="75" t="s">
        <v>3301</v>
      </c>
      <c r="D1534" s="76" t="s">
        <v>1438</v>
      </c>
      <c r="E1534" s="76">
        <v>14109705</v>
      </c>
      <c r="F1534" s="76">
        <v>14111076</v>
      </c>
      <c r="G1534" s="67" t="s">
        <v>1431</v>
      </c>
    </row>
    <row r="1535" spans="3:7" x14ac:dyDescent="0.3">
      <c r="C1535" s="75" t="s">
        <v>3302</v>
      </c>
      <c r="D1535" s="76" t="s">
        <v>1438</v>
      </c>
      <c r="E1535" s="76">
        <v>14147091</v>
      </c>
      <c r="F1535" s="76">
        <v>14153450</v>
      </c>
      <c r="G1535" s="67" t="s">
        <v>5869</v>
      </c>
    </row>
    <row r="1536" spans="3:7" x14ac:dyDescent="0.3">
      <c r="C1536" s="75" t="s">
        <v>3303</v>
      </c>
      <c r="D1536" s="76" t="s">
        <v>1438</v>
      </c>
      <c r="E1536" s="76">
        <v>14159785</v>
      </c>
      <c r="F1536" s="76">
        <v>14160225</v>
      </c>
      <c r="G1536" s="67" t="s">
        <v>1448</v>
      </c>
    </row>
    <row r="1537" spans="3:7" x14ac:dyDescent="0.3">
      <c r="C1537" s="75" t="s">
        <v>3304</v>
      </c>
      <c r="D1537" s="76" t="s">
        <v>1438</v>
      </c>
      <c r="E1537" s="76">
        <v>14161184</v>
      </c>
      <c r="F1537" s="76">
        <v>14169215</v>
      </c>
      <c r="G1537" s="67" t="s">
        <v>5867</v>
      </c>
    </row>
    <row r="1538" spans="3:7" x14ac:dyDescent="0.3">
      <c r="C1538" s="75" t="s">
        <v>3305</v>
      </c>
      <c r="D1538" s="76" t="s">
        <v>1438</v>
      </c>
      <c r="E1538" s="76">
        <v>14171438</v>
      </c>
      <c r="F1538" s="76">
        <v>14174193</v>
      </c>
      <c r="G1538" s="67" t="s">
        <v>6139</v>
      </c>
    </row>
    <row r="1539" spans="3:7" x14ac:dyDescent="0.3">
      <c r="C1539" s="75" t="s">
        <v>3306</v>
      </c>
      <c r="D1539" s="76" t="s">
        <v>1438</v>
      </c>
      <c r="E1539" s="76">
        <v>14175595</v>
      </c>
      <c r="F1539" s="76">
        <v>14183652</v>
      </c>
      <c r="G1539" s="67" t="s">
        <v>6138</v>
      </c>
    </row>
    <row r="1540" spans="3:7" x14ac:dyDescent="0.3">
      <c r="C1540" s="75" t="s">
        <v>3307</v>
      </c>
      <c r="D1540" s="76" t="s">
        <v>1438</v>
      </c>
      <c r="E1540" s="76">
        <v>14191611</v>
      </c>
      <c r="F1540" s="76">
        <v>14196546</v>
      </c>
      <c r="G1540" s="90" t="s">
        <v>6864</v>
      </c>
    </row>
    <row r="1541" spans="3:7" x14ac:dyDescent="0.3">
      <c r="C1541" s="75" t="s">
        <v>3308</v>
      </c>
      <c r="D1541" s="76" t="s">
        <v>1438</v>
      </c>
      <c r="E1541" s="76">
        <v>14198592</v>
      </c>
      <c r="F1541" s="76">
        <v>14203552</v>
      </c>
      <c r="G1541" s="90" t="s">
        <v>6864</v>
      </c>
    </row>
    <row r="1542" spans="3:7" x14ac:dyDescent="0.3">
      <c r="C1542" s="75" t="s">
        <v>3309</v>
      </c>
      <c r="D1542" s="76" t="s">
        <v>1438</v>
      </c>
      <c r="E1542" s="76">
        <v>14204511</v>
      </c>
      <c r="F1542" s="76">
        <v>14209833</v>
      </c>
      <c r="G1542" s="67" t="s">
        <v>6140</v>
      </c>
    </row>
    <row r="1543" spans="3:7" x14ac:dyDescent="0.3">
      <c r="C1543" s="75" t="s">
        <v>3310</v>
      </c>
      <c r="D1543" s="76" t="s">
        <v>1438</v>
      </c>
      <c r="E1543" s="76">
        <v>14212922</v>
      </c>
      <c r="F1543" s="76">
        <v>14213203</v>
      </c>
      <c r="G1543" s="90" t="s">
        <v>6864</v>
      </c>
    </row>
    <row r="1544" spans="3:7" x14ac:dyDescent="0.3">
      <c r="C1544" s="75" t="s">
        <v>3311</v>
      </c>
      <c r="D1544" s="76" t="s">
        <v>1438</v>
      </c>
      <c r="E1544" s="76">
        <v>14214311</v>
      </c>
      <c r="F1544" s="76">
        <v>14216964</v>
      </c>
      <c r="G1544" s="67" t="s">
        <v>5903</v>
      </c>
    </row>
    <row r="1545" spans="3:7" x14ac:dyDescent="0.3">
      <c r="C1545" s="75" t="s">
        <v>3312</v>
      </c>
      <c r="D1545" s="76" t="s">
        <v>1438</v>
      </c>
      <c r="E1545" s="76">
        <v>14218678</v>
      </c>
      <c r="F1545" s="76">
        <v>14219304</v>
      </c>
      <c r="G1545" s="67" t="s">
        <v>1646</v>
      </c>
    </row>
    <row r="1546" spans="3:7" x14ac:dyDescent="0.3">
      <c r="C1546" s="75" t="s">
        <v>3313</v>
      </c>
      <c r="D1546" s="76" t="s">
        <v>1438</v>
      </c>
      <c r="E1546" s="76">
        <v>14222303</v>
      </c>
      <c r="F1546" s="76">
        <v>14226638</v>
      </c>
      <c r="G1546" s="67" t="s">
        <v>6141</v>
      </c>
    </row>
    <row r="1547" spans="3:7" x14ac:dyDescent="0.3">
      <c r="C1547" s="75" t="s">
        <v>3314</v>
      </c>
      <c r="D1547" s="76" t="s">
        <v>1438</v>
      </c>
      <c r="E1547" s="76">
        <v>14237190</v>
      </c>
      <c r="F1547" s="76">
        <v>14238428</v>
      </c>
      <c r="G1547" s="90" t="s">
        <v>6864</v>
      </c>
    </row>
    <row r="1548" spans="3:7" x14ac:dyDescent="0.3">
      <c r="C1548" s="75" t="s">
        <v>3315</v>
      </c>
      <c r="D1548" s="76" t="s">
        <v>1438</v>
      </c>
      <c r="E1548" s="76">
        <v>14240025</v>
      </c>
      <c r="F1548" s="76">
        <v>14240832</v>
      </c>
      <c r="G1548" s="90" t="s">
        <v>6864</v>
      </c>
    </row>
    <row r="1549" spans="3:7" x14ac:dyDescent="0.3">
      <c r="C1549" s="75" t="s">
        <v>3316</v>
      </c>
      <c r="D1549" s="76" t="s">
        <v>1438</v>
      </c>
      <c r="E1549" s="76">
        <v>14240605</v>
      </c>
      <c r="F1549" s="76">
        <v>14248949</v>
      </c>
      <c r="G1549" s="67" t="s">
        <v>6142</v>
      </c>
    </row>
    <row r="1550" spans="3:7" x14ac:dyDescent="0.3">
      <c r="C1550" s="75" t="s">
        <v>3317</v>
      </c>
      <c r="D1550" s="76" t="s">
        <v>1438</v>
      </c>
      <c r="E1550" s="76">
        <v>14262900</v>
      </c>
      <c r="F1550" s="76">
        <v>14264982</v>
      </c>
      <c r="G1550" s="67" t="s">
        <v>6143</v>
      </c>
    </row>
    <row r="1551" spans="3:7" x14ac:dyDescent="0.3">
      <c r="C1551" s="75" t="s">
        <v>3318</v>
      </c>
      <c r="D1551" s="76" t="s">
        <v>1438</v>
      </c>
      <c r="E1551" s="76">
        <v>14267335</v>
      </c>
      <c r="F1551" s="76">
        <v>14268189</v>
      </c>
      <c r="G1551" s="67" t="s">
        <v>6144</v>
      </c>
    </row>
    <row r="1552" spans="3:7" x14ac:dyDescent="0.3">
      <c r="C1552" s="75" t="s">
        <v>3319</v>
      </c>
      <c r="D1552" s="76" t="s">
        <v>1438</v>
      </c>
      <c r="E1552" s="76">
        <v>14273562</v>
      </c>
      <c r="F1552" s="76">
        <v>14278157</v>
      </c>
      <c r="G1552" s="67" t="s">
        <v>6145</v>
      </c>
    </row>
    <row r="1553" spans="3:7" x14ac:dyDescent="0.3">
      <c r="C1553" s="75" t="s">
        <v>3320</v>
      </c>
      <c r="D1553" s="76" t="s">
        <v>1438</v>
      </c>
      <c r="E1553" s="76">
        <v>14280974</v>
      </c>
      <c r="F1553" s="76">
        <v>14284762</v>
      </c>
      <c r="G1553" s="67" t="s">
        <v>5867</v>
      </c>
    </row>
    <row r="1554" spans="3:7" x14ac:dyDescent="0.3">
      <c r="C1554" s="75" t="s">
        <v>3321</v>
      </c>
      <c r="D1554" s="76" t="s">
        <v>1438</v>
      </c>
      <c r="E1554" s="76">
        <v>14285470</v>
      </c>
      <c r="F1554" s="76">
        <v>14286237</v>
      </c>
      <c r="G1554" s="67" t="s">
        <v>5867</v>
      </c>
    </row>
    <row r="1555" spans="3:7" x14ac:dyDescent="0.3">
      <c r="C1555" s="75" t="s">
        <v>3322</v>
      </c>
      <c r="D1555" s="76" t="s">
        <v>1438</v>
      </c>
      <c r="E1555" s="76">
        <v>14287354</v>
      </c>
      <c r="F1555" s="76">
        <v>14289824</v>
      </c>
      <c r="G1555" s="67" t="s">
        <v>5867</v>
      </c>
    </row>
    <row r="1556" spans="3:7" x14ac:dyDescent="0.3">
      <c r="C1556" s="75" t="s">
        <v>3323</v>
      </c>
      <c r="D1556" s="76" t="s">
        <v>1438</v>
      </c>
      <c r="E1556" s="76">
        <v>14291653</v>
      </c>
      <c r="F1556" s="76">
        <v>14292291</v>
      </c>
      <c r="G1556" s="67" t="s">
        <v>6137</v>
      </c>
    </row>
    <row r="1557" spans="3:7" x14ac:dyDescent="0.3">
      <c r="C1557" s="75" t="s">
        <v>3324</v>
      </c>
      <c r="D1557" s="76" t="s">
        <v>1438</v>
      </c>
      <c r="E1557" s="76">
        <v>14292546</v>
      </c>
      <c r="F1557" s="76">
        <v>14292740</v>
      </c>
      <c r="G1557" s="67" t="s">
        <v>6137</v>
      </c>
    </row>
    <row r="1558" spans="3:7" x14ac:dyDescent="0.3">
      <c r="C1558" s="75" t="s">
        <v>3325</v>
      </c>
      <c r="D1558" s="76" t="s">
        <v>1438</v>
      </c>
      <c r="E1558" s="76">
        <v>14292779</v>
      </c>
      <c r="F1558" s="76">
        <v>14293129</v>
      </c>
      <c r="G1558" s="67" t="s">
        <v>6137</v>
      </c>
    </row>
    <row r="1559" spans="3:7" x14ac:dyDescent="0.3">
      <c r="C1559" s="75" t="s">
        <v>3326</v>
      </c>
      <c r="D1559" s="76" t="s">
        <v>1438</v>
      </c>
      <c r="E1559" s="76">
        <v>14293363</v>
      </c>
      <c r="F1559" s="76">
        <v>14294840</v>
      </c>
      <c r="G1559" s="67" t="s">
        <v>6137</v>
      </c>
    </row>
    <row r="1560" spans="3:7" x14ac:dyDescent="0.3">
      <c r="C1560" s="75" t="s">
        <v>3327</v>
      </c>
      <c r="D1560" s="76" t="s">
        <v>1438</v>
      </c>
      <c r="E1560" s="76">
        <v>14295074</v>
      </c>
      <c r="F1560" s="76">
        <v>14296551</v>
      </c>
      <c r="G1560" s="67" t="s">
        <v>6137</v>
      </c>
    </row>
    <row r="1561" spans="3:7" x14ac:dyDescent="0.3">
      <c r="C1561" s="75" t="s">
        <v>3328</v>
      </c>
      <c r="D1561" s="76" t="s">
        <v>1438</v>
      </c>
      <c r="E1561" s="76">
        <v>14296785</v>
      </c>
      <c r="F1561" s="76">
        <v>14297012</v>
      </c>
      <c r="G1561" s="67" t="s">
        <v>6137</v>
      </c>
    </row>
    <row r="1562" spans="3:7" x14ac:dyDescent="0.3">
      <c r="C1562" s="75" t="s">
        <v>3329</v>
      </c>
      <c r="D1562" s="76" t="s">
        <v>1438</v>
      </c>
      <c r="E1562" s="76">
        <v>14297051</v>
      </c>
      <c r="F1562" s="76">
        <v>14297401</v>
      </c>
      <c r="G1562" s="67" t="s">
        <v>6137</v>
      </c>
    </row>
    <row r="1563" spans="3:7" x14ac:dyDescent="0.3">
      <c r="C1563" s="75" t="s">
        <v>3330</v>
      </c>
      <c r="D1563" s="76" t="s">
        <v>1438</v>
      </c>
      <c r="E1563" s="76">
        <v>14297635</v>
      </c>
      <c r="F1563" s="76">
        <v>14298033</v>
      </c>
      <c r="G1563" s="67" t="s">
        <v>6137</v>
      </c>
    </row>
    <row r="1564" spans="3:7" x14ac:dyDescent="0.3">
      <c r="C1564" s="75" t="s">
        <v>3331</v>
      </c>
      <c r="D1564" s="76" t="s">
        <v>1438</v>
      </c>
      <c r="E1564" s="76">
        <v>14298046</v>
      </c>
      <c r="F1564" s="76">
        <v>14298273</v>
      </c>
      <c r="G1564" s="67" t="s">
        <v>6137</v>
      </c>
    </row>
    <row r="1565" spans="3:7" x14ac:dyDescent="0.3">
      <c r="C1565" s="75" t="s">
        <v>3332</v>
      </c>
      <c r="D1565" s="76" t="s">
        <v>1438</v>
      </c>
      <c r="E1565" s="76">
        <v>14300706</v>
      </c>
      <c r="F1565" s="76">
        <v>14301555</v>
      </c>
      <c r="G1565" s="67" t="s">
        <v>6146</v>
      </c>
    </row>
    <row r="1566" spans="3:7" x14ac:dyDescent="0.3">
      <c r="C1566" s="75" t="s">
        <v>3333</v>
      </c>
      <c r="D1566" s="76" t="s">
        <v>1438</v>
      </c>
      <c r="E1566" s="76">
        <v>14325161</v>
      </c>
      <c r="F1566" s="76">
        <v>14327118</v>
      </c>
      <c r="G1566" s="67" t="s">
        <v>1497</v>
      </c>
    </row>
    <row r="1567" spans="3:7" x14ac:dyDescent="0.3">
      <c r="C1567" s="75" t="s">
        <v>3334</v>
      </c>
      <c r="D1567" s="76" t="s">
        <v>1438</v>
      </c>
      <c r="E1567" s="76">
        <v>14326154</v>
      </c>
      <c r="F1567" s="76">
        <v>14326408</v>
      </c>
      <c r="G1567" s="90" t="s">
        <v>6864</v>
      </c>
    </row>
    <row r="1568" spans="3:7" x14ac:dyDescent="0.3">
      <c r="C1568" s="75" t="s">
        <v>3335</v>
      </c>
      <c r="D1568" s="76" t="s">
        <v>1438</v>
      </c>
      <c r="E1568" s="76">
        <v>14330495</v>
      </c>
      <c r="F1568" s="76">
        <v>14334785</v>
      </c>
      <c r="G1568" s="67" t="s">
        <v>6147</v>
      </c>
    </row>
    <row r="1569" spans="3:7" x14ac:dyDescent="0.3">
      <c r="C1569" s="75" t="s">
        <v>3336</v>
      </c>
      <c r="D1569" s="76" t="s">
        <v>1438</v>
      </c>
      <c r="E1569" s="76">
        <v>14336877</v>
      </c>
      <c r="F1569" s="76">
        <v>14343333</v>
      </c>
      <c r="G1569" s="67" t="s">
        <v>6148</v>
      </c>
    </row>
    <row r="1570" spans="3:7" x14ac:dyDescent="0.3">
      <c r="C1570" s="75" t="s">
        <v>3337</v>
      </c>
      <c r="D1570" s="76" t="s">
        <v>1438</v>
      </c>
      <c r="E1570" s="76">
        <v>14343690</v>
      </c>
      <c r="F1570" s="76">
        <v>14346877</v>
      </c>
      <c r="G1570" s="67" t="s">
        <v>6149</v>
      </c>
    </row>
    <row r="1571" spans="3:7" x14ac:dyDescent="0.3">
      <c r="C1571" s="75" t="s">
        <v>3338</v>
      </c>
      <c r="D1571" s="76" t="s">
        <v>1438</v>
      </c>
      <c r="E1571" s="76">
        <v>14351816</v>
      </c>
      <c r="F1571" s="76">
        <v>14354949</v>
      </c>
      <c r="G1571" s="67" t="s">
        <v>6149</v>
      </c>
    </row>
    <row r="1572" spans="3:7" x14ac:dyDescent="0.3">
      <c r="C1572" s="75" t="s">
        <v>3339</v>
      </c>
      <c r="D1572" s="76" t="s">
        <v>1438</v>
      </c>
      <c r="E1572" s="76">
        <v>14380244</v>
      </c>
      <c r="F1572" s="76">
        <v>14384563</v>
      </c>
      <c r="G1572" s="67" t="s">
        <v>6150</v>
      </c>
    </row>
    <row r="1573" spans="3:7" x14ac:dyDescent="0.3">
      <c r="C1573" s="75" t="s">
        <v>3340</v>
      </c>
      <c r="D1573" s="76" t="s">
        <v>1438</v>
      </c>
      <c r="E1573" s="76">
        <v>14397120</v>
      </c>
      <c r="F1573" s="76">
        <v>14397945</v>
      </c>
      <c r="G1573" s="67" t="s">
        <v>1739</v>
      </c>
    </row>
    <row r="1574" spans="3:7" x14ac:dyDescent="0.3">
      <c r="C1574" s="75" t="s">
        <v>3341</v>
      </c>
      <c r="D1574" s="76" t="s">
        <v>1438</v>
      </c>
      <c r="E1574" s="76">
        <v>14405483</v>
      </c>
      <c r="F1574" s="76">
        <v>14410082</v>
      </c>
      <c r="G1574" s="67" t="s">
        <v>1628</v>
      </c>
    </row>
    <row r="1575" spans="3:7" x14ac:dyDescent="0.3">
      <c r="C1575" s="75" t="s">
        <v>3342</v>
      </c>
      <c r="D1575" s="76" t="s">
        <v>1438</v>
      </c>
      <c r="E1575" s="76">
        <v>14427832</v>
      </c>
      <c r="F1575" s="76">
        <v>14431078</v>
      </c>
      <c r="G1575" s="67" t="s">
        <v>1563</v>
      </c>
    </row>
    <row r="1576" spans="3:7" x14ac:dyDescent="0.3">
      <c r="C1576" s="75" t="s">
        <v>3343</v>
      </c>
      <c r="D1576" s="76" t="s">
        <v>1438</v>
      </c>
      <c r="E1576" s="76">
        <v>14436159</v>
      </c>
      <c r="F1576" s="76">
        <v>14437243</v>
      </c>
      <c r="G1576" s="90" t="s">
        <v>6864</v>
      </c>
    </row>
    <row r="1577" spans="3:7" x14ac:dyDescent="0.3">
      <c r="C1577" s="75" t="s">
        <v>3344</v>
      </c>
      <c r="D1577" s="76" t="s">
        <v>1438</v>
      </c>
      <c r="E1577" s="76">
        <v>14437773</v>
      </c>
      <c r="F1577" s="76">
        <v>14438830</v>
      </c>
      <c r="G1577" s="67" t="s">
        <v>6151</v>
      </c>
    </row>
    <row r="1578" spans="3:7" x14ac:dyDescent="0.3">
      <c r="C1578" s="75" t="s">
        <v>3345</v>
      </c>
      <c r="D1578" s="76" t="s">
        <v>1438</v>
      </c>
      <c r="E1578" s="76">
        <v>14438832</v>
      </c>
      <c r="F1578" s="76">
        <v>14441596</v>
      </c>
      <c r="G1578" s="67" t="s">
        <v>6151</v>
      </c>
    </row>
    <row r="1579" spans="3:7" x14ac:dyDescent="0.3">
      <c r="C1579" s="75" t="s">
        <v>3346</v>
      </c>
      <c r="D1579" s="76" t="s">
        <v>1438</v>
      </c>
      <c r="E1579" s="76">
        <v>14441483</v>
      </c>
      <c r="F1579" s="76">
        <v>14442877</v>
      </c>
      <c r="G1579" s="67" t="s">
        <v>6152</v>
      </c>
    </row>
    <row r="1580" spans="3:7" x14ac:dyDescent="0.3">
      <c r="C1580" s="75" t="s">
        <v>3347</v>
      </c>
      <c r="D1580" s="76" t="s">
        <v>1438</v>
      </c>
      <c r="E1580" s="76">
        <v>14442881</v>
      </c>
      <c r="F1580" s="76">
        <v>14443846</v>
      </c>
      <c r="G1580" s="67" t="s">
        <v>6152</v>
      </c>
    </row>
    <row r="1581" spans="3:7" x14ac:dyDescent="0.3">
      <c r="C1581" s="75" t="s">
        <v>3348</v>
      </c>
      <c r="D1581" s="76" t="s">
        <v>1438</v>
      </c>
      <c r="E1581" s="76">
        <v>14455770</v>
      </c>
      <c r="F1581" s="76">
        <v>14464392</v>
      </c>
      <c r="G1581" s="67" t="s">
        <v>6153</v>
      </c>
    </row>
    <row r="1582" spans="3:7" x14ac:dyDescent="0.3">
      <c r="C1582" s="75" t="s">
        <v>3349</v>
      </c>
      <c r="D1582" s="76" t="s">
        <v>1438</v>
      </c>
      <c r="E1582" s="76">
        <v>14483984</v>
      </c>
      <c r="F1582" s="76">
        <v>14484748</v>
      </c>
      <c r="G1582" s="90" t="s">
        <v>6864</v>
      </c>
    </row>
    <row r="1583" spans="3:7" x14ac:dyDescent="0.3">
      <c r="C1583" s="75" t="s">
        <v>3350</v>
      </c>
      <c r="D1583" s="76" t="s">
        <v>1438</v>
      </c>
      <c r="E1583" s="76">
        <v>14487502</v>
      </c>
      <c r="F1583" s="76">
        <v>14488246</v>
      </c>
      <c r="G1583" s="90" t="s">
        <v>6864</v>
      </c>
    </row>
    <row r="1584" spans="3:7" x14ac:dyDescent="0.3">
      <c r="C1584" s="75" t="s">
        <v>3351</v>
      </c>
      <c r="D1584" s="76" t="s">
        <v>1438</v>
      </c>
      <c r="E1584" s="76">
        <v>14492219</v>
      </c>
      <c r="F1584" s="76">
        <v>14493075</v>
      </c>
      <c r="G1584" s="90" t="s">
        <v>6864</v>
      </c>
    </row>
    <row r="1585" spans="3:7" x14ac:dyDescent="0.3">
      <c r="C1585" s="75" t="s">
        <v>3352</v>
      </c>
      <c r="D1585" s="76" t="s">
        <v>1438</v>
      </c>
      <c r="E1585" s="76">
        <v>14495033</v>
      </c>
      <c r="F1585" s="76">
        <v>14499915</v>
      </c>
      <c r="G1585" s="67" t="s">
        <v>6154</v>
      </c>
    </row>
    <row r="1586" spans="3:7" x14ac:dyDescent="0.3">
      <c r="C1586" s="75" t="s">
        <v>3353</v>
      </c>
      <c r="D1586" s="76" t="s">
        <v>1438</v>
      </c>
      <c r="E1586" s="76">
        <v>14495656</v>
      </c>
      <c r="F1586" s="76">
        <v>14496740</v>
      </c>
      <c r="G1586" s="90" t="s">
        <v>6864</v>
      </c>
    </row>
    <row r="1587" spans="3:7" x14ac:dyDescent="0.3">
      <c r="C1587" s="75" t="s">
        <v>3354</v>
      </c>
      <c r="D1587" s="76" t="s">
        <v>1438</v>
      </c>
      <c r="E1587" s="76">
        <v>14507268</v>
      </c>
      <c r="F1587" s="76">
        <v>14512539</v>
      </c>
      <c r="G1587" s="67" t="s">
        <v>1517</v>
      </c>
    </row>
    <row r="1588" spans="3:7" x14ac:dyDescent="0.3">
      <c r="C1588" s="75" t="s">
        <v>3355</v>
      </c>
      <c r="D1588" s="76" t="s">
        <v>1438</v>
      </c>
      <c r="E1588" s="76">
        <v>14531227</v>
      </c>
      <c r="F1588" s="76">
        <v>14531526</v>
      </c>
      <c r="G1588" s="67" t="s">
        <v>6155</v>
      </c>
    </row>
    <row r="1589" spans="3:7" x14ac:dyDescent="0.3">
      <c r="C1589" s="75" t="s">
        <v>3356</v>
      </c>
      <c r="D1589" s="76" t="s">
        <v>1438</v>
      </c>
      <c r="E1589" s="76">
        <v>14540041</v>
      </c>
      <c r="F1589" s="76">
        <v>14542174</v>
      </c>
      <c r="G1589" s="67" t="s">
        <v>6155</v>
      </c>
    </row>
    <row r="1590" spans="3:7" x14ac:dyDescent="0.3">
      <c r="C1590" s="75" t="s">
        <v>3357</v>
      </c>
      <c r="D1590" s="76" t="s">
        <v>1438</v>
      </c>
      <c r="E1590" s="76">
        <v>14547152</v>
      </c>
      <c r="F1590" s="76">
        <v>14547602</v>
      </c>
      <c r="G1590" s="90" t="s">
        <v>6864</v>
      </c>
    </row>
    <row r="1591" spans="3:7" x14ac:dyDescent="0.3">
      <c r="C1591" s="75" t="s">
        <v>3358</v>
      </c>
      <c r="D1591" s="76" t="s">
        <v>1438</v>
      </c>
      <c r="E1591" s="76">
        <v>14567175</v>
      </c>
      <c r="F1591" s="76">
        <v>14573320</v>
      </c>
      <c r="G1591" s="67" t="s">
        <v>6156</v>
      </c>
    </row>
    <row r="1592" spans="3:7" x14ac:dyDescent="0.3">
      <c r="C1592" s="75" t="s">
        <v>3359</v>
      </c>
      <c r="D1592" s="76" t="s">
        <v>1438</v>
      </c>
      <c r="E1592" s="76">
        <v>14575602</v>
      </c>
      <c r="F1592" s="76">
        <v>14580094</v>
      </c>
      <c r="G1592" s="67" t="s">
        <v>6157</v>
      </c>
    </row>
    <row r="1593" spans="3:7" x14ac:dyDescent="0.3">
      <c r="C1593" s="75" t="s">
        <v>3360</v>
      </c>
      <c r="D1593" s="76" t="s">
        <v>1438</v>
      </c>
      <c r="E1593" s="76">
        <v>14580408</v>
      </c>
      <c r="F1593" s="76">
        <v>14587139</v>
      </c>
      <c r="G1593" s="90" t="s">
        <v>6864</v>
      </c>
    </row>
    <row r="1594" spans="3:7" x14ac:dyDescent="0.3">
      <c r="C1594" s="75" t="s">
        <v>3361</v>
      </c>
      <c r="D1594" s="76" t="s">
        <v>1438</v>
      </c>
      <c r="E1594" s="76">
        <v>14588350</v>
      </c>
      <c r="F1594" s="76">
        <v>14591298</v>
      </c>
      <c r="G1594" s="67" t="s">
        <v>6158</v>
      </c>
    </row>
    <row r="1595" spans="3:7" x14ac:dyDescent="0.3">
      <c r="C1595" s="75" t="s">
        <v>3362</v>
      </c>
      <c r="D1595" s="76" t="s">
        <v>1438</v>
      </c>
      <c r="E1595" s="76">
        <v>14593446</v>
      </c>
      <c r="F1595" s="76">
        <v>14599621</v>
      </c>
      <c r="G1595" s="67" t="s">
        <v>6159</v>
      </c>
    </row>
    <row r="1596" spans="3:7" x14ac:dyDescent="0.3">
      <c r="C1596" s="75" t="s">
        <v>3363</v>
      </c>
      <c r="D1596" s="76" t="s">
        <v>1438</v>
      </c>
      <c r="E1596" s="76">
        <v>14613176</v>
      </c>
      <c r="F1596" s="76">
        <v>14614350</v>
      </c>
      <c r="G1596" s="67" t="s">
        <v>6160</v>
      </c>
    </row>
    <row r="1597" spans="3:7" x14ac:dyDescent="0.3">
      <c r="C1597" s="75" t="s">
        <v>3364</v>
      </c>
      <c r="D1597" s="76" t="s">
        <v>1438</v>
      </c>
      <c r="E1597" s="76">
        <v>14616632</v>
      </c>
      <c r="F1597" s="76">
        <v>14621349</v>
      </c>
      <c r="G1597" s="67" t="s">
        <v>6161</v>
      </c>
    </row>
    <row r="1598" spans="3:7" x14ac:dyDescent="0.3">
      <c r="C1598" s="75" t="s">
        <v>3365</v>
      </c>
      <c r="D1598" s="76" t="s">
        <v>1438</v>
      </c>
      <c r="E1598" s="76">
        <v>14624476</v>
      </c>
      <c r="F1598" s="76">
        <v>14628441</v>
      </c>
      <c r="G1598" s="67" t="s">
        <v>6161</v>
      </c>
    </row>
    <row r="1599" spans="3:7" x14ac:dyDescent="0.3">
      <c r="C1599" s="75" t="s">
        <v>3366</v>
      </c>
      <c r="D1599" s="76" t="s">
        <v>1438</v>
      </c>
      <c r="E1599" s="76">
        <v>14646156</v>
      </c>
      <c r="F1599" s="76">
        <v>14651692</v>
      </c>
      <c r="G1599" s="67" t="s">
        <v>1563</v>
      </c>
    </row>
    <row r="1600" spans="3:7" x14ac:dyDescent="0.3">
      <c r="C1600" s="75" t="s">
        <v>3367</v>
      </c>
      <c r="D1600" s="76" t="s">
        <v>1438</v>
      </c>
      <c r="E1600" s="76">
        <v>14651422</v>
      </c>
      <c r="F1600" s="76">
        <v>14656007</v>
      </c>
      <c r="G1600" s="90" t="s">
        <v>6864</v>
      </c>
    </row>
    <row r="1601" spans="3:7" x14ac:dyDescent="0.3">
      <c r="C1601" s="75" t="s">
        <v>3368</v>
      </c>
      <c r="D1601" s="76" t="s">
        <v>1438</v>
      </c>
      <c r="E1601" s="76">
        <v>14659017</v>
      </c>
      <c r="F1601" s="76">
        <v>14670074</v>
      </c>
      <c r="G1601" s="67" t="s">
        <v>6162</v>
      </c>
    </row>
    <row r="1602" spans="3:7" x14ac:dyDescent="0.3">
      <c r="C1602" s="75" t="s">
        <v>3369</v>
      </c>
      <c r="D1602" s="76" t="s">
        <v>1438</v>
      </c>
      <c r="E1602" s="76">
        <v>14670794</v>
      </c>
      <c r="F1602" s="76">
        <v>14675358</v>
      </c>
      <c r="G1602" s="67" t="s">
        <v>6163</v>
      </c>
    </row>
    <row r="1603" spans="3:7" x14ac:dyDescent="0.3">
      <c r="C1603" s="75" t="s">
        <v>3370</v>
      </c>
      <c r="D1603" s="76" t="s">
        <v>1438</v>
      </c>
      <c r="E1603" s="76">
        <v>14676560</v>
      </c>
      <c r="F1603" s="76">
        <v>14680395</v>
      </c>
      <c r="G1603" s="67" t="s">
        <v>6163</v>
      </c>
    </row>
    <row r="1604" spans="3:7" x14ac:dyDescent="0.3">
      <c r="C1604" s="75" t="s">
        <v>3371</v>
      </c>
      <c r="D1604" s="76" t="s">
        <v>1438</v>
      </c>
      <c r="E1604" s="76">
        <v>14683144</v>
      </c>
      <c r="F1604" s="76">
        <v>14686948</v>
      </c>
      <c r="G1604" s="67" t="s">
        <v>6164</v>
      </c>
    </row>
    <row r="1605" spans="3:7" x14ac:dyDescent="0.3">
      <c r="C1605" s="75" t="s">
        <v>3372</v>
      </c>
      <c r="D1605" s="76" t="s">
        <v>1438</v>
      </c>
      <c r="E1605" s="76">
        <v>14692181</v>
      </c>
      <c r="F1605" s="76">
        <v>14692729</v>
      </c>
      <c r="G1605" s="90" t="s">
        <v>6864</v>
      </c>
    </row>
    <row r="1606" spans="3:7" x14ac:dyDescent="0.3">
      <c r="C1606" s="75" t="s">
        <v>3373</v>
      </c>
      <c r="D1606" s="76" t="s">
        <v>1438</v>
      </c>
      <c r="E1606" s="76">
        <v>14693881</v>
      </c>
      <c r="F1606" s="76">
        <v>14695318</v>
      </c>
      <c r="G1606" s="67" t="s">
        <v>6165</v>
      </c>
    </row>
    <row r="1607" spans="3:7" x14ac:dyDescent="0.3">
      <c r="C1607" s="75" t="s">
        <v>3374</v>
      </c>
      <c r="D1607" s="76" t="s">
        <v>1438</v>
      </c>
      <c r="E1607" s="76">
        <v>14695664</v>
      </c>
      <c r="F1607" s="76">
        <v>14700015</v>
      </c>
      <c r="G1607" s="67" t="s">
        <v>6165</v>
      </c>
    </row>
    <row r="1608" spans="3:7" x14ac:dyDescent="0.3">
      <c r="C1608" s="75" t="s">
        <v>3375</v>
      </c>
      <c r="D1608" s="76" t="s">
        <v>1438</v>
      </c>
      <c r="E1608" s="76">
        <v>14705914</v>
      </c>
      <c r="F1608" s="76">
        <v>14706894</v>
      </c>
      <c r="G1608" s="67" t="s">
        <v>5930</v>
      </c>
    </row>
    <row r="1609" spans="3:7" x14ac:dyDescent="0.3">
      <c r="C1609" s="75" t="s">
        <v>3376</v>
      </c>
      <c r="D1609" s="76" t="s">
        <v>1438</v>
      </c>
      <c r="E1609" s="76">
        <v>14707517</v>
      </c>
      <c r="F1609" s="76">
        <v>14715249</v>
      </c>
      <c r="G1609" s="67" t="s">
        <v>1479</v>
      </c>
    </row>
    <row r="1610" spans="3:7" x14ac:dyDescent="0.3">
      <c r="C1610" s="75" t="s">
        <v>3377</v>
      </c>
      <c r="D1610" s="76" t="s">
        <v>1438</v>
      </c>
      <c r="E1610" s="76">
        <v>14723420</v>
      </c>
      <c r="F1610" s="76">
        <v>14724642</v>
      </c>
      <c r="G1610" s="67" t="s">
        <v>6166</v>
      </c>
    </row>
    <row r="1611" spans="3:7" x14ac:dyDescent="0.3">
      <c r="C1611" s="75" t="s">
        <v>3378</v>
      </c>
      <c r="D1611" s="76" t="s">
        <v>1438</v>
      </c>
      <c r="E1611" s="76">
        <v>14725929</v>
      </c>
      <c r="F1611" s="76">
        <v>14730373</v>
      </c>
      <c r="G1611" s="67" t="s">
        <v>6167</v>
      </c>
    </row>
    <row r="1612" spans="3:7" x14ac:dyDescent="0.3">
      <c r="C1612" s="75" t="s">
        <v>3379</v>
      </c>
      <c r="D1612" s="76" t="s">
        <v>1438</v>
      </c>
      <c r="E1612" s="76">
        <v>14732175</v>
      </c>
      <c r="F1612" s="76">
        <v>14733370</v>
      </c>
      <c r="G1612" s="90" t="s">
        <v>6864</v>
      </c>
    </row>
    <row r="1613" spans="3:7" x14ac:dyDescent="0.3">
      <c r="C1613" s="75" t="s">
        <v>3380</v>
      </c>
      <c r="D1613" s="76" t="s">
        <v>1438</v>
      </c>
      <c r="E1613" s="76">
        <v>14735598</v>
      </c>
      <c r="F1613" s="76">
        <v>14741104</v>
      </c>
      <c r="G1613" s="67" t="s">
        <v>6168</v>
      </c>
    </row>
    <row r="1614" spans="3:7" x14ac:dyDescent="0.3">
      <c r="C1614" s="75" t="s">
        <v>3381</v>
      </c>
      <c r="D1614" s="76" t="s">
        <v>1438</v>
      </c>
      <c r="E1614" s="76">
        <v>14745181</v>
      </c>
      <c r="F1614" s="76">
        <v>14745476</v>
      </c>
      <c r="G1614" s="90" t="s">
        <v>6864</v>
      </c>
    </row>
    <row r="1615" spans="3:7" x14ac:dyDescent="0.3">
      <c r="C1615" s="75" t="s">
        <v>3382</v>
      </c>
      <c r="D1615" s="76" t="s">
        <v>1438</v>
      </c>
      <c r="E1615" s="76">
        <v>14750810</v>
      </c>
      <c r="F1615" s="76">
        <v>14755201</v>
      </c>
      <c r="G1615" s="67" t="s">
        <v>6169</v>
      </c>
    </row>
    <row r="1616" spans="3:7" x14ac:dyDescent="0.3">
      <c r="C1616" s="75" t="s">
        <v>3383</v>
      </c>
      <c r="D1616" s="76" t="s">
        <v>1438</v>
      </c>
      <c r="E1616" s="76">
        <v>14753439</v>
      </c>
      <c r="F1616" s="76">
        <v>14754510</v>
      </c>
      <c r="G1616" s="90" t="s">
        <v>6864</v>
      </c>
    </row>
    <row r="1617" spans="3:7" x14ac:dyDescent="0.3">
      <c r="C1617" s="75" t="s">
        <v>3384</v>
      </c>
      <c r="D1617" s="76" t="s">
        <v>1438</v>
      </c>
      <c r="E1617" s="76">
        <v>14775430</v>
      </c>
      <c r="F1617" s="76">
        <v>14778409</v>
      </c>
      <c r="G1617" s="67" t="s">
        <v>6137</v>
      </c>
    </row>
    <row r="1618" spans="3:7" x14ac:dyDescent="0.3">
      <c r="C1618" s="75" t="s">
        <v>3385</v>
      </c>
      <c r="D1618" s="76" t="s">
        <v>1438</v>
      </c>
      <c r="E1618" s="76">
        <v>14784066</v>
      </c>
      <c r="F1618" s="76">
        <v>14788514</v>
      </c>
      <c r="G1618" s="90" t="s">
        <v>6864</v>
      </c>
    </row>
    <row r="1619" spans="3:7" x14ac:dyDescent="0.3">
      <c r="C1619" s="75" t="s">
        <v>3386</v>
      </c>
      <c r="D1619" s="76" t="s">
        <v>1438</v>
      </c>
      <c r="E1619" s="76">
        <v>14802728</v>
      </c>
      <c r="F1619" s="76">
        <v>14806327</v>
      </c>
      <c r="G1619" s="90" t="s">
        <v>6864</v>
      </c>
    </row>
    <row r="1620" spans="3:7" x14ac:dyDescent="0.3">
      <c r="C1620" s="75" t="s">
        <v>3387</v>
      </c>
      <c r="D1620" s="76" t="s">
        <v>1438</v>
      </c>
      <c r="E1620" s="76">
        <v>14809988</v>
      </c>
      <c r="F1620" s="76">
        <v>14813360</v>
      </c>
      <c r="G1620" s="67" t="s">
        <v>6170</v>
      </c>
    </row>
    <row r="1621" spans="3:7" x14ac:dyDescent="0.3">
      <c r="C1621" s="75" t="s">
        <v>3388</v>
      </c>
      <c r="D1621" s="76" t="s">
        <v>1438</v>
      </c>
      <c r="E1621" s="76">
        <v>14826396</v>
      </c>
      <c r="F1621" s="76">
        <v>14827449</v>
      </c>
      <c r="G1621" s="90" t="s">
        <v>6864</v>
      </c>
    </row>
    <row r="1622" spans="3:7" x14ac:dyDescent="0.3">
      <c r="C1622" s="75" t="s">
        <v>3389</v>
      </c>
      <c r="D1622" s="76" t="s">
        <v>1438</v>
      </c>
      <c r="E1622" s="76">
        <v>14827334</v>
      </c>
      <c r="F1622" s="76">
        <v>14829190</v>
      </c>
      <c r="G1622" s="90" t="s">
        <v>6864</v>
      </c>
    </row>
    <row r="1623" spans="3:7" x14ac:dyDescent="0.3">
      <c r="C1623" s="75" t="s">
        <v>3390</v>
      </c>
      <c r="D1623" s="76" t="s">
        <v>1438</v>
      </c>
      <c r="E1623" s="76">
        <v>14834599</v>
      </c>
      <c r="F1623" s="76">
        <v>14841071</v>
      </c>
      <c r="G1623" s="67" t="s">
        <v>1717</v>
      </c>
    </row>
    <row r="1624" spans="3:7" x14ac:dyDescent="0.3">
      <c r="C1624" s="75" t="s">
        <v>3391</v>
      </c>
      <c r="D1624" s="76" t="s">
        <v>1438</v>
      </c>
      <c r="E1624" s="76">
        <v>14842830</v>
      </c>
      <c r="F1624" s="76">
        <v>14844840</v>
      </c>
      <c r="G1624" s="67" t="s">
        <v>6171</v>
      </c>
    </row>
    <row r="1625" spans="3:7" x14ac:dyDescent="0.3">
      <c r="C1625" s="75" t="s">
        <v>3392</v>
      </c>
      <c r="D1625" s="76" t="s">
        <v>1438</v>
      </c>
      <c r="E1625" s="76">
        <v>14844842</v>
      </c>
      <c r="F1625" s="76">
        <v>14850780</v>
      </c>
      <c r="G1625" s="67" t="s">
        <v>6171</v>
      </c>
    </row>
    <row r="1626" spans="3:7" x14ac:dyDescent="0.3">
      <c r="C1626" s="75" t="s">
        <v>3393</v>
      </c>
      <c r="D1626" s="76" t="s">
        <v>1438</v>
      </c>
      <c r="E1626" s="76">
        <v>14853191</v>
      </c>
      <c r="F1626" s="76">
        <v>14855610</v>
      </c>
      <c r="G1626" s="67" t="s">
        <v>6172</v>
      </c>
    </row>
    <row r="1627" spans="3:7" x14ac:dyDescent="0.3">
      <c r="C1627" s="75" t="s">
        <v>3394</v>
      </c>
      <c r="D1627" s="76" t="s">
        <v>1438</v>
      </c>
      <c r="E1627" s="76">
        <v>14861633</v>
      </c>
      <c r="F1627" s="76">
        <v>14861770</v>
      </c>
      <c r="G1627" s="90" t="s">
        <v>6864</v>
      </c>
    </row>
    <row r="1628" spans="3:7" x14ac:dyDescent="0.3">
      <c r="C1628" s="75" t="s">
        <v>3395</v>
      </c>
      <c r="D1628" s="76" t="s">
        <v>1438</v>
      </c>
      <c r="E1628" s="76">
        <v>14864105</v>
      </c>
      <c r="F1628" s="76">
        <v>14869356</v>
      </c>
      <c r="G1628" s="67" t="s">
        <v>6173</v>
      </c>
    </row>
    <row r="1629" spans="3:7" x14ac:dyDescent="0.3">
      <c r="C1629" s="75" t="s">
        <v>3396</v>
      </c>
      <c r="D1629" s="76" t="s">
        <v>1438</v>
      </c>
      <c r="E1629" s="76">
        <v>14887379</v>
      </c>
      <c r="F1629" s="76">
        <v>14894475</v>
      </c>
      <c r="G1629" s="67" t="s">
        <v>1441</v>
      </c>
    </row>
    <row r="1630" spans="3:7" x14ac:dyDescent="0.3">
      <c r="C1630" s="75" t="s">
        <v>3397</v>
      </c>
      <c r="D1630" s="76" t="s">
        <v>1438</v>
      </c>
      <c r="E1630" s="76">
        <v>14920065</v>
      </c>
      <c r="F1630" s="76">
        <v>14923809</v>
      </c>
      <c r="G1630" s="90" t="s">
        <v>6864</v>
      </c>
    </row>
    <row r="1631" spans="3:7" x14ac:dyDescent="0.3">
      <c r="C1631" s="75" t="s">
        <v>3398</v>
      </c>
      <c r="D1631" s="76" t="s">
        <v>1438</v>
      </c>
      <c r="E1631" s="76">
        <v>14924544</v>
      </c>
      <c r="F1631" s="76">
        <v>14930325</v>
      </c>
      <c r="G1631" s="67" t="s">
        <v>6174</v>
      </c>
    </row>
    <row r="1632" spans="3:7" x14ac:dyDescent="0.3">
      <c r="C1632" s="75" t="s">
        <v>3399</v>
      </c>
      <c r="D1632" s="76" t="s">
        <v>1438</v>
      </c>
      <c r="E1632" s="76">
        <v>14937934</v>
      </c>
      <c r="F1632" s="76">
        <v>14940184</v>
      </c>
      <c r="G1632" s="67" t="s">
        <v>1441</v>
      </c>
    </row>
    <row r="1633" spans="3:7" x14ac:dyDescent="0.3">
      <c r="C1633" s="75" t="s">
        <v>3400</v>
      </c>
      <c r="D1633" s="76" t="s">
        <v>1438</v>
      </c>
      <c r="E1633" s="76">
        <v>14940189</v>
      </c>
      <c r="F1633" s="76">
        <v>14940617</v>
      </c>
      <c r="G1633" s="67" t="s">
        <v>1441</v>
      </c>
    </row>
    <row r="1634" spans="3:7" x14ac:dyDescent="0.3">
      <c r="C1634" s="75" t="s">
        <v>3401</v>
      </c>
      <c r="D1634" s="76" t="s">
        <v>1438</v>
      </c>
      <c r="E1634" s="76">
        <v>14957220</v>
      </c>
      <c r="F1634" s="76">
        <v>14960230</v>
      </c>
      <c r="G1634" s="67" t="s">
        <v>6175</v>
      </c>
    </row>
    <row r="1635" spans="3:7" x14ac:dyDescent="0.3">
      <c r="C1635" s="75" t="s">
        <v>3402</v>
      </c>
      <c r="D1635" s="76" t="s">
        <v>1438</v>
      </c>
      <c r="E1635" s="76">
        <v>14960854</v>
      </c>
      <c r="F1635" s="76">
        <v>14961649</v>
      </c>
      <c r="G1635" s="67" t="s">
        <v>6175</v>
      </c>
    </row>
    <row r="1636" spans="3:7" x14ac:dyDescent="0.3">
      <c r="C1636" s="75" t="s">
        <v>3403</v>
      </c>
      <c r="D1636" s="76" t="s">
        <v>1438</v>
      </c>
      <c r="E1636" s="76">
        <v>14969017</v>
      </c>
      <c r="F1636" s="76">
        <v>14969346</v>
      </c>
      <c r="G1636" s="90" t="s">
        <v>6864</v>
      </c>
    </row>
    <row r="1637" spans="3:7" x14ac:dyDescent="0.3">
      <c r="C1637" s="75" t="s">
        <v>3404</v>
      </c>
      <c r="D1637" s="76" t="s">
        <v>1438</v>
      </c>
      <c r="E1637" s="76">
        <v>14983963</v>
      </c>
      <c r="F1637" s="76">
        <v>14988525</v>
      </c>
      <c r="G1637" s="67" t="s">
        <v>6176</v>
      </c>
    </row>
    <row r="1638" spans="3:7" x14ac:dyDescent="0.3">
      <c r="C1638" s="75" t="s">
        <v>3405</v>
      </c>
      <c r="D1638" s="76" t="s">
        <v>1438</v>
      </c>
      <c r="E1638" s="76">
        <v>14991872</v>
      </c>
      <c r="F1638" s="76">
        <v>14995280</v>
      </c>
      <c r="G1638" s="67" t="s">
        <v>1474</v>
      </c>
    </row>
    <row r="1639" spans="3:7" x14ac:dyDescent="0.3">
      <c r="C1639" s="75" t="s">
        <v>3406</v>
      </c>
      <c r="D1639" s="76" t="s">
        <v>1438</v>
      </c>
      <c r="E1639" s="76">
        <v>14995288</v>
      </c>
      <c r="F1639" s="76">
        <v>14995950</v>
      </c>
      <c r="G1639" s="67" t="s">
        <v>1474</v>
      </c>
    </row>
    <row r="1640" spans="3:7" x14ac:dyDescent="0.3">
      <c r="C1640" s="75" t="s">
        <v>3407</v>
      </c>
      <c r="D1640" s="76" t="s">
        <v>1438</v>
      </c>
      <c r="E1640" s="76">
        <v>14997121</v>
      </c>
      <c r="F1640" s="76">
        <v>15011819</v>
      </c>
      <c r="G1640" s="67" t="s">
        <v>6177</v>
      </c>
    </row>
    <row r="1641" spans="3:7" x14ac:dyDescent="0.3">
      <c r="C1641" s="75" t="s">
        <v>3408</v>
      </c>
      <c r="D1641" s="76" t="s">
        <v>1438</v>
      </c>
      <c r="E1641" s="76">
        <v>15014228</v>
      </c>
      <c r="F1641" s="76">
        <v>15016281</v>
      </c>
      <c r="G1641" s="67" t="s">
        <v>1524</v>
      </c>
    </row>
    <row r="1642" spans="3:7" x14ac:dyDescent="0.3">
      <c r="C1642" s="75" t="s">
        <v>3409</v>
      </c>
      <c r="D1642" s="76" t="s">
        <v>1438</v>
      </c>
      <c r="E1642" s="76">
        <v>15020602</v>
      </c>
      <c r="F1642" s="76">
        <v>15029775</v>
      </c>
      <c r="G1642" s="67" t="s">
        <v>6178</v>
      </c>
    </row>
    <row r="1643" spans="3:7" x14ac:dyDescent="0.3">
      <c r="C1643" s="75" t="s">
        <v>3410</v>
      </c>
      <c r="D1643" s="76" t="s">
        <v>1438</v>
      </c>
      <c r="E1643" s="76">
        <v>15031075</v>
      </c>
      <c r="F1643" s="76">
        <v>15043392</v>
      </c>
      <c r="G1643" s="67" t="s">
        <v>6179</v>
      </c>
    </row>
    <row r="1644" spans="3:7" x14ac:dyDescent="0.3">
      <c r="C1644" s="75" t="s">
        <v>3411</v>
      </c>
      <c r="D1644" s="76" t="s">
        <v>1438</v>
      </c>
      <c r="E1644" s="76">
        <v>15046494</v>
      </c>
      <c r="F1644" s="76">
        <v>15049325</v>
      </c>
      <c r="G1644" s="67" t="s">
        <v>6180</v>
      </c>
    </row>
    <row r="1645" spans="3:7" x14ac:dyDescent="0.3">
      <c r="C1645" s="75" t="s">
        <v>3412</v>
      </c>
      <c r="D1645" s="76" t="s">
        <v>1438</v>
      </c>
      <c r="E1645" s="76">
        <v>15072424</v>
      </c>
      <c r="F1645" s="76">
        <v>15074168</v>
      </c>
      <c r="G1645" s="67" t="s">
        <v>1700</v>
      </c>
    </row>
    <row r="1646" spans="3:7" x14ac:dyDescent="0.3">
      <c r="C1646" s="75" t="s">
        <v>3413</v>
      </c>
      <c r="D1646" s="76" t="s">
        <v>1438</v>
      </c>
      <c r="E1646" s="76">
        <v>15081370</v>
      </c>
      <c r="F1646" s="76">
        <v>15082915</v>
      </c>
      <c r="G1646" s="67" t="s">
        <v>1642</v>
      </c>
    </row>
    <row r="1647" spans="3:7" x14ac:dyDescent="0.3">
      <c r="C1647" s="75" t="s">
        <v>3414</v>
      </c>
      <c r="D1647" s="76" t="s">
        <v>1438</v>
      </c>
      <c r="E1647" s="76">
        <v>15084520</v>
      </c>
      <c r="F1647" s="76">
        <v>15084901</v>
      </c>
      <c r="G1647" s="67" t="s">
        <v>1642</v>
      </c>
    </row>
    <row r="1648" spans="3:7" x14ac:dyDescent="0.3">
      <c r="C1648" s="75" t="s">
        <v>3415</v>
      </c>
      <c r="D1648" s="76" t="s">
        <v>1438</v>
      </c>
      <c r="E1648" s="76">
        <v>15087630</v>
      </c>
      <c r="F1648" s="76">
        <v>15089219</v>
      </c>
      <c r="G1648" s="67" t="s">
        <v>1697</v>
      </c>
    </row>
    <row r="1649" spans="3:7" x14ac:dyDescent="0.3">
      <c r="C1649" s="75" t="s">
        <v>3416</v>
      </c>
      <c r="D1649" s="76" t="s">
        <v>1438</v>
      </c>
      <c r="E1649" s="76">
        <v>15090698</v>
      </c>
      <c r="F1649" s="76">
        <v>15094588</v>
      </c>
      <c r="G1649" s="67" t="s">
        <v>5881</v>
      </c>
    </row>
    <row r="1650" spans="3:7" x14ac:dyDescent="0.3">
      <c r="C1650" s="75" t="s">
        <v>3417</v>
      </c>
      <c r="D1650" s="76" t="s">
        <v>1438</v>
      </c>
      <c r="E1650" s="76">
        <v>15100564</v>
      </c>
      <c r="F1650" s="76">
        <v>15104312</v>
      </c>
      <c r="G1650" s="67" t="s">
        <v>5881</v>
      </c>
    </row>
    <row r="1651" spans="3:7" x14ac:dyDescent="0.3">
      <c r="C1651" s="75" t="s">
        <v>3418</v>
      </c>
      <c r="D1651" s="76" t="s">
        <v>1438</v>
      </c>
      <c r="E1651" s="76">
        <v>15112356</v>
      </c>
      <c r="F1651" s="76">
        <v>15117668</v>
      </c>
      <c r="G1651" s="67" t="s">
        <v>5881</v>
      </c>
    </row>
    <row r="1652" spans="3:7" x14ac:dyDescent="0.3">
      <c r="C1652" s="75" t="s">
        <v>3419</v>
      </c>
      <c r="D1652" s="76" t="s">
        <v>1438</v>
      </c>
      <c r="E1652" s="76">
        <v>15119431</v>
      </c>
      <c r="F1652" s="76">
        <v>15123856</v>
      </c>
      <c r="G1652" s="67" t="s">
        <v>5881</v>
      </c>
    </row>
    <row r="1653" spans="3:7" x14ac:dyDescent="0.3">
      <c r="C1653" s="75" t="s">
        <v>3420</v>
      </c>
      <c r="D1653" s="76" t="s">
        <v>1438</v>
      </c>
      <c r="E1653" s="76">
        <v>15129311</v>
      </c>
      <c r="F1653" s="76">
        <v>15135534</v>
      </c>
      <c r="G1653" s="67" t="s">
        <v>5881</v>
      </c>
    </row>
    <row r="1654" spans="3:7" x14ac:dyDescent="0.3">
      <c r="C1654" s="75" t="s">
        <v>3421</v>
      </c>
      <c r="D1654" s="76" t="s">
        <v>1438</v>
      </c>
      <c r="E1654" s="76">
        <v>15139817</v>
      </c>
      <c r="F1654" s="76">
        <v>15141632</v>
      </c>
      <c r="G1654" s="67" t="s">
        <v>6181</v>
      </c>
    </row>
    <row r="1655" spans="3:7" x14ac:dyDescent="0.3">
      <c r="C1655" s="75" t="s">
        <v>3422</v>
      </c>
      <c r="D1655" s="76" t="s">
        <v>1438</v>
      </c>
      <c r="E1655" s="76">
        <v>15153689</v>
      </c>
      <c r="F1655" s="76">
        <v>15157214</v>
      </c>
      <c r="G1655" s="67" t="s">
        <v>1494</v>
      </c>
    </row>
    <row r="1656" spans="3:7" x14ac:dyDescent="0.3">
      <c r="C1656" s="75" t="s">
        <v>3423</v>
      </c>
      <c r="D1656" s="76" t="s">
        <v>1438</v>
      </c>
      <c r="E1656" s="76">
        <v>15157391</v>
      </c>
      <c r="F1656" s="76">
        <v>15157911</v>
      </c>
      <c r="G1656" s="67" t="s">
        <v>6182</v>
      </c>
    </row>
    <row r="1657" spans="3:7" x14ac:dyDescent="0.3">
      <c r="C1657" s="75" t="s">
        <v>3424</v>
      </c>
      <c r="D1657" s="76" t="s">
        <v>1438</v>
      </c>
      <c r="E1657" s="76">
        <v>15159436</v>
      </c>
      <c r="F1657" s="76">
        <v>15160296</v>
      </c>
      <c r="G1657" s="67" t="s">
        <v>6182</v>
      </c>
    </row>
    <row r="1658" spans="3:7" x14ac:dyDescent="0.3">
      <c r="C1658" s="75" t="s">
        <v>3425</v>
      </c>
      <c r="D1658" s="76" t="s">
        <v>1438</v>
      </c>
      <c r="E1658" s="76">
        <v>15160503</v>
      </c>
      <c r="F1658" s="76">
        <v>15161897</v>
      </c>
      <c r="G1658" s="67" t="s">
        <v>1543</v>
      </c>
    </row>
    <row r="1659" spans="3:7" x14ac:dyDescent="0.3">
      <c r="C1659" s="75" t="s">
        <v>3426</v>
      </c>
      <c r="D1659" s="76" t="s">
        <v>1438</v>
      </c>
      <c r="E1659" s="76">
        <v>15160915</v>
      </c>
      <c r="F1659" s="76">
        <v>15161178</v>
      </c>
      <c r="G1659" s="67" t="s">
        <v>1494</v>
      </c>
    </row>
    <row r="1660" spans="3:7" x14ac:dyDescent="0.3">
      <c r="C1660" s="75" t="s">
        <v>3427</v>
      </c>
      <c r="D1660" s="76" t="s">
        <v>1438</v>
      </c>
      <c r="E1660" s="76">
        <v>15161899</v>
      </c>
      <c r="F1660" s="76">
        <v>15165696</v>
      </c>
      <c r="G1660" s="67" t="s">
        <v>1543</v>
      </c>
    </row>
    <row r="1661" spans="3:7" x14ac:dyDescent="0.3">
      <c r="C1661" s="75" t="s">
        <v>3428</v>
      </c>
      <c r="D1661" s="76" t="s">
        <v>1438</v>
      </c>
      <c r="E1661" s="76">
        <v>15167910</v>
      </c>
      <c r="F1661" s="76">
        <v>15169975</v>
      </c>
      <c r="G1661" s="67" t="s">
        <v>6183</v>
      </c>
    </row>
    <row r="1662" spans="3:7" x14ac:dyDescent="0.3">
      <c r="C1662" s="75" t="s">
        <v>3429</v>
      </c>
      <c r="D1662" s="76" t="s">
        <v>1438</v>
      </c>
      <c r="E1662" s="76">
        <v>15172065</v>
      </c>
      <c r="F1662" s="76">
        <v>15175134</v>
      </c>
      <c r="G1662" s="67" t="s">
        <v>6183</v>
      </c>
    </row>
    <row r="1663" spans="3:7" x14ac:dyDescent="0.3">
      <c r="C1663" s="75" t="s">
        <v>3430</v>
      </c>
      <c r="D1663" s="76" t="s">
        <v>1438</v>
      </c>
      <c r="E1663" s="76">
        <v>15176597</v>
      </c>
      <c r="F1663" s="76">
        <v>15178585</v>
      </c>
      <c r="G1663" s="67" t="s">
        <v>6183</v>
      </c>
    </row>
    <row r="1664" spans="3:7" x14ac:dyDescent="0.3">
      <c r="C1664" s="75" t="s">
        <v>3431</v>
      </c>
      <c r="D1664" s="76" t="s">
        <v>1438</v>
      </c>
      <c r="E1664" s="76">
        <v>15194292</v>
      </c>
      <c r="F1664" s="76">
        <v>15195309</v>
      </c>
      <c r="G1664" s="90" t="s">
        <v>6864</v>
      </c>
    </row>
    <row r="1665" spans="3:7" x14ac:dyDescent="0.3">
      <c r="C1665" s="75" t="s">
        <v>3432</v>
      </c>
      <c r="D1665" s="76" t="s">
        <v>1438</v>
      </c>
      <c r="E1665" s="76">
        <v>15195645</v>
      </c>
      <c r="F1665" s="76">
        <v>15196271</v>
      </c>
      <c r="G1665" s="67" t="s">
        <v>6178</v>
      </c>
    </row>
    <row r="1666" spans="3:7" x14ac:dyDescent="0.3">
      <c r="C1666" s="75" t="s">
        <v>3433</v>
      </c>
      <c r="D1666" s="76" t="s">
        <v>1438</v>
      </c>
      <c r="E1666" s="76">
        <v>15198903</v>
      </c>
      <c r="F1666" s="76">
        <v>15200552</v>
      </c>
      <c r="G1666" s="67" t="s">
        <v>6178</v>
      </c>
    </row>
    <row r="1667" spans="3:7" x14ac:dyDescent="0.3">
      <c r="C1667" s="75" t="s">
        <v>3434</v>
      </c>
      <c r="D1667" s="76" t="s">
        <v>1438</v>
      </c>
      <c r="E1667" s="76">
        <v>15205373</v>
      </c>
      <c r="F1667" s="76">
        <v>15211955</v>
      </c>
      <c r="G1667" s="90" t="s">
        <v>6864</v>
      </c>
    </row>
    <row r="1668" spans="3:7" x14ac:dyDescent="0.3">
      <c r="C1668" s="75" t="s">
        <v>3435</v>
      </c>
      <c r="D1668" s="76" t="s">
        <v>1438</v>
      </c>
      <c r="E1668" s="76">
        <v>15213174</v>
      </c>
      <c r="F1668" s="76">
        <v>15215849</v>
      </c>
      <c r="G1668" s="67" t="s">
        <v>6184</v>
      </c>
    </row>
    <row r="1669" spans="3:7" x14ac:dyDescent="0.3">
      <c r="C1669" s="75" t="s">
        <v>3436</v>
      </c>
      <c r="D1669" s="76" t="s">
        <v>1438</v>
      </c>
      <c r="E1669" s="76">
        <v>15217358</v>
      </c>
      <c r="F1669" s="76">
        <v>15221543</v>
      </c>
      <c r="G1669" s="67" t="s">
        <v>6122</v>
      </c>
    </row>
    <row r="1670" spans="3:7" x14ac:dyDescent="0.3">
      <c r="C1670" s="75" t="s">
        <v>3437</v>
      </c>
      <c r="D1670" s="76" t="s">
        <v>1438</v>
      </c>
      <c r="E1670" s="76">
        <v>15225184</v>
      </c>
      <c r="F1670" s="76">
        <v>15228967</v>
      </c>
      <c r="G1670" s="67" t="s">
        <v>6185</v>
      </c>
    </row>
    <row r="1671" spans="3:7" x14ac:dyDescent="0.3">
      <c r="C1671" s="75" t="s">
        <v>3438</v>
      </c>
      <c r="D1671" s="76" t="s">
        <v>1438</v>
      </c>
      <c r="E1671" s="76">
        <v>15231261</v>
      </c>
      <c r="F1671" s="76">
        <v>15232564</v>
      </c>
      <c r="G1671" s="67" t="s">
        <v>1474</v>
      </c>
    </row>
    <row r="1672" spans="3:7" x14ac:dyDescent="0.3">
      <c r="C1672" s="75" t="s">
        <v>3439</v>
      </c>
      <c r="D1672" s="76" t="s">
        <v>1438</v>
      </c>
      <c r="E1672" s="76">
        <v>15242916</v>
      </c>
      <c r="F1672" s="76">
        <v>15244389</v>
      </c>
      <c r="G1672" s="67" t="s">
        <v>1474</v>
      </c>
    </row>
    <row r="1673" spans="3:7" x14ac:dyDescent="0.3">
      <c r="C1673" s="75" t="s">
        <v>3440</v>
      </c>
      <c r="D1673" s="76" t="s">
        <v>1438</v>
      </c>
      <c r="E1673" s="76">
        <v>15245928</v>
      </c>
      <c r="F1673" s="76">
        <v>15248849</v>
      </c>
      <c r="G1673" s="67" t="s">
        <v>1474</v>
      </c>
    </row>
    <row r="1674" spans="3:7" x14ac:dyDescent="0.3">
      <c r="C1674" s="75" t="s">
        <v>3441</v>
      </c>
      <c r="D1674" s="76" t="s">
        <v>1438</v>
      </c>
      <c r="E1674" s="76">
        <v>15257326</v>
      </c>
      <c r="F1674" s="76">
        <v>15260224</v>
      </c>
      <c r="G1674" s="67" t="s">
        <v>1474</v>
      </c>
    </row>
    <row r="1675" spans="3:7" x14ac:dyDescent="0.3">
      <c r="C1675" s="75" t="s">
        <v>3442</v>
      </c>
      <c r="D1675" s="76" t="s">
        <v>1438</v>
      </c>
      <c r="E1675" s="76">
        <v>15261416</v>
      </c>
      <c r="F1675" s="76">
        <v>15265526</v>
      </c>
      <c r="G1675" s="67" t="s">
        <v>1474</v>
      </c>
    </row>
    <row r="1676" spans="3:7" x14ac:dyDescent="0.3">
      <c r="C1676" s="75" t="s">
        <v>3443</v>
      </c>
      <c r="D1676" s="76" t="s">
        <v>1438</v>
      </c>
      <c r="E1676" s="76">
        <v>15265572</v>
      </c>
      <c r="F1676" s="76">
        <v>15266595</v>
      </c>
      <c r="G1676" s="67" t="s">
        <v>1474</v>
      </c>
    </row>
    <row r="1677" spans="3:7" x14ac:dyDescent="0.3">
      <c r="C1677" s="75" t="s">
        <v>3444</v>
      </c>
      <c r="D1677" s="76" t="s">
        <v>1438</v>
      </c>
      <c r="E1677" s="76">
        <v>15268994</v>
      </c>
      <c r="F1677" s="76">
        <v>15270551</v>
      </c>
      <c r="G1677" s="67" t="s">
        <v>1474</v>
      </c>
    </row>
    <row r="1678" spans="3:7" x14ac:dyDescent="0.3">
      <c r="C1678" s="75" t="s">
        <v>3445</v>
      </c>
      <c r="D1678" s="76" t="s">
        <v>1438</v>
      </c>
      <c r="E1678" s="76">
        <v>15271458</v>
      </c>
      <c r="F1678" s="76">
        <v>15275613</v>
      </c>
      <c r="G1678" s="67" t="s">
        <v>6186</v>
      </c>
    </row>
    <row r="1679" spans="3:7" x14ac:dyDescent="0.3">
      <c r="C1679" s="75" t="s">
        <v>3446</v>
      </c>
      <c r="D1679" s="76" t="s">
        <v>1438</v>
      </c>
      <c r="E1679" s="76">
        <v>15277523</v>
      </c>
      <c r="F1679" s="76">
        <v>15281061</v>
      </c>
      <c r="G1679" s="67" t="s">
        <v>5900</v>
      </c>
    </row>
    <row r="1680" spans="3:7" x14ac:dyDescent="0.3">
      <c r="C1680" s="75" t="s">
        <v>3447</v>
      </c>
      <c r="D1680" s="76" t="s">
        <v>1438</v>
      </c>
      <c r="E1680" s="76">
        <v>15288392</v>
      </c>
      <c r="F1680" s="76">
        <v>15293682</v>
      </c>
      <c r="G1680" s="67" t="s">
        <v>6133</v>
      </c>
    </row>
    <row r="1681" spans="3:7" x14ac:dyDescent="0.3">
      <c r="C1681" s="75" t="s">
        <v>3448</v>
      </c>
      <c r="D1681" s="76" t="s">
        <v>1438</v>
      </c>
      <c r="E1681" s="76">
        <v>15316941</v>
      </c>
      <c r="F1681" s="76">
        <v>15319090</v>
      </c>
      <c r="G1681" s="67" t="s">
        <v>5905</v>
      </c>
    </row>
    <row r="1682" spans="3:7" x14ac:dyDescent="0.3">
      <c r="C1682" s="75" t="s">
        <v>3449</v>
      </c>
      <c r="D1682" s="76" t="s">
        <v>1438</v>
      </c>
      <c r="E1682" s="76">
        <v>15339624</v>
      </c>
      <c r="F1682" s="76">
        <v>15341079</v>
      </c>
      <c r="G1682" s="67" t="s">
        <v>1474</v>
      </c>
    </row>
    <row r="1683" spans="3:7" x14ac:dyDescent="0.3">
      <c r="C1683" s="75" t="s">
        <v>3450</v>
      </c>
      <c r="D1683" s="76" t="s">
        <v>1438</v>
      </c>
      <c r="E1683" s="76">
        <v>15341081</v>
      </c>
      <c r="F1683" s="76">
        <v>15345039</v>
      </c>
      <c r="G1683" s="67" t="s">
        <v>1474</v>
      </c>
    </row>
    <row r="1684" spans="3:7" x14ac:dyDescent="0.3">
      <c r="C1684" s="75" t="s">
        <v>3451</v>
      </c>
      <c r="D1684" s="76" t="s">
        <v>1438</v>
      </c>
      <c r="E1684" s="76">
        <v>15356316</v>
      </c>
      <c r="F1684" s="76">
        <v>15368199</v>
      </c>
      <c r="G1684" s="67" t="s">
        <v>1474</v>
      </c>
    </row>
    <row r="1685" spans="3:7" x14ac:dyDescent="0.3">
      <c r="C1685" s="75" t="s">
        <v>3452</v>
      </c>
      <c r="D1685" s="76" t="s">
        <v>1438</v>
      </c>
      <c r="E1685" s="76">
        <v>15377066</v>
      </c>
      <c r="F1685" s="76">
        <v>15379333</v>
      </c>
      <c r="G1685" s="67" t="s">
        <v>1582</v>
      </c>
    </row>
    <row r="1686" spans="3:7" x14ac:dyDescent="0.3">
      <c r="C1686" s="75" t="s">
        <v>3453</v>
      </c>
      <c r="D1686" s="76" t="s">
        <v>1438</v>
      </c>
      <c r="E1686" s="76">
        <v>15385043</v>
      </c>
      <c r="F1686" s="76">
        <v>15386935</v>
      </c>
      <c r="G1686" s="67" t="s">
        <v>1582</v>
      </c>
    </row>
    <row r="1687" spans="3:7" x14ac:dyDescent="0.3">
      <c r="C1687" s="75" t="s">
        <v>3454</v>
      </c>
      <c r="D1687" s="76" t="s">
        <v>1438</v>
      </c>
      <c r="E1687" s="76">
        <v>15392287</v>
      </c>
      <c r="F1687" s="76">
        <v>15402581</v>
      </c>
      <c r="G1687" s="67" t="s">
        <v>6187</v>
      </c>
    </row>
    <row r="1688" spans="3:7" x14ac:dyDescent="0.3">
      <c r="C1688" s="75" t="s">
        <v>3455</v>
      </c>
      <c r="D1688" s="76" t="s">
        <v>1438</v>
      </c>
      <c r="E1688" s="76">
        <v>15411995</v>
      </c>
      <c r="F1688" s="76">
        <v>15414265</v>
      </c>
      <c r="G1688" s="90" t="s">
        <v>6864</v>
      </c>
    </row>
    <row r="1689" spans="3:7" x14ac:dyDescent="0.3">
      <c r="C1689" s="75" t="s">
        <v>3456</v>
      </c>
      <c r="D1689" s="76" t="s">
        <v>1438</v>
      </c>
      <c r="E1689" s="76">
        <v>15429374</v>
      </c>
      <c r="F1689" s="76">
        <v>15431433</v>
      </c>
      <c r="G1689" s="67" t="s">
        <v>6188</v>
      </c>
    </row>
    <row r="1690" spans="3:7" x14ac:dyDescent="0.3">
      <c r="C1690" s="75" t="s">
        <v>3457</v>
      </c>
      <c r="D1690" s="76" t="s">
        <v>1438</v>
      </c>
      <c r="E1690" s="76">
        <v>15431435</v>
      </c>
      <c r="F1690" s="76">
        <v>15433719</v>
      </c>
      <c r="G1690" s="90" t="s">
        <v>6864</v>
      </c>
    </row>
    <row r="1691" spans="3:7" x14ac:dyDescent="0.3">
      <c r="C1691" s="75" t="s">
        <v>3458</v>
      </c>
      <c r="D1691" s="76" t="s">
        <v>1438</v>
      </c>
      <c r="E1691" s="76">
        <v>15433721</v>
      </c>
      <c r="F1691" s="76">
        <v>15435389</v>
      </c>
      <c r="G1691" s="67" t="s">
        <v>6188</v>
      </c>
    </row>
    <row r="1692" spans="3:7" x14ac:dyDescent="0.3">
      <c r="C1692" s="75" t="s">
        <v>3459</v>
      </c>
      <c r="D1692" s="76" t="s">
        <v>1438</v>
      </c>
      <c r="E1692" s="76">
        <v>15439221</v>
      </c>
      <c r="F1692" s="76">
        <v>15439549</v>
      </c>
      <c r="G1692" s="90" t="s">
        <v>6864</v>
      </c>
    </row>
    <row r="1693" spans="3:7" x14ac:dyDescent="0.3">
      <c r="C1693" s="75" t="s">
        <v>3460</v>
      </c>
      <c r="D1693" s="76" t="s">
        <v>1438</v>
      </c>
      <c r="E1693" s="76">
        <v>15439769</v>
      </c>
      <c r="F1693" s="76">
        <v>15441469</v>
      </c>
      <c r="G1693" s="67" t="s">
        <v>6188</v>
      </c>
    </row>
    <row r="1694" spans="3:7" x14ac:dyDescent="0.3">
      <c r="C1694" s="75" t="s">
        <v>3461</v>
      </c>
      <c r="D1694" s="76" t="s">
        <v>1438</v>
      </c>
      <c r="E1694" s="76">
        <v>15457264</v>
      </c>
      <c r="F1694" s="76">
        <v>15461271</v>
      </c>
      <c r="G1694" s="67" t="s">
        <v>1619</v>
      </c>
    </row>
    <row r="1695" spans="3:7" x14ac:dyDescent="0.3">
      <c r="C1695" s="75" t="s">
        <v>3462</v>
      </c>
      <c r="D1695" s="76" t="s">
        <v>1438</v>
      </c>
      <c r="E1695" s="76">
        <v>15457296</v>
      </c>
      <c r="F1695" s="76">
        <v>15458666</v>
      </c>
      <c r="G1695" s="67" t="s">
        <v>6188</v>
      </c>
    </row>
    <row r="1696" spans="3:7" x14ac:dyDescent="0.3">
      <c r="C1696" s="75" t="s">
        <v>3463</v>
      </c>
      <c r="D1696" s="76" t="s">
        <v>1438</v>
      </c>
      <c r="E1696" s="76">
        <v>15460639</v>
      </c>
      <c r="F1696" s="76">
        <v>15460950</v>
      </c>
      <c r="G1696" s="67" t="s">
        <v>6188</v>
      </c>
    </row>
    <row r="1697" spans="3:7" x14ac:dyDescent="0.3">
      <c r="C1697" s="75" t="s">
        <v>3464</v>
      </c>
      <c r="D1697" s="76" t="s">
        <v>1438</v>
      </c>
      <c r="E1697" s="76">
        <v>15461968</v>
      </c>
      <c r="F1697" s="76">
        <v>15463507</v>
      </c>
      <c r="G1697" s="67" t="s">
        <v>6188</v>
      </c>
    </row>
    <row r="1698" spans="3:7" x14ac:dyDescent="0.3">
      <c r="C1698" s="75" t="s">
        <v>3465</v>
      </c>
      <c r="D1698" s="76" t="s">
        <v>1438</v>
      </c>
      <c r="E1698" s="76">
        <v>15464800</v>
      </c>
      <c r="F1698" s="76">
        <v>15469986</v>
      </c>
      <c r="G1698" s="67" t="s">
        <v>6189</v>
      </c>
    </row>
    <row r="1699" spans="3:7" x14ac:dyDescent="0.3">
      <c r="C1699" s="75" t="s">
        <v>3466</v>
      </c>
      <c r="D1699" s="76" t="s">
        <v>1438</v>
      </c>
      <c r="E1699" s="76">
        <v>15476741</v>
      </c>
      <c r="F1699" s="76">
        <v>15477474</v>
      </c>
      <c r="G1699" s="90" t="s">
        <v>6864</v>
      </c>
    </row>
    <row r="1700" spans="3:7" x14ac:dyDescent="0.3">
      <c r="C1700" s="75" t="s">
        <v>3467</v>
      </c>
      <c r="D1700" s="76" t="s">
        <v>1438</v>
      </c>
      <c r="E1700" s="76">
        <v>15485618</v>
      </c>
      <c r="F1700" s="76">
        <v>15487022</v>
      </c>
      <c r="G1700" s="67" t="s">
        <v>5874</v>
      </c>
    </row>
    <row r="1701" spans="3:7" x14ac:dyDescent="0.3">
      <c r="C1701" s="75" t="s">
        <v>3468</v>
      </c>
      <c r="D1701" s="76" t="s">
        <v>1438</v>
      </c>
      <c r="E1701" s="76">
        <v>15493965</v>
      </c>
      <c r="F1701" s="76">
        <v>15501024</v>
      </c>
      <c r="G1701" s="67" t="s">
        <v>1687</v>
      </c>
    </row>
    <row r="1702" spans="3:7" x14ac:dyDescent="0.3">
      <c r="C1702" s="75" t="s">
        <v>3469</v>
      </c>
      <c r="D1702" s="76" t="s">
        <v>1438</v>
      </c>
      <c r="E1702" s="76">
        <v>15503815</v>
      </c>
      <c r="F1702" s="76">
        <v>15504592</v>
      </c>
      <c r="G1702" s="90" t="s">
        <v>6864</v>
      </c>
    </row>
    <row r="1703" spans="3:7" x14ac:dyDescent="0.3">
      <c r="C1703" s="75" t="s">
        <v>3470</v>
      </c>
      <c r="D1703" s="76" t="s">
        <v>1438</v>
      </c>
      <c r="E1703" s="76">
        <v>15507463</v>
      </c>
      <c r="F1703" s="76">
        <v>15507776</v>
      </c>
      <c r="G1703" s="90" t="s">
        <v>6864</v>
      </c>
    </row>
    <row r="1704" spans="3:7" x14ac:dyDescent="0.3">
      <c r="C1704" s="75" t="s">
        <v>3471</v>
      </c>
      <c r="D1704" s="76" t="s">
        <v>1438</v>
      </c>
      <c r="E1704" s="76">
        <v>15511860</v>
      </c>
      <c r="F1704" s="76">
        <v>15513500</v>
      </c>
      <c r="G1704" s="67" t="s">
        <v>6190</v>
      </c>
    </row>
    <row r="1705" spans="3:7" x14ac:dyDescent="0.3">
      <c r="C1705" s="75" t="s">
        <v>3472</v>
      </c>
      <c r="D1705" s="76" t="s">
        <v>1438</v>
      </c>
      <c r="E1705" s="76">
        <v>15521956</v>
      </c>
      <c r="F1705" s="76">
        <v>15522543</v>
      </c>
      <c r="G1705" s="90" t="s">
        <v>6864</v>
      </c>
    </row>
    <row r="1706" spans="3:7" x14ac:dyDescent="0.3">
      <c r="C1706" s="75" t="s">
        <v>3473</v>
      </c>
      <c r="D1706" s="76" t="s">
        <v>1438</v>
      </c>
      <c r="E1706" s="76">
        <v>15538359</v>
      </c>
      <c r="F1706" s="76">
        <v>15540419</v>
      </c>
      <c r="G1706" s="67" t="s">
        <v>5916</v>
      </c>
    </row>
    <row r="1707" spans="3:7" x14ac:dyDescent="0.3">
      <c r="C1707" s="75" t="s">
        <v>3474</v>
      </c>
      <c r="D1707" s="76" t="s">
        <v>1438</v>
      </c>
      <c r="E1707" s="76">
        <v>15548805</v>
      </c>
      <c r="F1707" s="76">
        <v>15549701</v>
      </c>
      <c r="G1707" s="90" t="s">
        <v>6864</v>
      </c>
    </row>
    <row r="1708" spans="3:7" x14ac:dyDescent="0.3">
      <c r="C1708" s="75" t="s">
        <v>3475</v>
      </c>
      <c r="D1708" s="76" t="s">
        <v>1438</v>
      </c>
      <c r="E1708" s="76">
        <v>15554440</v>
      </c>
      <c r="F1708" s="76">
        <v>15556165</v>
      </c>
      <c r="G1708" s="67" t="s">
        <v>6191</v>
      </c>
    </row>
    <row r="1709" spans="3:7" x14ac:dyDescent="0.3">
      <c r="C1709" s="75" t="s">
        <v>3476</v>
      </c>
      <c r="D1709" s="76" t="s">
        <v>1438</v>
      </c>
      <c r="E1709" s="76">
        <v>15577788</v>
      </c>
      <c r="F1709" s="76">
        <v>15578102</v>
      </c>
      <c r="G1709" s="90" t="s">
        <v>6864</v>
      </c>
    </row>
    <row r="1710" spans="3:7" x14ac:dyDescent="0.3">
      <c r="C1710" s="75" t="s">
        <v>3477</v>
      </c>
      <c r="D1710" s="76" t="s">
        <v>1438</v>
      </c>
      <c r="E1710" s="76">
        <v>15593329</v>
      </c>
      <c r="F1710" s="76">
        <v>15595188</v>
      </c>
      <c r="G1710" s="90" t="s">
        <v>6864</v>
      </c>
    </row>
    <row r="1711" spans="3:7" x14ac:dyDescent="0.3">
      <c r="C1711" s="75" t="s">
        <v>3478</v>
      </c>
      <c r="D1711" s="76" t="s">
        <v>1438</v>
      </c>
      <c r="E1711" s="76">
        <v>15610688</v>
      </c>
      <c r="F1711" s="76">
        <v>15619324</v>
      </c>
      <c r="G1711" s="67" t="s">
        <v>1711</v>
      </c>
    </row>
    <row r="1712" spans="3:7" x14ac:dyDescent="0.3">
      <c r="C1712" s="75" t="s">
        <v>3479</v>
      </c>
      <c r="D1712" s="76" t="s">
        <v>1438</v>
      </c>
      <c r="E1712" s="76">
        <v>15617948</v>
      </c>
      <c r="F1712" s="76">
        <v>15618292</v>
      </c>
      <c r="G1712" s="90" t="s">
        <v>6864</v>
      </c>
    </row>
    <row r="1713" spans="3:7" x14ac:dyDescent="0.3">
      <c r="C1713" s="75" t="s">
        <v>3480</v>
      </c>
      <c r="D1713" s="76" t="s">
        <v>1438</v>
      </c>
      <c r="E1713" s="76">
        <v>15624817</v>
      </c>
      <c r="F1713" s="76">
        <v>15626660</v>
      </c>
      <c r="G1713" s="67" t="s">
        <v>6192</v>
      </c>
    </row>
    <row r="1714" spans="3:7" x14ac:dyDescent="0.3">
      <c r="C1714" s="75" t="s">
        <v>3481</v>
      </c>
      <c r="D1714" s="76" t="s">
        <v>1438</v>
      </c>
      <c r="E1714" s="76">
        <v>15628479</v>
      </c>
      <c r="F1714" s="76">
        <v>15633737</v>
      </c>
      <c r="G1714" s="67" t="s">
        <v>6192</v>
      </c>
    </row>
    <row r="1715" spans="3:7" x14ac:dyDescent="0.3">
      <c r="C1715" s="75" t="s">
        <v>3482</v>
      </c>
      <c r="D1715" s="76" t="s">
        <v>1438</v>
      </c>
      <c r="E1715" s="76">
        <v>15632161</v>
      </c>
      <c r="F1715" s="76">
        <v>15633572</v>
      </c>
      <c r="G1715" s="67" t="s">
        <v>6193</v>
      </c>
    </row>
    <row r="1716" spans="3:7" x14ac:dyDescent="0.3">
      <c r="C1716" s="75" t="s">
        <v>3483</v>
      </c>
      <c r="D1716" s="76" t="s">
        <v>1438</v>
      </c>
      <c r="E1716" s="76">
        <v>15634514</v>
      </c>
      <c r="F1716" s="76">
        <v>15636187</v>
      </c>
      <c r="G1716" s="67" t="s">
        <v>6193</v>
      </c>
    </row>
    <row r="1717" spans="3:7" x14ac:dyDescent="0.3">
      <c r="C1717" s="75" t="s">
        <v>3484</v>
      </c>
      <c r="D1717" s="76" t="s">
        <v>1438</v>
      </c>
      <c r="E1717" s="76">
        <v>15641091</v>
      </c>
      <c r="F1717" s="76">
        <v>15641563</v>
      </c>
      <c r="G1717" s="67" t="s">
        <v>6194</v>
      </c>
    </row>
    <row r="1718" spans="3:7" x14ac:dyDescent="0.3">
      <c r="C1718" s="75" t="s">
        <v>3485</v>
      </c>
      <c r="D1718" s="76" t="s">
        <v>1438</v>
      </c>
      <c r="E1718" s="76">
        <v>15686893</v>
      </c>
      <c r="F1718" s="76">
        <v>15689523</v>
      </c>
      <c r="G1718" s="67" t="s">
        <v>1508</v>
      </c>
    </row>
    <row r="1719" spans="3:7" x14ac:dyDescent="0.3">
      <c r="C1719" s="75" t="s">
        <v>3486</v>
      </c>
      <c r="D1719" s="76" t="s">
        <v>1438</v>
      </c>
      <c r="E1719" s="76">
        <v>15690200</v>
      </c>
      <c r="F1719" s="76">
        <v>15691214</v>
      </c>
      <c r="G1719" s="90" t="s">
        <v>6864</v>
      </c>
    </row>
    <row r="1720" spans="3:7" x14ac:dyDescent="0.3">
      <c r="C1720" s="75" t="s">
        <v>3487</v>
      </c>
      <c r="D1720" s="76" t="s">
        <v>1438</v>
      </c>
      <c r="E1720" s="76">
        <v>15691634</v>
      </c>
      <c r="F1720" s="76">
        <v>15691952</v>
      </c>
      <c r="G1720" s="90" t="s">
        <v>6864</v>
      </c>
    </row>
    <row r="1721" spans="3:7" x14ac:dyDescent="0.3">
      <c r="C1721" s="75" t="s">
        <v>3488</v>
      </c>
      <c r="D1721" s="76" t="s">
        <v>1438</v>
      </c>
      <c r="E1721" s="76">
        <v>15696747</v>
      </c>
      <c r="F1721" s="76">
        <v>15699774</v>
      </c>
      <c r="G1721" s="67" t="s">
        <v>6195</v>
      </c>
    </row>
    <row r="1722" spans="3:7" x14ac:dyDescent="0.3">
      <c r="C1722" s="75" t="s">
        <v>3489</v>
      </c>
      <c r="D1722" s="76" t="s">
        <v>1438</v>
      </c>
      <c r="E1722" s="76">
        <v>15702290</v>
      </c>
      <c r="F1722" s="76">
        <v>15703104</v>
      </c>
      <c r="G1722" s="90" t="s">
        <v>6864</v>
      </c>
    </row>
    <row r="1723" spans="3:7" x14ac:dyDescent="0.3">
      <c r="C1723" s="75" t="s">
        <v>3490</v>
      </c>
      <c r="D1723" s="76" t="s">
        <v>1438</v>
      </c>
      <c r="E1723" s="76">
        <v>15704746</v>
      </c>
      <c r="F1723" s="76">
        <v>15706694</v>
      </c>
      <c r="G1723" s="67" t="s">
        <v>6142</v>
      </c>
    </row>
    <row r="1724" spans="3:7" x14ac:dyDescent="0.3">
      <c r="C1724" s="75" t="s">
        <v>3491</v>
      </c>
      <c r="D1724" s="76" t="s">
        <v>1438</v>
      </c>
      <c r="E1724" s="76">
        <v>15707823</v>
      </c>
      <c r="F1724" s="76">
        <v>15708959</v>
      </c>
      <c r="G1724" s="90" t="s">
        <v>6864</v>
      </c>
    </row>
    <row r="1725" spans="3:7" x14ac:dyDescent="0.3">
      <c r="C1725" s="75" t="s">
        <v>3492</v>
      </c>
      <c r="D1725" s="76" t="s">
        <v>1438</v>
      </c>
      <c r="E1725" s="76">
        <v>15709495</v>
      </c>
      <c r="F1725" s="76">
        <v>15711849</v>
      </c>
      <c r="G1725" s="90" t="s">
        <v>6864</v>
      </c>
    </row>
    <row r="1726" spans="3:7" x14ac:dyDescent="0.3">
      <c r="C1726" s="75" t="s">
        <v>3493</v>
      </c>
      <c r="D1726" s="76" t="s">
        <v>1438</v>
      </c>
      <c r="E1726" s="76">
        <v>15712472</v>
      </c>
      <c r="F1726" s="76">
        <v>15717345</v>
      </c>
      <c r="G1726" s="67" t="s">
        <v>1508</v>
      </c>
    </row>
    <row r="1727" spans="3:7" x14ac:dyDescent="0.3">
      <c r="C1727" s="75" t="s">
        <v>3494</v>
      </c>
      <c r="D1727" s="76" t="s">
        <v>1438</v>
      </c>
      <c r="E1727" s="76">
        <v>15724788</v>
      </c>
      <c r="F1727" s="76">
        <v>15726323</v>
      </c>
      <c r="G1727" s="67" t="s">
        <v>6193</v>
      </c>
    </row>
    <row r="1728" spans="3:7" x14ac:dyDescent="0.3">
      <c r="C1728" s="75" t="s">
        <v>3495</v>
      </c>
      <c r="D1728" s="76" t="s">
        <v>1438</v>
      </c>
      <c r="E1728" s="76">
        <v>15730525</v>
      </c>
      <c r="F1728" s="76">
        <v>15731771</v>
      </c>
      <c r="G1728" s="67" t="s">
        <v>6193</v>
      </c>
    </row>
    <row r="1729" spans="3:7" x14ac:dyDescent="0.3">
      <c r="C1729" s="75" t="s">
        <v>3496</v>
      </c>
      <c r="D1729" s="76" t="s">
        <v>1438</v>
      </c>
      <c r="E1729" s="76">
        <v>15730526</v>
      </c>
      <c r="F1729" s="76">
        <v>15731720</v>
      </c>
      <c r="G1729" s="67" t="s">
        <v>6193</v>
      </c>
    </row>
    <row r="1730" spans="3:7" x14ac:dyDescent="0.3">
      <c r="C1730" s="75" t="s">
        <v>3497</v>
      </c>
      <c r="D1730" s="76" t="s">
        <v>1438</v>
      </c>
      <c r="E1730" s="76">
        <v>15734939</v>
      </c>
      <c r="F1730" s="76">
        <v>15735409</v>
      </c>
      <c r="G1730" s="67" t="s">
        <v>6193</v>
      </c>
    </row>
    <row r="1731" spans="3:7" x14ac:dyDescent="0.3">
      <c r="C1731" s="75" t="s">
        <v>3498</v>
      </c>
      <c r="D1731" s="76" t="s">
        <v>1438</v>
      </c>
      <c r="E1731" s="76">
        <v>15737583</v>
      </c>
      <c r="F1731" s="76">
        <v>15741237</v>
      </c>
      <c r="G1731" s="67" t="s">
        <v>6196</v>
      </c>
    </row>
    <row r="1732" spans="3:7" x14ac:dyDescent="0.3">
      <c r="C1732" s="75" t="s">
        <v>3499</v>
      </c>
      <c r="D1732" s="76" t="s">
        <v>1438</v>
      </c>
      <c r="E1732" s="76">
        <v>15747473</v>
      </c>
      <c r="F1732" s="76">
        <v>15748933</v>
      </c>
      <c r="G1732" s="67" t="s">
        <v>6193</v>
      </c>
    </row>
    <row r="1733" spans="3:7" x14ac:dyDescent="0.3">
      <c r="C1733" s="75" t="s">
        <v>3500</v>
      </c>
      <c r="D1733" s="76" t="s">
        <v>1438</v>
      </c>
      <c r="E1733" s="76">
        <v>15751132</v>
      </c>
      <c r="F1733" s="76">
        <v>15751527</v>
      </c>
      <c r="G1733" s="67" t="s">
        <v>6193</v>
      </c>
    </row>
    <row r="1734" spans="3:7" x14ac:dyDescent="0.3">
      <c r="C1734" s="75" t="s">
        <v>3501</v>
      </c>
      <c r="D1734" s="76" t="s">
        <v>1438</v>
      </c>
      <c r="E1734" s="76">
        <v>15752194</v>
      </c>
      <c r="F1734" s="76">
        <v>15753686</v>
      </c>
      <c r="G1734" s="67" t="s">
        <v>6196</v>
      </c>
    </row>
    <row r="1735" spans="3:7" x14ac:dyDescent="0.3">
      <c r="C1735" s="75" t="s">
        <v>3502</v>
      </c>
      <c r="D1735" s="76" t="s">
        <v>1438</v>
      </c>
      <c r="E1735" s="76">
        <v>15754420</v>
      </c>
      <c r="F1735" s="76">
        <v>15757098</v>
      </c>
      <c r="G1735" s="67" t="s">
        <v>6196</v>
      </c>
    </row>
    <row r="1736" spans="3:7" x14ac:dyDescent="0.3">
      <c r="C1736" s="75" t="s">
        <v>3503</v>
      </c>
      <c r="D1736" s="76" t="s">
        <v>1438</v>
      </c>
      <c r="E1736" s="76">
        <v>15758879</v>
      </c>
      <c r="F1736" s="76">
        <v>15759416</v>
      </c>
      <c r="G1736" s="67" t="s">
        <v>6196</v>
      </c>
    </row>
    <row r="1737" spans="3:7" x14ac:dyDescent="0.3">
      <c r="C1737" s="75" t="s">
        <v>3504</v>
      </c>
      <c r="D1737" s="76" t="s">
        <v>1438</v>
      </c>
      <c r="E1737" s="76">
        <v>15760030</v>
      </c>
      <c r="F1737" s="76">
        <v>15761793</v>
      </c>
      <c r="G1737" s="67" t="s">
        <v>6196</v>
      </c>
    </row>
    <row r="1738" spans="3:7" x14ac:dyDescent="0.3">
      <c r="C1738" s="75" t="s">
        <v>3505</v>
      </c>
      <c r="D1738" s="76" t="s">
        <v>1438</v>
      </c>
      <c r="E1738" s="76">
        <v>15763445</v>
      </c>
      <c r="F1738" s="76">
        <v>15766218</v>
      </c>
      <c r="G1738" s="67" t="s">
        <v>6196</v>
      </c>
    </row>
    <row r="1739" spans="3:7" x14ac:dyDescent="0.3">
      <c r="C1739" s="75" t="s">
        <v>3506</v>
      </c>
      <c r="D1739" s="76" t="s">
        <v>1438</v>
      </c>
      <c r="E1739" s="76">
        <v>15775500</v>
      </c>
      <c r="F1739" s="76">
        <v>15776931</v>
      </c>
      <c r="G1739" s="67" t="s">
        <v>6193</v>
      </c>
    </row>
    <row r="1740" spans="3:7" x14ac:dyDescent="0.3">
      <c r="C1740" s="75" t="s">
        <v>3507</v>
      </c>
      <c r="D1740" s="76" t="s">
        <v>1438</v>
      </c>
      <c r="E1740" s="76">
        <v>15779931</v>
      </c>
      <c r="F1740" s="76">
        <v>15786785</v>
      </c>
      <c r="G1740" s="90" t="s">
        <v>6864</v>
      </c>
    </row>
    <row r="1741" spans="3:7" x14ac:dyDescent="0.3">
      <c r="C1741" s="75" t="s">
        <v>3508</v>
      </c>
      <c r="D1741" s="76" t="s">
        <v>1438</v>
      </c>
      <c r="E1741" s="76">
        <v>15799721</v>
      </c>
      <c r="F1741" s="76">
        <v>15811741</v>
      </c>
      <c r="G1741" s="67" t="s">
        <v>6197</v>
      </c>
    </row>
    <row r="1742" spans="3:7" x14ac:dyDescent="0.3">
      <c r="C1742" s="75" t="s">
        <v>3509</v>
      </c>
      <c r="D1742" s="76" t="s">
        <v>1438</v>
      </c>
      <c r="E1742" s="76">
        <v>15812088</v>
      </c>
      <c r="F1742" s="76">
        <v>15817912</v>
      </c>
      <c r="G1742" s="67" t="s">
        <v>6198</v>
      </c>
    </row>
    <row r="1743" spans="3:7" x14ac:dyDescent="0.3">
      <c r="C1743" s="75" t="s">
        <v>3510</v>
      </c>
      <c r="D1743" s="76" t="s">
        <v>1438</v>
      </c>
      <c r="E1743" s="76">
        <v>15829877</v>
      </c>
      <c r="F1743" s="76">
        <v>15831792</v>
      </c>
      <c r="G1743" s="67" t="s">
        <v>6199</v>
      </c>
    </row>
    <row r="1744" spans="3:7" x14ac:dyDescent="0.3">
      <c r="C1744" s="75" t="s">
        <v>3511</v>
      </c>
      <c r="D1744" s="76" t="s">
        <v>1438</v>
      </c>
      <c r="E1744" s="76">
        <v>15855181</v>
      </c>
      <c r="F1744" s="76">
        <v>15857946</v>
      </c>
      <c r="G1744" s="67" t="s">
        <v>6200</v>
      </c>
    </row>
    <row r="1745" spans="3:7" x14ac:dyDescent="0.3">
      <c r="C1745" s="75" t="s">
        <v>3512</v>
      </c>
      <c r="D1745" s="76" t="s">
        <v>1438</v>
      </c>
      <c r="E1745" s="76">
        <v>15857948</v>
      </c>
      <c r="F1745" s="76">
        <v>15858530</v>
      </c>
      <c r="G1745" s="90" t="s">
        <v>6864</v>
      </c>
    </row>
    <row r="1746" spans="3:7" x14ac:dyDescent="0.3">
      <c r="C1746" s="75" t="s">
        <v>3513</v>
      </c>
      <c r="D1746" s="76" t="s">
        <v>1438</v>
      </c>
      <c r="E1746" s="76">
        <v>15858874</v>
      </c>
      <c r="F1746" s="76">
        <v>15864549</v>
      </c>
      <c r="G1746" s="90" t="s">
        <v>6864</v>
      </c>
    </row>
    <row r="1747" spans="3:7" x14ac:dyDescent="0.3">
      <c r="C1747" s="75" t="s">
        <v>3514</v>
      </c>
      <c r="D1747" s="76" t="s">
        <v>1438</v>
      </c>
      <c r="E1747" s="76">
        <v>15871977</v>
      </c>
      <c r="F1747" s="76">
        <v>15873426</v>
      </c>
      <c r="G1747" s="67" t="s">
        <v>1540</v>
      </c>
    </row>
    <row r="1748" spans="3:7" x14ac:dyDescent="0.3">
      <c r="C1748" s="75" t="s">
        <v>3515</v>
      </c>
      <c r="D1748" s="76" t="s">
        <v>1438</v>
      </c>
      <c r="E1748" s="76">
        <v>15874871</v>
      </c>
      <c r="F1748" s="76">
        <v>15877129</v>
      </c>
      <c r="G1748" s="67" t="s">
        <v>6201</v>
      </c>
    </row>
    <row r="1749" spans="3:7" x14ac:dyDescent="0.3">
      <c r="C1749" s="75" t="s">
        <v>3516</v>
      </c>
      <c r="D1749" s="76" t="s">
        <v>1438</v>
      </c>
      <c r="E1749" s="76">
        <v>15892723</v>
      </c>
      <c r="F1749" s="76">
        <v>15899648</v>
      </c>
      <c r="G1749" s="67" t="s">
        <v>6202</v>
      </c>
    </row>
    <row r="1750" spans="3:7" x14ac:dyDescent="0.3">
      <c r="C1750" s="75" t="s">
        <v>3517</v>
      </c>
      <c r="D1750" s="76" t="s">
        <v>1438</v>
      </c>
      <c r="E1750" s="76">
        <v>15917344</v>
      </c>
      <c r="F1750" s="76">
        <v>15918113</v>
      </c>
      <c r="G1750" s="67" t="s">
        <v>1445</v>
      </c>
    </row>
    <row r="1751" spans="3:7" x14ac:dyDescent="0.3">
      <c r="C1751" s="75" t="s">
        <v>3518</v>
      </c>
      <c r="D1751" s="76" t="s">
        <v>1438</v>
      </c>
      <c r="E1751" s="76">
        <v>15920193</v>
      </c>
      <c r="F1751" s="76">
        <v>15920634</v>
      </c>
      <c r="G1751" s="90" t="s">
        <v>6864</v>
      </c>
    </row>
    <row r="1752" spans="3:7" x14ac:dyDescent="0.3">
      <c r="C1752" s="75" t="s">
        <v>3519</v>
      </c>
      <c r="D1752" s="76" t="s">
        <v>1438</v>
      </c>
      <c r="E1752" s="76">
        <v>15921498</v>
      </c>
      <c r="F1752" s="76">
        <v>15929570</v>
      </c>
      <c r="G1752" s="67" t="s">
        <v>6203</v>
      </c>
    </row>
    <row r="1753" spans="3:7" x14ac:dyDescent="0.3">
      <c r="C1753" s="75" t="s">
        <v>3520</v>
      </c>
      <c r="D1753" s="76" t="s">
        <v>1438</v>
      </c>
      <c r="E1753" s="76">
        <v>15932354</v>
      </c>
      <c r="F1753" s="76">
        <v>15947126</v>
      </c>
      <c r="G1753" s="67" t="s">
        <v>6204</v>
      </c>
    </row>
    <row r="1754" spans="3:7" x14ac:dyDescent="0.3">
      <c r="C1754" s="75" t="s">
        <v>3521</v>
      </c>
      <c r="D1754" s="76" t="s">
        <v>1438</v>
      </c>
      <c r="E1754" s="76">
        <v>15958506</v>
      </c>
      <c r="F1754" s="76">
        <v>15958721</v>
      </c>
      <c r="G1754" s="67" t="s">
        <v>1445</v>
      </c>
    </row>
    <row r="1755" spans="3:7" x14ac:dyDescent="0.3">
      <c r="C1755" s="75" t="s">
        <v>3522</v>
      </c>
      <c r="D1755" s="76" t="s">
        <v>1438</v>
      </c>
      <c r="E1755" s="76">
        <v>15964401</v>
      </c>
      <c r="F1755" s="76">
        <v>15965333</v>
      </c>
      <c r="G1755" s="67" t="s">
        <v>5865</v>
      </c>
    </row>
    <row r="1756" spans="3:7" x14ac:dyDescent="0.3">
      <c r="C1756" s="75" t="s">
        <v>3523</v>
      </c>
      <c r="D1756" s="76" t="s">
        <v>1438</v>
      </c>
      <c r="E1756" s="76">
        <v>15979587</v>
      </c>
      <c r="F1756" s="76">
        <v>15979902</v>
      </c>
      <c r="G1756" s="67" t="s">
        <v>6205</v>
      </c>
    </row>
    <row r="1757" spans="3:7" x14ac:dyDescent="0.3">
      <c r="C1757" s="75" t="s">
        <v>3524</v>
      </c>
      <c r="D1757" s="76" t="s">
        <v>1438</v>
      </c>
      <c r="E1757" s="76">
        <v>15989837</v>
      </c>
      <c r="F1757" s="76">
        <v>15990440</v>
      </c>
      <c r="G1757" s="67" t="s">
        <v>6205</v>
      </c>
    </row>
    <row r="1758" spans="3:7" x14ac:dyDescent="0.3">
      <c r="C1758" s="75" t="s">
        <v>3525</v>
      </c>
      <c r="D1758" s="76" t="s">
        <v>1438</v>
      </c>
      <c r="E1758" s="76">
        <v>16006668</v>
      </c>
      <c r="F1758" s="76">
        <v>16006934</v>
      </c>
      <c r="G1758" s="67" t="s">
        <v>1445</v>
      </c>
    </row>
    <row r="1759" spans="3:7" x14ac:dyDescent="0.3">
      <c r="C1759" s="75" t="s">
        <v>3526</v>
      </c>
      <c r="D1759" s="76" t="s">
        <v>1438</v>
      </c>
      <c r="E1759" s="76">
        <v>16011345</v>
      </c>
      <c r="F1759" s="76">
        <v>16011868</v>
      </c>
      <c r="G1759" s="67" t="s">
        <v>1445</v>
      </c>
    </row>
    <row r="1760" spans="3:7" x14ac:dyDescent="0.3">
      <c r="C1760" s="75" t="s">
        <v>3527</v>
      </c>
      <c r="D1760" s="76" t="s">
        <v>1438</v>
      </c>
      <c r="E1760" s="76">
        <v>16039267</v>
      </c>
      <c r="F1760" s="76">
        <v>16043812</v>
      </c>
      <c r="G1760" s="67" t="s">
        <v>6206</v>
      </c>
    </row>
    <row r="1761" spans="3:7" x14ac:dyDescent="0.3">
      <c r="C1761" s="75" t="s">
        <v>3528</v>
      </c>
      <c r="D1761" s="76" t="s">
        <v>1438</v>
      </c>
      <c r="E1761" s="76">
        <v>16070357</v>
      </c>
      <c r="F1761" s="76">
        <v>16072269</v>
      </c>
      <c r="G1761" s="67" t="s">
        <v>1702</v>
      </c>
    </row>
    <row r="1762" spans="3:7" x14ac:dyDescent="0.3">
      <c r="C1762" s="75" t="s">
        <v>3529</v>
      </c>
      <c r="D1762" s="76" t="s">
        <v>1438</v>
      </c>
      <c r="E1762" s="76">
        <v>16074658</v>
      </c>
      <c r="F1762" s="76">
        <v>16076924</v>
      </c>
      <c r="G1762" s="67" t="s">
        <v>6207</v>
      </c>
    </row>
    <row r="1763" spans="3:7" x14ac:dyDescent="0.3">
      <c r="C1763" s="75" t="s">
        <v>3530</v>
      </c>
      <c r="D1763" s="76" t="s">
        <v>1438</v>
      </c>
      <c r="E1763" s="76">
        <v>16079471</v>
      </c>
      <c r="F1763" s="76">
        <v>16086135</v>
      </c>
      <c r="G1763" s="67" t="s">
        <v>6208</v>
      </c>
    </row>
    <row r="1764" spans="3:7" x14ac:dyDescent="0.3">
      <c r="C1764" s="75" t="s">
        <v>3531</v>
      </c>
      <c r="D1764" s="76" t="s">
        <v>1438</v>
      </c>
      <c r="E1764" s="76">
        <v>16088881</v>
      </c>
      <c r="F1764" s="76">
        <v>16093225</v>
      </c>
      <c r="G1764" s="67" t="s">
        <v>6209</v>
      </c>
    </row>
    <row r="1765" spans="3:7" x14ac:dyDescent="0.3">
      <c r="C1765" s="75" t="s">
        <v>3532</v>
      </c>
      <c r="D1765" s="76" t="s">
        <v>1438</v>
      </c>
      <c r="E1765" s="76">
        <v>16101083</v>
      </c>
      <c r="F1765" s="76">
        <v>16104393</v>
      </c>
      <c r="G1765" s="67" t="s">
        <v>6210</v>
      </c>
    </row>
    <row r="1766" spans="3:7" x14ac:dyDescent="0.3">
      <c r="C1766" s="75" t="s">
        <v>3533</v>
      </c>
      <c r="D1766" s="76" t="s">
        <v>1438</v>
      </c>
      <c r="E1766" s="76">
        <v>16109430</v>
      </c>
      <c r="F1766" s="76">
        <v>16113931</v>
      </c>
      <c r="G1766" s="90" t="s">
        <v>6864</v>
      </c>
    </row>
    <row r="1767" spans="3:7" x14ac:dyDescent="0.3">
      <c r="C1767" s="75" t="s">
        <v>3534</v>
      </c>
      <c r="D1767" s="76" t="s">
        <v>1438</v>
      </c>
      <c r="E1767" s="76">
        <v>16120189</v>
      </c>
      <c r="F1767" s="76">
        <v>16123329</v>
      </c>
      <c r="G1767" s="90" t="s">
        <v>6864</v>
      </c>
    </row>
    <row r="1768" spans="3:7" x14ac:dyDescent="0.3">
      <c r="C1768" s="75" t="s">
        <v>3535</v>
      </c>
      <c r="D1768" s="76" t="s">
        <v>1438</v>
      </c>
      <c r="E1768" s="76">
        <v>16127972</v>
      </c>
      <c r="F1768" s="76">
        <v>16128469</v>
      </c>
      <c r="G1768" s="67" t="s">
        <v>6211</v>
      </c>
    </row>
    <row r="1769" spans="3:7" x14ac:dyDescent="0.3">
      <c r="C1769" s="75" t="s">
        <v>3536</v>
      </c>
      <c r="D1769" s="76" t="s">
        <v>1438</v>
      </c>
      <c r="E1769" s="76">
        <v>16136162</v>
      </c>
      <c r="F1769" s="76">
        <v>16137427</v>
      </c>
      <c r="G1769" s="67" t="s">
        <v>6212</v>
      </c>
    </row>
    <row r="1770" spans="3:7" x14ac:dyDescent="0.3">
      <c r="C1770" s="75" t="s">
        <v>3537</v>
      </c>
      <c r="D1770" s="76" t="s">
        <v>1438</v>
      </c>
      <c r="E1770" s="76">
        <v>16139445</v>
      </c>
      <c r="F1770" s="76">
        <v>16140137</v>
      </c>
      <c r="G1770" s="67" t="s">
        <v>1578</v>
      </c>
    </row>
    <row r="1771" spans="3:7" x14ac:dyDescent="0.3">
      <c r="C1771" s="75" t="s">
        <v>3538</v>
      </c>
      <c r="D1771" s="76" t="s">
        <v>1438</v>
      </c>
      <c r="E1771" s="76">
        <v>16140932</v>
      </c>
      <c r="F1771" s="76">
        <v>16146079</v>
      </c>
      <c r="G1771" s="67" t="s">
        <v>6213</v>
      </c>
    </row>
    <row r="1772" spans="3:7" x14ac:dyDescent="0.3">
      <c r="C1772" s="75" t="s">
        <v>3539</v>
      </c>
      <c r="D1772" s="76" t="s">
        <v>1438</v>
      </c>
      <c r="E1772" s="76">
        <v>16147111</v>
      </c>
      <c r="F1772" s="76">
        <v>16164989</v>
      </c>
      <c r="G1772" s="67" t="s">
        <v>6214</v>
      </c>
    </row>
    <row r="1773" spans="3:7" x14ac:dyDescent="0.3">
      <c r="C1773" s="75" t="s">
        <v>3540</v>
      </c>
      <c r="D1773" s="76" t="s">
        <v>1438</v>
      </c>
      <c r="E1773" s="76">
        <v>16173880</v>
      </c>
      <c r="F1773" s="76">
        <v>16178140</v>
      </c>
      <c r="G1773" s="90" t="s">
        <v>6864</v>
      </c>
    </row>
    <row r="1774" spans="3:7" x14ac:dyDescent="0.3">
      <c r="C1774" s="75" t="s">
        <v>3541</v>
      </c>
      <c r="D1774" s="76" t="s">
        <v>1438</v>
      </c>
      <c r="E1774" s="76">
        <v>16179869</v>
      </c>
      <c r="F1774" s="76">
        <v>16182989</v>
      </c>
      <c r="G1774" s="67" t="s">
        <v>1485</v>
      </c>
    </row>
    <row r="1775" spans="3:7" x14ac:dyDescent="0.3">
      <c r="C1775" s="75" t="s">
        <v>3542</v>
      </c>
      <c r="D1775" s="76" t="s">
        <v>1438</v>
      </c>
      <c r="E1775" s="76">
        <v>16185551</v>
      </c>
      <c r="F1775" s="76">
        <v>16190590</v>
      </c>
      <c r="G1775" s="90" t="s">
        <v>6864</v>
      </c>
    </row>
    <row r="1776" spans="3:7" x14ac:dyDescent="0.3">
      <c r="C1776" s="75" t="s">
        <v>3543</v>
      </c>
      <c r="D1776" s="76" t="s">
        <v>1438</v>
      </c>
      <c r="E1776" s="76">
        <v>16202979</v>
      </c>
      <c r="F1776" s="76">
        <v>16203251</v>
      </c>
      <c r="G1776" s="90" t="s">
        <v>6864</v>
      </c>
    </row>
    <row r="1777" spans="3:7" x14ac:dyDescent="0.3">
      <c r="C1777" s="75" t="s">
        <v>3544</v>
      </c>
      <c r="D1777" s="76" t="s">
        <v>1438</v>
      </c>
      <c r="E1777" s="76">
        <v>16207675</v>
      </c>
      <c r="F1777" s="76">
        <v>16213167</v>
      </c>
      <c r="G1777" s="67" t="s">
        <v>6215</v>
      </c>
    </row>
    <row r="1778" spans="3:7" x14ac:dyDescent="0.3">
      <c r="C1778" s="75" t="s">
        <v>3545</v>
      </c>
      <c r="D1778" s="76" t="s">
        <v>1438</v>
      </c>
      <c r="E1778" s="76">
        <v>16225821</v>
      </c>
      <c r="F1778" s="76">
        <v>16231414</v>
      </c>
      <c r="G1778" s="67" t="s">
        <v>6216</v>
      </c>
    </row>
    <row r="1779" spans="3:7" x14ac:dyDescent="0.3">
      <c r="C1779" s="75" t="s">
        <v>3546</v>
      </c>
      <c r="D1779" s="76" t="s">
        <v>1438</v>
      </c>
      <c r="E1779" s="76">
        <v>16233374</v>
      </c>
      <c r="F1779" s="76">
        <v>16236366</v>
      </c>
      <c r="G1779" s="67" t="s">
        <v>6217</v>
      </c>
    </row>
    <row r="1780" spans="3:7" x14ac:dyDescent="0.3">
      <c r="C1780" s="75" t="s">
        <v>3547</v>
      </c>
      <c r="D1780" s="76" t="s">
        <v>1438</v>
      </c>
      <c r="E1780" s="76">
        <v>16239992</v>
      </c>
      <c r="F1780" s="76">
        <v>16242085</v>
      </c>
      <c r="G1780" s="67" t="s">
        <v>6218</v>
      </c>
    </row>
    <row r="1781" spans="3:7" x14ac:dyDescent="0.3">
      <c r="C1781" s="75" t="s">
        <v>3548</v>
      </c>
      <c r="D1781" s="76" t="s">
        <v>1438</v>
      </c>
      <c r="E1781" s="76">
        <v>16246699</v>
      </c>
      <c r="F1781" s="76">
        <v>16253439</v>
      </c>
      <c r="G1781" s="67" t="s">
        <v>1605</v>
      </c>
    </row>
    <row r="1782" spans="3:7" x14ac:dyDescent="0.3">
      <c r="C1782" s="75" t="s">
        <v>3549</v>
      </c>
      <c r="D1782" s="76" t="s">
        <v>1438</v>
      </c>
      <c r="E1782" s="76">
        <v>16248492</v>
      </c>
      <c r="F1782" s="76">
        <v>16250352</v>
      </c>
      <c r="G1782" s="67" t="s">
        <v>1605</v>
      </c>
    </row>
    <row r="1783" spans="3:7" x14ac:dyDescent="0.3">
      <c r="C1783" s="75" t="s">
        <v>3550</v>
      </c>
      <c r="D1783" s="76" t="s">
        <v>1438</v>
      </c>
      <c r="E1783" s="76">
        <v>16253441</v>
      </c>
      <c r="F1783" s="76">
        <v>16258245</v>
      </c>
      <c r="G1783" s="67" t="s">
        <v>1605</v>
      </c>
    </row>
    <row r="1784" spans="3:7" x14ac:dyDescent="0.3">
      <c r="C1784" s="75" t="s">
        <v>3551</v>
      </c>
      <c r="D1784" s="76" t="s">
        <v>1438</v>
      </c>
      <c r="E1784" s="76">
        <v>16258247</v>
      </c>
      <c r="F1784" s="76">
        <v>16263612</v>
      </c>
      <c r="G1784" s="67" t="s">
        <v>6219</v>
      </c>
    </row>
    <row r="1785" spans="3:7" x14ac:dyDescent="0.3">
      <c r="C1785" s="75" t="s">
        <v>3552</v>
      </c>
      <c r="D1785" s="76" t="s">
        <v>1438</v>
      </c>
      <c r="E1785" s="76">
        <v>16272476</v>
      </c>
      <c r="F1785" s="76">
        <v>16275046</v>
      </c>
      <c r="G1785" s="90" t="s">
        <v>6864</v>
      </c>
    </row>
    <row r="1786" spans="3:7" x14ac:dyDescent="0.3">
      <c r="C1786" s="75" t="s">
        <v>3553</v>
      </c>
      <c r="D1786" s="76" t="s">
        <v>1438</v>
      </c>
      <c r="E1786" s="76">
        <v>16280228</v>
      </c>
      <c r="F1786" s="76">
        <v>16281851</v>
      </c>
      <c r="G1786" s="67" t="s">
        <v>6220</v>
      </c>
    </row>
    <row r="1787" spans="3:7" x14ac:dyDescent="0.3">
      <c r="C1787" s="75" t="s">
        <v>3554</v>
      </c>
      <c r="D1787" s="76" t="s">
        <v>1438</v>
      </c>
      <c r="E1787" s="76">
        <v>16282035</v>
      </c>
      <c r="F1787" s="76">
        <v>16285788</v>
      </c>
      <c r="G1787" s="67" t="s">
        <v>5897</v>
      </c>
    </row>
    <row r="1788" spans="3:7" x14ac:dyDescent="0.3">
      <c r="C1788" s="75" t="s">
        <v>3555</v>
      </c>
      <c r="D1788" s="76" t="s">
        <v>1438</v>
      </c>
      <c r="E1788" s="76">
        <v>16286650</v>
      </c>
      <c r="F1788" s="76">
        <v>16287460</v>
      </c>
      <c r="G1788" s="90" t="s">
        <v>6864</v>
      </c>
    </row>
    <row r="1789" spans="3:7" x14ac:dyDescent="0.3">
      <c r="C1789" s="75" t="s">
        <v>3556</v>
      </c>
      <c r="D1789" s="76" t="s">
        <v>1438</v>
      </c>
      <c r="E1789" s="76">
        <v>16287369</v>
      </c>
      <c r="F1789" s="76">
        <v>16293743</v>
      </c>
      <c r="G1789" s="67" t="s">
        <v>6221</v>
      </c>
    </row>
    <row r="1790" spans="3:7" x14ac:dyDescent="0.3">
      <c r="C1790" s="75" t="s">
        <v>3557</v>
      </c>
      <c r="D1790" s="76" t="s">
        <v>1438</v>
      </c>
      <c r="E1790" s="76">
        <v>16295282</v>
      </c>
      <c r="F1790" s="76">
        <v>16298065</v>
      </c>
      <c r="G1790" s="67" t="s">
        <v>6222</v>
      </c>
    </row>
    <row r="1791" spans="3:7" x14ac:dyDescent="0.3">
      <c r="C1791" s="75" t="s">
        <v>3558</v>
      </c>
      <c r="D1791" s="76" t="s">
        <v>1438</v>
      </c>
      <c r="E1791" s="76">
        <v>16300269</v>
      </c>
      <c r="F1791" s="76">
        <v>16301005</v>
      </c>
      <c r="G1791" s="67" t="s">
        <v>6221</v>
      </c>
    </row>
    <row r="1792" spans="3:7" x14ac:dyDescent="0.3">
      <c r="C1792" s="77" t="s">
        <v>3559</v>
      </c>
      <c r="D1792" s="78" t="s">
        <v>1438</v>
      </c>
      <c r="E1792" s="78">
        <v>16304480</v>
      </c>
      <c r="F1792" s="78">
        <v>16311225</v>
      </c>
      <c r="G1792" s="68" t="s">
        <v>1474</v>
      </c>
    </row>
    <row r="1797" spans="2:7" ht="16.2" x14ac:dyDescent="0.3">
      <c r="C1797" s="125" t="s">
        <v>1466</v>
      </c>
      <c r="D1797" s="126"/>
      <c r="E1797" s="126"/>
      <c r="F1797" s="126"/>
      <c r="G1797" s="127"/>
    </row>
    <row r="1798" spans="2:7" ht="18.600000000000001" x14ac:dyDescent="0.3">
      <c r="B1798" s="8"/>
      <c r="C1798" s="6" t="s">
        <v>1457</v>
      </c>
      <c r="D1798" s="8" t="s">
        <v>1458</v>
      </c>
      <c r="E1798" s="8" t="s">
        <v>1459</v>
      </c>
      <c r="F1798" s="8" t="s">
        <v>1460</v>
      </c>
      <c r="G1798" s="57" t="s">
        <v>6863</v>
      </c>
    </row>
    <row r="1799" spans="2:7" x14ac:dyDescent="0.3">
      <c r="C1799" s="75" t="s">
        <v>3560</v>
      </c>
      <c r="D1799" s="76" t="s">
        <v>1442</v>
      </c>
      <c r="E1799" s="76">
        <v>39233576</v>
      </c>
      <c r="F1799" s="76">
        <v>39240741</v>
      </c>
      <c r="G1799" s="67" t="s">
        <v>6223</v>
      </c>
    </row>
    <row r="1800" spans="2:7" x14ac:dyDescent="0.3">
      <c r="C1800" s="75" t="s">
        <v>3561</v>
      </c>
      <c r="D1800" s="76" t="s">
        <v>1442</v>
      </c>
      <c r="E1800" s="76">
        <v>39248113</v>
      </c>
      <c r="F1800" s="76">
        <v>39253618</v>
      </c>
      <c r="G1800" s="67" t="s">
        <v>1517</v>
      </c>
    </row>
    <row r="1801" spans="2:7" x14ac:dyDescent="0.3">
      <c r="C1801" s="75" t="s">
        <v>3562</v>
      </c>
      <c r="D1801" s="76" t="s">
        <v>1442</v>
      </c>
      <c r="E1801" s="76">
        <v>39267405</v>
      </c>
      <c r="F1801" s="76">
        <v>39269884</v>
      </c>
      <c r="G1801" s="67" t="s">
        <v>5856</v>
      </c>
    </row>
    <row r="1802" spans="2:7" x14ac:dyDescent="0.3">
      <c r="C1802" s="75" t="s">
        <v>3563</v>
      </c>
      <c r="D1802" s="76" t="s">
        <v>1442</v>
      </c>
      <c r="E1802" s="76">
        <v>39271465</v>
      </c>
      <c r="F1802" s="76">
        <v>39275191</v>
      </c>
      <c r="G1802" s="67" t="s">
        <v>1479</v>
      </c>
    </row>
    <row r="1803" spans="2:7" x14ac:dyDescent="0.3">
      <c r="C1803" s="75" t="s">
        <v>3564</v>
      </c>
      <c r="D1803" s="76" t="s">
        <v>1442</v>
      </c>
      <c r="E1803" s="76">
        <v>39293471</v>
      </c>
      <c r="F1803" s="76">
        <v>39295622</v>
      </c>
      <c r="G1803" s="67" t="s">
        <v>1789</v>
      </c>
    </row>
    <row r="1804" spans="2:7" x14ac:dyDescent="0.3">
      <c r="C1804" s="75" t="s">
        <v>3565</v>
      </c>
      <c r="D1804" s="76" t="s">
        <v>1442</v>
      </c>
      <c r="E1804" s="76">
        <v>39306230</v>
      </c>
      <c r="F1804" s="76">
        <v>39306691</v>
      </c>
      <c r="G1804" s="67" t="s">
        <v>6224</v>
      </c>
    </row>
    <row r="1805" spans="2:7" x14ac:dyDescent="0.3">
      <c r="C1805" s="75" t="s">
        <v>3566</v>
      </c>
      <c r="D1805" s="76" t="s">
        <v>1442</v>
      </c>
      <c r="E1805" s="76">
        <v>39310377</v>
      </c>
      <c r="F1805" s="76">
        <v>39310964</v>
      </c>
      <c r="G1805" s="67" t="s">
        <v>6224</v>
      </c>
    </row>
    <row r="1806" spans="2:7" x14ac:dyDescent="0.3">
      <c r="C1806" s="75" t="s">
        <v>3567</v>
      </c>
      <c r="D1806" s="76" t="s">
        <v>1442</v>
      </c>
      <c r="E1806" s="76">
        <v>39314472</v>
      </c>
      <c r="F1806" s="76">
        <v>39316644</v>
      </c>
      <c r="G1806" s="67" t="s">
        <v>6224</v>
      </c>
    </row>
    <row r="1807" spans="2:7" x14ac:dyDescent="0.3">
      <c r="C1807" s="75" t="s">
        <v>3568</v>
      </c>
      <c r="D1807" s="76" t="s">
        <v>1442</v>
      </c>
      <c r="E1807" s="76">
        <v>39317876</v>
      </c>
      <c r="F1807" s="76">
        <v>39318211</v>
      </c>
      <c r="G1807" s="67" t="s">
        <v>5976</v>
      </c>
    </row>
    <row r="1808" spans="2:7" x14ac:dyDescent="0.3">
      <c r="C1808" s="75" t="s">
        <v>3569</v>
      </c>
      <c r="D1808" s="76" t="s">
        <v>1442</v>
      </c>
      <c r="E1808" s="76">
        <v>39320499</v>
      </c>
      <c r="F1808" s="76">
        <v>39321747</v>
      </c>
      <c r="G1808" s="67" t="s">
        <v>1569</v>
      </c>
    </row>
    <row r="1809" spans="3:7" x14ac:dyDescent="0.3">
      <c r="C1809" s="75" t="s">
        <v>3570</v>
      </c>
      <c r="D1809" s="76" t="s">
        <v>1442</v>
      </c>
      <c r="E1809" s="76">
        <v>39329900</v>
      </c>
      <c r="F1809" s="76">
        <v>39334745</v>
      </c>
      <c r="G1809" s="67" t="s">
        <v>6225</v>
      </c>
    </row>
    <row r="1810" spans="3:7" x14ac:dyDescent="0.3">
      <c r="C1810" s="75" t="s">
        <v>3571</v>
      </c>
      <c r="D1810" s="76" t="s">
        <v>1442</v>
      </c>
      <c r="E1810" s="76">
        <v>39343685</v>
      </c>
      <c r="F1810" s="76">
        <v>39347617</v>
      </c>
      <c r="G1810" s="67" t="s">
        <v>6226</v>
      </c>
    </row>
    <row r="1811" spans="3:7" x14ac:dyDescent="0.3">
      <c r="C1811" s="75" t="s">
        <v>3572</v>
      </c>
      <c r="D1811" s="76" t="s">
        <v>1442</v>
      </c>
      <c r="E1811" s="76">
        <v>39351502</v>
      </c>
      <c r="F1811" s="76">
        <v>39351921</v>
      </c>
      <c r="G1811" s="90" t="s">
        <v>6864</v>
      </c>
    </row>
    <row r="1812" spans="3:7" x14ac:dyDescent="0.3">
      <c r="C1812" s="75" t="s">
        <v>3573</v>
      </c>
      <c r="D1812" s="76" t="s">
        <v>1442</v>
      </c>
      <c r="E1812" s="76">
        <v>39359082</v>
      </c>
      <c r="F1812" s="76">
        <v>39362770</v>
      </c>
      <c r="G1812" s="67" t="s">
        <v>6227</v>
      </c>
    </row>
    <row r="1813" spans="3:7" x14ac:dyDescent="0.3">
      <c r="C1813" s="75" t="s">
        <v>3574</v>
      </c>
      <c r="D1813" s="76" t="s">
        <v>1442</v>
      </c>
      <c r="E1813" s="76">
        <v>39363579</v>
      </c>
      <c r="F1813" s="76">
        <v>39367242</v>
      </c>
      <c r="G1813" s="67" t="s">
        <v>6227</v>
      </c>
    </row>
    <row r="1814" spans="3:7" x14ac:dyDescent="0.3">
      <c r="C1814" s="75" t="s">
        <v>3575</v>
      </c>
      <c r="D1814" s="76" t="s">
        <v>1442</v>
      </c>
      <c r="E1814" s="76">
        <v>39375287</v>
      </c>
      <c r="F1814" s="76">
        <v>39379807</v>
      </c>
      <c r="G1814" s="67" t="s">
        <v>6228</v>
      </c>
    </row>
    <row r="1815" spans="3:7" x14ac:dyDescent="0.3">
      <c r="C1815" s="75" t="s">
        <v>3576</v>
      </c>
      <c r="D1815" s="76" t="s">
        <v>1442</v>
      </c>
      <c r="E1815" s="76">
        <v>39380109</v>
      </c>
      <c r="F1815" s="76">
        <v>39380398</v>
      </c>
      <c r="G1815" s="90" t="s">
        <v>6864</v>
      </c>
    </row>
    <row r="1816" spans="3:7" x14ac:dyDescent="0.3">
      <c r="C1816" s="75" t="s">
        <v>3577</v>
      </c>
      <c r="D1816" s="76" t="s">
        <v>1442</v>
      </c>
      <c r="E1816" s="76">
        <v>39384347</v>
      </c>
      <c r="F1816" s="76">
        <v>39398267</v>
      </c>
      <c r="G1816" s="67" t="s">
        <v>6229</v>
      </c>
    </row>
    <row r="1817" spans="3:7" x14ac:dyDescent="0.3">
      <c r="C1817" s="75" t="s">
        <v>3578</v>
      </c>
      <c r="D1817" s="76" t="s">
        <v>1442</v>
      </c>
      <c r="E1817" s="76">
        <v>39398269</v>
      </c>
      <c r="F1817" s="76">
        <v>39400173</v>
      </c>
      <c r="G1817" s="90" t="s">
        <v>6864</v>
      </c>
    </row>
    <row r="1818" spans="3:7" x14ac:dyDescent="0.3">
      <c r="C1818" s="75" t="s">
        <v>3579</v>
      </c>
      <c r="D1818" s="76" t="s">
        <v>1442</v>
      </c>
      <c r="E1818" s="76">
        <v>39402724</v>
      </c>
      <c r="F1818" s="76">
        <v>39405746</v>
      </c>
      <c r="G1818" s="67" t="s">
        <v>6230</v>
      </c>
    </row>
    <row r="1819" spans="3:7" x14ac:dyDescent="0.3">
      <c r="C1819" s="75" t="s">
        <v>3580</v>
      </c>
      <c r="D1819" s="76" t="s">
        <v>1442</v>
      </c>
      <c r="E1819" s="76">
        <v>39407618</v>
      </c>
      <c r="F1819" s="76">
        <v>39409187</v>
      </c>
      <c r="G1819" s="67" t="s">
        <v>6231</v>
      </c>
    </row>
    <row r="1820" spans="3:7" x14ac:dyDescent="0.3">
      <c r="C1820" s="75" t="s">
        <v>3581</v>
      </c>
      <c r="D1820" s="76" t="s">
        <v>1442</v>
      </c>
      <c r="E1820" s="76">
        <v>39411348</v>
      </c>
      <c r="F1820" s="76">
        <v>39414705</v>
      </c>
      <c r="G1820" s="67" t="s">
        <v>6224</v>
      </c>
    </row>
    <row r="1821" spans="3:7" x14ac:dyDescent="0.3">
      <c r="C1821" s="75" t="s">
        <v>3582</v>
      </c>
      <c r="D1821" s="76" t="s">
        <v>1442</v>
      </c>
      <c r="E1821" s="76">
        <v>39426359</v>
      </c>
      <c r="F1821" s="76">
        <v>39427263</v>
      </c>
      <c r="G1821" s="90" t="s">
        <v>6864</v>
      </c>
    </row>
    <row r="1822" spans="3:7" x14ac:dyDescent="0.3">
      <c r="C1822" s="75" t="s">
        <v>3583</v>
      </c>
      <c r="D1822" s="76" t="s">
        <v>1442</v>
      </c>
      <c r="E1822" s="76">
        <v>39428887</v>
      </c>
      <c r="F1822" s="76">
        <v>39432712</v>
      </c>
      <c r="G1822" s="67" t="s">
        <v>6232</v>
      </c>
    </row>
    <row r="1823" spans="3:7" x14ac:dyDescent="0.3">
      <c r="C1823" s="75" t="s">
        <v>3584</v>
      </c>
      <c r="D1823" s="76" t="s">
        <v>1442</v>
      </c>
      <c r="E1823" s="76">
        <v>39434188</v>
      </c>
      <c r="F1823" s="76">
        <v>39436100</v>
      </c>
      <c r="G1823" s="67" t="s">
        <v>5901</v>
      </c>
    </row>
    <row r="1824" spans="3:7" x14ac:dyDescent="0.3">
      <c r="C1824" s="75" t="s">
        <v>3585</v>
      </c>
      <c r="D1824" s="76" t="s">
        <v>1442</v>
      </c>
      <c r="E1824" s="76">
        <v>39434254</v>
      </c>
      <c r="F1824" s="76">
        <v>39434884</v>
      </c>
      <c r="G1824" s="67" t="s">
        <v>5901</v>
      </c>
    </row>
    <row r="1825" spans="3:7" x14ac:dyDescent="0.3">
      <c r="C1825" s="75" t="s">
        <v>3586</v>
      </c>
      <c r="D1825" s="76" t="s">
        <v>1442</v>
      </c>
      <c r="E1825" s="76">
        <v>39436363</v>
      </c>
      <c r="F1825" s="76">
        <v>39437531</v>
      </c>
      <c r="G1825" s="67" t="s">
        <v>1512</v>
      </c>
    </row>
    <row r="1826" spans="3:7" x14ac:dyDescent="0.3">
      <c r="C1826" s="75" t="s">
        <v>3587</v>
      </c>
      <c r="D1826" s="76" t="s">
        <v>1442</v>
      </c>
      <c r="E1826" s="76">
        <v>39442569</v>
      </c>
      <c r="F1826" s="76">
        <v>39443903</v>
      </c>
      <c r="G1826" s="67" t="s">
        <v>1512</v>
      </c>
    </row>
    <row r="1827" spans="3:7" x14ac:dyDescent="0.3">
      <c r="C1827" s="75" t="s">
        <v>3588</v>
      </c>
      <c r="D1827" s="76" t="s">
        <v>1442</v>
      </c>
      <c r="E1827" s="76">
        <v>39449625</v>
      </c>
      <c r="F1827" s="76">
        <v>39459959</v>
      </c>
      <c r="G1827" s="67" t="s">
        <v>1512</v>
      </c>
    </row>
    <row r="1828" spans="3:7" x14ac:dyDescent="0.3">
      <c r="C1828" s="75" t="s">
        <v>3589</v>
      </c>
      <c r="D1828" s="76" t="s">
        <v>1442</v>
      </c>
      <c r="E1828" s="76">
        <v>39450931</v>
      </c>
      <c r="F1828" s="76">
        <v>39451929</v>
      </c>
      <c r="G1828" s="90" t="s">
        <v>6864</v>
      </c>
    </row>
    <row r="1829" spans="3:7" x14ac:dyDescent="0.3">
      <c r="C1829" s="75" t="s">
        <v>3590</v>
      </c>
      <c r="D1829" s="76" t="s">
        <v>1442</v>
      </c>
      <c r="E1829" s="76">
        <v>39471452</v>
      </c>
      <c r="F1829" s="76">
        <v>39473716</v>
      </c>
      <c r="G1829" s="67" t="s">
        <v>1660</v>
      </c>
    </row>
    <row r="1830" spans="3:7" x14ac:dyDescent="0.3">
      <c r="C1830" s="75" t="s">
        <v>3591</v>
      </c>
      <c r="D1830" s="76" t="s">
        <v>1442</v>
      </c>
      <c r="E1830" s="76">
        <v>39473768</v>
      </c>
      <c r="F1830" s="76">
        <v>39477274</v>
      </c>
      <c r="G1830" s="90" t="s">
        <v>6864</v>
      </c>
    </row>
    <row r="1831" spans="3:7" x14ac:dyDescent="0.3">
      <c r="C1831" s="75" t="s">
        <v>3592</v>
      </c>
      <c r="D1831" s="76" t="s">
        <v>1442</v>
      </c>
      <c r="E1831" s="76">
        <v>39477342</v>
      </c>
      <c r="F1831" s="76">
        <v>39479026</v>
      </c>
      <c r="G1831" s="67" t="s">
        <v>1660</v>
      </c>
    </row>
    <row r="1832" spans="3:7" x14ac:dyDescent="0.3">
      <c r="C1832" s="75" t="s">
        <v>3593</v>
      </c>
      <c r="D1832" s="76" t="s">
        <v>1442</v>
      </c>
      <c r="E1832" s="76">
        <v>39480444</v>
      </c>
      <c r="F1832" s="76">
        <v>39483899</v>
      </c>
      <c r="G1832" s="67" t="s">
        <v>1660</v>
      </c>
    </row>
    <row r="1833" spans="3:7" x14ac:dyDescent="0.3">
      <c r="C1833" s="75" t="s">
        <v>3594</v>
      </c>
      <c r="D1833" s="76" t="s">
        <v>1442</v>
      </c>
      <c r="E1833" s="76">
        <v>39492001</v>
      </c>
      <c r="F1833" s="76">
        <v>39495490</v>
      </c>
      <c r="G1833" s="67" t="s">
        <v>6233</v>
      </c>
    </row>
    <row r="1834" spans="3:7" x14ac:dyDescent="0.3">
      <c r="C1834" s="75" t="s">
        <v>3595</v>
      </c>
      <c r="D1834" s="76" t="s">
        <v>1442</v>
      </c>
      <c r="E1834" s="76">
        <v>39500963</v>
      </c>
      <c r="F1834" s="76">
        <v>39502701</v>
      </c>
      <c r="G1834" s="67" t="s">
        <v>1755</v>
      </c>
    </row>
    <row r="1835" spans="3:7" x14ac:dyDescent="0.3">
      <c r="C1835" s="75" t="s">
        <v>3596</v>
      </c>
      <c r="D1835" s="76" t="s">
        <v>1442</v>
      </c>
      <c r="E1835" s="76">
        <v>39503694</v>
      </c>
      <c r="F1835" s="76">
        <v>39504603</v>
      </c>
      <c r="G1835" s="67" t="s">
        <v>1528</v>
      </c>
    </row>
    <row r="1836" spans="3:7" x14ac:dyDescent="0.3">
      <c r="C1836" s="75" t="s">
        <v>3597</v>
      </c>
      <c r="D1836" s="76" t="s">
        <v>1442</v>
      </c>
      <c r="E1836" s="76">
        <v>39506202</v>
      </c>
      <c r="F1836" s="76">
        <v>39508239</v>
      </c>
      <c r="G1836" s="67" t="s">
        <v>1642</v>
      </c>
    </row>
    <row r="1837" spans="3:7" x14ac:dyDescent="0.3">
      <c r="C1837" s="75" t="s">
        <v>3598</v>
      </c>
      <c r="D1837" s="76" t="s">
        <v>1442</v>
      </c>
      <c r="E1837" s="76">
        <v>39515203</v>
      </c>
      <c r="F1837" s="76">
        <v>39524783</v>
      </c>
      <c r="G1837" s="67" t="s">
        <v>6234</v>
      </c>
    </row>
    <row r="1838" spans="3:7" x14ac:dyDescent="0.3">
      <c r="C1838" s="75" t="s">
        <v>3599</v>
      </c>
      <c r="D1838" s="76" t="s">
        <v>1442</v>
      </c>
      <c r="E1838" s="76">
        <v>39526307</v>
      </c>
      <c r="F1838" s="76">
        <v>39530010</v>
      </c>
      <c r="G1838" s="67" t="s">
        <v>6235</v>
      </c>
    </row>
    <row r="1839" spans="3:7" x14ac:dyDescent="0.3">
      <c r="C1839" s="75" t="s">
        <v>3600</v>
      </c>
      <c r="D1839" s="76" t="s">
        <v>1442</v>
      </c>
      <c r="E1839" s="76">
        <v>39536942</v>
      </c>
      <c r="F1839" s="76">
        <v>39556082</v>
      </c>
      <c r="G1839" s="67" t="s">
        <v>6236</v>
      </c>
    </row>
    <row r="1840" spans="3:7" x14ac:dyDescent="0.3">
      <c r="C1840" s="75" t="s">
        <v>3601</v>
      </c>
      <c r="D1840" s="76" t="s">
        <v>1442</v>
      </c>
      <c r="E1840" s="76">
        <v>39560867</v>
      </c>
      <c r="F1840" s="76">
        <v>39563856</v>
      </c>
      <c r="G1840" s="67" t="s">
        <v>6237</v>
      </c>
    </row>
    <row r="1841" spans="3:7" x14ac:dyDescent="0.3">
      <c r="C1841" s="75" t="s">
        <v>3602</v>
      </c>
      <c r="D1841" s="76" t="s">
        <v>1442</v>
      </c>
      <c r="E1841" s="76">
        <v>39571415</v>
      </c>
      <c r="F1841" s="76">
        <v>39576343</v>
      </c>
      <c r="G1841" s="67" t="s">
        <v>1619</v>
      </c>
    </row>
    <row r="1842" spans="3:7" x14ac:dyDescent="0.3">
      <c r="C1842" s="75" t="s">
        <v>3603</v>
      </c>
      <c r="D1842" s="76" t="s">
        <v>1442</v>
      </c>
      <c r="E1842" s="76">
        <v>39588112</v>
      </c>
      <c r="F1842" s="76">
        <v>39588618</v>
      </c>
      <c r="G1842" s="67" t="s">
        <v>1619</v>
      </c>
    </row>
    <row r="1843" spans="3:7" x14ac:dyDescent="0.3">
      <c r="C1843" s="75" t="s">
        <v>3604</v>
      </c>
      <c r="D1843" s="76" t="s">
        <v>1442</v>
      </c>
      <c r="E1843" s="76">
        <v>39593093</v>
      </c>
      <c r="F1843" s="76">
        <v>39593863</v>
      </c>
      <c r="G1843" s="67" t="s">
        <v>1619</v>
      </c>
    </row>
    <row r="1844" spans="3:7" x14ac:dyDescent="0.3">
      <c r="C1844" s="75" t="s">
        <v>3605</v>
      </c>
      <c r="D1844" s="76" t="s">
        <v>1442</v>
      </c>
      <c r="E1844" s="76">
        <v>39601972</v>
      </c>
      <c r="F1844" s="76">
        <v>39602241</v>
      </c>
      <c r="G1844" s="67" t="s">
        <v>1773</v>
      </c>
    </row>
    <row r="1845" spans="3:7" x14ac:dyDescent="0.3">
      <c r="C1845" s="75" t="s">
        <v>3606</v>
      </c>
      <c r="D1845" s="76" t="s">
        <v>1442</v>
      </c>
      <c r="E1845" s="76">
        <v>39606925</v>
      </c>
      <c r="F1845" s="76">
        <v>39618489</v>
      </c>
      <c r="G1845" s="67" t="s">
        <v>6238</v>
      </c>
    </row>
    <row r="1846" spans="3:7" x14ac:dyDescent="0.3">
      <c r="C1846" s="75" t="s">
        <v>3607</v>
      </c>
      <c r="D1846" s="76" t="s">
        <v>1442</v>
      </c>
      <c r="E1846" s="76">
        <v>39609129</v>
      </c>
      <c r="F1846" s="76">
        <v>39611551</v>
      </c>
      <c r="G1846" s="90" t="s">
        <v>6864</v>
      </c>
    </row>
    <row r="1847" spans="3:7" x14ac:dyDescent="0.3">
      <c r="C1847" s="75" t="s">
        <v>3608</v>
      </c>
      <c r="D1847" s="76" t="s">
        <v>1442</v>
      </c>
      <c r="E1847" s="76">
        <v>39616791</v>
      </c>
      <c r="F1847" s="76">
        <v>39621812</v>
      </c>
      <c r="G1847" s="90" t="s">
        <v>6864</v>
      </c>
    </row>
    <row r="1848" spans="3:7" x14ac:dyDescent="0.3">
      <c r="C1848" s="75" t="s">
        <v>3609</v>
      </c>
      <c r="D1848" s="76" t="s">
        <v>1442</v>
      </c>
      <c r="E1848" s="76">
        <v>39626436</v>
      </c>
      <c r="F1848" s="76">
        <v>39629218</v>
      </c>
      <c r="G1848" s="67" t="s">
        <v>6238</v>
      </c>
    </row>
    <row r="1849" spans="3:7" x14ac:dyDescent="0.3">
      <c r="C1849" s="75" t="s">
        <v>3610</v>
      </c>
      <c r="D1849" s="76" t="s">
        <v>1442</v>
      </c>
      <c r="E1849" s="76">
        <v>39637952</v>
      </c>
      <c r="F1849" s="76">
        <v>39640575</v>
      </c>
      <c r="G1849" s="67" t="s">
        <v>6239</v>
      </c>
    </row>
    <row r="1850" spans="3:7" x14ac:dyDescent="0.3">
      <c r="C1850" s="75" t="s">
        <v>3611</v>
      </c>
      <c r="D1850" s="76" t="s">
        <v>1442</v>
      </c>
      <c r="E1850" s="76">
        <v>39641099</v>
      </c>
      <c r="F1850" s="76">
        <v>39644100</v>
      </c>
      <c r="G1850" s="67" t="s">
        <v>6240</v>
      </c>
    </row>
    <row r="1851" spans="3:7" x14ac:dyDescent="0.3">
      <c r="C1851" s="75" t="s">
        <v>3612</v>
      </c>
      <c r="D1851" s="76" t="s">
        <v>1442</v>
      </c>
      <c r="E1851" s="76">
        <v>39641221</v>
      </c>
      <c r="F1851" s="76">
        <v>39641814</v>
      </c>
      <c r="G1851" s="67" t="s">
        <v>6240</v>
      </c>
    </row>
    <row r="1852" spans="3:7" x14ac:dyDescent="0.3">
      <c r="C1852" s="75" t="s">
        <v>3613</v>
      </c>
      <c r="D1852" s="76" t="s">
        <v>1442</v>
      </c>
      <c r="E1852" s="76">
        <v>39651056</v>
      </c>
      <c r="F1852" s="76">
        <v>39656144</v>
      </c>
      <c r="G1852" s="67" t="s">
        <v>6241</v>
      </c>
    </row>
    <row r="1853" spans="3:7" x14ac:dyDescent="0.3">
      <c r="C1853" s="75" t="s">
        <v>3614</v>
      </c>
      <c r="D1853" s="76" t="s">
        <v>1442</v>
      </c>
      <c r="E1853" s="76">
        <v>39657135</v>
      </c>
      <c r="F1853" s="76">
        <v>39658857</v>
      </c>
      <c r="G1853" s="67" t="s">
        <v>6242</v>
      </c>
    </row>
    <row r="1854" spans="3:7" x14ac:dyDescent="0.3">
      <c r="C1854" s="75" t="s">
        <v>3615</v>
      </c>
      <c r="D1854" s="76" t="s">
        <v>1442</v>
      </c>
      <c r="E1854" s="76">
        <v>39660122</v>
      </c>
      <c r="F1854" s="76">
        <v>39666414</v>
      </c>
      <c r="G1854" s="67" t="s">
        <v>6243</v>
      </c>
    </row>
    <row r="1855" spans="3:7" x14ac:dyDescent="0.3">
      <c r="C1855" s="75" t="s">
        <v>3616</v>
      </c>
      <c r="D1855" s="76" t="s">
        <v>1442</v>
      </c>
      <c r="E1855" s="76">
        <v>39667147</v>
      </c>
      <c r="F1855" s="76">
        <v>39669622</v>
      </c>
      <c r="G1855" s="67" t="s">
        <v>1642</v>
      </c>
    </row>
    <row r="1856" spans="3:7" x14ac:dyDescent="0.3">
      <c r="C1856" s="75" t="s">
        <v>3617</v>
      </c>
      <c r="D1856" s="76" t="s">
        <v>1442</v>
      </c>
      <c r="E1856" s="76">
        <v>39672530</v>
      </c>
      <c r="F1856" s="76">
        <v>39677064</v>
      </c>
      <c r="G1856" s="67" t="s">
        <v>6243</v>
      </c>
    </row>
    <row r="1857" spans="3:7" x14ac:dyDescent="0.3">
      <c r="C1857" s="75" t="s">
        <v>3618</v>
      </c>
      <c r="D1857" s="76" t="s">
        <v>1442</v>
      </c>
      <c r="E1857" s="76">
        <v>39684772</v>
      </c>
      <c r="F1857" s="76">
        <v>39688834</v>
      </c>
      <c r="G1857" s="67" t="s">
        <v>6243</v>
      </c>
    </row>
    <row r="1858" spans="3:7" x14ac:dyDescent="0.3">
      <c r="C1858" s="75" t="s">
        <v>3619</v>
      </c>
      <c r="D1858" s="76" t="s">
        <v>1442</v>
      </c>
      <c r="E1858" s="76">
        <v>39690978</v>
      </c>
      <c r="F1858" s="76">
        <v>39691432</v>
      </c>
      <c r="G1858" s="67" t="s">
        <v>6243</v>
      </c>
    </row>
    <row r="1859" spans="3:7" x14ac:dyDescent="0.3">
      <c r="C1859" s="75" t="s">
        <v>3620</v>
      </c>
      <c r="D1859" s="76" t="s">
        <v>1442</v>
      </c>
      <c r="E1859" s="76">
        <v>39695345</v>
      </c>
      <c r="F1859" s="76">
        <v>39699907</v>
      </c>
      <c r="G1859" s="67" t="s">
        <v>6243</v>
      </c>
    </row>
    <row r="1860" spans="3:7" x14ac:dyDescent="0.3">
      <c r="C1860" s="75" t="s">
        <v>3621</v>
      </c>
      <c r="D1860" s="76" t="s">
        <v>1442</v>
      </c>
      <c r="E1860" s="76">
        <v>39703486</v>
      </c>
      <c r="F1860" s="76">
        <v>39707582</v>
      </c>
      <c r="G1860" s="67" t="s">
        <v>6243</v>
      </c>
    </row>
    <row r="1861" spans="3:7" x14ac:dyDescent="0.3">
      <c r="C1861" s="75" t="s">
        <v>3622</v>
      </c>
      <c r="D1861" s="76" t="s">
        <v>1442</v>
      </c>
      <c r="E1861" s="76">
        <v>39711973</v>
      </c>
      <c r="F1861" s="76">
        <v>39712194</v>
      </c>
      <c r="G1861" s="67" t="s">
        <v>6243</v>
      </c>
    </row>
    <row r="1862" spans="3:7" x14ac:dyDescent="0.3">
      <c r="C1862" s="75" t="s">
        <v>3623</v>
      </c>
      <c r="D1862" s="76" t="s">
        <v>1442</v>
      </c>
      <c r="E1862" s="76">
        <v>39713306</v>
      </c>
      <c r="F1862" s="76">
        <v>39714095</v>
      </c>
      <c r="G1862" s="67" t="s">
        <v>6243</v>
      </c>
    </row>
    <row r="1863" spans="3:7" x14ac:dyDescent="0.3">
      <c r="C1863" s="75" t="s">
        <v>3624</v>
      </c>
      <c r="D1863" s="76" t="s">
        <v>1442</v>
      </c>
      <c r="E1863" s="76">
        <v>39730385</v>
      </c>
      <c r="F1863" s="76">
        <v>39732560</v>
      </c>
      <c r="G1863" s="67" t="s">
        <v>5946</v>
      </c>
    </row>
    <row r="1864" spans="3:7" x14ac:dyDescent="0.3">
      <c r="C1864" s="75" t="s">
        <v>3625</v>
      </c>
      <c r="D1864" s="76" t="s">
        <v>1442</v>
      </c>
      <c r="E1864" s="76">
        <v>39737177</v>
      </c>
      <c r="F1864" s="76">
        <v>39740942</v>
      </c>
      <c r="G1864" s="67" t="s">
        <v>6244</v>
      </c>
    </row>
    <row r="1865" spans="3:7" x14ac:dyDescent="0.3">
      <c r="C1865" s="75" t="s">
        <v>3626</v>
      </c>
      <c r="D1865" s="76" t="s">
        <v>1442</v>
      </c>
      <c r="E1865" s="76">
        <v>39749676</v>
      </c>
      <c r="F1865" s="76">
        <v>39750724</v>
      </c>
      <c r="G1865" s="90" t="s">
        <v>6864</v>
      </c>
    </row>
    <row r="1866" spans="3:7" x14ac:dyDescent="0.3">
      <c r="C1866" s="75" t="s">
        <v>3627</v>
      </c>
      <c r="D1866" s="76" t="s">
        <v>1442</v>
      </c>
      <c r="E1866" s="76">
        <v>39752658</v>
      </c>
      <c r="F1866" s="76">
        <v>39753231</v>
      </c>
      <c r="G1866" s="90" t="s">
        <v>6864</v>
      </c>
    </row>
    <row r="1867" spans="3:7" x14ac:dyDescent="0.3">
      <c r="C1867" s="75" t="s">
        <v>3628</v>
      </c>
      <c r="D1867" s="76" t="s">
        <v>1442</v>
      </c>
      <c r="E1867" s="76">
        <v>39753991</v>
      </c>
      <c r="F1867" s="76">
        <v>39757106</v>
      </c>
      <c r="G1867" s="67" t="s">
        <v>5946</v>
      </c>
    </row>
    <row r="1868" spans="3:7" x14ac:dyDescent="0.3">
      <c r="C1868" s="75" t="s">
        <v>3629</v>
      </c>
      <c r="D1868" s="76" t="s">
        <v>1442</v>
      </c>
      <c r="E1868" s="76">
        <v>39757630</v>
      </c>
      <c r="F1868" s="76">
        <v>39759451</v>
      </c>
      <c r="G1868" s="90" t="s">
        <v>6864</v>
      </c>
    </row>
    <row r="1869" spans="3:7" x14ac:dyDescent="0.3">
      <c r="C1869" s="75" t="s">
        <v>3630</v>
      </c>
      <c r="D1869" s="76" t="s">
        <v>1442</v>
      </c>
      <c r="E1869" s="76">
        <v>39770286</v>
      </c>
      <c r="F1869" s="76">
        <v>39778178</v>
      </c>
      <c r="G1869" s="67" t="s">
        <v>6245</v>
      </c>
    </row>
    <row r="1870" spans="3:7" x14ac:dyDescent="0.3">
      <c r="C1870" s="75" t="s">
        <v>3631</v>
      </c>
      <c r="D1870" s="76" t="s">
        <v>1442</v>
      </c>
      <c r="E1870" s="76">
        <v>39778066</v>
      </c>
      <c r="F1870" s="76">
        <v>39781323</v>
      </c>
      <c r="G1870" s="90" t="s">
        <v>6864</v>
      </c>
    </row>
    <row r="1871" spans="3:7" x14ac:dyDescent="0.3">
      <c r="C1871" s="75" t="s">
        <v>3632</v>
      </c>
      <c r="D1871" s="76" t="s">
        <v>1442</v>
      </c>
      <c r="E1871" s="76">
        <v>39785876</v>
      </c>
      <c r="F1871" s="76">
        <v>39788860</v>
      </c>
      <c r="G1871" s="67" t="s">
        <v>6067</v>
      </c>
    </row>
    <row r="1872" spans="3:7" x14ac:dyDescent="0.3">
      <c r="C1872" s="75" t="s">
        <v>3633</v>
      </c>
      <c r="D1872" s="76" t="s">
        <v>1442</v>
      </c>
      <c r="E1872" s="76">
        <v>39796007</v>
      </c>
      <c r="F1872" s="76">
        <v>39798469</v>
      </c>
      <c r="G1872" s="90" t="s">
        <v>6864</v>
      </c>
    </row>
    <row r="1873" spans="3:7" x14ac:dyDescent="0.3">
      <c r="C1873" s="75" t="s">
        <v>3634</v>
      </c>
      <c r="D1873" s="76" t="s">
        <v>1442</v>
      </c>
      <c r="E1873" s="76">
        <v>39805155</v>
      </c>
      <c r="F1873" s="76">
        <v>39818786</v>
      </c>
      <c r="G1873" s="67" t="s">
        <v>6246</v>
      </c>
    </row>
    <row r="1874" spans="3:7" x14ac:dyDescent="0.3">
      <c r="C1874" s="75" t="s">
        <v>3635</v>
      </c>
      <c r="D1874" s="76" t="s">
        <v>1442</v>
      </c>
      <c r="E1874" s="76">
        <v>39826696</v>
      </c>
      <c r="F1874" s="76">
        <v>39829983</v>
      </c>
      <c r="G1874" s="67" t="s">
        <v>1672</v>
      </c>
    </row>
    <row r="1875" spans="3:7" x14ac:dyDescent="0.3">
      <c r="C1875" s="75" t="s">
        <v>3636</v>
      </c>
      <c r="D1875" s="76" t="s">
        <v>1442</v>
      </c>
      <c r="E1875" s="76">
        <v>39838653</v>
      </c>
      <c r="F1875" s="76">
        <v>39839981</v>
      </c>
      <c r="G1875" s="67" t="s">
        <v>1473</v>
      </c>
    </row>
    <row r="1876" spans="3:7" x14ac:dyDescent="0.3">
      <c r="C1876" s="75" t="s">
        <v>3637</v>
      </c>
      <c r="D1876" s="76" t="s">
        <v>1442</v>
      </c>
      <c r="E1876" s="76">
        <v>39846947</v>
      </c>
      <c r="F1876" s="76">
        <v>39852360</v>
      </c>
      <c r="G1876" s="67" t="s">
        <v>6247</v>
      </c>
    </row>
    <row r="1877" spans="3:7" x14ac:dyDescent="0.3">
      <c r="C1877" s="75" t="s">
        <v>3638</v>
      </c>
      <c r="D1877" s="76" t="s">
        <v>1442</v>
      </c>
      <c r="E1877" s="76">
        <v>39862660</v>
      </c>
      <c r="F1877" s="76">
        <v>39862911</v>
      </c>
      <c r="G1877" s="90" t="s">
        <v>6864</v>
      </c>
    </row>
    <row r="1878" spans="3:7" x14ac:dyDescent="0.3">
      <c r="C1878" s="75" t="s">
        <v>3639</v>
      </c>
      <c r="D1878" s="76" t="s">
        <v>1442</v>
      </c>
      <c r="E1878" s="76">
        <v>39865297</v>
      </c>
      <c r="F1878" s="76">
        <v>39869732</v>
      </c>
      <c r="G1878" s="67" t="s">
        <v>6248</v>
      </c>
    </row>
    <row r="1879" spans="3:7" x14ac:dyDescent="0.3">
      <c r="C1879" s="75" t="s">
        <v>3640</v>
      </c>
      <c r="D1879" s="76" t="s">
        <v>1442</v>
      </c>
      <c r="E1879" s="76">
        <v>39869888</v>
      </c>
      <c r="F1879" s="76">
        <v>39872671</v>
      </c>
      <c r="G1879" s="67" t="s">
        <v>6249</v>
      </c>
    </row>
    <row r="1880" spans="3:7" x14ac:dyDescent="0.3">
      <c r="C1880" s="75" t="s">
        <v>3641</v>
      </c>
      <c r="D1880" s="76" t="s">
        <v>1442</v>
      </c>
      <c r="E1880" s="76">
        <v>39879146</v>
      </c>
      <c r="F1880" s="76">
        <v>39879907</v>
      </c>
      <c r="G1880" s="67" t="s">
        <v>6250</v>
      </c>
    </row>
    <row r="1881" spans="3:7" x14ac:dyDescent="0.3">
      <c r="C1881" s="75" t="s">
        <v>3642</v>
      </c>
      <c r="D1881" s="76" t="s">
        <v>1442</v>
      </c>
      <c r="E1881" s="76">
        <v>39880571</v>
      </c>
      <c r="F1881" s="76">
        <v>39881165</v>
      </c>
      <c r="G1881" s="67" t="s">
        <v>6250</v>
      </c>
    </row>
    <row r="1882" spans="3:7" x14ac:dyDescent="0.3">
      <c r="C1882" s="75" t="s">
        <v>3643</v>
      </c>
      <c r="D1882" s="76" t="s">
        <v>1442</v>
      </c>
      <c r="E1882" s="76">
        <v>39884805</v>
      </c>
      <c r="F1882" s="76">
        <v>39886894</v>
      </c>
      <c r="G1882" s="67" t="s">
        <v>6251</v>
      </c>
    </row>
    <row r="1883" spans="3:7" x14ac:dyDescent="0.3">
      <c r="C1883" s="75" t="s">
        <v>3644</v>
      </c>
      <c r="D1883" s="76" t="s">
        <v>1442</v>
      </c>
      <c r="E1883" s="76">
        <v>39888449</v>
      </c>
      <c r="F1883" s="76">
        <v>39893780</v>
      </c>
      <c r="G1883" s="67" t="s">
        <v>6252</v>
      </c>
    </row>
    <row r="1884" spans="3:7" x14ac:dyDescent="0.3">
      <c r="C1884" s="75" t="s">
        <v>3645</v>
      </c>
      <c r="D1884" s="76" t="s">
        <v>1442</v>
      </c>
      <c r="E1884" s="76">
        <v>39898708</v>
      </c>
      <c r="F1884" s="76">
        <v>39900268</v>
      </c>
      <c r="G1884" s="90" t="s">
        <v>6864</v>
      </c>
    </row>
    <row r="1885" spans="3:7" x14ac:dyDescent="0.3">
      <c r="C1885" s="75" t="s">
        <v>3646</v>
      </c>
      <c r="D1885" s="76" t="s">
        <v>1442</v>
      </c>
      <c r="E1885" s="76">
        <v>39907983</v>
      </c>
      <c r="F1885" s="76">
        <v>39915335</v>
      </c>
      <c r="G1885" s="67" t="s">
        <v>1494</v>
      </c>
    </row>
    <row r="1886" spans="3:7" x14ac:dyDescent="0.3">
      <c r="C1886" s="75" t="s">
        <v>3647</v>
      </c>
      <c r="D1886" s="76" t="s">
        <v>1442</v>
      </c>
      <c r="E1886" s="76">
        <v>39918403</v>
      </c>
      <c r="F1886" s="76">
        <v>39922577</v>
      </c>
      <c r="G1886" s="67" t="s">
        <v>6253</v>
      </c>
    </row>
    <row r="1887" spans="3:7" x14ac:dyDescent="0.3">
      <c r="C1887" s="75" t="s">
        <v>3648</v>
      </c>
      <c r="D1887" s="76" t="s">
        <v>1442</v>
      </c>
      <c r="E1887" s="76">
        <v>39928538</v>
      </c>
      <c r="F1887" s="76">
        <v>39929288</v>
      </c>
      <c r="G1887" s="90" t="s">
        <v>6864</v>
      </c>
    </row>
    <row r="1888" spans="3:7" x14ac:dyDescent="0.3">
      <c r="C1888" s="75" t="s">
        <v>3649</v>
      </c>
      <c r="D1888" s="76" t="s">
        <v>1442</v>
      </c>
      <c r="E1888" s="76">
        <v>39930808</v>
      </c>
      <c r="F1888" s="76">
        <v>39932907</v>
      </c>
      <c r="G1888" s="67" t="s">
        <v>6250</v>
      </c>
    </row>
    <row r="1889" spans="3:7" x14ac:dyDescent="0.3">
      <c r="C1889" s="75" t="s">
        <v>3650</v>
      </c>
      <c r="D1889" s="76" t="s">
        <v>1442</v>
      </c>
      <c r="E1889" s="76">
        <v>39939078</v>
      </c>
      <c r="F1889" s="76">
        <v>39939946</v>
      </c>
      <c r="G1889" s="67" t="s">
        <v>6254</v>
      </c>
    </row>
    <row r="1890" spans="3:7" x14ac:dyDescent="0.3">
      <c r="C1890" s="75" t="s">
        <v>3651</v>
      </c>
      <c r="D1890" s="76" t="s">
        <v>1442</v>
      </c>
      <c r="E1890" s="76">
        <v>39945655</v>
      </c>
      <c r="F1890" s="76">
        <v>39950126</v>
      </c>
      <c r="G1890" s="67" t="s">
        <v>6189</v>
      </c>
    </row>
    <row r="1891" spans="3:7" x14ac:dyDescent="0.3">
      <c r="C1891" s="75" t="s">
        <v>3652</v>
      </c>
      <c r="D1891" s="76" t="s">
        <v>1442</v>
      </c>
      <c r="E1891" s="76">
        <v>39950131</v>
      </c>
      <c r="F1891" s="76">
        <v>39950790</v>
      </c>
      <c r="G1891" s="90" t="s">
        <v>6864</v>
      </c>
    </row>
    <row r="1892" spans="3:7" x14ac:dyDescent="0.3">
      <c r="C1892" s="75" t="s">
        <v>3653</v>
      </c>
      <c r="D1892" s="76" t="s">
        <v>1442</v>
      </c>
      <c r="E1892" s="76">
        <v>39959194</v>
      </c>
      <c r="F1892" s="76">
        <v>39962725</v>
      </c>
      <c r="G1892" s="67" t="s">
        <v>6255</v>
      </c>
    </row>
    <row r="1893" spans="3:7" x14ac:dyDescent="0.3">
      <c r="C1893" s="75" t="s">
        <v>3654</v>
      </c>
      <c r="D1893" s="76" t="s">
        <v>1442</v>
      </c>
      <c r="E1893" s="76">
        <v>39963279</v>
      </c>
      <c r="F1893" s="76">
        <v>39965750</v>
      </c>
      <c r="G1893" s="67" t="s">
        <v>6256</v>
      </c>
    </row>
    <row r="1894" spans="3:7" x14ac:dyDescent="0.3">
      <c r="C1894" s="75" t="s">
        <v>3655</v>
      </c>
      <c r="D1894" s="76" t="s">
        <v>1442</v>
      </c>
      <c r="E1894" s="76">
        <v>39967835</v>
      </c>
      <c r="F1894" s="76">
        <v>39973064</v>
      </c>
      <c r="G1894" s="67" t="s">
        <v>6257</v>
      </c>
    </row>
    <row r="1895" spans="3:7" x14ac:dyDescent="0.3">
      <c r="C1895" s="75" t="s">
        <v>3656</v>
      </c>
      <c r="D1895" s="76" t="s">
        <v>1442</v>
      </c>
      <c r="E1895" s="76">
        <v>39975165</v>
      </c>
      <c r="F1895" s="76">
        <v>39975856</v>
      </c>
      <c r="G1895" s="90" t="s">
        <v>6864</v>
      </c>
    </row>
    <row r="1896" spans="3:7" x14ac:dyDescent="0.3">
      <c r="C1896" s="75" t="s">
        <v>3657</v>
      </c>
      <c r="D1896" s="76" t="s">
        <v>1442</v>
      </c>
      <c r="E1896" s="76">
        <v>39976644</v>
      </c>
      <c r="F1896" s="76">
        <v>39981611</v>
      </c>
      <c r="G1896" s="67" t="s">
        <v>6258</v>
      </c>
    </row>
    <row r="1897" spans="3:7" x14ac:dyDescent="0.3">
      <c r="C1897" s="75" t="s">
        <v>3658</v>
      </c>
      <c r="D1897" s="76" t="s">
        <v>1442</v>
      </c>
      <c r="E1897" s="76">
        <v>39981607</v>
      </c>
      <c r="F1897" s="76">
        <v>39985512</v>
      </c>
      <c r="G1897" s="67" t="s">
        <v>6259</v>
      </c>
    </row>
    <row r="1898" spans="3:7" x14ac:dyDescent="0.3">
      <c r="C1898" s="75" t="s">
        <v>3659</v>
      </c>
      <c r="D1898" s="76" t="s">
        <v>1442</v>
      </c>
      <c r="E1898" s="76">
        <v>40015657</v>
      </c>
      <c r="F1898" s="76">
        <v>40017068</v>
      </c>
      <c r="G1898" s="90" t="s">
        <v>6864</v>
      </c>
    </row>
    <row r="1899" spans="3:7" x14ac:dyDescent="0.3">
      <c r="C1899" s="75" t="s">
        <v>3660</v>
      </c>
      <c r="D1899" s="76" t="s">
        <v>1442</v>
      </c>
      <c r="E1899" s="76">
        <v>40016448</v>
      </c>
      <c r="F1899" s="76">
        <v>40018217</v>
      </c>
      <c r="G1899" s="90" t="s">
        <v>6864</v>
      </c>
    </row>
    <row r="1900" spans="3:7" x14ac:dyDescent="0.3">
      <c r="C1900" s="75" t="s">
        <v>3661</v>
      </c>
      <c r="D1900" s="76" t="s">
        <v>1442</v>
      </c>
      <c r="E1900" s="76">
        <v>40019412</v>
      </c>
      <c r="F1900" s="76">
        <v>40019768</v>
      </c>
      <c r="G1900" s="90" t="s">
        <v>6864</v>
      </c>
    </row>
    <row r="1901" spans="3:7" x14ac:dyDescent="0.3">
      <c r="C1901" s="75" t="s">
        <v>3662</v>
      </c>
      <c r="D1901" s="76" t="s">
        <v>1442</v>
      </c>
      <c r="E1901" s="76">
        <v>40025256</v>
      </c>
      <c r="F1901" s="76">
        <v>40027845</v>
      </c>
      <c r="G1901" s="90" t="s">
        <v>6864</v>
      </c>
    </row>
    <row r="1902" spans="3:7" x14ac:dyDescent="0.3">
      <c r="C1902" s="75" t="s">
        <v>3663</v>
      </c>
      <c r="D1902" s="76" t="s">
        <v>1442</v>
      </c>
      <c r="E1902" s="76">
        <v>40032004</v>
      </c>
      <c r="F1902" s="76">
        <v>40035549</v>
      </c>
      <c r="G1902" s="67" t="s">
        <v>6260</v>
      </c>
    </row>
    <row r="1903" spans="3:7" x14ac:dyDescent="0.3">
      <c r="C1903" s="75" t="s">
        <v>3664</v>
      </c>
      <c r="D1903" s="76" t="s">
        <v>1442</v>
      </c>
      <c r="E1903" s="76">
        <v>40036935</v>
      </c>
      <c r="F1903" s="76">
        <v>40038476</v>
      </c>
      <c r="G1903" s="67" t="s">
        <v>1569</v>
      </c>
    </row>
    <row r="1904" spans="3:7" x14ac:dyDescent="0.3">
      <c r="C1904" s="75" t="s">
        <v>3665</v>
      </c>
      <c r="D1904" s="76" t="s">
        <v>1442</v>
      </c>
      <c r="E1904" s="76">
        <v>40042587</v>
      </c>
      <c r="F1904" s="76">
        <v>40052933</v>
      </c>
      <c r="G1904" s="67" t="s">
        <v>6261</v>
      </c>
    </row>
    <row r="1905" spans="3:7" x14ac:dyDescent="0.3">
      <c r="C1905" s="75" t="s">
        <v>3666</v>
      </c>
      <c r="D1905" s="76" t="s">
        <v>1442</v>
      </c>
      <c r="E1905" s="76">
        <v>40061643</v>
      </c>
      <c r="F1905" s="76">
        <v>40065521</v>
      </c>
      <c r="G1905" s="67" t="s">
        <v>6117</v>
      </c>
    </row>
    <row r="1906" spans="3:7" x14ac:dyDescent="0.3">
      <c r="C1906" s="75" t="s">
        <v>3667</v>
      </c>
      <c r="D1906" s="76" t="s">
        <v>1442</v>
      </c>
      <c r="E1906" s="76">
        <v>40066198</v>
      </c>
      <c r="F1906" s="76">
        <v>40067561</v>
      </c>
      <c r="G1906" s="90" t="s">
        <v>6864</v>
      </c>
    </row>
    <row r="1907" spans="3:7" x14ac:dyDescent="0.3">
      <c r="C1907" s="75" t="s">
        <v>3668</v>
      </c>
      <c r="D1907" s="76" t="s">
        <v>1442</v>
      </c>
      <c r="E1907" s="76">
        <v>40068107</v>
      </c>
      <c r="F1907" s="76">
        <v>40069159</v>
      </c>
      <c r="G1907" s="67" t="s">
        <v>6211</v>
      </c>
    </row>
    <row r="1908" spans="3:7" x14ac:dyDescent="0.3">
      <c r="C1908" s="75" t="s">
        <v>3669</v>
      </c>
      <c r="D1908" s="76" t="s">
        <v>1442</v>
      </c>
      <c r="E1908" s="76">
        <v>40069219</v>
      </c>
      <c r="F1908" s="76">
        <v>40069895</v>
      </c>
      <c r="G1908" s="67" t="s">
        <v>6211</v>
      </c>
    </row>
    <row r="1909" spans="3:7" x14ac:dyDescent="0.3">
      <c r="C1909" s="75" t="s">
        <v>3670</v>
      </c>
      <c r="D1909" s="76" t="s">
        <v>1442</v>
      </c>
      <c r="E1909" s="76">
        <v>40070491</v>
      </c>
      <c r="F1909" s="76">
        <v>40071812</v>
      </c>
      <c r="G1909" s="67" t="s">
        <v>6262</v>
      </c>
    </row>
    <row r="1910" spans="3:7" x14ac:dyDescent="0.3">
      <c r="C1910" s="75" t="s">
        <v>3671</v>
      </c>
      <c r="D1910" s="76" t="s">
        <v>1442</v>
      </c>
      <c r="E1910" s="76">
        <v>40072368</v>
      </c>
      <c r="F1910" s="76">
        <v>40073857</v>
      </c>
      <c r="G1910" s="67" t="s">
        <v>6262</v>
      </c>
    </row>
    <row r="1911" spans="3:7" x14ac:dyDescent="0.3">
      <c r="C1911" s="75" t="s">
        <v>3672</v>
      </c>
      <c r="D1911" s="76" t="s">
        <v>1442</v>
      </c>
      <c r="E1911" s="76">
        <v>40088910</v>
      </c>
      <c r="F1911" s="76">
        <v>40090603</v>
      </c>
      <c r="G1911" s="67" t="s">
        <v>1619</v>
      </c>
    </row>
    <row r="1912" spans="3:7" x14ac:dyDescent="0.3">
      <c r="C1912" s="75" t="s">
        <v>3673</v>
      </c>
      <c r="D1912" s="76" t="s">
        <v>1442</v>
      </c>
      <c r="E1912" s="76">
        <v>40091422</v>
      </c>
      <c r="F1912" s="76">
        <v>40091787</v>
      </c>
      <c r="G1912" s="67" t="s">
        <v>6263</v>
      </c>
    </row>
    <row r="1913" spans="3:7" x14ac:dyDescent="0.3">
      <c r="C1913" s="75" t="s">
        <v>3674</v>
      </c>
      <c r="D1913" s="76" t="s">
        <v>1442</v>
      </c>
      <c r="E1913" s="76">
        <v>40097252</v>
      </c>
      <c r="F1913" s="76">
        <v>40097716</v>
      </c>
      <c r="G1913" s="67" t="s">
        <v>1619</v>
      </c>
    </row>
    <row r="1914" spans="3:7" x14ac:dyDescent="0.3">
      <c r="C1914" s="75" t="s">
        <v>3675</v>
      </c>
      <c r="D1914" s="76" t="s">
        <v>1442</v>
      </c>
      <c r="E1914" s="76">
        <v>40102821</v>
      </c>
      <c r="F1914" s="76">
        <v>40104221</v>
      </c>
      <c r="G1914" s="67" t="s">
        <v>1619</v>
      </c>
    </row>
    <row r="1915" spans="3:7" x14ac:dyDescent="0.3">
      <c r="C1915" s="75" t="s">
        <v>3676</v>
      </c>
      <c r="D1915" s="76" t="s">
        <v>1442</v>
      </c>
      <c r="E1915" s="76">
        <v>40108604</v>
      </c>
      <c r="F1915" s="76">
        <v>40110406</v>
      </c>
      <c r="G1915" s="67" t="s">
        <v>1619</v>
      </c>
    </row>
    <row r="1916" spans="3:7" x14ac:dyDescent="0.3">
      <c r="C1916" s="75" t="s">
        <v>3677</v>
      </c>
      <c r="D1916" s="76" t="s">
        <v>1442</v>
      </c>
      <c r="E1916" s="76">
        <v>40110946</v>
      </c>
      <c r="F1916" s="76">
        <v>40113963</v>
      </c>
      <c r="G1916" s="67" t="s">
        <v>6264</v>
      </c>
    </row>
    <row r="1917" spans="3:7" x14ac:dyDescent="0.3">
      <c r="C1917" s="75" t="s">
        <v>3678</v>
      </c>
      <c r="D1917" s="76" t="s">
        <v>1442</v>
      </c>
      <c r="E1917" s="76">
        <v>40117174</v>
      </c>
      <c r="F1917" s="76">
        <v>40121967</v>
      </c>
      <c r="G1917" s="67" t="s">
        <v>6264</v>
      </c>
    </row>
    <row r="1918" spans="3:7" x14ac:dyDescent="0.3">
      <c r="C1918" s="75" t="s">
        <v>3679</v>
      </c>
      <c r="D1918" s="76" t="s">
        <v>1442</v>
      </c>
      <c r="E1918" s="76">
        <v>40124082</v>
      </c>
      <c r="F1918" s="76">
        <v>40126324</v>
      </c>
      <c r="G1918" s="67" t="s">
        <v>1643</v>
      </c>
    </row>
    <row r="1919" spans="3:7" x14ac:dyDescent="0.3">
      <c r="C1919" s="75" t="s">
        <v>3680</v>
      </c>
      <c r="D1919" s="76" t="s">
        <v>1442</v>
      </c>
      <c r="E1919" s="76">
        <v>40126119</v>
      </c>
      <c r="F1919" s="76">
        <v>40127983</v>
      </c>
      <c r="G1919" s="90" t="s">
        <v>6864</v>
      </c>
    </row>
    <row r="1920" spans="3:7" x14ac:dyDescent="0.3">
      <c r="C1920" s="75" t="s">
        <v>3681</v>
      </c>
      <c r="D1920" s="76" t="s">
        <v>1442</v>
      </c>
      <c r="E1920" s="76">
        <v>40128167</v>
      </c>
      <c r="F1920" s="76">
        <v>40128525</v>
      </c>
      <c r="G1920" s="90" t="s">
        <v>6864</v>
      </c>
    </row>
    <row r="1921" spans="3:7" x14ac:dyDescent="0.3">
      <c r="C1921" s="75" t="s">
        <v>3682</v>
      </c>
      <c r="D1921" s="76" t="s">
        <v>1442</v>
      </c>
      <c r="E1921" s="76">
        <v>40130821</v>
      </c>
      <c r="F1921" s="76">
        <v>40140125</v>
      </c>
      <c r="G1921" s="67" t="s">
        <v>6265</v>
      </c>
    </row>
    <row r="1922" spans="3:7" x14ac:dyDescent="0.3">
      <c r="C1922" s="75" t="s">
        <v>3683</v>
      </c>
      <c r="D1922" s="76" t="s">
        <v>1442</v>
      </c>
      <c r="E1922" s="76">
        <v>40152072</v>
      </c>
      <c r="F1922" s="76">
        <v>40156413</v>
      </c>
      <c r="G1922" s="67" t="s">
        <v>5900</v>
      </c>
    </row>
    <row r="1923" spans="3:7" x14ac:dyDescent="0.3">
      <c r="C1923" s="75" t="s">
        <v>3684</v>
      </c>
      <c r="D1923" s="76" t="s">
        <v>1442</v>
      </c>
      <c r="E1923" s="76">
        <v>40159619</v>
      </c>
      <c r="F1923" s="76">
        <v>40161372</v>
      </c>
      <c r="G1923" s="67" t="s">
        <v>1581</v>
      </c>
    </row>
    <row r="1924" spans="3:7" x14ac:dyDescent="0.3">
      <c r="C1924" s="75" t="s">
        <v>3685</v>
      </c>
      <c r="D1924" s="76" t="s">
        <v>1442</v>
      </c>
      <c r="E1924" s="76">
        <v>40163542</v>
      </c>
      <c r="F1924" s="76">
        <v>40164425</v>
      </c>
      <c r="G1924" s="67" t="s">
        <v>1581</v>
      </c>
    </row>
    <row r="1925" spans="3:7" x14ac:dyDescent="0.3">
      <c r="C1925" s="75" t="s">
        <v>3686</v>
      </c>
      <c r="D1925" s="76" t="s">
        <v>1442</v>
      </c>
      <c r="E1925" s="76">
        <v>40165173</v>
      </c>
      <c r="F1925" s="76">
        <v>40167234</v>
      </c>
      <c r="G1925" s="67" t="s">
        <v>1681</v>
      </c>
    </row>
    <row r="1926" spans="3:7" x14ac:dyDescent="0.3">
      <c r="C1926" s="75" t="s">
        <v>3687</v>
      </c>
      <c r="D1926" s="76" t="s">
        <v>1442</v>
      </c>
      <c r="E1926" s="76">
        <v>40171891</v>
      </c>
      <c r="F1926" s="76">
        <v>40173004</v>
      </c>
      <c r="G1926" s="67" t="s">
        <v>6266</v>
      </c>
    </row>
    <row r="1927" spans="3:7" x14ac:dyDescent="0.3">
      <c r="C1927" s="75" t="s">
        <v>3688</v>
      </c>
      <c r="D1927" s="76" t="s">
        <v>1442</v>
      </c>
      <c r="E1927" s="76">
        <v>40174301</v>
      </c>
      <c r="F1927" s="76">
        <v>40175254</v>
      </c>
      <c r="G1927" s="67" t="s">
        <v>1581</v>
      </c>
    </row>
    <row r="1928" spans="3:7" x14ac:dyDescent="0.3">
      <c r="C1928" s="75" t="s">
        <v>3689</v>
      </c>
      <c r="D1928" s="76" t="s">
        <v>1442</v>
      </c>
      <c r="E1928" s="76">
        <v>40180154</v>
      </c>
      <c r="F1928" s="76">
        <v>40181115</v>
      </c>
      <c r="G1928" s="67" t="s">
        <v>1581</v>
      </c>
    </row>
    <row r="1929" spans="3:7" x14ac:dyDescent="0.3">
      <c r="C1929" s="75" t="s">
        <v>3690</v>
      </c>
      <c r="D1929" s="76" t="s">
        <v>1442</v>
      </c>
      <c r="E1929" s="76">
        <v>40184556</v>
      </c>
      <c r="F1929" s="76">
        <v>40185590</v>
      </c>
      <c r="G1929" s="67" t="s">
        <v>6267</v>
      </c>
    </row>
    <row r="1930" spans="3:7" x14ac:dyDescent="0.3">
      <c r="C1930" s="75" t="s">
        <v>3691</v>
      </c>
      <c r="D1930" s="76" t="s">
        <v>1442</v>
      </c>
      <c r="E1930" s="76">
        <v>40188404</v>
      </c>
      <c r="F1930" s="76">
        <v>40189178</v>
      </c>
      <c r="G1930" s="67" t="s">
        <v>1581</v>
      </c>
    </row>
    <row r="1931" spans="3:7" x14ac:dyDescent="0.3">
      <c r="C1931" s="75" t="s">
        <v>3692</v>
      </c>
      <c r="D1931" s="76" t="s">
        <v>1442</v>
      </c>
      <c r="E1931" s="76">
        <v>40192100</v>
      </c>
      <c r="F1931" s="76">
        <v>40192619</v>
      </c>
      <c r="G1931" s="67" t="s">
        <v>1581</v>
      </c>
    </row>
    <row r="1932" spans="3:7" x14ac:dyDescent="0.3">
      <c r="C1932" s="75" t="s">
        <v>3693</v>
      </c>
      <c r="D1932" s="76" t="s">
        <v>1442</v>
      </c>
      <c r="E1932" s="76">
        <v>40196461</v>
      </c>
      <c r="F1932" s="76">
        <v>40198146</v>
      </c>
      <c r="G1932" s="67" t="s">
        <v>6268</v>
      </c>
    </row>
    <row r="1933" spans="3:7" x14ac:dyDescent="0.3">
      <c r="C1933" s="75" t="s">
        <v>3694</v>
      </c>
      <c r="D1933" s="76" t="s">
        <v>1442</v>
      </c>
      <c r="E1933" s="76">
        <v>40200556</v>
      </c>
      <c r="F1933" s="76">
        <v>40201210</v>
      </c>
      <c r="G1933" s="67" t="s">
        <v>1581</v>
      </c>
    </row>
    <row r="1934" spans="3:7" x14ac:dyDescent="0.3">
      <c r="C1934" s="75" t="s">
        <v>3695</v>
      </c>
      <c r="D1934" s="76" t="s">
        <v>1442</v>
      </c>
      <c r="E1934" s="76">
        <v>40206432</v>
      </c>
      <c r="F1934" s="76">
        <v>40206638</v>
      </c>
      <c r="G1934" s="67" t="s">
        <v>1581</v>
      </c>
    </row>
    <row r="1935" spans="3:7" x14ac:dyDescent="0.3">
      <c r="C1935" s="75" t="s">
        <v>3696</v>
      </c>
      <c r="D1935" s="76" t="s">
        <v>1442</v>
      </c>
      <c r="E1935" s="76">
        <v>40207207</v>
      </c>
      <c r="F1935" s="76">
        <v>40208198</v>
      </c>
      <c r="G1935" s="67" t="s">
        <v>6269</v>
      </c>
    </row>
    <row r="1936" spans="3:7" x14ac:dyDescent="0.3">
      <c r="C1936" s="75" t="s">
        <v>3697</v>
      </c>
      <c r="D1936" s="76" t="s">
        <v>1442</v>
      </c>
      <c r="E1936" s="76">
        <v>40216240</v>
      </c>
      <c r="F1936" s="76">
        <v>40216923</v>
      </c>
      <c r="G1936" s="67" t="s">
        <v>1581</v>
      </c>
    </row>
    <row r="1937" spans="3:7" x14ac:dyDescent="0.3">
      <c r="C1937" s="75" t="s">
        <v>3698</v>
      </c>
      <c r="D1937" s="76" t="s">
        <v>1442</v>
      </c>
      <c r="E1937" s="76">
        <v>40219496</v>
      </c>
      <c r="F1937" s="76">
        <v>40229127</v>
      </c>
      <c r="G1937" s="67" t="s">
        <v>6270</v>
      </c>
    </row>
    <row r="1938" spans="3:7" x14ac:dyDescent="0.3">
      <c r="C1938" s="75" t="s">
        <v>3699</v>
      </c>
      <c r="D1938" s="76" t="s">
        <v>1442</v>
      </c>
      <c r="E1938" s="76">
        <v>40229905</v>
      </c>
      <c r="F1938" s="76">
        <v>40235646</v>
      </c>
      <c r="G1938" s="67" t="s">
        <v>6271</v>
      </c>
    </row>
    <row r="1939" spans="3:7" x14ac:dyDescent="0.3">
      <c r="C1939" s="75" t="s">
        <v>3700</v>
      </c>
      <c r="D1939" s="76" t="s">
        <v>1442</v>
      </c>
      <c r="E1939" s="76">
        <v>40241480</v>
      </c>
      <c r="F1939" s="76">
        <v>40241848</v>
      </c>
      <c r="G1939" s="90" t="s">
        <v>6864</v>
      </c>
    </row>
    <row r="1940" spans="3:7" x14ac:dyDescent="0.3">
      <c r="C1940" s="75" t="s">
        <v>3701</v>
      </c>
      <c r="D1940" s="76" t="s">
        <v>1442</v>
      </c>
      <c r="E1940" s="76">
        <v>40249351</v>
      </c>
      <c r="F1940" s="76">
        <v>40250243</v>
      </c>
      <c r="G1940" s="90" t="s">
        <v>6864</v>
      </c>
    </row>
    <row r="1941" spans="3:7" x14ac:dyDescent="0.3">
      <c r="C1941" s="75" t="s">
        <v>3702</v>
      </c>
      <c r="D1941" s="76" t="s">
        <v>1442</v>
      </c>
      <c r="E1941" s="76">
        <v>40252563</v>
      </c>
      <c r="F1941" s="76">
        <v>40253219</v>
      </c>
      <c r="G1941" s="90" t="s">
        <v>6864</v>
      </c>
    </row>
    <row r="1942" spans="3:7" x14ac:dyDescent="0.3">
      <c r="C1942" s="75" t="s">
        <v>3703</v>
      </c>
      <c r="D1942" s="76" t="s">
        <v>1442</v>
      </c>
      <c r="E1942" s="76">
        <v>40255067</v>
      </c>
      <c r="F1942" s="76">
        <v>40255345</v>
      </c>
      <c r="G1942" s="67" t="s">
        <v>6272</v>
      </c>
    </row>
    <row r="1943" spans="3:7" x14ac:dyDescent="0.3">
      <c r="C1943" s="75" t="s">
        <v>3704</v>
      </c>
      <c r="D1943" s="76" t="s">
        <v>1442</v>
      </c>
      <c r="E1943" s="76">
        <v>40255776</v>
      </c>
      <c r="F1943" s="76">
        <v>40256099</v>
      </c>
      <c r="G1943" s="67" t="s">
        <v>6272</v>
      </c>
    </row>
    <row r="1944" spans="3:7" x14ac:dyDescent="0.3">
      <c r="C1944" s="75" t="s">
        <v>3705</v>
      </c>
      <c r="D1944" s="76" t="s">
        <v>1442</v>
      </c>
      <c r="E1944" s="76">
        <v>40258002</v>
      </c>
      <c r="F1944" s="76">
        <v>40259927</v>
      </c>
      <c r="G1944" s="90" t="s">
        <v>6864</v>
      </c>
    </row>
    <row r="1945" spans="3:7" x14ac:dyDescent="0.3">
      <c r="C1945" s="75" t="s">
        <v>3706</v>
      </c>
      <c r="D1945" s="76" t="s">
        <v>1442</v>
      </c>
      <c r="E1945" s="76">
        <v>40264230</v>
      </c>
      <c r="F1945" s="76">
        <v>40269562</v>
      </c>
      <c r="G1945" s="67" t="s">
        <v>6273</v>
      </c>
    </row>
    <row r="1946" spans="3:7" x14ac:dyDescent="0.3">
      <c r="C1946" s="75" t="s">
        <v>3707</v>
      </c>
      <c r="D1946" s="76" t="s">
        <v>1442</v>
      </c>
      <c r="E1946" s="76">
        <v>40273350</v>
      </c>
      <c r="F1946" s="76">
        <v>40276575</v>
      </c>
      <c r="G1946" s="67" t="s">
        <v>1665</v>
      </c>
    </row>
    <row r="1947" spans="3:7" x14ac:dyDescent="0.3">
      <c r="C1947" s="75" t="s">
        <v>3708</v>
      </c>
      <c r="D1947" s="76" t="s">
        <v>1442</v>
      </c>
      <c r="E1947" s="76">
        <v>40277570</v>
      </c>
      <c r="F1947" s="76">
        <v>40288422</v>
      </c>
      <c r="G1947" s="67" t="s">
        <v>6274</v>
      </c>
    </row>
    <row r="1948" spans="3:7" x14ac:dyDescent="0.3">
      <c r="C1948" s="75" t="s">
        <v>3709</v>
      </c>
      <c r="D1948" s="76" t="s">
        <v>1442</v>
      </c>
      <c r="E1948" s="76">
        <v>40289013</v>
      </c>
      <c r="F1948" s="76">
        <v>40289364</v>
      </c>
      <c r="G1948" s="90" t="s">
        <v>6864</v>
      </c>
    </row>
    <row r="1949" spans="3:7" x14ac:dyDescent="0.3">
      <c r="C1949" s="75" t="s">
        <v>3710</v>
      </c>
      <c r="D1949" s="76" t="s">
        <v>1442</v>
      </c>
      <c r="E1949" s="76">
        <v>40291372</v>
      </c>
      <c r="F1949" s="76">
        <v>40294386</v>
      </c>
      <c r="G1949" s="67" t="s">
        <v>1787</v>
      </c>
    </row>
    <row r="1950" spans="3:7" x14ac:dyDescent="0.3">
      <c r="C1950" s="75" t="s">
        <v>3711</v>
      </c>
      <c r="D1950" s="76" t="s">
        <v>1442</v>
      </c>
      <c r="E1950" s="76">
        <v>40294371</v>
      </c>
      <c r="F1950" s="76">
        <v>40295241</v>
      </c>
      <c r="G1950" s="90" t="s">
        <v>6864</v>
      </c>
    </row>
    <row r="1951" spans="3:7" x14ac:dyDescent="0.3">
      <c r="C1951" s="75" t="s">
        <v>3712</v>
      </c>
      <c r="D1951" s="76" t="s">
        <v>1442</v>
      </c>
      <c r="E1951" s="76">
        <v>40294565</v>
      </c>
      <c r="F1951" s="76">
        <v>40294951</v>
      </c>
      <c r="G1951" s="67" t="s">
        <v>1431</v>
      </c>
    </row>
    <row r="1952" spans="3:7" x14ac:dyDescent="0.3">
      <c r="C1952" s="75" t="s">
        <v>3713</v>
      </c>
      <c r="D1952" s="76" t="s">
        <v>1442</v>
      </c>
      <c r="E1952" s="76">
        <v>40297049</v>
      </c>
      <c r="F1952" s="76">
        <v>40297479</v>
      </c>
      <c r="G1952" s="90" t="s">
        <v>6864</v>
      </c>
    </row>
    <row r="1953" spans="3:7" x14ac:dyDescent="0.3">
      <c r="C1953" s="75" t="s">
        <v>3714</v>
      </c>
      <c r="D1953" s="76" t="s">
        <v>1442</v>
      </c>
      <c r="E1953" s="76">
        <v>40298374</v>
      </c>
      <c r="F1953" s="76">
        <v>40299592</v>
      </c>
      <c r="G1953" s="67" t="s">
        <v>6275</v>
      </c>
    </row>
    <row r="1954" spans="3:7" x14ac:dyDescent="0.3">
      <c r="C1954" s="75" t="s">
        <v>3715</v>
      </c>
      <c r="D1954" s="76" t="s">
        <v>1442</v>
      </c>
      <c r="E1954" s="76">
        <v>40303488</v>
      </c>
      <c r="F1954" s="76">
        <v>40303808</v>
      </c>
      <c r="G1954" s="67" t="s">
        <v>6275</v>
      </c>
    </row>
    <row r="1955" spans="3:7" x14ac:dyDescent="0.3">
      <c r="C1955" s="75" t="s">
        <v>3716</v>
      </c>
      <c r="D1955" s="76" t="s">
        <v>1442</v>
      </c>
      <c r="E1955" s="76">
        <v>40306518</v>
      </c>
      <c r="F1955" s="76">
        <v>40312359</v>
      </c>
      <c r="G1955" s="67" t="s">
        <v>6276</v>
      </c>
    </row>
    <row r="1956" spans="3:7" x14ac:dyDescent="0.3">
      <c r="C1956" s="75" t="s">
        <v>3717</v>
      </c>
      <c r="D1956" s="76" t="s">
        <v>1442</v>
      </c>
      <c r="E1956" s="76">
        <v>40312424</v>
      </c>
      <c r="F1956" s="76">
        <v>40317926</v>
      </c>
      <c r="G1956" s="67" t="s">
        <v>6277</v>
      </c>
    </row>
    <row r="1957" spans="3:7" x14ac:dyDescent="0.3">
      <c r="C1957" s="75" t="s">
        <v>3718</v>
      </c>
      <c r="D1957" s="76" t="s">
        <v>1442</v>
      </c>
      <c r="E1957" s="76">
        <v>40318918</v>
      </c>
      <c r="F1957" s="76">
        <v>40319210</v>
      </c>
      <c r="G1957" s="90" t="s">
        <v>6864</v>
      </c>
    </row>
    <row r="1958" spans="3:7" x14ac:dyDescent="0.3">
      <c r="C1958" s="75" t="s">
        <v>3719</v>
      </c>
      <c r="D1958" s="76" t="s">
        <v>1442</v>
      </c>
      <c r="E1958" s="76">
        <v>40326422</v>
      </c>
      <c r="F1958" s="76">
        <v>40331489</v>
      </c>
      <c r="G1958" s="67" t="s">
        <v>1443</v>
      </c>
    </row>
    <row r="1959" spans="3:7" x14ac:dyDescent="0.3">
      <c r="C1959" s="75" t="s">
        <v>3720</v>
      </c>
      <c r="D1959" s="76" t="s">
        <v>1442</v>
      </c>
      <c r="E1959" s="76">
        <v>40331714</v>
      </c>
      <c r="F1959" s="76">
        <v>40335293</v>
      </c>
      <c r="G1959" s="67" t="s">
        <v>6278</v>
      </c>
    </row>
    <row r="1960" spans="3:7" x14ac:dyDescent="0.3">
      <c r="C1960" s="75" t="s">
        <v>3721</v>
      </c>
      <c r="D1960" s="76" t="s">
        <v>1442</v>
      </c>
      <c r="E1960" s="76">
        <v>40342661</v>
      </c>
      <c r="F1960" s="76">
        <v>40351099</v>
      </c>
      <c r="G1960" s="67" t="s">
        <v>5925</v>
      </c>
    </row>
    <row r="1961" spans="3:7" x14ac:dyDescent="0.3">
      <c r="C1961" s="75" t="s">
        <v>3722</v>
      </c>
      <c r="D1961" s="76" t="s">
        <v>1442</v>
      </c>
      <c r="E1961" s="76">
        <v>40354846</v>
      </c>
      <c r="F1961" s="76">
        <v>40361431</v>
      </c>
      <c r="G1961" s="67" t="s">
        <v>6279</v>
      </c>
    </row>
    <row r="1962" spans="3:7" x14ac:dyDescent="0.3">
      <c r="C1962" s="75" t="s">
        <v>3723</v>
      </c>
      <c r="D1962" s="76" t="s">
        <v>1442</v>
      </c>
      <c r="E1962" s="76">
        <v>40362502</v>
      </c>
      <c r="F1962" s="76">
        <v>40365838</v>
      </c>
      <c r="G1962" s="90" t="s">
        <v>6864</v>
      </c>
    </row>
    <row r="1963" spans="3:7" x14ac:dyDescent="0.3">
      <c r="C1963" s="75" t="s">
        <v>3724</v>
      </c>
      <c r="D1963" s="76" t="s">
        <v>1442</v>
      </c>
      <c r="E1963" s="76">
        <v>40380895</v>
      </c>
      <c r="F1963" s="76">
        <v>40387132</v>
      </c>
      <c r="G1963" s="67" t="s">
        <v>6280</v>
      </c>
    </row>
    <row r="1964" spans="3:7" x14ac:dyDescent="0.3">
      <c r="C1964" s="75" t="s">
        <v>3725</v>
      </c>
      <c r="D1964" s="76" t="s">
        <v>1442</v>
      </c>
      <c r="E1964" s="76">
        <v>40387134</v>
      </c>
      <c r="F1964" s="76">
        <v>40388395</v>
      </c>
      <c r="G1964" s="67" t="s">
        <v>1702</v>
      </c>
    </row>
    <row r="1965" spans="3:7" x14ac:dyDescent="0.3">
      <c r="C1965" s="75" t="s">
        <v>3726</v>
      </c>
      <c r="D1965" s="76" t="s">
        <v>1442</v>
      </c>
      <c r="E1965" s="76">
        <v>40399707</v>
      </c>
      <c r="F1965" s="76">
        <v>40400612</v>
      </c>
      <c r="G1965" s="67" t="s">
        <v>6281</v>
      </c>
    </row>
    <row r="1966" spans="3:7" x14ac:dyDescent="0.3">
      <c r="C1966" s="75" t="s">
        <v>3727</v>
      </c>
      <c r="D1966" s="76" t="s">
        <v>1442</v>
      </c>
      <c r="E1966" s="76">
        <v>40404826</v>
      </c>
      <c r="F1966" s="76">
        <v>40411357</v>
      </c>
      <c r="G1966" s="67" t="s">
        <v>6279</v>
      </c>
    </row>
    <row r="1967" spans="3:7" x14ac:dyDescent="0.3">
      <c r="C1967" s="75" t="s">
        <v>3728</v>
      </c>
      <c r="D1967" s="76" t="s">
        <v>1442</v>
      </c>
      <c r="E1967" s="76">
        <v>40411770</v>
      </c>
      <c r="F1967" s="76">
        <v>40433619</v>
      </c>
      <c r="G1967" s="67" t="s">
        <v>6282</v>
      </c>
    </row>
    <row r="1968" spans="3:7" x14ac:dyDescent="0.3">
      <c r="C1968" s="75" t="s">
        <v>3729</v>
      </c>
      <c r="D1968" s="76" t="s">
        <v>1442</v>
      </c>
      <c r="E1968" s="76">
        <v>40437569</v>
      </c>
      <c r="F1968" s="76">
        <v>40442719</v>
      </c>
      <c r="G1968" s="67" t="s">
        <v>6283</v>
      </c>
    </row>
    <row r="1969" spans="3:7" x14ac:dyDescent="0.3">
      <c r="C1969" s="75" t="s">
        <v>3730</v>
      </c>
      <c r="D1969" s="76" t="s">
        <v>1442</v>
      </c>
      <c r="E1969" s="76">
        <v>40463762</v>
      </c>
      <c r="F1969" s="76">
        <v>40466334</v>
      </c>
      <c r="G1969" s="67" t="s">
        <v>6284</v>
      </c>
    </row>
    <row r="1970" spans="3:7" x14ac:dyDescent="0.3">
      <c r="C1970" s="75" t="s">
        <v>3731</v>
      </c>
      <c r="D1970" s="76" t="s">
        <v>1442</v>
      </c>
      <c r="E1970" s="76">
        <v>40470268</v>
      </c>
      <c r="F1970" s="76">
        <v>40473148</v>
      </c>
      <c r="G1970" s="67" t="s">
        <v>6285</v>
      </c>
    </row>
    <row r="1971" spans="3:7" x14ac:dyDescent="0.3">
      <c r="C1971" s="75" t="s">
        <v>3732</v>
      </c>
      <c r="D1971" s="76" t="s">
        <v>1442</v>
      </c>
      <c r="E1971" s="76">
        <v>40472766</v>
      </c>
      <c r="F1971" s="76">
        <v>40475698</v>
      </c>
      <c r="G1971" s="67" t="s">
        <v>6286</v>
      </c>
    </row>
    <row r="1972" spans="3:7" x14ac:dyDescent="0.3">
      <c r="C1972" s="75" t="s">
        <v>3733</v>
      </c>
      <c r="D1972" s="76" t="s">
        <v>1442</v>
      </c>
      <c r="E1972" s="76">
        <v>40481301</v>
      </c>
      <c r="F1972" s="76">
        <v>40485621</v>
      </c>
      <c r="G1972" s="67" t="s">
        <v>1771</v>
      </c>
    </row>
    <row r="1973" spans="3:7" x14ac:dyDescent="0.3">
      <c r="C1973" s="75" t="s">
        <v>3734</v>
      </c>
      <c r="D1973" s="76" t="s">
        <v>1442</v>
      </c>
      <c r="E1973" s="76">
        <v>40486844</v>
      </c>
      <c r="F1973" s="76">
        <v>40498504</v>
      </c>
      <c r="G1973" s="67" t="s">
        <v>6287</v>
      </c>
    </row>
    <row r="1974" spans="3:7" x14ac:dyDescent="0.3">
      <c r="C1974" s="75" t="s">
        <v>3735</v>
      </c>
      <c r="D1974" s="76" t="s">
        <v>1442</v>
      </c>
      <c r="E1974" s="76">
        <v>40508550</v>
      </c>
      <c r="F1974" s="76">
        <v>40509519</v>
      </c>
      <c r="G1974" s="90" t="s">
        <v>6864</v>
      </c>
    </row>
    <row r="1975" spans="3:7" x14ac:dyDescent="0.3">
      <c r="C1975" s="75" t="s">
        <v>3736</v>
      </c>
      <c r="D1975" s="76" t="s">
        <v>1442</v>
      </c>
      <c r="E1975" s="76">
        <v>40514535</v>
      </c>
      <c r="F1975" s="76">
        <v>40517338</v>
      </c>
      <c r="G1975" s="67" t="s">
        <v>6115</v>
      </c>
    </row>
    <row r="1976" spans="3:7" x14ac:dyDescent="0.3">
      <c r="C1976" s="75" t="s">
        <v>3737</v>
      </c>
      <c r="D1976" s="76" t="s">
        <v>1442</v>
      </c>
      <c r="E1976" s="76">
        <v>40519733</v>
      </c>
      <c r="F1976" s="76">
        <v>40520249</v>
      </c>
      <c r="G1976" s="67" t="s">
        <v>1497</v>
      </c>
    </row>
    <row r="1977" spans="3:7" x14ac:dyDescent="0.3">
      <c r="C1977" s="75" t="s">
        <v>3738</v>
      </c>
      <c r="D1977" s="76" t="s">
        <v>1442</v>
      </c>
      <c r="E1977" s="76">
        <v>40522960</v>
      </c>
      <c r="F1977" s="76">
        <v>40523541</v>
      </c>
      <c r="G1977" s="67" t="s">
        <v>1497</v>
      </c>
    </row>
    <row r="1978" spans="3:7" x14ac:dyDescent="0.3">
      <c r="C1978" s="75" t="s">
        <v>3739</v>
      </c>
      <c r="D1978" s="76" t="s">
        <v>1442</v>
      </c>
      <c r="E1978" s="76">
        <v>40524191</v>
      </c>
      <c r="F1978" s="76">
        <v>40524550</v>
      </c>
      <c r="G1978" s="67" t="s">
        <v>1517</v>
      </c>
    </row>
    <row r="1979" spans="3:7" x14ac:dyDescent="0.3">
      <c r="C1979" s="75" t="s">
        <v>3740</v>
      </c>
      <c r="D1979" s="76" t="s">
        <v>1442</v>
      </c>
      <c r="E1979" s="76">
        <v>40527749</v>
      </c>
      <c r="F1979" s="76">
        <v>40529086</v>
      </c>
      <c r="G1979" s="67" t="s">
        <v>1497</v>
      </c>
    </row>
    <row r="1980" spans="3:7" x14ac:dyDescent="0.3">
      <c r="C1980" s="75" t="s">
        <v>3741</v>
      </c>
      <c r="D1980" s="76" t="s">
        <v>1442</v>
      </c>
      <c r="E1980" s="76">
        <v>40532259</v>
      </c>
      <c r="F1980" s="76">
        <v>40535985</v>
      </c>
      <c r="G1980" s="67" t="s">
        <v>1613</v>
      </c>
    </row>
    <row r="1981" spans="3:7" x14ac:dyDescent="0.3">
      <c r="C1981" s="75" t="s">
        <v>3742</v>
      </c>
      <c r="D1981" s="76" t="s">
        <v>1442</v>
      </c>
      <c r="E1981" s="76">
        <v>40545968</v>
      </c>
      <c r="F1981" s="76">
        <v>40546438</v>
      </c>
      <c r="G1981" s="67" t="s">
        <v>5874</v>
      </c>
    </row>
    <row r="1982" spans="3:7" x14ac:dyDescent="0.3">
      <c r="C1982" s="75" t="s">
        <v>3743</v>
      </c>
      <c r="D1982" s="76" t="s">
        <v>1442</v>
      </c>
      <c r="E1982" s="76">
        <v>40553643</v>
      </c>
      <c r="F1982" s="76">
        <v>40555823</v>
      </c>
      <c r="G1982" s="67" t="s">
        <v>1497</v>
      </c>
    </row>
    <row r="1983" spans="3:7" x14ac:dyDescent="0.3">
      <c r="C1983" s="75" t="s">
        <v>3744</v>
      </c>
      <c r="D1983" s="76" t="s">
        <v>1442</v>
      </c>
      <c r="E1983" s="76">
        <v>40572574</v>
      </c>
      <c r="F1983" s="76">
        <v>40573442</v>
      </c>
      <c r="G1983" s="67" t="s">
        <v>1542</v>
      </c>
    </row>
    <row r="1984" spans="3:7" x14ac:dyDescent="0.3">
      <c r="C1984" s="75" t="s">
        <v>3745</v>
      </c>
      <c r="D1984" s="76" t="s">
        <v>1442</v>
      </c>
      <c r="E1984" s="76">
        <v>40577204</v>
      </c>
      <c r="F1984" s="76">
        <v>40581061</v>
      </c>
      <c r="G1984" s="67" t="s">
        <v>6288</v>
      </c>
    </row>
    <row r="1985" spans="3:7" x14ac:dyDescent="0.3">
      <c r="C1985" s="75" t="s">
        <v>3746</v>
      </c>
      <c r="D1985" s="76" t="s">
        <v>1442</v>
      </c>
      <c r="E1985" s="76">
        <v>40588561</v>
      </c>
      <c r="F1985" s="76">
        <v>40591034</v>
      </c>
      <c r="G1985" s="67" t="s">
        <v>5862</v>
      </c>
    </row>
    <row r="1986" spans="3:7" x14ac:dyDescent="0.3">
      <c r="C1986" s="75" t="s">
        <v>3747</v>
      </c>
      <c r="D1986" s="76" t="s">
        <v>1442</v>
      </c>
      <c r="E1986" s="76">
        <v>40599032</v>
      </c>
      <c r="F1986" s="76">
        <v>40599424</v>
      </c>
      <c r="G1986" s="67" t="s">
        <v>6289</v>
      </c>
    </row>
    <row r="1987" spans="3:7" x14ac:dyDescent="0.3">
      <c r="C1987" s="75" t="s">
        <v>3748</v>
      </c>
      <c r="D1987" s="76" t="s">
        <v>1442</v>
      </c>
      <c r="E1987" s="76">
        <v>40609829</v>
      </c>
      <c r="F1987" s="76">
        <v>40611963</v>
      </c>
      <c r="G1987" s="90" t="s">
        <v>6864</v>
      </c>
    </row>
    <row r="1988" spans="3:7" x14ac:dyDescent="0.3">
      <c r="C1988" s="75" t="s">
        <v>3749</v>
      </c>
      <c r="D1988" s="76" t="s">
        <v>1442</v>
      </c>
      <c r="E1988" s="76">
        <v>40616981</v>
      </c>
      <c r="F1988" s="76">
        <v>40622021</v>
      </c>
      <c r="G1988" s="67" t="s">
        <v>6290</v>
      </c>
    </row>
    <row r="1989" spans="3:7" x14ac:dyDescent="0.3">
      <c r="C1989" s="75" t="s">
        <v>3750</v>
      </c>
      <c r="D1989" s="76" t="s">
        <v>1442</v>
      </c>
      <c r="E1989" s="76">
        <v>40624088</v>
      </c>
      <c r="F1989" s="76">
        <v>40625416</v>
      </c>
      <c r="G1989" s="67" t="s">
        <v>5865</v>
      </c>
    </row>
    <row r="1990" spans="3:7" x14ac:dyDescent="0.3">
      <c r="C1990" s="75" t="s">
        <v>3751</v>
      </c>
      <c r="D1990" s="76" t="s">
        <v>1442</v>
      </c>
      <c r="E1990" s="76">
        <v>40634599</v>
      </c>
      <c r="F1990" s="76">
        <v>40641682</v>
      </c>
      <c r="G1990" s="67" t="s">
        <v>1761</v>
      </c>
    </row>
    <row r="1991" spans="3:7" x14ac:dyDescent="0.3">
      <c r="C1991" s="75" t="s">
        <v>3752</v>
      </c>
      <c r="D1991" s="76" t="s">
        <v>1442</v>
      </c>
      <c r="E1991" s="76">
        <v>40639802</v>
      </c>
      <c r="F1991" s="76">
        <v>40641689</v>
      </c>
      <c r="G1991" s="90" t="s">
        <v>6864</v>
      </c>
    </row>
    <row r="1992" spans="3:7" x14ac:dyDescent="0.3">
      <c r="C1992" s="75" t="s">
        <v>3753</v>
      </c>
      <c r="D1992" s="76" t="s">
        <v>1442</v>
      </c>
      <c r="E1992" s="76">
        <v>40649252</v>
      </c>
      <c r="F1992" s="76">
        <v>40652449</v>
      </c>
      <c r="G1992" s="67" t="s">
        <v>5962</v>
      </c>
    </row>
    <row r="1993" spans="3:7" x14ac:dyDescent="0.3">
      <c r="C1993" s="75" t="s">
        <v>3754</v>
      </c>
      <c r="D1993" s="76" t="s">
        <v>1442</v>
      </c>
      <c r="E1993" s="76">
        <v>40653062</v>
      </c>
      <c r="F1993" s="76">
        <v>40654125</v>
      </c>
      <c r="G1993" s="90" t="s">
        <v>6864</v>
      </c>
    </row>
    <row r="1994" spans="3:7" x14ac:dyDescent="0.3">
      <c r="C1994" s="75" t="s">
        <v>3755</v>
      </c>
      <c r="D1994" s="76" t="s">
        <v>1442</v>
      </c>
      <c r="E1994" s="76">
        <v>40657317</v>
      </c>
      <c r="F1994" s="76">
        <v>40663072</v>
      </c>
      <c r="G1994" s="67" t="s">
        <v>6291</v>
      </c>
    </row>
    <row r="1995" spans="3:7" x14ac:dyDescent="0.3">
      <c r="C1995" s="75" t="s">
        <v>3756</v>
      </c>
      <c r="D1995" s="76" t="s">
        <v>1442</v>
      </c>
      <c r="E1995" s="76">
        <v>40667129</v>
      </c>
      <c r="F1995" s="76">
        <v>40670507</v>
      </c>
      <c r="G1995" s="67" t="s">
        <v>6117</v>
      </c>
    </row>
    <row r="1996" spans="3:7" x14ac:dyDescent="0.3">
      <c r="C1996" s="75" t="s">
        <v>3757</v>
      </c>
      <c r="D1996" s="76" t="s">
        <v>1442</v>
      </c>
      <c r="E1996" s="76">
        <v>40671639</v>
      </c>
      <c r="F1996" s="76">
        <v>40677075</v>
      </c>
      <c r="G1996" s="67" t="s">
        <v>6292</v>
      </c>
    </row>
    <row r="1997" spans="3:7" x14ac:dyDescent="0.3">
      <c r="C1997" s="75" t="s">
        <v>3758</v>
      </c>
      <c r="D1997" s="76" t="s">
        <v>1442</v>
      </c>
      <c r="E1997" s="76">
        <v>40692303</v>
      </c>
      <c r="F1997" s="76">
        <v>40694124</v>
      </c>
      <c r="G1997" s="67" t="s">
        <v>5862</v>
      </c>
    </row>
    <row r="1998" spans="3:7" x14ac:dyDescent="0.3">
      <c r="C1998" s="75" t="s">
        <v>3759</v>
      </c>
      <c r="D1998" s="76" t="s">
        <v>1442</v>
      </c>
      <c r="E1998" s="76">
        <v>40695458</v>
      </c>
      <c r="F1998" s="76">
        <v>40699628</v>
      </c>
      <c r="G1998" s="67" t="s">
        <v>1430</v>
      </c>
    </row>
    <row r="1999" spans="3:7" x14ac:dyDescent="0.3">
      <c r="C1999" s="75" t="s">
        <v>3760</v>
      </c>
      <c r="D1999" s="76" t="s">
        <v>1442</v>
      </c>
      <c r="E1999" s="76">
        <v>40707081</v>
      </c>
      <c r="F1999" s="76">
        <v>40707646</v>
      </c>
      <c r="G1999" s="67" t="s">
        <v>1430</v>
      </c>
    </row>
    <row r="2000" spans="3:7" x14ac:dyDescent="0.3">
      <c r="C2000" s="75" t="s">
        <v>3761</v>
      </c>
      <c r="D2000" s="76" t="s">
        <v>1442</v>
      </c>
      <c r="E2000" s="76">
        <v>40709417</v>
      </c>
      <c r="F2000" s="76">
        <v>40715256</v>
      </c>
      <c r="G2000" s="67" t="s">
        <v>6293</v>
      </c>
    </row>
    <row r="2001" spans="3:7" x14ac:dyDescent="0.3">
      <c r="C2001" s="75" t="s">
        <v>3762</v>
      </c>
      <c r="D2001" s="76" t="s">
        <v>1442</v>
      </c>
      <c r="E2001" s="76">
        <v>40718430</v>
      </c>
      <c r="F2001" s="76">
        <v>40721500</v>
      </c>
      <c r="G2001" s="67" t="s">
        <v>1587</v>
      </c>
    </row>
    <row r="2002" spans="3:7" x14ac:dyDescent="0.3">
      <c r="C2002" s="75" t="s">
        <v>3763</v>
      </c>
      <c r="D2002" s="76" t="s">
        <v>1442</v>
      </c>
      <c r="E2002" s="76">
        <v>40723549</v>
      </c>
      <c r="F2002" s="76">
        <v>40727482</v>
      </c>
      <c r="G2002" s="67" t="s">
        <v>6294</v>
      </c>
    </row>
    <row r="2003" spans="3:7" x14ac:dyDescent="0.3">
      <c r="C2003" s="75" t="s">
        <v>3764</v>
      </c>
      <c r="D2003" s="76" t="s">
        <v>1442</v>
      </c>
      <c r="E2003" s="76">
        <v>40738150</v>
      </c>
      <c r="F2003" s="76">
        <v>40742869</v>
      </c>
      <c r="G2003" s="67" t="s">
        <v>6040</v>
      </c>
    </row>
    <row r="2004" spans="3:7" x14ac:dyDescent="0.3">
      <c r="C2004" s="75" t="s">
        <v>3765</v>
      </c>
      <c r="D2004" s="76" t="s">
        <v>1442</v>
      </c>
      <c r="E2004" s="76">
        <v>40747462</v>
      </c>
      <c r="F2004" s="76">
        <v>40748398</v>
      </c>
      <c r="G2004" s="67" t="s">
        <v>6138</v>
      </c>
    </row>
    <row r="2005" spans="3:7" x14ac:dyDescent="0.3">
      <c r="C2005" s="75" t="s">
        <v>3766</v>
      </c>
      <c r="D2005" s="76" t="s">
        <v>1442</v>
      </c>
      <c r="E2005" s="76">
        <v>40748400</v>
      </c>
      <c r="F2005" s="76">
        <v>40751982</v>
      </c>
      <c r="G2005" s="67" t="s">
        <v>6138</v>
      </c>
    </row>
    <row r="2006" spans="3:7" x14ac:dyDescent="0.3">
      <c r="C2006" s="75" t="s">
        <v>3767</v>
      </c>
      <c r="D2006" s="76" t="s">
        <v>1442</v>
      </c>
      <c r="E2006" s="76">
        <v>40756978</v>
      </c>
      <c r="F2006" s="76">
        <v>40761216</v>
      </c>
      <c r="G2006" s="67" t="s">
        <v>6138</v>
      </c>
    </row>
    <row r="2007" spans="3:7" x14ac:dyDescent="0.3">
      <c r="C2007" s="75" t="s">
        <v>3768</v>
      </c>
      <c r="D2007" s="76" t="s">
        <v>1442</v>
      </c>
      <c r="E2007" s="76">
        <v>40768468</v>
      </c>
      <c r="F2007" s="76">
        <v>40772467</v>
      </c>
      <c r="G2007" s="67" t="s">
        <v>6138</v>
      </c>
    </row>
    <row r="2008" spans="3:7" x14ac:dyDescent="0.3">
      <c r="C2008" s="75" t="s">
        <v>3769</v>
      </c>
      <c r="D2008" s="76" t="s">
        <v>1442</v>
      </c>
      <c r="E2008" s="76">
        <v>40779613</v>
      </c>
      <c r="F2008" s="76">
        <v>40782749</v>
      </c>
      <c r="G2008" s="67" t="s">
        <v>6138</v>
      </c>
    </row>
    <row r="2009" spans="3:7" x14ac:dyDescent="0.3">
      <c r="C2009" s="75" t="s">
        <v>3770</v>
      </c>
      <c r="D2009" s="76" t="s">
        <v>1442</v>
      </c>
      <c r="E2009" s="76">
        <v>40783082</v>
      </c>
      <c r="F2009" s="76">
        <v>40788231</v>
      </c>
      <c r="G2009" s="67" t="s">
        <v>6295</v>
      </c>
    </row>
    <row r="2010" spans="3:7" x14ac:dyDescent="0.3">
      <c r="C2010" s="75" t="s">
        <v>3771</v>
      </c>
      <c r="D2010" s="76" t="s">
        <v>1442</v>
      </c>
      <c r="E2010" s="76">
        <v>40790046</v>
      </c>
      <c r="F2010" s="76">
        <v>40801448</v>
      </c>
      <c r="G2010" s="67" t="s">
        <v>6296</v>
      </c>
    </row>
    <row r="2011" spans="3:7" x14ac:dyDescent="0.3">
      <c r="C2011" s="75" t="s">
        <v>3772</v>
      </c>
      <c r="D2011" s="76" t="s">
        <v>1442</v>
      </c>
      <c r="E2011" s="76">
        <v>40792051</v>
      </c>
      <c r="F2011" s="76">
        <v>40792443</v>
      </c>
      <c r="G2011" s="90" t="s">
        <v>6864</v>
      </c>
    </row>
    <row r="2012" spans="3:7" x14ac:dyDescent="0.3">
      <c r="C2012" s="75" t="s">
        <v>3773</v>
      </c>
      <c r="D2012" s="76" t="s">
        <v>1442</v>
      </c>
      <c r="E2012" s="76">
        <v>40803712</v>
      </c>
      <c r="F2012" s="76">
        <v>40806392</v>
      </c>
      <c r="G2012" s="67" t="s">
        <v>6297</v>
      </c>
    </row>
    <row r="2013" spans="3:7" x14ac:dyDescent="0.3">
      <c r="C2013" s="75" t="s">
        <v>3774</v>
      </c>
      <c r="D2013" s="76" t="s">
        <v>1442</v>
      </c>
      <c r="E2013" s="76">
        <v>40810519</v>
      </c>
      <c r="F2013" s="76">
        <v>40810885</v>
      </c>
      <c r="G2013" s="67" t="s">
        <v>1612</v>
      </c>
    </row>
    <row r="2014" spans="3:7" x14ac:dyDescent="0.3">
      <c r="C2014" s="75" t="s">
        <v>3775</v>
      </c>
      <c r="D2014" s="76" t="s">
        <v>1442</v>
      </c>
      <c r="E2014" s="76">
        <v>40812050</v>
      </c>
      <c r="F2014" s="76">
        <v>40815692</v>
      </c>
      <c r="G2014" s="67" t="s">
        <v>6298</v>
      </c>
    </row>
    <row r="2015" spans="3:7" x14ac:dyDescent="0.3">
      <c r="C2015" s="75" t="s">
        <v>3776</v>
      </c>
      <c r="D2015" s="76" t="s">
        <v>1442</v>
      </c>
      <c r="E2015" s="76">
        <v>40817501</v>
      </c>
      <c r="F2015" s="76">
        <v>40820649</v>
      </c>
      <c r="G2015" s="67" t="s">
        <v>1444</v>
      </c>
    </row>
    <row r="2016" spans="3:7" x14ac:dyDescent="0.3">
      <c r="C2016" s="75" t="s">
        <v>3777</v>
      </c>
      <c r="D2016" s="76" t="s">
        <v>1442</v>
      </c>
      <c r="E2016" s="76">
        <v>40820989</v>
      </c>
      <c r="F2016" s="76">
        <v>40827145</v>
      </c>
      <c r="G2016" s="90" t="s">
        <v>6864</v>
      </c>
    </row>
    <row r="2017" spans="3:7" x14ac:dyDescent="0.3">
      <c r="C2017" s="75" t="s">
        <v>3778</v>
      </c>
      <c r="D2017" s="76" t="s">
        <v>1442</v>
      </c>
      <c r="E2017" s="76">
        <v>40829536</v>
      </c>
      <c r="F2017" s="76">
        <v>40831709</v>
      </c>
      <c r="G2017" s="67" t="s">
        <v>6056</v>
      </c>
    </row>
    <row r="2018" spans="3:7" x14ac:dyDescent="0.3">
      <c r="C2018" s="75" t="s">
        <v>3779</v>
      </c>
      <c r="D2018" s="76" t="s">
        <v>1442</v>
      </c>
      <c r="E2018" s="76">
        <v>40833753</v>
      </c>
      <c r="F2018" s="76">
        <v>40840756</v>
      </c>
      <c r="G2018" s="67" t="s">
        <v>1607</v>
      </c>
    </row>
    <row r="2019" spans="3:7" x14ac:dyDescent="0.3">
      <c r="C2019" s="75" t="s">
        <v>3780</v>
      </c>
      <c r="D2019" s="76" t="s">
        <v>1442</v>
      </c>
      <c r="E2019" s="76">
        <v>40841884</v>
      </c>
      <c r="F2019" s="76">
        <v>40843529</v>
      </c>
      <c r="G2019" s="67" t="s">
        <v>1697</v>
      </c>
    </row>
    <row r="2020" spans="3:7" x14ac:dyDescent="0.3">
      <c r="C2020" s="75" t="s">
        <v>3781</v>
      </c>
      <c r="D2020" s="76" t="s">
        <v>1442</v>
      </c>
      <c r="E2020" s="76">
        <v>40847546</v>
      </c>
      <c r="F2020" s="76">
        <v>40854461</v>
      </c>
      <c r="G2020" s="67" t="s">
        <v>6299</v>
      </c>
    </row>
    <row r="2021" spans="3:7" x14ac:dyDescent="0.3">
      <c r="C2021" s="75" t="s">
        <v>3782</v>
      </c>
      <c r="D2021" s="76" t="s">
        <v>1442</v>
      </c>
      <c r="E2021" s="76">
        <v>40854914</v>
      </c>
      <c r="F2021" s="76">
        <v>40855531</v>
      </c>
      <c r="G2021" s="67" t="s">
        <v>6300</v>
      </c>
    </row>
    <row r="2022" spans="3:7" x14ac:dyDescent="0.3">
      <c r="C2022" s="75" t="s">
        <v>3783</v>
      </c>
      <c r="D2022" s="76" t="s">
        <v>1442</v>
      </c>
      <c r="E2022" s="76">
        <v>40858243</v>
      </c>
      <c r="F2022" s="76">
        <v>40858476</v>
      </c>
      <c r="G2022" s="67" t="s">
        <v>6300</v>
      </c>
    </row>
    <row r="2023" spans="3:7" x14ac:dyDescent="0.3">
      <c r="C2023" s="75" t="s">
        <v>3784</v>
      </c>
      <c r="D2023" s="76" t="s">
        <v>1442</v>
      </c>
      <c r="E2023" s="76">
        <v>40862059</v>
      </c>
      <c r="F2023" s="76">
        <v>40864511</v>
      </c>
      <c r="G2023" s="67" t="s">
        <v>6136</v>
      </c>
    </row>
    <row r="2024" spans="3:7" x14ac:dyDescent="0.3">
      <c r="C2024" s="75" t="s">
        <v>3785</v>
      </c>
      <c r="D2024" s="76" t="s">
        <v>1442</v>
      </c>
      <c r="E2024" s="76">
        <v>40869795</v>
      </c>
      <c r="F2024" s="76">
        <v>40872945</v>
      </c>
      <c r="G2024" s="67" t="s">
        <v>6301</v>
      </c>
    </row>
    <row r="2025" spans="3:7" x14ac:dyDescent="0.3">
      <c r="C2025" s="75" t="s">
        <v>3786</v>
      </c>
      <c r="D2025" s="76" t="s">
        <v>1442</v>
      </c>
      <c r="E2025" s="76">
        <v>40875152</v>
      </c>
      <c r="F2025" s="76">
        <v>40875374</v>
      </c>
      <c r="G2025" s="90" t="s">
        <v>6864</v>
      </c>
    </row>
    <row r="2026" spans="3:7" x14ac:dyDescent="0.3">
      <c r="C2026" s="75" t="s">
        <v>3787</v>
      </c>
      <c r="D2026" s="76" t="s">
        <v>1442</v>
      </c>
      <c r="E2026" s="76">
        <v>40877096</v>
      </c>
      <c r="F2026" s="76">
        <v>40878661</v>
      </c>
      <c r="G2026" s="67" t="s">
        <v>5902</v>
      </c>
    </row>
    <row r="2027" spans="3:7" x14ac:dyDescent="0.3">
      <c r="C2027" s="75" t="s">
        <v>3788</v>
      </c>
      <c r="D2027" s="76" t="s">
        <v>1442</v>
      </c>
      <c r="E2027" s="76">
        <v>40886072</v>
      </c>
      <c r="F2027" s="76">
        <v>40886389</v>
      </c>
      <c r="G2027" s="67" t="s">
        <v>6302</v>
      </c>
    </row>
    <row r="2028" spans="3:7" x14ac:dyDescent="0.3">
      <c r="C2028" s="75" t="s">
        <v>3789</v>
      </c>
      <c r="D2028" s="76" t="s">
        <v>1442</v>
      </c>
      <c r="E2028" s="76">
        <v>40917177</v>
      </c>
      <c r="F2028" s="76">
        <v>40917899</v>
      </c>
      <c r="G2028" s="90" t="s">
        <v>6864</v>
      </c>
    </row>
    <row r="2029" spans="3:7" x14ac:dyDescent="0.3">
      <c r="C2029" s="75" t="s">
        <v>3790</v>
      </c>
      <c r="D2029" s="76" t="s">
        <v>1442</v>
      </c>
      <c r="E2029" s="76">
        <v>40917907</v>
      </c>
      <c r="F2029" s="76">
        <v>40918530</v>
      </c>
      <c r="G2029" s="90" t="s">
        <v>6864</v>
      </c>
    </row>
    <row r="2030" spans="3:7" x14ac:dyDescent="0.3">
      <c r="C2030" s="75" t="s">
        <v>3791</v>
      </c>
      <c r="D2030" s="76" t="s">
        <v>1442</v>
      </c>
      <c r="E2030" s="76">
        <v>40925779</v>
      </c>
      <c r="F2030" s="76">
        <v>40931273</v>
      </c>
      <c r="G2030" s="67" t="s">
        <v>5865</v>
      </c>
    </row>
    <row r="2031" spans="3:7" x14ac:dyDescent="0.3">
      <c r="C2031" s="75" t="s">
        <v>3792</v>
      </c>
      <c r="D2031" s="76" t="s">
        <v>1442</v>
      </c>
      <c r="E2031" s="76">
        <v>40933893</v>
      </c>
      <c r="F2031" s="76">
        <v>40938657</v>
      </c>
      <c r="G2031" s="67" t="s">
        <v>6303</v>
      </c>
    </row>
    <row r="2032" spans="3:7" x14ac:dyDescent="0.3">
      <c r="C2032" s="75" t="s">
        <v>3794</v>
      </c>
      <c r="D2032" s="76" t="s">
        <v>1442</v>
      </c>
      <c r="E2032" s="76">
        <v>40936253</v>
      </c>
      <c r="F2032" s="76">
        <v>40951454</v>
      </c>
      <c r="G2032" s="67" t="s">
        <v>6303</v>
      </c>
    </row>
    <row r="2033" spans="3:7" x14ac:dyDescent="0.3">
      <c r="C2033" s="75" t="s">
        <v>3796</v>
      </c>
      <c r="D2033" s="76" t="s">
        <v>1442</v>
      </c>
      <c r="E2033" s="76">
        <v>40940322</v>
      </c>
      <c r="F2033" s="76">
        <v>40964935</v>
      </c>
      <c r="G2033" s="67" t="s">
        <v>6303</v>
      </c>
    </row>
    <row r="2034" spans="3:7" x14ac:dyDescent="0.3">
      <c r="C2034" s="75" t="s">
        <v>3793</v>
      </c>
      <c r="D2034" s="76" t="s">
        <v>1442</v>
      </c>
      <c r="E2034" s="76">
        <v>40940338</v>
      </c>
      <c r="F2034" s="76">
        <v>40945087</v>
      </c>
      <c r="G2034" s="67" t="s">
        <v>6303</v>
      </c>
    </row>
    <row r="2035" spans="3:7" x14ac:dyDescent="0.3">
      <c r="C2035" s="75" t="s">
        <v>3795</v>
      </c>
      <c r="D2035" s="76" t="s">
        <v>1442</v>
      </c>
      <c r="E2035" s="76">
        <v>40953379</v>
      </c>
      <c r="F2035" s="76">
        <v>40957958</v>
      </c>
      <c r="G2035" s="67" t="s">
        <v>6303</v>
      </c>
    </row>
    <row r="2036" spans="3:7" x14ac:dyDescent="0.3">
      <c r="C2036" s="75" t="s">
        <v>3797</v>
      </c>
      <c r="D2036" s="76" t="s">
        <v>1442</v>
      </c>
      <c r="E2036" s="76">
        <v>40965173</v>
      </c>
      <c r="F2036" s="76">
        <v>40965780</v>
      </c>
      <c r="G2036" s="67" t="s">
        <v>1643</v>
      </c>
    </row>
    <row r="2037" spans="3:7" x14ac:dyDescent="0.3">
      <c r="C2037" s="75" t="s">
        <v>3798</v>
      </c>
      <c r="D2037" s="76" t="s">
        <v>1442</v>
      </c>
      <c r="E2037" s="76">
        <v>40966862</v>
      </c>
      <c r="F2037" s="76">
        <v>40979035</v>
      </c>
      <c r="G2037" s="67" t="s">
        <v>5865</v>
      </c>
    </row>
    <row r="2038" spans="3:7" x14ac:dyDescent="0.3">
      <c r="C2038" s="75" t="s">
        <v>3799</v>
      </c>
      <c r="D2038" s="76" t="s">
        <v>1442</v>
      </c>
      <c r="E2038" s="76">
        <v>40995918</v>
      </c>
      <c r="F2038" s="76">
        <v>40997097</v>
      </c>
      <c r="G2038" s="67" t="s">
        <v>6303</v>
      </c>
    </row>
    <row r="2039" spans="3:7" x14ac:dyDescent="0.3">
      <c r="C2039" s="75" t="s">
        <v>3800</v>
      </c>
      <c r="D2039" s="76" t="s">
        <v>1442</v>
      </c>
      <c r="E2039" s="76">
        <v>40997542</v>
      </c>
      <c r="F2039" s="76">
        <v>40999902</v>
      </c>
      <c r="G2039" s="90" t="s">
        <v>6864</v>
      </c>
    </row>
    <row r="2040" spans="3:7" x14ac:dyDescent="0.3">
      <c r="C2040" s="75" t="s">
        <v>3801</v>
      </c>
      <c r="D2040" s="76" t="s">
        <v>1442</v>
      </c>
      <c r="E2040" s="76">
        <v>40998961</v>
      </c>
      <c r="F2040" s="76">
        <v>40999762</v>
      </c>
      <c r="G2040" s="90" t="s">
        <v>6864</v>
      </c>
    </row>
    <row r="2041" spans="3:7" x14ac:dyDescent="0.3">
      <c r="C2041" s="75" t="s">
        <v>3802</v>
      </c>
      <c r="D2041" s="76" t="s">
        <v>1442</v>
      </c>
      <c r="E2041" s="76">
        <v>41000642</v>
      </c>
      <c r="F2041" s="76">
        <v>41003643</v>
      </c>
      <c r="G2041" s="67" t="s">
        <v>6303</v>
      </c>
    </row>
    <row r="2042" spans="3:7" x14ac:dyDescent="0.3">
      <c r="C2042" s="75" t="s">
        <v>3803</v>
      </c>
      <c r="D2042" s="76" t="s">
        <v>1442</v>
      </c>
      <c r="E2042" s="76">
        <v>41006550</v>
      </c>
      <c r="F2042" s="76">
        <v>41011352</v>
      </c>
      <c r="G2042" s="67" t="s">
        <v>6304</v>
      </c>
    </row>
    <row r="2043" spans="3:7" x14ac:dyDescent="0.3">
      <c r="C2043" s="75" t="s">
        <v>3804</v>
      </c>
      <c r="D2043" s="76" t="s">
        <v>1442</v>
      </c>
      <c r="E2043" s="76">
        <v>41013695</v>
      </c>
      <c r="F2043" s="76">
        <v>41014081</v>
      </c>
      <c r="G2043" s="90" t="s">
        <v>6864</v>
      </c>
    </row>
    <row r="2044" spans="3:7" x14ac:dyDescent="0.3">
      <c r="C2044" s="75" t="s">
        <v>3805</v>
      </c>
      <c r="D2044" s="76" t="s">
        <v>1442</v>
      </c>
      <c r="E2044" s="76">
        <v>41017907</v>
      </c>
      <c r="F2044" s="76">
        <v>41018267</v>
      </c>
      <c r="G2044" s="90" t="s">
        <v>6864</v>
      </c>
    </row>
    <row r="2045" spans="3:7" x14ac:dyDescent="0.3">
      <c r="C2045" s="75" t="s">
        <v>3806</v>
      </c>
      <c r="D2045" s="76" t="s">
        <v>1442</v>
      </c>
      <c r="E2045" s="76">
        <v>41033042</v>
      </c>
      <c r="F2045" s="76">
        <v>41033847</v>
      </c>
      <c r="G2045" s="67" t="s">
        <v>6305</v>
      </c>
    </row>
    <row r="2046" spans="3:7" x14ac:dyDescent="0.3">
      <c r="C2046" s="75" t="s">
        <v>3807</v>
      </c>
      <c r="D2046" s="76" t="s">
        <v>1442</v>
      </c>
      <c r="E2046" s="76">
        <v>41034907</v>
      </c>
      <c r="F2046" s="76">
        <v>41036369</v>
      </c>
      <c r="G2046" s="67" t="s">
        <v>6306</v>
      </c>
    </row>
    <row r="2047" spans="3:7" x14ac:dyDescent="0.3">
      <c r="C2047" s="75" t="s">
        <v>3808</v>
      </c>
      <c r="D2047" s="76" t="s">
        <v>1442</v>
      </c>
      <c r="E2047" s="76">
        <v>41038663</v>
      </c>
      <c r="F2047" s="76">
        <v>41042734</v>
      </c>
      <c r="G2047" s="67" t="s">
        <v>6307</v>
      </c>
    </row>
    <row r="2048" spans="3:7" x14ac:dyDescent="0.3">
      <c r="C2048" s="75" t="s">
        <v>3809</v>
      </c>
      <c r="D2048" s="76" t="s">
        <v>1442</v>
      </c>
      <c r="E2048" s="76">
        <v>41047530</v>
      </c>
      <c r="F2048" s="76">
        <v>41051529</v>
      </c>
      <c r="G2048" s="67" t="s">
        <v>6308</v>
      </c>
    </row>
    <row r="2049" spans="3:7" x14ac:dyDescent="0.3">
      <c r="C2049" s="75" t="s">
        <v>3810</v>
      </c>
      <c r="D2049" s="76" t="s">
        <v>1442</v>
      </c>
      <c r="E2049" s="76">
        <v>41050856</v>
      </c>
      <c r="F2049" s="76">
        <v>41051337</v>
      </c>
      <c r="G2049" s="90" t="s">
        <v>6864</v>
      </c>
    </row>
    <row r="2050" spans="3:7" x14ac:dyDescent="0.3">
      <c r="C2050" s="75" t="s">
        <v>3811</v>
      </c>
      <c r="D2050" s="76" t="s">
        <v>1442</v>
      </c>
      <c r="E2050" s="76">
        <v>41055533</v>
      </c>
      <c r="F2050" s="76">
        <v>41061026</v>
      </c>
      <c r="G2050" s="67" t="s">
        <v>6309</v>
      </c>
    </row>
    <row r="2051" spans="3:7" x14ac:dyDescent="0.3">
      <c r="C2051" s="75" t="s">
        <v>3812</v>
      </c>
      <c r="D2051" s="76" t="s">
        <v>1442</v>
      </c>
      <c r="E2051" s="76">
        <v>41064524</v>
      </c>
      <c r="F2051" s="76">
        <v>41068469</v>
      </c>
      <c r="G2051" s="67" t="s">
        <v>1620</v>
      </c>
    </row>
    <row r="2052" spans="3:7" x14ac:dyDescent="0.3">
      <c r="C2052" s="75" t="s">
        <v>3813</v>
      </c>
      <c r="D2052" s="76" t="s">
        <v>1442</v>
      </c>
      <c r="E2052" s="76">
        <v>41081024</v>
      </c>
      <c r="F2052" s="76">
        <v>41081185</v>
      </c>
      <c r="G2052" s="90" t="s">
        <v>6864</v>
      </c>
    </row>
    <row r="2053" spans="3:7" x14ac:dyDescent="0.3">
      <c r="C2053" s="75" t="s">
        <v>3814</v>
      </c>
      <c r="D2053" s="76" t="s">
        <v>1442</v>
      </c>
      <c r="E2053" s="76">
        <v>41084705</v>
      </c>
      <c r="F2053" s="76">
        <v>41092029</v>
      </c>
      <c r="G2053" s="67" t="s">
        <v>5900</v>
      </c>
    </row>
    <row r="2054" spans="3:7" x14ac:dyDescent="0.3">
      <c r="C2054" s="75" t="s">
        <v>3815</v>
      </c>
      <c r="D2054" s="76" t="s">
        <v>1442</v>
      </c>
      <c r="E2054" s="76">
        <v>41095660</v>
      </c>
      <c r="F2054" s="76">
        <v>41101570</v>
      </c>
      <c r="G2054" s="67" t="s">
        <v>6310</v>
      </c>
    </row>
    <row r="2055" spans="3:7" x14ac:dyDescent="0.3">
      <c r="C2055" s="75" t="s">
        <v>3816</v>
      </c>
      <c r="D2055" s="76" t="s">
        <v>1442</v>
      </c>
      <c r="E2055" s="76">
        <v>41102254</v>
      </c>
      <c r="F2055" s="76">
        <v>41104264</v>
      </c>
      <c r="G2055" s="67" t="s">
        <v>6311</v>
      </c>
    </row>
    <row r="2056" spans="3:7" x14ac:dyDescent="0.3">
      <c r="C2056" s="75" t="s">
        <v>3817</v>
      </c>
      <c r="D2056" s="76" t="s">
        <v>1442</v>
      </c>
      <c r="E2056" s="76">
        <v>41104327</v>
      </c>
      <c r="F2056" s="76">
        <v>41105184</v>
      </c>
      <c r="G2056" s="90" t="s">
        <v>6864</v>
      </c>
    </row>
    <row r="2057" spans="3:7" x14ac:dyDescent="0.3">
      <c r="C2057" s="75" t="s">
        <v>3818</v>
      </c>
      <c r="D2057" s="76" t="s">
        <v>1442</v>
      </c>
      <c r="E2057" s="76">
        <v>41116788</v>
      </c>
      <c r="F2057" s="76">
        <v>41118320</v>
      </c>
      <c r="G2057" s="90" t="s">
        <v>6864</v>
      </c>
    </row>
    <row r="2058" spans="3:7" x14ac:dyDescent="0.3">
      <c r="C2058" s="75" t="s">
        <v>3819</v>
      </c>
      <c r="D2058" s="76" t="s">
        <v>1442</v>
      </c>
      <c r="E2058" s="76">
        <v>41122484</v>
      </c>
      <c r="F2058" s="76">
        <v>41123790</v>
      </c>
      <c r="G2058" s="67" t="s">
        <v>6312</v>
      </c>
    </row>
    <row r="2059" spans="3:7" x14ac:dyDescent="0.3">
      <c r="C2059" s="75" t="s">
        <v>3820</v>
      </c>
      <c r="D2059" s="76" t="s">
        <v>1442</v>
      </c>
      <c r="E2059" s="76">
        <v>41123223</v>
      </c>
      <c r="F2059" s="76">
        <v>41130512</v>
      </c>
      <c r="G2059" s="67" t="s">
        <v>6313</v>
      </c>
    </row>
    <row r="2060" spans="3:7" x14ac:dyDescent="0.3">
      <c r="C2060" s="75" t="s">
        <v>3821</v>
      </c>
      <c r="D2060" s="76" t="s">
        <v>1442</v>
      </c>
      <c r="E2060" s="76">
        <v>41139368</v>
      </c>
      <c r="F2060" s="76">
        <v>41140171</v>
      </c>
      <c r="G2060" s="67" t="s">
        <v>6314</v>
      </c>
    </row>
    <row r="2061" spans="3:7" x14ac:dyDescent="0.3">
      <c r="C2061" s="75" t="s">
        <v>3822</v>
      </c>
      <c r="D2061" s="76" t="s">
        <v>1442</v>
      </c>
      <c r="E2061" s="76">
        <v>41142843</v>
      </c>
      <c r="F2061" s="76">
        <v>41145238</v>
      </c>
      <c r="G2061" s="67" t="s">
        <v>6315</v>
      </c>
    </row>
    <row r="2062" spans="3:7" x14ac:dyDescent="0.3">
      <c r="C2062" s="75" t="s">
        <v>3823</v>
      </c>
      <c r="D2062" s="76" t="s">
        <v>1442</v>
      </c>
      <c r="E2062" s="76">
        <v>41153378</v>
      </c>
      <c r="F2062" s="76">
        <v>41166746</v>
      </c>
      <c r="G2062" s="67" t="s">
        <v>1474</v>
      </c>
    </row>
    <row r="2063" spans="3:7" x14ac:dyDescent="0.3">
      <c r="C2063" s="75" t="s">
        <v>3824</v>
      </c>
      <c r="D2063" s="76" t="s">
        <v>1442</v>
      </c>
      <c r="E2063" s="76">
        <v>41171453</v>
      </c>
      <c r="F2063" s="76">
        <v>41175617</v>
      </c>
      <c r="G2063" s="67" t="s">
        <v>6241</v>
      </c>
    </row>
    <row r="2064" spans="3:7" x14ac:dyDescent="0.3">
      <c r="C2064" s="75" t="s">
        <v>3825</v>
      </c>
      <c r="D2064" s="76" t="s">
        <v>1442</v>
      </c>
      <c r="E2064" s="76">
        <v>41179367</v>
      </c>
      <c r="F2064" s="76">
        <v>41181357</v>
      </c>
      <c r="G2064" s="67" t="s">
        <v>1697</v>
      </c>
    </row>
    <row r="2065" spans="3:7" x14ac:dyDescent="0.3">
      <c r="C2065" s="75" t="s">
        <v>3826</v>
      </c>
      <c r="D2065" s="76" t="s">
        <v>1442</v>
      </c>
      <c r="E2065" s="76">
        <v>41181340</v>
      </c>
      <c r="F2065" s="76">
        <v>41184606</v>
      </c>
      <c r="G2065" s="67" t="s">
        <v>6316</v>
      </c>
    </row>
    <row r="2066" spans="3:7" x14ac:dyDescent="0.3">
      <c r="C2066" s="75" t="s">
        <v>3827</v>
      </c>
      <c r="D2066" s="76" t="s">
        <v>1442</v>
      </c>
      <c r="E2066" s="76">
        <v>41185973</v>
      </c>
      <c r="F2066" s="76">
        <v>41191194</v>
      </c>
      <c r="G2066" s="67" t="s">
        <v>6317</v>
      </c>
    </row>
    <row r="2067" spans="3:7" x14ac:dyDescent="0.3">
      <c r="C2067" s="75" t="s">
        <v>3828</v>
      </c>
      <c r="D2067" s="76" t="s">
        <v>1442</v>
      </c>
      <c r="E2067" s="76">
        <v>41197477</v>
      </c>
      <c r="F2067" s="76">
        <v>41199334</v>
      </c>
      <c r="G2067" s="67" t="s">
        <v>6317</v>
      </c>
    </row>
    <row r="2068" spans="3:7" x14ac:dyDescent="0.3">
      <c r="C2068" s="75" t="s">
        <v>3829</v>
      </c>
      <c r="D2068" s="76" t="s">
        <v>1442</v>
      </c>
      <c r="E2068" s="76">
        <v>41201250</v>
      </c>
      <c r="F2068" s="76">
        <v>41201640</v>
      </c>
      <c r="G2068" s="67" t="s">
        <v>6317</v>
      </c>
    </row>
    <row r="2069" spans="3:7" x14ac:dyDescent="0.3">
      <c r="C2069" s="75" t="s">
        <v>3830</v>
      </c>
      <c r="D2069" s="76" t="s">
        <v>1442</v>
      </c>
      <c r="E2069" s="76">
        <v>41202340</v>
      </c>
      <c r="F2069" s="76">
        <v>41207760</v>
      </c>
      <c r="G2069" s="67" t="s">
        <v>5858</v>
      </c>
    </row>
    <row r="2070" spans="3:7" x14ac:dyDescent="0.3">
      <c r="C2070" s="75" t="s">
        <v>3831</v>
      </c>
      <c r="D2070" s="76" t="s">
        <v>1442</v>
      </c>
      <c r="E2070" s="76">
        <v>41215691</v>
      </c>
      <c r="F2070" s="76">
        <v>41222293</v>
      </c>
      <c r="G2070" s="67" t="s">
        <v>6318</v>
      </c>
    </row>
    <row r="2071" spans="3:7" x14ac:dyDescent="0.3">
      <c r="C2071" s="75" t="s">
        <v>3832</v>
      </c>
      <c r="D2071" s="76" t="s">
        <v>1442</v>
      </c>
      <c r="E2071" s="76">
        <v>41222755</v>
      </c>
      <c r="F2071" s="76">
        <v>41229471</v>
      </c>
      <c r="G2071" s="67" t="s">
        <v>6303</v>
      </c>
    </row>
    <row r="2072" spans="3:7" x14ac:dyDescent="0.3">
      <c r="C2072" s="75" t="s">
        <v>3833</v>
      </c>
      <c r="D2072" s="76" t="s">
        <v>1442</v>
      </c>
      <c r="E2072" s="76">
        <v>41233677</v>
      </c>
      <c r="F2072" s="76">
        <v>41234770</v>
      </c>
      <c r="G2072" s="67" t="s">
        <v>6303</v>
      </c>
    </row>
    <row r="2073" spans="3:7" x14ac:dyDescent="0.3">
      <c r="C2073" s="75" t="s">
        <v>3834</v>
      </c>
      <c r="D2073" s="76" t="s">
        <v>1442</v>
      </c>
      <c r="E2073" s="76">
        <v>41235458</v>
      </c>
      <c r="F2073" s="76">
        <v>41239270</v>
      </c>
      <c r="G2073" s="67" t="s">
        <v>6303</v>
      </c>
    </row>
    <row r="2074" spans="3:7" x14ac:dyDescent="0.3">
      <c r="C2074" s="75" t="s">
        <v>3835</v>
      </c>
      <c r="D2074" s="76" t="s">
        <v>1442</v>
      </c>
      <c r="E2074" s="76">
        <v>41240282</v>
      </c>
      <c r="F2074" s="76">
        <v>41241913</v>
      </c>
      <c r="G2074" s="67" t="s">
        <v>6319</v>
      </c>
    </row>
    <row r="2075" spans="3:7" x14ac:dyDescent="0.3">
      <c r="C2075" s="75" t="s">
        <v>3836</v>
      </c>
      <c r="D2075" s="76" t="s">
        <v>1442</v>
      </c>
      <c r="E2075" s="76">
        <v>41242487</v>
      </c>
      <c r="F2075" s="76">
        <v>41255566</v>
      </c>
      <c r="G2075" s="67" t="s">
        <v>6303</v>
      </c>
    </row>
    <row r="2076" spans="3:7" x14ac:dyDescent="0.3">
      <c r="C2076" s="75" t="s">
        <v>3837</v>
      </c>
      <c r="D2076" s="76" t="s">
        <v>1442</v>
      </c>
      <c r="E2076" s="76">
        <v>41259738</v>
      </c>
      <c r="F2076" s="76">
        <v>41265371</v>
      </c>
      <c r="G2076" s="67" t="s">
        <v>6320</v>
      </c>
    </row>
    <row r="2077" spans="3:7" x14ac:dyDescent="0.3">
      <c r="C2077" s="75" t="s">
        <v>3838</v>
      </c>
      <c r="D2077" s="76" t="s">
        <v>1442</v>
      </c>
      <c r="E2077" s="76">
        <v>41266616</v>
      </c>
      <c r="F2077" s="76">
        <v>41269945</v>
      </c>
      <c r="G2077" s="67" t="s">
        <v>1524</v>
      </c>
    </row>
    <row r="2078" spans="3:7" x14ac:dyDescent="0.3">
      <c r="C2078" s="75" t="s">
        <v>3839</v>
      </c>
      <c r="D2078" s="76" t="s">
        <v>1442</v>
      </c>
      <c r="E2078" s="76">
        <v>41273224</v>
      </c>
      <c r="F2078" s="76">
        <v>41274142</v>
      </c>
      <c r="G2078" s="90" t="s">
        <v>6864</v>
      </c>
    </row>
    <row r="2079" spans="3:7" x14ac:dyDescent="0.3">
      <c r="C2079" s="75" t="s">
        <v>3840</v>
      </c>
      <c r="D2079" s="76" t="s">
        <v>1442</v>
      </c>
      <c r="E2079" s="76">
        <v>41276507</v>
      </c>
      <c r="F2079" s="76">
        <v>41282500</v>
      </c>
      <c r="G2079" s="67" t="s">
        <v>6071</v>
      </c>
    </row>
    <row r="2080" spans="3:7" x14ac:dyDescent="0.3">
      <c r="C2080" s="75" t="s">
        <v>3841</v>
      </c>
      <c r="D2080" s="76" t="s">
        <v>1442</v>
      </c>
      <c r="E2080" s="76">
        <v>41283105</v>
      </c>
      <c r="F2080" s="76">
        <v>41290635</v>
      </c>
      <c r="G2080" s="67" t="s">
        <v>6321</v>
      </c>
    </row>
    <row r="2081" spans="3:7" x14ac:dyDescent="0.3">
      <c r="C2081" s="75" t="s">
        <v>3842</v>
      </c>
      <c r="D2081" s="76" t="s">
        <v>1442</v>
      </c>
      <c r="E2081" s="76">
        <v>41291941</v>
      </c>
      <c r="F2081" s="76">
        <v>41294030</v>
      </c>
      <c r="G2081" s="67" t="s">
        <v>1563</v>
      </c>
    </row>
    <row r="2082" spans="3:7" x14ac:dyDescent="0.3">
      <c r="C2082" s="75" t="s">
        <v>3843</v>
      </c>
      <c r="D2082" s="76" t="s">
        <v>1442</v>
      </c>
      <c r="E2082" s="76">
        <v>41296485</v>
      </c>
      <c r="F2082" s="76">
        <v>41301835</v>
      </c>
      <c r="G2082" s="67" t="s">
        <v>1524</v>
      </c>
    </row>
    <row r="2083" spans="3:7" x14ac:dyDescent="0.3">
      <c r="C2083" s="75" t="s">
        <v>3844</v>
      </c>
      <c r="D2083" s="76" t="s">
        <v>1442</v>
      </c>
      <c r="E2083" s="76">
        <v>41302741</v>
      </c>
      <c r="F2083" s="76">
        <v>41305963</v>
      </c>
      <c r="G2083" s="67" t="s">
        <v>1524</v>
      </c>
    </row>
    <row r="2084" spans="3:7" x14ac:dyDescent="0.3">
      <c r="C2084" s="75" t="s">
        <v>3845</v>
      </c>
      <c r="D2084" s="76" t="s">
        <v>1442</v>
      </c>
      <c r="E2084" s="76">
        <v>41305965</v>
      </c>
      <c r="F2084" s="76">
        <v>41306712</v>
      </c>
      <c r="G2084" s="90" t="s">
        <v>6864</v>
      </c>
    </row>
    <row r="2085" spans="3:7" x14ac:dyDescent="0.3">
      <c r="C2085" s="75" t="s">
        <v>3846</v>
      </c>
      <c r="D2085" s="76" t="s">
        <v>1442</v>
      </c>
      <c r="E2085" s="76">
        <v>41309128</v>
      </c>
      <c r="F2085" s="76">
        <v>41319520</v>
      </c>
      <c r="G2085" s="67" t="s">
        <v>6322</v>
      </c>
    </row>
    <row r="2086" spans="3:7" x14ac:dyDescent="0.3">
      <c r="C2086" s="75" t="s">
        <v>3847</v>
      </c>
      <c r="D2086" s="76" t="s">
        <v>1442</v>
      </c>
      <c r="E2086" s="76">
        <v>41315623</v>
      </c>
      <c r="F2086" s="76">
        <v>41317353</v>
      </c>
      <c r="G2086" s="67" t="s">
        <v>6323</v>
      </c>
    </row>
    <row r="2087" spans="3:7" x14ac:dyDescent="0.3">
      <c r="C2087" s="75" t="s">
        <v>3848</v>
      </c>
      <c r="D2087" s="76" t="s">
        <v>1442</v>
      </c>
      <c r="E2087" s="76">
        <v>41328532</v>
      </c>
      <c r="F2087" s="76">
        <v>41330780</v>
      </c>
      <c r="G2087" s="67" t="s">
        <v>6096</v>
      </c>
    </row>
    <row r="2088" spans="3:7" x14ac:dyDescent="0.3">
      <c r="C2088" s="75" t="s">
        <v>3849</v>
      </c>
      <c r="D2088" s="76" t="s">
        <v>1442</v>
      </c>
      <c r="E2088" s="76">
        <v>41335995</v>
      </c>
      <c r="F2088" s="76">
        <v>41337134</v>
      </c>
      <c r="G2088" s="90" t="s">
        <v>6864</v>
      </c>
    </row>
    <row r="2089" spans="3:7" x14ac:dyDescent="0.3">
      <c r="C2089" s="75" t="s">
        <v>3850</v>
      </c>
      <c r="D2089" s="76" t="s">
        <v>1442</v>
      </c>
      <c r="E2089" s="76">
        <v>41336770</v>
      </c>
      <c r="F2089" s="76">
        <v>41338298</v>
      </c>
      <c r="G2089" s="67" t="s">
        <v>1474</v>
      </c>
    </row>
    <row r="2090" spans="3:7" x14ac:dyDescent="0.3">
      <c r="C2090" s="75" t="s">
        <v>3851</v>
      </c>
      <c r="D2090" s="76" t="s">
        <v>1442</v>
      </c>
      <c r="E2090" s="76">
        <v>41338300</v>
      </c>
      <c r="F2090" s="76">
        <v>41343007</v>
      </c>
      <c r="G2090" s="67" t="s">
        <v>1474</v>
      </c>
    </row>
    <row r="2091" spans="3:7" x14ac:dyDescent="0.3">
      <c r="C2091" s="75" t="s">
        <v>3852</v>
      </c>
      <c r="D2091" s="76" t="s">
        <v>1442</v>
      </c>
      <c r="E2091" s="76">
        <v>41352876</v>
      </c>
      <c r="F2091" s="76">
        <v>41354097</v>
      </c>
      <c r="G2091" s="67" t="s">
        <v>1474</v>
      </c>
    </row>
    <row r="2092" spans="3:7" x14ac:dyDescent="0.3">
      <c r="C2092" s="75" t="s">
        <v>3853</v>
      </c>
      <c r="D2092" s="76" t="s">
        <v>1442</v>
      </c>
      <c r="E2092" s="76">
        <v>41357598</v>
      </c>
      <c r="F2092" s="76">
        <v>41360179</v>
      </c>
      <c r="G2092" s="67" t="s">
        <v>6324</v>
      </c>
    </row>
    <row r="2093" spans="3:7" x14ac:dyDescent="0.3">
      <c r="C2093" s="75" t="s">
        <v>3854</v>
      </c>
      <c r="D2093" s="76" t="s">
        <v>1442</v>
      </c>
      <c r="E2093" s="76">
        <v>41367452</v>
      </c>
      <c r="F2093" s="76">
        <v>41378995</v>
      </c>
      <c r="G2093" s="67" t="s">
        <v>6325</v>
      </c>
    </row>
    <row r="2094" spans="3:7" x14ac:dyDescent="0.3">
      <c r="C2094" s="75" t="s">
        <v>3855</v>
      </c>
      <c r="D2094" s="76" t="s">
        <v>1442</v>
      </c>
      <c r="E2094" s="76">
        <v>41386803</v>
      </c>
      <c r="F2094" s="76">
        <v>41391936</v>
      </c>
      <c r="G2094" s="90" t="s">
        <v>6864</v>
      </c>
    </row>
    <row r="2095" spans="3:7" x14ac:dyDescent="0.3">
      <c r="C2095" s="75" t="s">
        <v>3856</v>
      </c>
      <c r="D2095" s="76" t="s">
        <v>1442</v>
      </c>
      <c r="E2095" s="76">
        <v>41395742</v>
      </c>
      <c r="F2095" s="76">
        <v>41398958</v>
      </c>
      <c r="G2095" s="67" t="s">
        <v>6326</v>
      </c>
    </row>
    <row r="2096" spans="3:7" x14ac:dyDescent="0.3">
      <c r="C2096" s="75" t="s">
        <v>3857</v>
      </c>
      <c r="D2096" s="76" t="s">
        <v>1442</v>
      </c>
      <c r="E2096" s="76">
        <v>41398960</v>
      </c>
      <c r="F2096" s="76">
        <v>41406746</v>
      </c>
      <c r="G2096" s="67" t="s">
        <v>6326</v>
      </c>
    </row>
    <row r="2097" spans="3:7" x14ac:dyDescent="0.3">
      <c r="C2097" s="75" t="s">
        <v>3858</v>
      </c>
      <c r="D2097" s="76" t="s">
        <v>1442</v>
      </c>
      <c r="E2097" s="76">
        <v>41416157</v>
      </c>
      <c r="F2097" s="76">
        <v>41418317</v>
      </c>
      <c r="G2097" s="67" t="s">
        <v>6327</v>
      </c>
    </row>
    <row r="2098" spans="3:7" x14ac:dyDescent="0.3">
      <c r="C2098" s="75" t="s">
        <v>3859</v>
      </c>
      <c r="D2098" s="76" t="s">
        <v>1442</v>
      </c>
      <c r="E2098" s="76">
        <v>41422599</v>
      </c>
      <c r="F2098" s="76">
        <v>41423432</v>
      </c>
      <c r="G2098" s="67" t="s">
        <v>5874</v>
      </c>
    </row>
    <row r="2099" spans="3:7" x14ac:dyDescent="0.3">
      <c r="C2099" s="75" t="s">
        <v>3860</v>
      </c>
      <c r="D2099" s="76" t="s">
        <v>1442</v>
      </c>
      <c r="E2099" s="76">
        <v>41437941</v>
      </c>
      <c r="F2099" s="76">
        <v>41438548</v>
      </c>
      <c r="G2099" s="67" t="s">
        <v>6328</v>
      </c>
    </row>
    <row r="2100" spans="3:7" x14ac:dyDescent="0.3">
      <c r="C2100" s="75" t="s">
        <v>3861</v>
      </c>
      <c r="D2100" s="76" t="s">
        <v>1442</v>
      </c>
      <c r="E2100" s="76">
        <v>41442040</v>
      </c>
      <c r="F2100" s="76">
        <v>41442744</v>
      </c>
      <c r="G2100" s="67" t="s">
        <v>5874</v>
      </c>
    </row>
    <row r="2101" spans="3:7" x14ac:dyDescent="0.3">
      <c r="C2101" s="75" t="s">
        <v>3862</v>
      </c>
      <c r="D2101" s="76" t="s">
        <v>1442</v>
      </c>
      <c r="E2101" s="76">
        <v>41446071</v>
      </c>
      <c r="F2101" s="76">
        <v>41446946</v>
      </c>
      <c r="G2101" s="67" t="s">
        <v>6329</v>
      </c>
    </row>
    <row r="2102" spans="3:7" x14ac:dyDescent="0.3">
      <c r="C2102" s="75" t="s">
        <v>3863</v>
      </c>
      <c r="D2102" s="76" t="s">
        <v>1442</v>
      </c>
      <c r="E2102" s="76">
        <v>41447182</v>
      </c>
      <c r="F2102" s="76">
        <v>41452033</v>
      </c>
      <c r="G2102" s="67" t="s">
        <v>1697</v>
      </c>
    </row>
    <row r="2103" spans="3:7" x14ac:dyDescent="0.3">
      <c r="C2103" s="75" t="s">
        <v>3864</v>
      </c>
      <c r="D2103" s="76" t="s">
        <v>1442</v>
      </c>
      <c r="E2103" s="76">
        <v>41455429</v>
      </c>
      <c r="F2103" s="76">
        <v>41455778</v>
      </c>
      <c r="G2103" s="67" t="s">
        <v>6305</v>
      </c>
    </row>
    <row r="2104" spans="3:7" x14ac:dyDescent="0.3">
      <c r="C2104" s="75" t="s">
        <v>3865</v>
      </c>
      <c r="D2104" s="76" t="s">
        <v>1442</v>
      </c>
      <c r="E2104" s="76">
        <v>41457374</v>
      </c>
      <c r="F2104" s="76">
        <v>41461222</v>
      </c>
      <c r="G2104" s="67" t="s">
        <v>6330</v>
      </c>
    </row>
    <row r="2105" spans="3:7" x14ac:dyDescent="0.3">
      <c r="C2105" s="75" t="s">
        <v>3866</v>
      </c>
      <c r="D2105" s="76" t="s">
        <v>1442</v>
      </c>
      <c r="E2105" s="76">
        <v>41465728</v>
      </c>
      <c r="F2105" s="76">
        <v>41468702</v>
      </c>
      <c r="G2105" s="67" t="s">
        <v>5881</v>
      </c>
    </row>
    <row r="2106" spans="3:7" x14ac:dyDescent="0.3">
      <c r="C2106" s="75" t="s">
        <v>3867</v>
      </c>
      <c r="D2106" s="76" t="s">
        <v>1442</v>
      </c>
      <c r="E2106" s="76">
        <v>41477762</v>
      </c>
      <c r="F2106" s="76">
        <v>41488345</v>
      </c>
      <c r="G2106" s="67" t="s">
        <v>5951</v>
      </c>
    </row>
    <row r="2107" spans="3:7" x14ac:dyDescent="0.3">
      <c r="C2107" s="75" t="s">
        <v>3868</v>
      </c>
      <c r="D2107" s="76" t="s">
        <v>1442</v>
      </c>
      <c r="E2107" s="76">
        <v>41496338</v>
      </c>
      <c r="F2107" s="76">
        <v>41499799</v>
      </c>
      <c r="G2107" s="67" t="s">
        <v>5881</v>
      </c>
    </row>
    <row r="2108" spans="3:7" x14ac:dyDescent="0.3">
      <c r="C2108" s="75" t="s">
        <v>3869</v>
      </c>
      <c r="D2108" s="76" t="s">
        <v>1442</v>
      </c>
      <c r="E2108" s="76">
        <v>41515541</v>
      </c>
      <c r="F2108" s="76">
        <v>41526858</v>
      </c>
      <c r="G2108" s="67" t="s">
        <v>6331</v>
      </c>
    </row>
    <row r="2109" spans="3:7" x14ac:dyDescent="0.3">
      <c r="C2109" s="75" t="s">
        <v>3870</v>
      </c>
      <c r="D2109" s="76" t="s">
        <v>1442</v>
      </c>
      <c r="E2109" s="76">
        <v>41534934</v>
      </c>
      <c r="F2109" s="76">
        <v>41539433</v>
      </c>
      <c r="G2109" s="67" t="s">
        <v>5938</v>
      </c>
    </row>
    <row r="2110" spans="3:7" x14ac:dyDescent="0.3">
      <c r="C2110" s="75" t="s">
        <v>3871</v>
      </c>
      <c r="D2110" s="76" t="s">
        <v>1442</v>
      </c>
      <c r="E2110" s="76">
        <v>41547968</v>
      </c>
      <c r="F2110" s="76">
        <v>41553400</v>
      </c>
      <c r="G2110" s="67" t="s">
        <v>5938</v>
      </c>
    </row>
    <row r="2111" spans="3:7" x14ac:dyDescent="0.3">
      <c r="C2111" s="75" t="s">
        <v>3872</v>
      </c>
      <c r="D2111" s="76" t="s">
        <v>1442</v>
      </c>
      <c r="E2111" s="76">
        <v>41553402</v>
      </c>
      <c r="F2111" s="76">
        <v>41558965</v>
      </c>
      <c r="G2111" s="67" t="s">
        <v>5938</v>
      </c>
    </row>
    <row r="2112" spans="3:7" x14ac:dyDescent="0.3">
      <c r="C2112" s="75" t="s">
        <v>3873</v>
      </c>
      <c r="D2112" s="76" t="s">
        <v>1442</v>
      </c>
      <c r="E2112" s="76">
        <v>41562025</v>
      </c>
      <c r="F2112" s="76">
        <v>41573950</v>
      </c>
      <c r="G2112" s="67" t="s">
        <v>6332</v>
      </c>
    </row>
    <row r="2113" spans="3:7" x14ac:dyDescent="0.3">
      <c r="C2113" s="75" t="s">
        <v>3874</v>
      </c>
      <c r="D2113" s="76" t="s">
        <v>1442</v>
      </c>
      <c r="E2113" s="76">
        <v>41575656</v>
      </c>
      <c r="F2113" s="76">
        <v>41580555</v>
      </c>
      <c r="G2113" s="67" t="s">
        <v>6332</v>
      </c>
    </row>
    <row r="2114" spans="3:7" x14ac:dyDescent="0.3">
      <c r="C2114" s="75" t="s">
        <v>3875</v>
      </c>
      <c r="D2114" s="76" t="s">
        <v>1442</v>
      </c>
      <c r="E2114" s="76">
        <v>41586776</v>
      </c>
      <c r="F2114" s="76">
        <v>41588559</v>
      </c>
      <c r="G2114" s="67" t="s">
        <v>6333</v>
      </c>
    </row>
    <row r="2115" spans="3:7" x14ac:dyDescent="0.3">
      <c r="C2115" s="75" t="s">
        <v>3876</v>
      </c>
      <c r="D2115" s="76" t="s">
        <v>1442</v>
      </c>
      <c r="E2115" s="76">
        <v>41588831</v>
      </c>
      <c r="F2115" s="76">
        <v>41592609</v>
      </c>
      <c r="G2115" s="67" t="s">
        <v>1620</v>
      </c>
    </row>
    <row r="2116" spans="3:7" x14ac:dyDescent="0.3">
      <c r="C2116" s="75" t="s">
        <v>3877</v>
      </c>
      <c r="D2116" s="76" t="s">
        <v>1442</v>
      </c>
      <c r="E2116" s="76">
        <v>41612499</v>
      </c>
      <c r="F2116" s="76">
        <v>41628604</v>
      </c>
      <c r="G2116" s="67" t="s">
        <v>1506</v>
      </c>
    </row>
    <row r="2117" spans="3:7" x14ac:dyDescent="0.3">
      <c r="C2117" s="75" t="s">
        <v>3878</v>
      </c>
      <c r="D2117" s="76" t="s">
        <v>1442</v>
      </c>
      <c r="E2117" s="76">
        <v>41633678</v>
      </c>
      <c r="F2117" s="76">
        <v>41640876</v>
      </c>
      <c r="G2117" s="67" t="s">
        <v>6332</v>
      </c>
    </row>
    <row r="2118" spans="3:7" x14ac:dyDescent="0.3">
      <c r="C2118" s="75" t="s">
        <v>3879</v>
      </c>
      <c r="D2118" s="76" t="s">
        <v>1442</v>
      </c>
      <c r="E2118" s="76">
        <v>41642478</v>
      </c>
      <c r="F2118" s="76">
        <v>41648265</v>
      </c>
      <c r="G2118" s="67" t="s">
        <v>6334</v>
      </c>
    </row>
    <row r="2119" spans="3:7" x14ac:dyDescent="0.3">
      <c r="C2119" s="75" t="s">
        <v>3880</v>
      </c>
      <c r="D2119" s="76" t="s">
        <v>1442</v>
      </c>
      <c r="E2119" s="76">
        <v>41653786</v>
      </c>
      <c r="F2119" s="76">
        <v>41656100</v>
      </c>
      <c r="G2119" s="67" t="s">
        <v>6335</v>
      </c>
    </row>
    <row r="2120" spans="3:7" x14ac:dyDescent="0.3">
      <c r="C2120" s="75" t="s">
        <v>3881</v>
      </c>
      <c r="D2120" s="76" t="s">
        <v>1442</v>
      </c>
      <c r="E2120" s="76">
        <v>41665086</v>
      </c>
      <c r="F2120" s="76">
        <v>41678231</v>
      </c>
      <c r="G2120" s="67" t="s">
        <v>6332</v>
      </c>
    </row>
    <row r="2121" spans="3:7" x14ac:dyDescent="0.3">
      <c r="C2121" s="75" t="s">
        <v>3882</v>
      </c>
      <c r="D2121" s="76" t="s">
        <v>1442</v>
      </c>
      <c r="E2121" s="76">
        <v>41681020</v>
      </c>
      <c r="F2121" s="76">
        <v>41681686</v>
      </c>
      <c r="G2121" s="90" t="s">
        <v>6864</v>
      </c>
    </row>
    <row r="2122" spans="3:7" x14ac:dyDescent="0.3">
      <c r="C2122" s="75" t="s">
        <v>3883</v>
      </c>
      <c r="D2122" s="76" t="s">
        <v>1442</v>
      </c>
      <c r="E2122" s="76">
        <v>41682136</v>
      </c>
      <c r="F2122" s="76">
        <v>41683036</v>
      </c>
      <c r="G2122" s="90" t="s">
        <v>6864</v>
      </c>
    </row>
    <row r="2123" spans="3:7" x14ac:dyDescent="0.3">
      <c r="C2123" s="75" t="s">
        <v>3884</v>
      </c>
      <c r="D2123" s="76" t="s">
        <v>1442</v>
      </c>
      <c r="E2123" s="76">
        <v>41688003</v>
      </c>
      <c r="F2123" s="76">
        <v>41688680</v>
      </c>
      <c r="G2123" s="67" t="s">
        <v>6336</v>
      </c>
    </row>
    <row r="2124" spans="3:7" x14ac:dyDescent="0.3">
      <c r="C2124" s="75" t="s">
        <v>3885</v>
      </c>
      <c r="D2124" s="76" t="s">
        <v>1442</v>
      </c>
      <c r="E2124" s="76">
        <v>41688698</v>
      </c>
      <c r="F2124" s="76">
        <v>41689889</v>
      </c>
      <c r="G2124" s="67" t="s">
        <v>6336</v>
      </c>
    </row>
    <row r="2125" spans="3:7" x14ac:dyDescent="0.3">
      <c r="C2125" s="75" t="s">
        <v>3886</v>
      </c>
      <c r="D2125" s="76" t="s">
        <v>1442</v>
      </c>
      <c r="E2125" s="76">
        <v>41690877</v>
      </c>
      <c r="F2125" s="76">
        <v>41693458</v>
      </c>
      <c r="G2125" s="67" t="s">
        <v>6336</v>
      </c>
    </row>
    <row r="2126" spans="3:7" x14ac:dyDescent="0.3">
      <c r="C2126" s="75" t="s">
        <v>3887</v>
      </c>
      <c r="D2126" s="76" t="s">
        <v>1442</v>
      </c>
      <c r="E2126" s="76">
        <v>41696928</v>
      </c>
      <c r="F2126" s="76">
        <v>41703152</v>
      </c>
      <c r="G2126" s="67" t="s">
        <v>6337</v>
      </c>
    </row>
    <row r="2127" spans="3:7" x14ac:dyDescent="0.3">
      <c r="C2127" s="75" t="s">
        <v>3888</v>
      </c>
      <c r="D2127" s="76" t="s">
        <v>1442</v>
      </c>
      <c r="E2127" s="76">
        <v>41725927</v>
      </c>
      <c r="F2127" s="76">
        <v>41729686</v>
      </c>
      <c r="G2127" s="67" t="s">
        <v>6338</v>
      </c>
    </row>
    <row r="2128" spans="3:7" x14ac:dyDescent="0.3">
      <c r="C2128" s="75" t="s">
        <v>3889</v>
      </c>
      <c r="D2128" s="76" t="s">
        <v>1442</v>
      </c>
      <c r="E2128" s="76">
        <v>41744762</v>
      </c>
      <c r="F2128" s="76">
        <v>41749497</v>
      </c>
      <c r="G2128" s="67" t="s">
        <v>6339</v>
      </c>
    </row>
    <row r="2129" spans="3:7" x14ac:dyDescent="0.3">
      <c r="C2129" s="75" t="s">
        <v>3890</v>
      </c>
      <c r="D2129" s="76" t="s">
        <v>1442</v>
      </c>
      <c r="E2129" s="76">
        <v>41767805</v>
      </c>
      <c r="F2129" s="76">
        <v>41772394</v>
      </c>
      <c r="G2129" s="67" t="s">
        <v>6340</v>
      </c>
    </row>
    <row r="2130" spans="3:7" x14ac:dyDescent="0.3">
      <c r="C2130" s="75" t="s">
        <v>3891</v>
      </c>
      <c r="D2130" s="76" t="s">
        <v>1442</v>
      </c>
      <c r="E2130" s="76">
        <v>41773249</v>
      </c>
      <c r="F2130" s="76">
        <v>41773545</v>
      </c>
      <c r="G2130" s="90" t="s">
        <v>6864</v>
      </c>
    </row>
    <row r="2131" spans="3:7" x14ac:dyDescent="0.3">
      <c r="C2131" s="75" t="s">
        <v>3892</v>
      </c>
      <c r="D2131" s="76" t="s">
        <v>1442</v>
      </c>
      <c r="E2131" s="76">
        <v>41774619</v>
      </c>
      <c r="F2131" s="76">
        <v>41775096</v>
      </c>
      <c r="G2131" s="67" t="s">
        <v>5887</v>
      </c>
    </row>
    <row r="2132" spans="3:7" x14ac:dyDescent="0.3">
      <c r="C2132" s="75" t="s">
        <v>3893</v>
      </c>
      <c r="D2132" s="76" t="s">
        <v>1442</v>
      </c>
      <c r="E2132" s="76">
        <v>41794556</v>
      </c>
      <c r="F2132" s="76">
        <v>41795179</v>
      </c>
      <c r="G2132" s="67" t="s">
        <v>6341</v>
      </c>
    </row>
    <row r="2133" spans="3:7" x14ac:dyDescent="0.3">
      <c r="C2133" s="75" t="s">
        <v>3894</v>
      </c>
      <c r="D2133" s="76" t="s">
        <v>1442</v>
      </c>
      <c r="E2133" s="76">
        <v>41795181</v>
      </c>
      <c r="F2133" s="76">
        <v>41797147</v>
      </c>
      <c r="G2133" s="67" t="s">
        <v>6341</v>
      </c>
    </row>
    <row r="2134" spans="3:7" x14ac:dyDescent="0.3">
      <c r="C2134" s="75" t="s">
        <v>3895</v>
      </c>
      <c r="D2134" s="76" t="s">
        <v>1442</v>
      </c>
      <c r="E2134" s="76">
        <v>41797149</v>
      </c>
      <c r="F2134" s="76">
        <v>41799283</v>
      </c>
      <c r="G2134" s="67" t="s">
        <v>6341</v>
      </c>
    </row>
    <row r="2135" spans="3:7" x14ac:dyDescent="0.3">
      <c r="C2135" s="75" t="s">
        <v>3896</v>
      </c>
      <c r="D2135" s="76" t="s">
        <v>1442</v>
      </c>
      <c r="E2135" s="76">
        <v>41803271</v>
      </c>
      <c r="F2135" s="76">
        <v>41810407</v>
      </c>
      <c r="G2135" s="67" t="s">
        <v>6332</v>
      </c>
    </row>
    <row r="2136" spans="3:7" x14ac:dyDescent="0.3">
      <c r="C2136" s="75" t="s">
        <v>3897</v>
      </c>
      <c r="D2136" s="76" t="s">
        <v>1442</v>
      </c>
      <c r="E2136" s="76">
        <v>41811274</v>
      </c>
      <c r="F2136" s="76">
        <v>41814272</v>
      </c>
      <c r="G2136" s="67" t="s">
        <v>6342</v>
      </c>
    </row>
    <row r="2137" spans="3:7" x14ac:dyDescent="0.3">
      <c r="C2137" s="75" t="s">
        <v>3898</v>
      </c>
      <c r="D2137" s="76" t="s">
        <v>1442</v>
      </c>
      <c r="E2137" s="76">
        <v>41825995</v>
      </c>
      <c r="F2137" s="76">
        <v>41826923</v>
      </c>
      <c r="G2137" s="67" t="s">
        <v>6343</v>
      </c>
    </row>
    <row r="2138" spans="3:7" x14ac:dyDescent="0.3">
      <c r="C2138" s="75" t="s">
        <v>3899</v>
      </c>
      <c r="D2138" s="76" t="s">
        <v>1442</v>
      </c>
      <c r="E2138" s="76">
        <v>41830489</v>
      </c>
      <c r="F2138" s="76">
        <v>41837181</v>
      </c>
      <c r="G2138" s="67" t="s">
        <v>6344</v>
      </c>
    </row>
    <row r="2139" spans="3:7" x14ac:dyDescent="0.3">
      <c r="C2139" s="75" t="s">
        <v>3900</v>
      </c>
      <c r="D2139" s="76" t="s">
        <v>1442</v>
      </c>
      <c r="E2139" s="76">
        <v>41857000</v>
      </c>
      <c r="F2139" s="76">
        <v>41860470</v>
      </c>
      <c r="G2139" s="67" t="s">
        <v>6345</v>
      </c>
    </row>
    <row r="2140" spans="3:7" x14ac:dyDescent="0.3">
      <c r="C2140" s="75" t="s">
        <v>3901</v>
      </c>
      <c r="D2140" s="76" t="s">
        <v>1442</v>
      </c>
      <c r="E2140" s="76">
        <v>41876431</v>
      </c>
      <c r="F2140" s="76">
        <v>41878861</v>
      </c>
      <c r="G2140" s="67" t="s">
        <v>1485</v>
      </c>
    </row>
    <row r="2141" spans="3:7" x14ac:dyDescent="0.3">
      <c r="C2141" s="75" t="s">
        <v>3902</v>
      </c>
      <c r="D2141" s="76" t="s">
        <v>1442</v>
      </c>
      <c r="E2141" s="76">
        <v>41894757</v>
      </c>
      <c r="F2141" s="76">
        <v>41899930</v>
      </c>
      <c r="G2141" s="67" t="s">
        <v>6346</v>
      </c>
    </row>
    <row r="2142" spans="3:7" x14ac:dyDescent="0.3">
      <c r="C2142" s="75" t="s">
        <v>3903</v>
      </c>
      <c r="D2142" s="76" t="s">
        <v>1442</v>
      </c>
      <c r="E2142" s="76">
        <v>41904801</v>
      </c>
      <c r="F2142" s="76">
        <v>41912551</v>
      </c>
      <c r="G2142" s="67" t="s">
        <v>6347</v>
      </c>
    </row>
    <row r="2143" spans="3:7" x14ac:dyDescent="0.3">
      <c r="C2143" s="75" t="s">
        <v>3904</v>
      </c>
      <c r="D2143" s="76" t="s">
        <v>1442</v>
      </c>
      <c r="E2143" s="76">
        <v>41923133</v>
      </c>
      <c r="F2143" s="76">
        <v>41929388</v>
      </c>
      <c r="G2143" s="67" t="s">
        <v>6348</v>
      </c>
    </row>
    <row r="2144" spans="3:7" x14ac:dyDescent="0.3">
      <c r="C2144" s="75" t="s">
        <v>3905</v>
      </c>
      <c r="D2144" s="76" t="s">
        <v>1442</v>
      </c>
      <c r="E2144" s="76">
        <v>41929805</v>
      </c>
      <c r="F2144" s="76">
        <v>41930176</v>
      </c>
      <c r="G2144" s="67" t="s">
        <v>6205</v>
      </c>
    </row>
    <row r="2145" spans="3:7" x14ac:dyDescent="0.3">
      <c r="C2145" s="75" t="s">
        <v>3906</v>
      </c>
      <c r="D2145" s="76" t="s">
        <v>1442</v>
      </c>
      <c r="E2145" s="76">
        <v>41934074</v>
      </c>
      <c r="F2145" s="76">
        <v>41934896</v>
      </c>
      <c r="G2145" s="67" t="s">
        <v>6315</v>
      </c>
    </row>
    <row r="2146" spans="3:7" x14ac:dyDescent="0.3">
      <c r="C2146" s="75" t="s">
        <v>3907</v>
      </c>
      <c r="D2146" s="76" t="s">
        <v>1442</v>
      </c>
      <c r="E2146" s="76">
        <v>41938629</v>
      </c>
      <c r="F2146" s="76">
        <v>41940069</v>
      </c>
      <c r="G2146" s="90" t="s">
        <v>6864</v>
      </c>
    </row>
    <row r="2147" spans="3:7" x14ac:dyDescent="0.3">
      <c r="C2147" s="75" t="s">
        <v>3908</v>
      </c>
      <c r="D2147" s="76" t="s">
        <v>1442</v>
      </c>
      <c r="E2147" s="76">
        <v>41942580</v>
      </c>
      <c r="F2147" s="76">
        <v>41947124</v>
      </c>
      <c r="G2147" s="67" t="s">
        <v>6349</v>
      </c>
    </row>
    <row r="2148" spans="3:7" x14ac:dyDescent="0.3">
      <c r="C2148" s="75" t="s">
        <v>3909</v>
      </c>
      <c r="D2148" s="76" t="s">
        <v>1442</v>
      </c>
      <c r="E2148" s="76">
        <v>41947753</v>
      </c>
      <c r="F2148" s="76">
        <v>41954556</v>
      </c>
      <c r="G2148" s="67" t="s">
        <v>6350</v>
      </c>
    </row>
    <row r="2149" spans="3:7" x14ac:dyDescent="0.3">
      <c r="C2149" s="75" t="s">
        <v>3910</v>
      </c>
      <c r="D2149" s="76" t="s">
        <v>1442</v>
      </c>
      <c r="E2149" s="76">
        <v>41954855</v>
      </c>
      <c r="F2149" s="76">
        <v>41955328</v>
      </c>
      <c r="G2149" s="67" t="s">
        <v>1430</v>
      </c>
    </row>
    <row r="2150" spans="3:7" x14ac:dyDescent="0.3">
      <c r="C2150" s="75" t="s">
        <v>3911</v>
      </c>
      <c r="D2150" s="76" t="s">
        <v>1442</v>
      </c>
      <c r="E2150" s="76">
        <v>41957128</v>
      </c>
      <c r="F2150" s="76">
        <v>41957478</v>
      </c>
      <c r="G2150" s="67" t="s">
        <v>5865</v>
      </c>
    </row>
    <row r="2151" spans="3:7" x14ac:dyDescent="0.3">
      <c r="C2151" s="75" t="s">
        <v>3912</v>
      </c>
      <c r="D2151" s="76" t="s">
        <v>1442</v>
      </c>
      <c r="E2151" s="76">
        <v>41965659</v>
      </c>
      <c r="F2151" s="76">
        <v>41972385</v>
      </c>
      <c r="G2151" s="67" t="s">
        <v>5865</v>
      </c>
    </row>
    <row r="2152" spans="3:7" x14ac:dyDescent="0.3">
      <c r="C2152" s="75" t="s">
        <v>3913</v>
      </c>
      <c r="D2152" s="76" t="s">
        <v>1442</v>
      </c>
      <c r="E2152" s="76">
        <v>41983158</v>
      </c>
      <c r="F2152" s="76">
        <v>41983457</v>
      </c>
      <c r="G2152" s="67" t="s">
        <v>5865</v>
      </c>
    </row>
    <row r="2153" spans="3:7" x14ac:dyDescent="0.3">
      <c r="C2153" s="75" t="s">
        <v>3914</v>
      </c>
      <c r="D2153" s="76" t="s">
        <v>1442</v>
      </c>
      <c r="E2153" s="76">
        <v>41993361</v>
      </c>
      <c r="F2153" s="76">
        <v>41996041</v>
      </c>
      <c r="G2153" s="67" t="s">
        <v>1430</v>
      </c>
    </row>
    <row r="2154" spans="3:7" x14ac:dyDescent="0.3">
      <c r="C2154" s="75" t="s">
        <v>3915</v>
      </c>
      <c r="D2154" s="76" t="s">
        <v>1442</v>
      </c>
      <c r="E2154" s="76">
        <v>42008478</v>
      </c>
      <c r="F2154" s="76">
        <v>42010408</v>
      </c>
      <c r="G2154" s="67" t="s">
        <v>1430</v>
      </c>
    </row>
    <row r="2155" spans="3:7" x14ac:dyDescent="0.3">
      <c r="C2155" s="75" t="s">
        <v>3916</v>
      </c>
      <c r="D2155" s="76" t="s">
        <v>1442</v>
      </c>
      <c r="E2155" s="76">
        <v>42016748</v>
      </c>
      <c r="F2155" s="76">
        <v>42018423</v>
      </c>
      <c r="G2155" s="67" t="s">
        <v>1430</v>
      </c>
    </row>
    <row r="2156" spans="3:7" x14ac:dyDescent="0.3">
      <c r="C2156" s="75" t="s">
        <v>3917</v>
      </c>
      <c r="D2156" s="76" t="s">
        <v>1442</v>
      </c>
      <c r="E2156" s="76">
        <v>42024438</v>
      </c>
      <c r="F2156" s="76">
        <v>42025728</v>
      </c>
      <c r="G2156" s="67" t="s">
        <v>1430</v>
      </c>
    </row>
    <row r="2157" spans="3:7" x14ac:dyDescent="0.3">
      <c r="C2157" s="75" t="s">
        <v>3918</v>
      </c>
      <c r="D2157" s="76" t="s">
        <v>1442</v>
      </c>
      <c r="E2157" s="76">
        <v>42031692</v>
      </c>
      <c r="F2157" s="76">
        <v>42033176</v>
      </c>
      <c r="G2157" s="67" t="s">
        <v>5865</v>
      </c>
    </row>
    <row r="2158" spans="3:7" x14ac:dyDescent="0.3">
      <c r="C2158" s="75" t="s">
        <v>3919</v>
      </c>
      <c r="D2158" s="76" t="s">
        <v>1442</v>
      </c>
      <c r="E2158" s="76">
        <v>42041231</v>
      </c>
      <c r="F2158" s="76">
        <v>42042160</v>
      </c>
      <c r="G2158" s="67" t="s">
        <v>5902</v>
      </c>
    </row>
    <row r="2159" spans="3:7" x14ac:dyDescent="0.3">
      <c r="C2159" s="75" t="s">
        <v>3920</v>
      </c>
      <c r="D2159" s="76" t="s">
        <v>1442</v>
      </c>
      <c r="E2159" s="76">
        <v>42048114</v>
      </c>
      <c r="F2159" s="76">
        <v>42051664</v>
      </c>
      <c r="G2159" s="67" t="s">
        <v>1792</v>
      </c>
    </row>
    <row r="2160" spans="3:7" x14ac:dyDescent="0.3">
      <c r="C2160" s="75" t="s">
        <v>3921</v>
      </c>
      <c r="D2160" s="76" t="s">
        <v>1442</v>
      </c>
      <c r="E2160" s="76">
        <v>42053544</v>
      </c>
      <c r="F2160" s="76">
        <v>42058227</v>
      </c>
      <c r="G2160" s="67" t="s">
        <v>6351</v>
      </c>
    </row>
    <row r="2161" spans="3:7" x14ac:dyDescent="0.3">
      <c r="C2161" s="75" t="s">
        <v>3922</v>
      </c>
      <c r="D2161" s="76" t="s">
        <v>1442</v>
      </c>
      <c r="E2161" s="76">
        <v>42059905</v>
      </c>
      <c r="F2161" s="76">
        <v>42070940</v>
      </c>
      <c r="G2161" s="67" t="s">
        <v>6352</v>
      </c>
    </row>
    <row r="2162" spans="3:7" x14ac:dyDescent="0.3">
      <c r="C2162" s="75" t="s">
        <v>3923</v>
      </c>
      <c r="D2162" s="76" t="s">
        <v>1442</v>
      </c>
      <c r="E2162" s="76">
        <v>42072429</v>
      </c>
      <c r="F2162" s="76">
        <v>42078052</v>
      </c>
      <c r="G2162" s="67" t="s">
        <v>6353</v>
      </c>
    </row>
    <row r="2163" spans="3:7" x14ac:dyDescent="0.3">
      <c r="C2163" s="75" t="s">
        <v>3924</v>
      </c>
      <c r="D2163" s="76" t="s">
        <v>1442</v>
      </c>
      <c r="E2163" s="76">
        <v>42092442</v>
      </c>
      <c r="F2163" s="76">
        <v>42092672</v>
      </c>
      <c r="G2163" s="67" t="s">
        <v>1578</v>
      </c>
    </row>
    <row r="2164" spans="3:7" x14ac:dyDescent="0.3">
      <c r="C2164" s="75" t="s">
        <v>3925</v>
      </c>
      <c r="D2164" s="76" t="s">
        <v>1442</v>
      </c>
      <c r="E2164" s="76">
        <v>42105857</v>
      </c>
      <c r="F2164" s="76">
        <v>42106626</v>
      </c>
      <c r="G2164" s="67" t="s">
        <v>6096</v>
      </c>
    </row>
    <row r="2165" spans="3:7" x14ac:dyDescent="0.3">
      <c r="C2165" s="75" t="s">
        <v>3926</v>
      </c>
      <c r="D2165" s="76" t="s">
        <v>1442</v>
      </c>
      <c r="E2165" s="76">
        <v>42112417</v>
      </c>
      <c r="F2165" s="76">
        <v>42122266</v>
      </c>
      <c r="G2165" s="67" t="s">
        <v>5944</v>
      </c>
    </row>
    <row r="2166" spans="3:7" x14ac:dyDescent="0.3">
      <c r="C2166" s="75" t="s">
        <v>3927</v>
      </c>
      <c r="D2166" s="76" t="s">
        <v>1442</v>
      </c>
      <c r="E2166" s="76">
        <v>42122268</v>
      </c>
      <c r="F2166" s="76">
        <v>42126102</v>
      </c>
      <c r="G2166" s="67" t="s">
        <v>5944</v>
      </c>
    </row>
    <row r="2167" spans="3:7" x14ac:dyDescent="0.3">
      <c r="C2167" s="75" t="s">
        <v>3928</v>
      </c>
      <c r="D2167" s="76" t="s">
        <v>1442</v>
      </c>
      <c r="E2167" s="76">
        <v>42128955</v>
      </c>
      <c r="F2167" s="76">
        <v>42134402</v>
      </c>
      <c r="G2167" s="67" t="s">
        <v>5944</v>
      </c>
    </row>
    <row r="2168" spans="3:7" x14ac:dyDescent="0.3">
      <c r="C2168" s="75" t="s">
        <v>3929</v>
      </c>
      <c r="D2168" s="76" t="s">
        <v>1442</v>
      </c>
      <c r="E2168" s="76">
        <v>42140613</v>
      </c>
      <c r="F2168" s="76">
        <v>42141825</v>
      </c>
      <c r="G2168" s="90" t="s">
        <v>6864</v>
      </c>
    </row>
    <row r="2169" spans="3:7" x14ac:dyDescent="0.3">
      <c r="C2169" s="75" t="s">
        <v>3930</v>
      </c>
      <c r="D2169" s="76" t="s">
        <v>1442</v>
      </c>
      <c r="E2169" s="76">
        <v>42142979</v>
      </c>
      <c r="F2169" s="76">
        <v>42146888</v>
      </c>
      <c r="G2169" s="67" t="s">
        <v>6031</v>
      </c>
    </row>
    <row r="2170" spans="3:7" x14ac:dyDescent="0.3">
      <c r="C2170" s="75" t="s">
        <v>3931</v>
      </c>
      <c r="D2170" s="76" t="s">
        <v>1442</v>
      </c>
      <c r="E2170" s="76">
        <v>42152780</v>
      </c>
      <c r="F2170" s="76">
        <v>42175007</v>
      </c>
      <c r="G2170" s="67" t="s">
        <v>6354</v>
      </c>
    </row>
    <row r="2171" spans="3:7" x14ac:dyDescent="0.3">
      <c r="C2171" s="75" t="s">
        <v>3932</v>
      </c>
      <c r="D2171" s="76" t="s">
        <v>1442</v>
      </c>
      <c r="E2171" s="76">
        <v>42203638</v>
      </c>
      <c r="F2171" s="76">
        <v>42207411</v>
      </c>
      <c r="G2171" s="67" t="s">
        <v>6355</v>
      </c>
    </row>
    <row r="2172" spans="3:7" x14ac:dyDescent="0.3">
      <c r="C2172" s="75" t="s">
        <v>3933</v>
      </c>
      <c r="D2172" s="76" t="s">
        <v>1442</v>
      </c>
      <c r="E2172" s="76">
        <v>42213370</v>
      </c>
      <c r="F2172" s="76">
        <v>42214313</v>
      </c>
      <c r="G2172" s="67" t="s">
        <v>6356</v>
      </c>
    </row>
    <row r="2173" spans="3:7" x14ac:dyDescent="0.3">
      <c r="C2173" s="75" t="s">
        <v>3934</v>
      </c>
      <c r="D2173" s="76" t="s">
        <v>1442</v>
      </c>
      <c r="E2173" s="76">
        <v>42215326</v>
      </c>
      <c r="F2173" s="76">
        <v>42218308</v>
      </c>
      <c r="G2173" s="67" t="s">
        <v>6357</v>
      </c>
    </row>
    <row r="2174" spans="3:7" x14ac:dyDescent="0.3">
      <c r="C2174" s="75" t="s">
        <v>3935</v>
      </c>
      <c r="D2174" s="76" t="s">
        <v>1442</v>
      </c>
      <c r="E2174" s="76">
        <v>42220271</v>
      </c>
      <c r="F2174" s="76">
        <v>42224001</v>
      </c>
      <c r="G2174" s="67" t="s">
        <v>6358</v>
      </c>
    </row>
    <row r="2175" spans="3:7" x14ac:dyDescent="0.3">
      <c r="C2175" s="75" t="s">
        <v>3936</v>
      </c>
      <c r="D2175" s="76" t="s">
        <v>1442</v>
      </c>
      <c r="E2175" s="76">
        <v>42234174</v>
      </c>
      <c r="F2175" s="76">
        <v>42235904</v>
      </c>
      <c r="G2175" s="90" t="s">
        <v>6864</v>
      </c>
    </row>
    <row r="2176" spans="3:7" x14ac:dyDescent="0.3">
      <c r="C2176" s="75" t="s">
        <v>3937</v>
      </c>
      <c r="D2176" s="76" t="s">
        <v>1442</v>
      </c>
      <c r="E2176" s="76">
        <v>42240567</v>
      </c>
      <c r="F2176" s="76">
        <v>42247724</v>
      </c>
      <c r="G2176" s="67" t="s">
        <v>6359</v>
      </c>
    </row>
    <row r="2177" spans="3:7" x14ac:dyDescent="0.3">
      <c r="C2177" s="75" t="s">
        <v>3938</v>
      </c>
      <c r="D2177" s="76" t="s">
        <v>1442</v>
      </c>
      <c r="E2177" s="76">
        <v>42255677</v>
      </c>
      <c r="F2177" s="76">
        <v>42259996</v>
      </c>
      <c r="G2177" s="67" t="s">
        <v>6359</v>
      </c>
    </row>
    <row r="2178" spans="3:7" x14ac:dyDescent="0.3">
      <c r="C2178" s="75" t="s">
        <v>3939</v>
      </c>
      <c r="D2178" s="76" t="s">
        <v>1442</v>
      </c>
      <c r="E2178" s="76">
        <v>42264475</v>
      </c>
      <c r="F2178" s="76">
        <v>42270081</v>
      </c>
      <c r="G2178" s="67" t="s">
        <v>6360</v>
      </c>
    </row>
    <row r="2179" spans="3:7" x14ac:dyDescent="0.3">
      <c r="C2179" s="75" t="s">
        <v>3940</v>
      </c>
      <c r="D2179" s="76" t="s">
        <v>1442</v>
      </c>
      <c r="E2179" s="76">
        <v>42271992</v>
      </c>
      <c r="F2179" s="76">
        <v>42274087</v>
      </c>
      <c r="G2179" s="67" t="s">
        <v>1499</v>
      </c>
    </row>
    <row r="2180" spans="3:7" x14ac:dyDescent="0.3">
      <c r="C2180" s="75" t="s">
        <v>3941</v>
      </c>
      <c r="D2180" s="76" t="s">
        <v>1442</v>
      </c>
      <c r="E2180" s="76">
        <v>42275386</v>
      </c>
      <c r="F2180" s="76">
        <v>42279749</v>
      </c>
      <c r="G2180" s="67" t="s">
        <v>6361</v>
      </c>
    </row>
    <row r="2181" spans="3:7" x14ac:dyDescent="0.3">
      <c r="C2181" s="75" t="s">
        <v>3942</v>
      </c>
      <c r="D2181" s="76" t="s">
        <v>1442</v>
      </c>
      <c r="E2181" s="76">
        <v>42281965</v>
      </c>
      <c r="F2181" s="76">
        <v>42282463</v>
      </c>
      <c r="G2181" s="67" t="s">
        <v>1581</v>
      </c>
    </row>
    <row r="2182" spans="3:7" x14ac:dyDescent="0.3">
      <c r="C2182" s="75" t="s">
        <v>3943</v>
      </c>
      <c r="D2182" s="76" t="s">
        <v>1442</v>
      </c>
      <c r="E2182" s="76">
        <v>42285283</v>
      </c>
      <c r="F2182" s="76">
        <v>42287696</v>
      </c>
      <c r="G2182" s="67" t="s">
        <v>1689</v>
      </c>
    </row>
    <row r="2183" spans="3:7" x14ac:dyDescent="0.3">
      <c r="C2183" s="75" t="s">
        <v>3944</v>
      </c>
      <c r="D2183" s="76" t="s">
        <v>1442</v>
      </c>
      <c r="E2183" s="76">
        <v>42288380</v>
      </c>
      <c r="F2183" s="76">
        <v>42291198</v>
      </c>
      <c r="G2183" s="67" t="s">
        <v>1689</v>
      </c>
    </row>
    <row r="2184" spans="3:7" x14ac:dyDescent="0.3">
      <c r="C2184" s="75" t="s">
        <v>3945</v>
      </c>
      <c r="D2184" s="76" t="s">
        <v>1442</v>
      </c>
      <c r="E2184" s="76">
        <v>42291200</v>
      </c>
      <c r="F2184" s="76">
        <v>42291950</v>
      </c>
      <c r="G2184" s="67" t="s">
        <v>1689</v>
      </c>
    </row>
    <row r="2185" spans="3:7" x14ac:dyDescent="0.3">
      <c r="C2185" s="75" t="s">
        <v>3946</v>
      </c>
      <c r="D2185" s="76" t="s">
        <v>1442</v>
      </c>
      <c r="E2185" s="76">
        <v>42294508</v>
      </c>
      <c r="F2185" s="76">
        <v>42297911</v>
      </c>
      <c r="G2185" s="67" t="s">
        <v>6362</v>
      </c>
    </row>
    <row r="2186" spans="3:7" x14ac:dyDescent="0.3">
      <c r="C2186" s="75" t="s">
        <v>3947</v>
      </c>
      <c r="D2186" s="76" t="s">
        <v>1442</v>
      </c>
      <c r="E2186" s="76">
        <v>42299102</v>
      </c>
      <c r="F2186" s="76">
        <v>42303546</v>
      </c>
      <c r="G2186" s="67" t="s">
        <v>6363</v>
      </c>
    </row>
    <row r="2187" spans="3:7" x14ac:dyDescent="0.3">
      <c r="C2187" s="75" t="s">
        <v>3948</v>
      </c>
      <c r="D2187" s="76" t="s">
        <v>1442</v>
      </c>
      <c r="E2187" s="76">
        <v>42306324</v>
      </c>
      <c r="F2187" s="76">
        <v>42308083</v>
      </c>
      <c r="G2187" s="67" t="s">
        <v>5988</v>
      </c>
    </row>
    <row r="2188" spans="3:7" x14ac:dyDescent="0.3">
      <c r="C2188" s="75" t="s">
        <v>3949</v>
      </c>
      <c r="D2188" s="76" t="s">
        <v>1442</v>
      </c>
      <c r="E2188" s="76">
        <v>42314967</v>
      </c>
      <c r="F2188" s="76">
        <v>42317284</v>
      </c>
      <c r="G2188" s="90" t="s">
        <v>6864</v>
      </c>
    </row>
    <row r="2189" spans="3:7" x14ac:dyDescent="0.3">
      <c r="C2189" s="75" t="s">
        <v>3950</v>
      </c>
      <c r="D2189" s="76" t="s">
        <v>1442</v>
      </c>
      <c r="E2189" s="76">
        <v>42322241</v>
      </c>
      <c r="F2189" s="76">
        <v>42325823</v>
      </c>
      <c r="G2189" s="90" t="s">
        <v>6864</v>
      </c>
    </row>
    <row r="2190" spans="3:7" x14ac:dyDescent="0.3">
      <c r="C2190" s="75" t="s">
        <v>3951</v>
      </c>
      <c r="D2190" s="76" t="s">
        <v>1442</v>
      </c>
      <c r="E2190" s="76">
        <v>42327185</v>
      </c>
      <c r="F2190" s="76">
        <v>42328344</v>
      </c>
      <c r="G2190" s="67" t="s">
        <v>6364</v>
      </c>
    </row>
    <row r="2191" spans="3:7" x14ac:dyDescent="0.3">
      <c r="C2191" s="75" t="s">
        <v>3952</v>
      </c>
      <c r="D2191" s="76" t="s">
        <v>1442</v>
      </c>
      <c r="E2191" s="76">
        <v>42335051</v>
      </c>
      <c r="F2191" s="76">
        <v>42337252</v>
      </c>
      <c r="G2191" s="67" t="s">
        <v>6364</v>
      </c>
    </row>
    <row r="2192" spans="3:7" x14ac:dyDescent="0.3">
      <c r="C2192" s="75" t="s">
        <v>3953</v>
      </c>
      <c r="D2192" s="76" t="s">
        <v>1442</v>
      </c>
      <c r="E2192" s="76">
        <v>42345545</v>
      </c>
      <c r="F2192" s="76">
        <v>42350462</v>
      </c>
      <c r="G2192" s="67" t="s">
        <v>6199</v>
      </c>
    </row>
    <row r="2193" spans="3:7" x14ac:dyDescent="0.3">
      <c r="C2193" s="75" t="s">
        <v>3954</v>
      </c>
      <c r="D2193" s="76" t="s">
        <v>1442</v>
      </c>
      <c r="E2193" s="76">
        <v>42373613</v>
      </c>
      <c r="F2193" s="76">
        <v>42378052</v>
      </c>
      <c r="G2193" s="67" t="s">
        <v>1552</v>
      </c>
    </row>
    <row r="2194" spans="3:7" x14ac:dyDescent="0.3">
      <c r="C2194" s="75" t="s">
        <v>3955</v>
      </c>
      <c r="D2194" s="76" t="s">
        <v>1442</v>
      </c>
      <c r="E2194" s="76">
        <v>42388019</v>
      </c>
      <c r="F2194" s="76">
        <v>42391019</v>
      </c>
      <c r="G2194" s="67" t="s">
        <v>1552</v>
      </c>
    </row>
    <row r="2195" spans="3:7" x14ac:dyDescent="0.3">
      <c r="C2195" s="75" t="s">
        <v>3956</v>
      </c>
      <c r="D2195" s="76" t="s">
        <v>1442</v>
      </c>
      <c r="E2195" s="76">
        <v>42396302</v>
      </c>
      <c r="F2195" s="76">
        <v>42399978</v>
      </c>
      <c r="G2195" s="67" t="s">
        <v>1552</v>
      </c>
    </row>
    <row r="2196" spans="3:7" x14ac:dyDescent="0.3">
      <c r="C2196" s="75" t="s">
        <v>3957</v>
      </c>
      <c r="D2196" s="76" t="s">
        <v>1442</v>
      </c>
      <c r="E2196" s="76">
        <v>42404728</v>
      </c>
      <c r="F2196" s="76">
        <v>42409118</v>
      </c>
      <c r="G2196" s="67" t="s">
        <v>1552</v>
      </c>
    </row>
    <row r="2197" spans="3:7" x14ac:dyDescent="0.3">
      <c r="C2197" s="75" t="s">
        <v>3958</v>
      </c>
      <c r="D2197" s="76" t="s">
        <v>1442</v>
      </c>
      <c r="E2197" s="76">
        <v>42410364</v>
      </c>
      <c r="F2197" s="76">
        <v>42412644</v>
      </c>
      <c r="G2197" s="67" t="s">
        <v>1552</v>
      </c>
    </row>
    <row r="2198" spans="3:7" x14ac:dyDescent="0.3">
      <c r="C2198" s="75" t="s">
        <v>3959</v>
      </c>
      <c r="D2198" s="76" t="s">
        <v>1442</v>
      </c>
      <c r="E2198" s="76">
        <v>42415471</v>
      </c>
      <c r="F2198" s="76">
        <v>42419610</v>
      </c>
      <c r="G2198" s="67" t="s">
        <v>6365</v>
      </c>
    </row>
    <row r="2199" spans="3:7" x14ac:dyDescent="0.3">
      <c r="C2199" s="75" t="s">
        <v>3960</v>
      </c>
      <c r="D2199" s="76" t="s">
        <v>1442</v>
      </c>
      <c r="E2199" s="76">
        <v>42420922</v>
      </c>
      <c r="F2199" s="76">
        <v>42422824</v>
      </c>
      <c r="G2199" s="67" t="s">
        <v>1642</v>
      </c>
    </row>
    <row r="2200" spans="3:7" x14ac:dyDescent="0.3">
      <c r="C2200" s="75" t="s">
        <v>3961</v>
      </c>
      <c r="D2200" s="76" t="s">
        <v>1442</v>
      </c>
      <c r="E2200" s="76">
        <v>42422826</v>
      </c>
      <c r="F2200" s="76">
        <v>42425173</v>
      </c>
      <c r="G2200" s="67" t="s">
        <v>6366</v>
      </c>
    </row>
    <row r="2201" spans="3:7" x14ac:dyDescent="0.3">
      <c r="C2201" s="75" t="s">
        <v>3962</v>
      </c>
      <c r="D2201" s="76" t="s">
        <v>1442</v>
      </c>
      <c r="E2201" s="76">
        <v>42432402</v>
      </c>
      <c r="F2201" s="76">
        <v>42436510</v>
      </c>
      <c r="G2201" s="67" t="s">
        <v>6367</v>
      </c>
    </row>
    <row r="2202" spans="3:7" x14ac:dyDescent="0.3">
      <c r="C2202" s="75" t="s">
        <v>3963</v>
      </c>
      <c r="D2202" s="76" t="s">
        <v>1442</v>
      </c>
      <c r="E2202" s="76">
        <v>42443761</v>
      </c>
      <c r="F2202" s="76">
        <v>42444149</v>
      </c>
      <c r="G2202" s="90" t="s">
        <v>6864</v>
      </c>
    </row>
    <row r="2203" spans="3:7" x14ac:dyDescent="0.3">
      <c r="C2203" s="75" t="s">
        <v>3964</v>
      </c>
      <c r="D2203" s="76" t="s">
        <v>1442</v>
      </c>
      <c r="E2203" s="76">
        <v>42449935</v>
      </c>
      <c r="F2203" s="76">
        <v>42452207</v>
      </c>
      <c r="G2203" s="67" t="s">
        <v>6368</v>
      </c>
    </row>
    <row r="2204" spans="3:7" x14ac:dyDescent="0.3">
      <c r="C2204" s="75" t="s">
        <v>3965</v>
      </c>
      <c r="D2204" s="76" t="s">
        <v>1442</v>
      </c>
      <c r="E2204" s="76">
        <v>42461752</v>
      </c>
      <c r="F2204" s="76">
        <v>42462538</v>
      </c>
      <c r="G2204" s="90" t="s">
        <v>6864</v>
      </c>
    </row>
    <row r="2205" spans="3:7" x14ac:dyDescent="0.3">
      <c r="C2205" s="75" t="s">
        <v>3966</v>
      </c>
      <c r="D2205" s="76" t="s">
        <v>1442</v>
      </c>
      <c r="E2205" s="76">
        <v>42478341</v>
      </c>
      <c r="F2205" s="76">
        <v>42480321</v>
      </c>
      <c r="G2205" s="67" t="s">
        <v>5902</v>
      </c>
    </row>
    <row r="2206" spans="3:7" x14ac:dyDescent="0.3">
      <c r="C2206" s="75" t="s">
        <v>3967</v>
      </c>
      <c r="D2206" s="76" t="s">
        <v>1442</v>
      </c>
      <c r="E2206" s="76">
        <v>42489741</v>
      </c>
      <c r="F2206" s="76">
        <v>42494428</v>
      </c>
      <c r="G2206" s="67" t="s">
        <v>6369</v>
      </c>
    </row>
    <row r="2207" spans="3:7" x14ac:dyDescent="0.3">
      <c r="C2207" s="75" t="s">
        <v>3968</v>
      </c>
      <c r="D2207" s="76" t="s">
        <v>1442</v>
      </c>
      <c r="E2207" s="76">
        <v>42503099</v>
      </c>
      <c r="F2207" s="76">
        <v>42508245</v>
      </c>
      <c r="G2207" s="67" t="s">
        <v>6370</v>
      </c>
    </row>
    <row r="2208" spans="3:7" x14ac:dyDescent="0.3">
      <c r="C2208" s="75" t="s">
        <v>3969</v>
      </c>
      <c r="D2208" s="76" t="s">
        <v>1442</v>
      </c>
      <c r="E2208" s="76">
        <v>42509216</v>
      </c>
      <c r="F2208" s="76">
        <v>42512996</v>
      </c>
      <c r="G2208" s="67" t="s">
        <v>1530</v>
      </c>
    </row>
    <row r="2209" spans="3:7" x14ac:dyDescent="0.3">
      <c r="C2209" s="75" t="s">
        <v>3970</v>
      </c>
      <c r="D2209" s="76" t="s">
        <v>1442</v>
      </c>
      <c r="E2209" s="76">
        <v>42513533</v>
      </c>
      <c r="F2209" s="76">
        <v>42515537</v>
      </c>
      <c r="G2209" s="67" t="s">
        <v>5976</v>
      </c>
    </row>
    <row r="2210" spans="3:7" x14ac:dyDescent="0.3">
      <c r="C2210" s="75" t="s">
        <v>3971</v>
      </c>
      <c r="D2210" s="76" t="s">
        <v>1442</v>
      </c>
      <c r="E2210" s="76">
        <v>42516714</v>
      </c>
      <c r="F2210" s="76">
        <v>42518422</v>
      </c>
      <c r="G2210" s="67" t="s">
        <v>1510</v>
      </c>
    </row>
    <row r="2211" spans="3:7" x14ac:dyDescent="0.3">
      <c r="C2211" s="75" t="s">
        <v>3972</v>
      </c>
      <c r="D2211" s="76" t="s">
        <v>1442</v>
      </c>
      <c r="E2211" s="76">
        <v>42520000</v>
      </c>
      <c r="F2211" s="76">
        <v>42521012</v>
      </c>
      <c r="G2211" s="67" t="s">
        <v>1510</v>
      </c>
    </row>
    <row r="2212" spans="3:7" x14ac:dyDescent="0.3">
      <c r="C2212" s="75" t="s">
        <v>3973</v>
      </c>
      <c r="D2212" s="76" t="s">
        <v>1442</v>
      </c>
      <c r="E2212" s="76">
        <v>42523517</v>
      </c>
      <c r="F2212" s="76">
        <v>42524874</v>
      </c>
      <c r="G2212" s="67" t="s">
        <v>1510</v>
      </c>
    </row>
    <row r="2213" spans="3:7" x14ac:dyDescent="0.3">
      <c r="C2213" s="75" t="s">
        <v>3974</v>
      </c>
      <c r="D2213" s="76" t="s">
        <v>1442</v>
      </c>
      <c r="E2213" s="76">
        <v>42526365</v>
      </c>
      <c r="F2213" s="76">
        <v>42527188</v>
      </c>
      <c r="G2213" s="90" t="s">
        <v>6864</v>
      </c>
    </row>
    <row r="2214" spans="3:7" x14ac:dyDescent="0.3">
      <c r="C2214" s="75" t="s">
        <v>3975</v>
      </c>
      <c r="D2214" s="76" t="s">
        <v>1442</v>
      </c>
      <c r="E2214" s="76">
        <v>42527041</v>
      </c>
      <c r="F2214" s="76">
        <v>42527820</v>
      </c>
      <c r="G2214" s="90" t="s">
        <v>6864</v>
      </c>
    </row>
    <row r="2215" spans="3:7" x14ac:dyDescent="0.3">
      <c r="C2215" s="75" t="s">
        <v>3976</v>
      </c>
      <c r="D2215" s="76" t="s">
        <v>1442</v>
      </c>
      <c r="E2215" s="76">
        <v>42528327</v>
      </c>
      <c r="F2215" s="76">
        <v>42528624</v>
      </c>
      <c r="G2215" s="90" t="s">
        <v>6864</v>
      </c>
    </row>
    <row r="2216" spans="3:7" x14ac:dyDescent="0.3">
      <c r="C2216" s="75" t="s">
        <v>3977</v>
      </c>
      <c r="D2216" s="76" t="s">
        <v>1442</v>
      </c>
      <c r="E2216" s="76">
        <v>42530012</v>
      </c>
      <c r="F2216" s="76">
        <v>42530616</v>
      </c>
      <c r="G2216" s="90" t="s">
        <v>6864</v>
      </c>
    </row>
    <row r="2217" spans="3:7" x14ac:dyDescent="0.3">
      <c r="C2217" s="75" t="s">
        <v>3978</v>
      </c>
      <c r="D2217" s="76" t="s">
        <v>1442</v>
      </c>
      <c r="E2217" s="76">
        <v>42536904</v>
      </c>
      <c r="F2217" s="76">
        <v>42538411</v>
      </c>
      <c r="G2217" s="67" t="s">
        <v>1445</v>
      </c>
    </row>
    <row r="2218" spans="3:7" x14ac:dyDescent="0.3">
      <c r="C2218" s="75" t="s">
        <v>3979</v>
      </c>
      <c r="D2218" s="76" t="s">
        <v>1442</v>
      </c>
      <c r="E2218" s="76">
        <v>42541018</v>
      </c>
      <c r="F2218" s="76">
        <v>42548262</v>
      </c>
      <c r="G2218" s="67" t="s">
        <v>6371</v>
      </c>
    </row>
    <row r="2219" spans="3:7" x14ac:dyDescent="0.3">
      <c r="C2219" s="75" t="s">
        <v>3980</v>
      </c>
      <c r="D2219" s="76" t="s">
        <v>1442</v>
      </c>
      <c r="E2219" s="76">
        <v>42551314</v>
      </c>
      <c r="F2219" s="76">
        <v>42551727</v>
      </c>
      <c r="G2219" s="67" t="s">
        <v>1643</v>
      </c>
    </row>
    <row r="2220" spans="3:7" x14ac:dyDescent="0.3">
      <c r="C2220" s="75" t="s">
        <v>3981</v>
      </c>
      <c r="D2220" s="76" t="s">
        <v>1442</v>
      </c>
      <c r="E2220" s="76">
        <v>42558649</v>
      </c>
      <c r="F2220" s="76">
        <v>42561595</v>
      </c>
      <c r="G2220" s="90" t="s">
        <v>6864</v>
      </c>
    </row>
    <row r="2221" spans="3:7" x14ac:dyDescent="0.3">
      <c r="C2221" s="75" t="s">
        <v>3982</v>
      </c>
      <c r="D2221" s="76" t="s">
        <v>1442</v>
      </c>
      <c r="E2221" s="76">
        <v>42560916</v>
      </c>
      <c r="F2221" s="76">
        <v>42566275</v>
      </c>
      <c r="G2221" s="67" t="s">
        <v>6372</v>
      </c>
    </row>
    <row r="2222" spans="3:7" x14ac:dyDescent="0.3">
      <c r="C2222" s="75" t="s">
        <v>3983</v>
      </c>
      <c r="D2222" s="76" t="s">
        <v>1442</v>
      </c>
      <c r="E2222" s="76">
        <v>42566365</v>
      </c>
      <c r="F2222" s="76">
        <v>42570145</v>
      </c>
      <c r="G2222" s="67" t="s">
        <v>5900</v>
      </c>
    </row>
    <row r="2223" spans="3:7" x14ac:dyDescent="0.3">
      <c r="C2223" s="75" t="s">
        <v>3984</v>
      </c>
      <c r="D2223" s="76" t="s">
        <v>1442</v>
      </c>
      <c r="E2223" s="76">
        <v>42571160</v>
      </c>
      <c r="F2223" s="76">
        <v>42578256</v>
      </c>
      <c r="G2223" s="67" t="s">
        <v>6373</v>
      </c>
    </row>
    <row r="2224" spans="3:7" x14ac:dyDescent="0.3">
      <c r="C2224" s="75" t="s">
        <v>3985</v>
      </c>
      <c r="D2224" s="76" t="s">
        <v>1442</v>
      </c>
      <c r="E2224" s="76">
        <v>42581815</v>
      </c>
      <c r="F2224" s="76">
        <v>42589030</v>
      </c>
      <c r="G2224" s="67" t="s">
        <v>6374</v>
      </c>
    </row>
    <row r="2225" spans="3:7" x14ac:dyDescent="0.3">
      <c r="C2225" s="75" t="s">
        <v>3986</v>
      </c>
      <c r="D2225" s="76" t="s">
        <v>1442</v>
      </c>
      <c r="E2225" s="76">
        <v>42590360</v>
      </c>
      <c r="F2225" s="76">
        <v>42591758</v>
      </c>
      <c r="G2225" s="90" t="s">
        <v>6864</v>
      </c>
    </row>
    <row r="2226" spans="3:7" x14ac:dyDescent="0.3">
      <c r="C2226" s="75" t="s">
        <v>3987</v>
      </c>
      <c r="D2226" s="76" t="s">
        <v>1442</v>
      </c>
      <c r="E2226" s="76">
        <v>42594316</v>
      </c>
      <c r="F2226" s="76">
        <v>42595089</v>
      </c>
      <c r="G2226" s="90" t="s">
        <v>6864</v>
      </c>
    </row>
    <row r="2227" spans="3:7" x14ac:dyDescent="0.3">
      <c r="C2227" s="75" t="s">
        <v>3988</v>
      </c>
      <c r="D2227" s="76" t="s">
        <v>1442</v>
      </c>
      <c r="E2227" s="76">
        <v>42600632</v>
      </c>
      <c r="F2227" s="76">
        <v>42607074</v>
      </c>
      <c r="G2227" s="67" t="s">
        <v>6375</v>
      </c>
    </row>
    <row r="2228" spans="3:7" x14ac:dyDescent="0.3">
      <c r="C2228" s="75" t="s">
        <v>3989</v>
      </c>
      <c r="D2228" s="76" t="s">
        <v>1442</v>
      </c>
      <c r="E2228" s="76">
        <v>42617824</v>
      </c>
      <c r="F2228" s="76">
        <v>42623670</v>
      </c>
      <c r="G2228" s="90" t="s">
        <v>6864</v>
      </c>
    </row>
    <row r="2229" spans="3:7" x14ac:dyDescent="0.3">
      <c r="C2229" s="75" t="s">
        <v>3990</v>
      </c>
      <c r="D2229" s="76" t="s">
        <v>1442</v>
      </c>
      <c r="E2229" s="76">
        <v>42629891</v>
      </c>
      <c r="F2229" s="76">
        <v>42630730</v>
      </c>
      <c r="G2229" s="67" t="s">
        <v>1646</v>
      </c>
    </row>
    <row r="2230" spans="3:7" x14ac:dyDescent="0.3">
      <c r="C2230" s="75" t="s">
        <v>3991</v>
      </c>
      <c r="D2230" s="76" t="s">
        <v>1442</v>
      </c>
      <c r="E2230" s="76">
        <v>42635267</v>
      </c>
      <c r="F2230" s="76">
        <v>42638021</v>
      </c>
      <c r="G2230" s="67" t="s">
        <v>1646</v>
      </c>
    </row>
    <row r="2231" spans="3:7" x14ac:dyDescent="0.3">
      <c r="C2231" s="75" t="s">
        <v>3992</v>
      </c>
      <c r="D2231" s="76" t="s">
        <v>1442</v>
      </c>
      <c r="E2231" s="76">
        <v>42642918</v>
      </c>
      <c r="F2231" s="76">
        <v>42644008</v>
      </c>
      <c r="G2231" s="90" t="s">
        <v>6864</v>
      </c>
    </row>
    <row r="2232" spans="3:7" x14ac:dyDescent="0.3">
      <c r="C2232" s="75" t="s">
        <v>3993</v>
      </c>
      <c r="D2232" s="76" t="s">
        <v>1442</v>
      </c>
      <c r="E2232" s="76">
        <v>42647726</v>
      </c>
      <c r="F2232" s="76">
        <v>42650752</v>
      </c>
      <c r="G2232" s="90" t="s">
        <v>6864</v>
      </c>
    </row>
    <row r="2233" spans="3:7" x14ac:dyDescent="0.3">
      <c r="C2233" s="75" t="s">
        <v>3994</v>
      </c>
      <c r="D2233" s="76" t="s">
        <v>1442</v>
      </c>
      <c r="E2233" s="76">
        <v>42664756</v>
      </c>
      <c r="F2233" s="76">
        <v>42668120</v>
      </c>
      <c r="G2233" s="67" t="s">
        <v>1634</v>
      </c>
    </row>
    <row r="2234" spans="3:7" x14ac:dyDescent="0.3">
      <c r="C2234" s="75" t="s">
        <v>3995</v>
      </c>
      <c r="D2234" s="76" t="s">
        <v>1442</v>
      </c>
      <c r="E2234" s="76">
        <v>42668122</v>
      </c>
      <c r="F2234" s="76">
        <v>42669334</v>
      </c>
      <c r="G2234" s="67" t="s">
        <v>1634</v>
      </c>
    </row>
    <row r="2235" spans="3:7" x14ac:dyDescent="0.3">
      <c r="C2235" s="75" t="s">
        <v>3996</v>
      </c>
      <c r="D2235" s="76" t="s">
        <v>1442</v>
      </c>
      <c r="E2235" s="76">
        <v>42671319</v>
      </c>
      <c r="F2235" s="76">
        <v>42675669</v>
      </c>
      <c r="G2235" s="90" t="s">
        <v>6864</v>
      </c>
    </row>
    <row r="2236" spans="3:7" x14ac:dyDescent="0.3">
      <c r="C2236" s="75" t="s">
        <v>3997</v>
      </c>
      <c r="D2236" s="76" t="s">
        <v>1442</v>
      </c>
      <c r="E2236" s="76">
        <v>42683335</v>
      </c>
      <c r="F2236" s="76">
        <v>42688418</v>
      </c>
      <c r="G2236" s="67" t="s">
        <v>6376</v>
      </c>
    </row>
    <row r="2237" spans="3:7" x14ac:dyDescent="0.3">
      <c r="C2237" s="75" t="s">
        <v>3998</v>
      </c>
      <c r="D2237" s="76" t="s">
        <v>1442</v>
      </c>
      <c r="E2237" s="76">
        <v>42690266</v>
      </c>
      <c r="F2237" s="76">
        <v>42695326</v>
      </c>
      <c r="G2237" s="67" t="s">
        <v>1486</v>
      </c>
    </row>
    <row r="2238" spans="3:7" x14ac:dyDescent="0.3">
      <c r="C2238" s="75" t="s">
        <v>3999</v>
      </c>
      <c r="D2238" s="76" t="s">
        <v>1442</v>
      </c>
      <c r="E2238" s="76">
        <v>42695851</v>
      </c>
      <c r="F2238" s="76">
        <v>42699352</v>
      </c>
      <c r="G2238" s="67" t="s">
        <v>6377</v>
      </c>
    </row>
    <row r="2239" spans="3:7" x14ac:dyDescent="0.3">
      <c r="C2239" s="75" t="s">
        <v>4000</v>
      </c>
      <c r="D2239" s="76" t="s">
        <v>1442</v>
      </c>
      <c r="E2239" s="76">
        <v>42717206</v>
      </c>
      <c r="F2239" s="76">
        <v>42720077</v>
      </c>
      <c r="G2239" s="67" t="s">
        <v>1482</v>
      </c>
    </row>
    <row r="2240" spans="3:7" x14ac:dyDescent="0.3">
      <c r="C2240" s="75" t="s">
        <v>4001</v>
      </c>
      <c r="D2240" s="76" t="s">
        <v>1442</v>
      </c>
      <c r="E2240" s="76">
        <v>42720422</v>
      </c>
      <c r="F2240" s="76">
        <v>42723307</v>
      </c>
      <c r="G2240" s="90" t="s">
        <v>6864</v>
      </c>
    </row>
    <row r="2241" spans="3:7" x14ac:dyDescent="0.3">
      <c r="C2241" s="75" t="s">
        <v>4002</v>
      </c>
      <c r="D2241" s="76" t="s">
        <v>1442</v>
      </c>
      <c r="E2241" s="76">
        <v>42727948</v>
      </c>
      <c r="F2241" s="76">
        <v>42739893</v>
      </c>
      <c r="G2241" s="67" t="s">
        <v>6378</v>
      </c>
    </row>
    <row r="2242" spans="3:7" x14ac:dyDescent="0.3">
      <c r="C2242" s="75" t="s">
        <v>4003</v>
      </c>
      <c r="D2242" s="76" t="s">
        <v>1442</v>
      </c>
      <c r="E2242" s="76">
        <v>42742585</v>
      </c>
      <c r="F2242" s="76">
        <v>42744927</v>
      </c>
      <c r="G2242" s="67" t="s">
        <v>6379</v>
      </c>
    </row>
    <row r="2243" spans="3:7" x14ac:dyDescent="0.3">
      <c r="C2243" s="75" t="s">
        <v>4004</v>
      </c>
      <c r="D2243" s="76" t="s">
        <v>1442</v>
      </c>
      <c r="E2243" s="76">
        <v>42748522</v>
      </c>
      <c r="F2243" s="76">
        <v>42761403</v>
      </c>
      <c r="G2243" s="67" t="s">
        <v>6380</v>
      </c>
    </row>
    <row r="2244" spans="3:7" x14ac:dyDescent="0.3">
      <c r="C2244" s="75" t="s">
        <v>4005</v>
      </c>
      <c r="D2244" s="76" t="s">
        <v>1442</v>
      </c>
      <c r="E2244" s="76">
        <v>42764214</v>
      </c>
      <c r="F2244" s="76">
        <v>42767690</v>
      </c>
      <c r="G2244" s="67" t="s">
        <v>6381</v>
      </c>
    </row>
    <row r="2245" spans="3:7" x14ac:dyDescent="0.3">
      <c r="C2245" s="75" t="s">
        <v>4006</v>
      </c>
      <c r="D2245" s="76" t="s">
        <v>1442</v>
      </c>
      <c r="E2245" s="76">
        <v>42768338</v>
      </c>
      <c r="F2245" s="76">
        <v>42771604</v>
      </c>
      <c r="G2245" s="67" t="s">
        <v>6382</v>
      </c>
    </row>
    <row r="2246" spans="3:7" x14ac:dyDescent="0.3">
      <c r="C2246" s="75" t="s">
        <v>4007</v>
      </c>
      <c r="D2246" s="76" t="s">
        <v>1442</v>
      </c>
      <c r="E2246" s="76">
        <v>42772439</v>
      </c>
      <c r="F2246" s="76">
        <v>42774669</v>
      </c>
      <c r="G2246" s="67" t="s">
        <v>6382</v>
      </c>
    </row>
    <row r="2247" spans="3:7" x14ac:dyDescent="0.3">
      <c r="C2247" s="75" t="s">
        <v>4008</v>
      </c>
      <c r="D2247" s="76" t="s">
        <v>1442</v>
      </c>
      <c r="E2247" s="76">
        <v>42788541</v>
      </c>
      <c r="F2247" s="76">
        <v>42790432</v>
      </c>
      <c r="G2247" s="67" t="s">
        <v>6382</v>
      </c>
    </row>
    <row r="2248" spans="3:7" x14ac:dyDescent="0.3">
      <c r="C2248" s="75" t="s">
        <v>4009</v>
      </c>
      <c r="D2248" s="76" t="s">
        <v>1442</v>
      </c>
      <c r="E2248" s="76">
        <v>42791290</v>
      </c>
      <c r="F2248" s="76">
        <v>42796170</v>
      </c>
      <c r="G2248" s="67" t="s">
        <v>6383</v>
      </c>
    </row>
    <row r="2249" spans="3:7" x14ac:dyDescent="0.3">
      <c r="C2249" s="75" t="s">
        <v>4010</v>
      </c>
      <c r="D2249" s="76" t="s">
        <v>1442</v>
      </c>
      <c r="E2249" s="76">
        <v>42801153</v>
      </c>
      <c r="F2249" s="76">
        <v>42805766</v>
      </c>
      <c r="G2249" s="67" t="s">
        <v>1446</v>
      </c>
    </row>
    <row r="2250" spans="3:7" x14ac:dyDescent="0.3">
      <c r="C2250" s="75" t="s">
        <v>4011</v>
      </c>
      <c r="D2250" s="76" t="s">
        <v>1442</v>
      </c>
      <c r="E2250" s="76">
        <v>42801488</v>
      </c>
      <c r="F2250" s="76">
        <v>42804366</v>
      </c>
      <c r="G2250" s="67" t="s">
        <v>1446</v>
      </c>
    </row>
    <row r="2251" spans="3:7" x14ac:dyDescent="0.3">
      <c r="C2251" s="75" t="s">
        <v>4012</v>
      </c>
      <c r="D2251" s="76" t="s">
        <v>1442</v>
      </c>
      <c r="E2251" s="76">
        <v>42807562</v>
      </c>
      <c r="F2251" s="76">
        <v>42809647</v>
      </c>
      <c r="G2251" s="90" t="s">
        <v>6864</v>
      </c>
    </row>
    <row r="2252" spans="3:7" x14ac:dyDescent="0.3">
      <c r="C2252" s="75" t="s">
        <v>4013</v>
      </c>
      <c r="D2252" s="76" t="s">
        <v>1442</v>
      </c>
      <c r="E2252" s="76">
        <v>42832237</v>
      </c>
      <c r="F2252" s="76">
        <v>42835333</v>
      </c>
      <c r="G2252" s="67" t="s">
        <v>5969</v>
      </c>
    </row>
    <row r="2253" spans="3:7" x14ac:dyDescent="0.3">
      <c r="C2253" s="75" t="s">
        <v>4014</v>
      </c>
      <c r="D2253" s="76" t="s">
        <v>1442</v>
      </c>
      <c r="E2253" s="76">
        <v>42843082</v>
      </c>
      <c r="F2253" s="76">
        <v>42846577</v>
      </c>
      <c r="G2253" s="67" t="s">
        <v>5969</v>
      </c>
    </row>
    <row r="2254" spans="3:7" x14ac:dyDescent="0.3">
      <c r="C2254" s="75" t="s">
        <v>4015</v>
      </c>
      <c r="D2254" s="76" t="s">
        <v>1442</v>
      </c>
      <c r="E2254" s="76">
        <v>42860865</v>
      </c>
      <c r="F2254" s="76">
        <v>42862079</v>
      </c>
      <c r="G2254" s="67" t="s">
        <v>1474</v>
      </c>
    </row>
    <row r="2255" spans="3:7" x14ac:dyDescent="0.3">
      <c r="C2255" s="75" t="s">
        <v>4016</v>
      </c>
      <c r="D2255" s="76" t="s">
        <v>1442</v>
      </c>
      <c r="E2255" s="76">
        <v>42862081</v>
      </c>
      <c r="F2255" s="76">
        <v>42866065</v>
      </c>
      <c r="G2255" s="67" t="s">
        <v>1474</v>
      </c>
    </row>
    <row r="2256" spans="3:7" x14ac:dyDescent="0.3">
      <c r="C2256" s="75" t="s">
        <v>4017</v>
      </c>
      <c r="D2256" s="76" t="s">
        <v>1442</v>
      </c>
      <c r="E2256" s="76">
        <v>42862410</v>
      </c>
      <c r="F2256" s="76">
        <v>42863935</v>
      </c>
      <c r="G2256" s="67" t="s">
        <v>1474</v>
      </c>
    </row>
    <row r="2257" spans="3:7" x14ac:dyDescent="0.3">
      <c r="C2257" s="75" t="s">
        <v>4018</v>
      </c>
      <c r="D2257" s="76" t="s">
        <v>1442</v>
      </c>
      <c r="E2257" s="76">
        <v>42866386</v>
      </c>
      <c r="F2257" s="76">
        <v>42868558</v>
      </c>
      <c r="G2257" s="67" t="s">
        <v>5969</v>
      </c>
    </row>
    <row r="2258" spans="3:7" x14ac:dyDescent="0.3">
      <c r="C2258" s="75" t="s">
        <v>4019</v>
      </c>
      <c r="D2258" s="76" t="s">
        <v>1442</v>
      </c>
      <c r="E2258" s="76">
        <v>42868560</v>
      </c>
      <c r="F2258" s="76">
        <v>42869588</v>
      </c>
      <c r="G2258" s="67" t="s">
        <v>5969</v>
      </c>
    </row>
    <row r="2259" spans="3:7" x14ac:dyDescent="0.3">
      <c r="C2259" s="75" t="s">
        <v>4020</v>
      </c>
      <c r="D2259" s="76" t="s">
        <v>1442</v>
      </c>
      <c r="E2259" s="76">
        <v>42869590</v>
      </c>
      <c r="F2259" s="76">
        <v>42870627</v>
      </c>
      <c r="G2259" s="67" t="s">
        <v>5969</v>
      </c>
    </row>
    <row r="2260" spans="3:7" x14ac:dyDescent="0.3">
      <c r="C2260" s="75" t="s">
        <v>4021</v>
      </c>
      <c r="D2260" s="76" t="s">
        <v>1442</v>
      </c>
      <c r="E2260" s="76">
        <v>42875633</v>
      </c>
      <c r="F2260" s="76">
        <v>42881103</v>
      </c>
      <c r="G2260" s="67" t="s">
        <v>6384</v>
      </c>
    </row>
    <row r="2261" spans="3:7" x14ac:dyDescent="0.3">
      <c r="C2261" s="75" t="s">
        <v>4022</v>
      </c>
      <c r="D2261" s="76" t="s">
        <v>1442</v>
      </c>
      <c r="E2261" s="76">
        <v>42886519</v>
      </c>
      <c r="F2261" s="76">
        <v>42890135</v>
      </c>
      <c r="G2261" s="67" t="s">
        <v>6385</v>
      </c>
    </row>
    <row r="2262" spans="3:7" x14ac:dyDescent="0.3">
      <c r="C2262" s="75" t="s">
        <v>4023</v>
      </c>
      <c r="D2262" s="76" t="s">
        <v>1442</v>
      </c>
      <c r="E2262" s="76">
        <v>42901799</v>
      </c>
      <c r="F2262" s="76">
        <v>42905145</v>
      </c>
      <c r="G2262" s="67" t="s">
        <v>6386</v>
      </c>
    </row>
    <row r="2263" spans="3:7" x14ac:dyDescent="0.3">
      <c r="C2263" s="75" t="s">
        <v>4024</v>
      </c>
      <c r="D2263" s="76" t="s">
        <v>1442</v>
      </c>
      <c r="E2263" s="76">
        <v>42906964</v>
      </c>
      <c r="F2263" s="76">
        <v>42914260</v>
      </c>
      <c r="G2263" s="67" t="s">
        <v>6387</v>
      </c>
    </row>
    <row r="2264" spans="3:7" x14ac:dyDescent="0.3">
      <c r="C2264" s="75" t="s">
        <v>4025</v>
      </c>
      <c r="D2264" s="76" t="s">
        <v>1442</v>
      </c>
      <c r="E2264" s="76">
        <v>42924333</v>
      </c>
      <c r="F2264" s="76">
        <v>42930444</v>
      </c>
      <c r="G2264" s="67" t="s">
        <v>6388</v>
      </c>
    </row>
    <row r="2265" spans="3:7" x14ac:dyDescent="0.3">
      <c r="C2265" s="75" t="s">
        <v>4026</v>
      </c>
      <c r="D2265" s="76" t="s">
        <v>1442</v>
      </c>
      <c r="E2265" s="76">
        <v>42934448</v>
      </c>
      <c r="F2265" s="76">
        <v>42934633</v>
      </c>
      <c r="G2265" s="67" t="s">
        <v>6389</v>
      </c>
    </row>
    <row r="2266" spans="3:7" x14ac:dyDescent="0.3">
      <c r="C2266" s="75" t="s">
        <v>4027</v>
      </c>
      <c r="D2266" s="76" t="s">
        <v>1442</v>
      </c>
      <c r="E2266" s="76">
        <v>42941897</v>
      </c>
      <c r="F2266" s="76">
        <v>42944393</v>
      </c>
      <c r="G2266" s="67" t="s">
        <v>1585</v>
      </c>
    </row>
    <row r="2267" spans="3:7" x14ac:dyDescent="0.3">
      <c r="C2267" s="75" t="s">
        <v>4028</v>
      </c>
      <c r="D2267" s="76" t="s">
        <v>1442</v>
      </c>
      <c r="E2267" s="76">
        <v>42944448</v>
      </c>
      <c r="F2267" s="76">
        <v>42969335</v>
      </c>
      <c r="G2267" s="67" t="s">
        <v>6390</v>
      </c>
    </row>
    <row r="2268" spans="3:7" x14ac:dyDescent="0.3">
      <c r="C2268" s="75" t="s">
        <v>4029</v>
      </c>
      <c r="D2268" s="76" t="s">
        <v>1442</v>
      </c>
      <c r="E2268" s="76">
        <v>42962406</v>
      </c>
      <c r="F2268" s="76">
        <v>42962842</v>
      </c>
      <c r="G2268" s="67" t="s">
        <v>6390</v>
      </c>
    </row>
    <row r="2269" spans="3:7" x14ac:dyDescent="0.3">
      <c r="C2269" s="77" t="s">
        <v>4030</v>
      </c>
      <c r="D2269" s="78" t="s">
        <v>1442</v>
      </c>
      <c r="E2269" s="78">
        <v>42975355</v>
      </c>
      <c r="F2269" s="78">
        <v>42979553</v>
      </c>
      <c r="G2269" s="68" t="s">
        <v>1730</v>
      </c>
    </row>
    <row r="2274" spans="2:7" ht="16.2" x14ac:dyDescent="0.3">
      <c r="C2274" s="125" t="s">
        <v>1467</v>
      </c>
      <c r="D2274" s="126"/>
      <c r="E2274" s="126"/>
      <c r="F2274" s="126"/>
      <c r="G2274" s="127"/>
    </row>
    <row r="2275" spans="2:7" ht="18.600000000000001" x14ac:dyDescent="0.3">
      <c r="B2275" s="8"/>
      <c r="C2275" s="6" t="s">
        <v>1457</v>
      </c>
      <c r="D2275" s="8" t="s">
        <v>1458</v>
      </c>
      <c r="E2275" s="8" t="s">
        <v>1459</v>
      </c>
      <c r="F2275" s="8" t="s">
        <v>1460</v>
      </c>
      <c r="G2275" s="57" t="s">
        <v>6863</v>
      </c>
    </row>
    <row r="2276" spans="2:7" x14ac:dyDescent="0.3">
      <c r="C2276" s="75" t="s">
        <v>4031</v>
      </c>
      <c r="D2276" s="76" t="s">
        <v>1447</v>
      </c>
      <c r="E2276" s="76">
        <v>4658578</v>
      </c>
      <c r="F2276" s="76">
        <v>4661789</v>
      </c>
      <c r="G2276" s="90" t="s">
        <v>6864</v>
      </c>
    </row>
    <row r="2277" spans="2:7" x14ac:dyDescent="0.3">
      <c r="C2277" s="75" t="s">
        <v>4032</v>
      </c>
      <c r="D2277" s="76" t="s">
        <v>1447</v>
      </c>
      <c r="E2277" s="76">
        <v>4662437</v>
      </c>
      <c r="F2277" s="76">
        <v>4665545</v>
      </c>
      <c r="G2277" s="67" t="s">
        <v>1587</v>
      </c>
    </row>
    <row r="2278" spans="2:7" x14ac:dyDescent="0.3">
      <c r="C2278" s="75" t="s">
        <v>4033</v>
      </c>
      <c r="D2278" s="76" t="s">
        <v>1447</v>
      </c>
      <c r="E2278" s="76">
        <v>4668812</v>
      </c>
      <c r="F2278" s="76">
        <v>4674562</v>
      </c>
      <c r="G2278" s="67" t="s">
        <v>6391</v>
      </c>
    </row>
    <row r="2279" spans="2:7" x14ac:dyDescent="0.3">
      <c r="C2279" s="75" t="s">
        <v>4034</v>
      </c>
      <c r="D2279" s="76" t="s">
        <v>1447</v>
      </c>
      <c r="E2279" s="76">
        <v>4683812</v>
      </c>
      <c r="F2279" s="76">
        <v>4684141</v>
      </c>
      <c r="G2279" s="67" t="s">
        <v>6392</v>
      </c>
    </row>
    <row r="2280" spans="2:7" x14ac:dyDescent="0.3">
      <c r="C2280" s="75" t="s">
        <v>4035</v>
      </c>
      <c r="D2280" s="76" t="s">
        <v>1447</v>
      </c>
      <c r="E2280" s="76">
        <v>4684149</v>
      </c>
      <c r="F2280" s="76">
        <v>4684271</v>
      </c>
      <c r="G2280" s="67" t="s">
        <v>6393</v>
      </c>
    </row>
    <row r="2281" spans="2:7" x14ac:dyDescent="0.3">
      <c r="C2281" s="75" t="s">
        <v>4036</v>
      </c>
      <c r="D2281" s="76" t="s">
        <v>1447</v>
      </c>
      <c r="E2281" s="76">
        <v>4684440</v>
      </c>
      <c r="F2281" s="76">
        <v>4685173</v>
      </c>
      <c r="G2281" s="67" t="s">
        <v>6394</v>
      </c>
    </row>
    <row r="2282" spans="2:7" x14ac:dyDescent="0.3">
      <c r="C2282" s="75" t="s">
        <v>4037</v>
      </c>
      <c r="D2282" s="76" t="s">
        <v>1447</v>
      </c>
      <c r="E2282" s="76">
        <v>4686280</v>
      </c>
      <c r="F2282" s="76">
        <v>4687997</v>
      </c>
      <c r="G2282" s="67" t="s">
        <v>6391</v>
      </c>
    </row>
    <row r="2283" spans="2:7" x14ac:dyDescent="0.3">
      <c r="C2283" s="75" t="s">
        <v>4038</v>
      </c>
      <c r="D2283" s="76" t="s">
        <v>1447</v>
      </c>
      <c r="E2283" s="76">
        <v>4687999</v>
      </c>
      <c r="F2283" s="76">
        <v>4694913</v>
      </c>
      <c r="G2283" s="67" t="s">
        <v>6395</v>
      </c>
    </row>
    <row r="2284" spans="2:7" x14ac:dyDescent="0.3">
      <c r="C2284" s="75" t="s">
        <v>4039</v>
      </c>
      <c r="D2284" s="76" t="s">
        <v>1447</v>
      </c>
      <c r="E2284" s="76">
        <v>4697044</v>
      </c>
      <c r="F2284" s="76">
        <v>4699083</v>
      </c>
      <c r="G2284" s="67" t="s">
        <v>6395</v>
      </c>
    </row>
    <row r="2285" spans="2:7" x14ac:dyDescent="0.3">
      <c r="C2285" s="75" t="s">
        <v>4040</v>
      </c>
      <c r="D2285" s="76" t="s">
        <v>1447</v>
      </c>
      <c r="E2285" s="76">
        <v>4699370</v>
      </c>
      <c r="F2285" s="76">
        <v>4708834</v>
      </c>
      <c r="G2285" s="67" t="s">
        <v>6395</v>
      </c>
    </row>
    <row r="2286" spans="2:7" x14ac:dyDescent="0.3">
      <c r="C2286" s="75" t="s">
        <v>4041</v>
      </c>
      <c r="D2286" s="76" t="s">
        <v>1447</v>
      </c>
      <c r="E2286" s="76">
        <v>4719251</v>
      </c>
      <c r="F2286" s="76">
        <v>4726739</v>
      </c>
      <c r="G2286" s="67" t="s">
        <v>6391</v>
      </c>
    </row>
    <row r="2287" spans="2:7" x14ac:dyDescent="0.3">
      <c r="C2287" s="75" t="s">
        <v>4042</v>
      </c>
      <c r="D2287" s="76" t="s">
        <v>1447</v>
      </c>
      <c r="E2287" s="76">
        <v>4794436</v>
      </c>
      <c r="F2287" s="76">
        <v>4802084</v>
      </c>
      <c r="G2287" s="67" t="s">
        <v>6391</v>
      </c>
    </row>
    <row r="2288" spans="2:7" x14ac:dyDescent="0.3">
      <c r="C2288" s="75" t="s">
        <v>4043</v>
      </c>
      <c r="D2288" s="76" t="s">
        <v>1447</v>
      </c>
      <c r="E2288" s="76">
        <v>4814555</v>
      </c>
      <c r="F2288" s="76">
        <v>4815574</v>
      </c>
      <c r="G2288" s="67" t="s">
        <v>6396</v>
      </c>
    </row>
    <row r="2289" spans="3:7" x14ac:dyDescent="0.3">
      <c r="C2289" s="75" t="s">
        <v>4044</v>
      </c>
      <c r="D2289" s="76" t="s">
        <v>1447</v>
      </c>
      <c r="E2289" s="76">
        <v>4819329</v>
      </c>
      <c r="F2289" s="76">
        <v>4821309</v>
      </c>
      <c r="G2289" s="67" t="s">
        <v>6396</v>
      </c>
    </row>
    <row r="2290" spans="3:7" x14ac:dyDescent="0.3">
      <c r="C2290" s="75" t="s">
        <v>4045</v>
      </c>
      <c r="D2290" s="76" t="s">
        <v>1447</v>
      </c>
      <c r="E2290" s="76">
        <v>4823268</v>
      </c>
      <c r="F2290" s="76">
        <v>4825910</v>
      </c>
      <c r="G2290" s="67" t="s">
        <v>6391</v>
      </c>
    </row>
    <row r="2291" spans="3:7" x14ac:dyDescent="0.3">
      <c r="C2291" s="75" t="s">
        <v>4046</v>
      </c>
      <c r="D2291" s="76" t="s">
        <v>1447</v>
      </c>
      <c r="E2291" s="76">
        <v>4835177</v>
      </c>
      <c r="F2291" s="76">
        <v>4841051</v>
      </c>
      <c r="G2291" s="67" t="s">
        <v>6391</v>
      </c>
    </row>
    <row r="2292" spans="3:7" x14ac:dyDescent="0.3">
      <c r="C2292" s="75" t="s">
        <v>4047</v>
      </c>
      <c r="D2292" s="76" t="s">
        <v>1447</v>
      </c>
      <c r="E2292" s="76">
        <v>4846061</v>
      </c>
      <c r="F2292" s="76">
        <v>4847353</v>
      </c>
      <c r="G2292" s="67" t="s">
        <v>6397</v>
      </c>
    </row>
    <row r="2293" spans="3:7" x14ac:dyDescent="0.3">
      <c r="C2293" s="75" t="s">
        <v>4048</v>
      </c>
      <c r="D2293" s="76" t="s">
        <v>1447</v>
      </c>
      <c r="E2293" s="76">
        <v>4847568</v>
      </c>
      <c r="F2293" s="76">
        <v>4848476</v>
      </c>
      <c r="G2293" s="67" t="s">
        <v>6398</v>
      </c>
    </row>
    <row r="2294" spans="3:7" x14ac:dyDescent="0.3">
      <c r="C2294" s="75" t="s">
        <v>4049</v>
      </c>
      <c r="D2294" s="76" t="s">
        <v>1447</v>
      </c>
      <c r="E2294" s="76">
        <v>4849010</v>
      </c>
      <c r="F2294" s="76">
        <v>4850009</v>
      </c>
      <c r="G2294" s="67" t="s">
        <v>6397</v>
      </c>
    </row>
    <row r="2295" spans="3:7" x14ac:dyDescent="0.3">
      <c r="C2295" s="75" t="s">
        <v>4050</v>
      </c>
      <c r="D2295" s="76" t="s">
        <v>1447</v>
      </c>
      <c r="E2295" s="76">
        <v>4850796</v>
      </c>
      <c r="F2295" s="76">
        <v>4853430</v>
      </c>
      <c r="G2295" s="67" t="s">
        <v>6092</v>
      </c>
    </row>
    <row r="2296" spans="3:7" x14ac:dyDescent="0.3">
      <c r="C2296" s="75" t="s">
        <v>4051</v>
      </c>
      <c r="D2296" s="76" t="s">
        <v>1447</v>
      </c>
      <c r="E2296" s="76">
        <v>4853964</v>
      </c>
      <c r="F2296" s="76">
        <v>4856119</v>
      </c>
      <c r="G2296" s="67" t="s">
        <v>6396</v>
      </c>
    </row>
    <row r="2297" spans="3:7" x14ac:dyDescent="0.3">
      <c r="C2297" s="75" t="s">
        <v>4052</v>
      </c>
      <c r="D2297" s="76" t="s">
        <v>1447</v>
      </c>
      <c r="E2297" s="76">
        <v>4857561</v>
      </c>
      <c r="F2297" s="76">
        <v>4858451</v>
      </c>
      <c r="G2297" s="67" t="s">
        <v>6396</v>
      </c>
    </row>
    <row r="2298" spans="3:7" x14ac:dyDescent="0.3">
      <c r="C2298" s="75" t="s">
        <v>4053</v>
      </c>
      <c r="D2298" s="76" t="s">
        <v>1447</v>
      </c>
      <c r="E2298" s="76">
        <v>4858613</v>
      </c>
      <c r="F2298" s="76">
        <v>4860464</v>
      </c>
      <c r="G2298" s="67" t="s">
        <v>6396</v>
      </c>
    </row>
    <row r="2299" spans="3:7" x14ac:dyDescent="0.3">
      <c r="C2299" s="75" t="s">
        <v>4054</v>
      </c>
      <c r="D2299" s="76" t="s">
        <v>1447</v>
      </c>
      <c r="E2299" s="76">
        <v>4860466</v>
      </c>
      <c r="F2299" s="76">
        <v>4864541</v>
      </c>
      <c r="G2299" s="67" t="s">
        <v>6396</v>
      </c>
    </row>
    <row r="2300" spans="3:7" x14ac:dyDescent="0.3">
      <c r="C2300" s="75" t="s">
        <v>4055</v>
      </c>
      <c r="D2300" s="76" t="s">
        <v>1447</v>
      </c>
      <c r="E2300" s="76">
        <v>4866831</v>
      </c>
      <c r="F2300" s="76">
        <v>4867277</v>
      </c>
      <c r="G2300" s="90" t="s">
        <v>6864</v>
      </c>
    </row>
    <row r="2301" spans="3:7" x14ac:dyDescent="0.3">
      <c r="C2301" s="75" t="s">
        <v>4056</v>
      </c>
      <c r="D2301" s="76" t="s">
        <v>1447</v>
      </c>
      <c r="E2301" s="76">
        <v>4867997</v>
      </c>
      <c r="F2301" s="76">
        <v>4870490</v>
      </c>
      <c r="G2301" s="67" t="s">
        <v>6398</v>
      </c>
    </row>
    <row r="2302" spans="3:7" x14ac:dyDescent="0.3">
      <c r="C2302" s="75" t="s">
        <v>4057</v>
      </c>
      <c r="D2302" s="76" t="s">
        <v>1447</v>
      </c>
      <c r="E2302" s="76">
        <v>4871062</v>
      </c>
      <c r="F2302" s="76">
        <v>4873109</v>
      </c>
      <c r="G2302" s="67" t="s">
        <v>6399</v>
      </c>
    </row>
    <row r="2303" spans="3:7" x14ac:dyDescent="0.3">
      <c r="C2303" s="75" t="s">
        <v>4058</v>
      </c>
      <c r="D2303" s="76" t="s">
        <v>1447</v>
      </c>
      <c r="E2303" s="76">
        <v>4874209</v>
      </c>
      <c r="F2303" s="76">
        <v>4875474</v>
      </c>
      <c r="G2303" s="67" t="s">
        <v>6398</v>
      </c>
    </row>
    <row r="2304" spans="3:7" x14ac:dyDescent="0.3">
      <c r="C2304" s="75" t="s">
        <v>4059</v>
      </c>
      <c r="D2304" s="76" t="s">
        <v>1447</v>
      </c>
      <c r="E2304" s="76">
        <v>4882909</v>
      </c>
      <c r="F2304" s="76">
        <v>4888219</v>
      </c>
      <c r="G2304" s="67" t="s">
        <v>6400</v>
      </c>
    </row>
    <row r="2305" spans="3:7" x14ac:dyDescent="0.3">
      <c r="C2305" s="75" t="s">
        <v>4060</v>
      </c>
      <c r="D2305" s="76" t="s">
        <v>1447</v>
      </c>
      <c r="E2305" s="76">
        <v>4885614</v>
      </c>
      <c r="F2305" s="76">
        <v>4886065</v>
      </c>
      <c r="G2305" s="67" t="s">
        <v>6400</v>
      </c>
    </row>
    <row r="2306" spans="3:7" x14ac:dyDescent="0.3">
      <c r="C2306" s="75" t="s">
        <v>4061</v>
      </c>
      <c r="D2306" s="76" t="s">
        <v>1447</v>
      </c>
      <c r="E2306" s="76">
        <v>4893653</v>
      </c>
      <c r="F2306" s="76">
        <v>4898643</v>
      </c>
      <c r="G2306" s="67" t="s">
        <v>6401</v>
      </c>
    </row>
    <row r="2307" spans="3:7" x14ac:dyDescent="0.3">
      <c r="C2307" s="75" t="s">
        <v>4062</v>
      </c>
      <c r="D2307" s="76" t="s">
        <v>1447</v>
      </c>
      <c r="E2307" s="76">
        <v>4900999</v>
      </c>
      <c r="F2307" s="76">
        <v>4901781</v>
      </c>
      <c r="G2307" s="67" t="s">
        <v>1620</v>
      </c>
    </row>
    <row r="2308" spans="3:7" x14ac:dyDescent="0.3">
      <c r="C2308" s="75" t="s">
        <v>4063</v>
      </c>
      <c r="D2308" s="76" t="s">
        <v>1447</v>
      </c>
      <c r="E2308" s="76">
        <v>4912121</v>
      </c>
      <c r="F2308" s="76">
        <v>4918452</v>
      </c>
      <c r="G2308" s="67" t="s">
        <v>6402</v>
      </c>
    </row>
    <row r="2309" spans="3:7" x14ac:dyDescent="0.3">
      <c r="C2309" s="75" t="s">
        <v>4064</v>
      </c>
      <c r="D2309" s="76" t="s">
        <v>1447</v>
      </c>
      <c r="E2309" s="76">
        <v>4926759</v>
      </c>
      <c r="F2309" s="76">
        <v>4927190</v>
      </c>
      <c r="G2309" s="67" t="s">
        <v>6403</v>
      </c>
    </row>
    <row r="2310" spans="3:7" x14ac:dyDescent="0.3">
      <c r="C2310" s="75" t="s">
        <v>4065</v>
      </c>
      <c r="D2310" s="76" t="s">
        <v>1447</v>
      </c>
      <c r="E2310" s="76">
        <v>4929464</v>
      </c>
      <c r="F2310" s="76">
        <v>4930971</v>
      </c>
      <c r="G2310" s="67" t="s">
        <v>6403</v>
      </c>
    </row>
    <row r="2311" spans="3:7" x14ac:dyDescent="0.3">
      <c r="C2311" s="75" t="s">
        <v>4066</v>
      </c>
      <c r="D2311" s="76" t="s">
        <v>1447</v>
      </c>
      <c r="E2311" s="76">
        <v>4973599</v>
      </c>
      <c r="F2311" s="76">
        <v>4974994</v>
      </c>
      <c r="G2311" s="67" t="s">
        <v>6391</v>
      </c>
    </row>
    <row r="2312" spans="3:7" x14ac:dyDescent="0.3">
      <c r="C2312" s="75" t="s">
        <v>4067</v>
      </c>
      <c r="D2312" s="76" t="s">
        <v>1447</v>
      </c>
      <c r="E2312" s="76">
        <v>4975200</v>
      </c>
      <c r="F2312" s="76">
        <v>4978374</v>
      </c>
      <c r="G2312" s="67" t="s">
        <v>6391</v>
      </c>
    </row>
    <row r="2313" spans="3:7" x14ac:dyDescent="0.3">
      <c r="C2313" s="75" t="s">
        <v>4068</v>
      </c>
      <c r="D2313" s="76" t="s">
        <v>1447</v>
      </c>
      <c r="E2313" s="76">
        <v>4981768</v>
      </c>
      <c r="F2313" s="76">
        <v>4983326</v>
      </c>
      <c r="G2313" s="90" t="s">
        <v>6864</v>
      </c>
    </row>
    <row r="2314" spans="3:7" x14ac:dyDescent="0.3">
      <c r="C2314" s="75" t="s">
        <v>4069</v>
      </c>
      <c r="D2314" s="76" t="s">
        <v>1447</v>
      </c>
      <c r="E2314" s="76">
        <v>4989069</v>
      </c>
      <c r="F2314" s="76">
        <v>4990070</v>
      </c>
      <c r="G2314" s="90" t="s">
        <v>6864</v>
      </c>
    </row>
    <row r="2315" spans="3:7" x14ac:dyDescent="0.3">
      <c r="C2315" s="75" t="s">
        <v>4070</v>
      </c>
      <c r="D2315" s="76" t="s">
        <v>1447</v>
      </c>
      <c r="E2315" s="76">
        <v>4990252</v>
      </c>
      <c r="F2315" s="76">
        <v>4991118</v>
      </c>
      <c r="G2315" s="90" t="s">
        <v>6864</v>
      </c>
    </row>
    <row r="2316" spans="3:7" x14ac:dyDescent="0.3">
      <c r="C2316" s="75" t="s">
        <v>4071</v>
      </c>
      <c r="D2316" s="76" t="s">
        <v>1447</v>
      </c>
      <c r="E2316" s="76">
        <v>4997598</v>
      </c>
      <c r="F2316" s="76">
        <v>4997987</v>
      </c>
      <c r="G2316" s="90" t="s">
        <v>6864</v>
      </c>
    </row>
    <row r="2317" spans="3:7" x14ac:dyDescent="0.3">
      <c r="C2317" s="75" t="s">
        <v>4072</v>
      </c>
      <c r="D2317" s="76" t="s">
        <v>1447</v>
      </c>
      <c r="E2317" s="76">
        <v>5004041</v>
      </c>
      <c r="F2317" s="76">
        <v>5011006</v>
      </c>
      <c r="G2317" s="67" t="s">
        <v>6404</v>
      </c>
    </row>
    <row r="2318" spans="3:7" x14ac:dyDescent="0.3">
      <c r="C2318" s="75" t="s">
        <v>4073</v>
      </c>
      <c r="D2318" s="76" t="s">
        <v>1447</v>
      </c>
      <c r="E2318" s="76">
        <v>5018881</v>
      </c>
      <c r="F2318" s="76">
        <v>5021147</v>
      </c>
      <c r="G2318" s="67" t="s">
        <v>1485</v>
      </c>
    </row>
    <row r="2319" spans="3:7" x14ac:dyDescent="0.3">
      <c r="C2319" s="75" t="s">
        <v>4074</v>
      </c>
      <c r="D2319" s="76" t="s">
        <v>1447</v>
      </c>
      <c r="E2319" s="76">
        <v>5030646</v>
      </c>
      <c r="F2319" s="76">
        <v>5030813</v>
      </c>
      <c r="G2319" s="90" t="s">
        <v>6864</v>
      </c>
    </row>
    <row r="2320" spans="3:7" x14ac:dyDescent="0.3">
      <c r="C2320" s="75" t="s">
        <v>4075</v>
      </c>
      <c r="D2320" s="76" t="s">
        <v>1447</v>
      </c>
      <c r="E2320" s="76">
        <v>5033792</v>
      </c>
      <c r="F2320" s="76">
        <v>5035694</v>
      </c>
      <c r="G2320" s="90" t="s">
        <v>6864</v>
      </c>
    </row>
    <row r="2321" spans="3:7" x14ac:dyDescent="0.3">
      <c r="C2321" s="75" t="s">
        <v>4076</v>
      </c>
      <c r="D2321" s="76" t="s">
        <v>1447</v>
      </c>
      <c r="E2321" s="76">
        <v>5036556</v>
      </c>
      <c r="F2321" s="76">
        <v>5037701</v>
      </c>
      <c r="G2321" s="90" t="s">
        <v>6864</v>
      </c>
    </row>
    <row r="2322" spans="3:7" x14ac:dyDescent="0.3">
      <c r="C2322" s="75" t="s">
        <v>4077</v>
      </c>
      <c r="D2322" s="76" t="s">
        <v>1447</v>
      </c>
      <c r="E2322" s="76">
        <v>5043103</v>
      </c>
      <c r="F2322" s="76">
        <v>5046686</v>
      </c>
      <c r="G2322" s="67" t="s">
        <v>1771</v>
      </c>
    </row>
    <row r="2323" spans="3:7" x14ac:dyDescent="0.3">
      <c r="C2323" s="75" t="s">
        <v>4078</v>
      </c>
      <c r="D2323" s="76" t="s">
        <v>1447</v>
      </c>
      <c r="E2323" s="76">
        <v>5046675</v>
      </c>
      <c r="F2323" s="76">
        <v>5052686</v>
      </c>
      <c r="G2323" s="67" t="s">
        <v>6405</v>
      </c>
    </row>
    <row r="2324" spans="3:7" x14ac:dyDescent="0.3">
      <c r="C2324" s="75" t="s">
        <v>4079</v>
      </c>
      <c r="D2324" s="76" t="s">
        <v>1447</v>
      </c>
      <c r="E2324" s="76">
        <v>5055954</v>
      </c>
      <c r="F2324" s="76">
        <v>5056805</v>
      </c>
      <c r="G2324" s="67" t="s">
        <v>1642</v>
      </c>
    </row>
    <row r="2325" spans="3:7" x14ac:dyDescent="0.3">
      <c r="C2325" s="75" t="s">
        <v>4080</v>
      </c>
      <c r="D2325" s="76" t="s">
        <v>1447</v>
      </c>
      <c r="E2325" s="76">
        <v>5065908</v>
      </c>
      <c r="F2325" s="76">
        <v>5071771</v>
      </c>
      <c r="G2325" s="67" t="s">
        <v>6406</v>
      </c>
    </row>
    <row r="2326" spans="3:7" x14ac:dyDescent="0.3">
      <c r="C2326" s="75" t="s">
        <v>4081</v>
      </c>
      <c r="D2326" s="76" t="s">
        <v>1447</v>
      </c>
      <c r="E2326" s="76">
        <v>5071763</v>
      </c>
      <c r="F2326" s="76">
        <v>5072781</v>
      </c>
      <c r="G2326" s="90" t="s">
        <v>6864</v>
      </c>
    </row>
    <row r="2327" spans="3:7" x14ac:dyDescent="0.3">
      <c r="C2327" s="75" t="s">
        <v>4082</v>
      </c>
      <c r="D2327" s="76" t="s">
        <v>1447</v>
      </c>
      <c r="E2327" s="76">
        <v>5075281</v>
      </c>
      <c r="F2327" s="76">
        <v>5078007</v>
      </c>
      <c r="G2327" s="67" t="s">
        <v>6407</v>
      </c>
    </row>
    <row r="2328" spans="3:7" x14ac:dyDescent="0.3">
      <c r="C2328" s="75" t="s">
        <v>4083</v>
      </c>
      <c r="D2328" s="76" t="s">
        <v>1447</v>
      </c>
      <c r="E2328" s="76">
        <v>5079484</v>
      </c>
      <c r="F2328" s="76">
        <v>5085073</v>
      </c>
      <c r="G2328" s="67" t="s">
        <v>1429</v>
      </c>
    </row>
    <row r="2329" spans="3:7" x14ac:dyDescent="0.3">
      <c r="C2329" s="75" t="s">
        <v>4084</v>
      </c>
      <c r="D2329" s="76" t="s">
        <v>1447</v>
      </c>
      <c r="E2329" s="76">
        <v>5089452</v>
      </c>
      <c r="F2329" s="76">
        <v>5096665</v>
      </c>
      <c r="G2329" s="67" t="s">
        <v>6408</v>
      </c>
    </row>
    <row r="2330" spans="3:7" x14ac:dyDescent="0.3">
      <c r="C2330" s="75" t="s">
        <v>4085</v>
      </c>
      <c r="D2330" s="76" t="s">
        <v>1447</v>
      </c>
      <c r="E2330" s="76">
        <v>5097221</v>
      </c>
      <c r="F2330" s="76">
        <v>5106817</v>
      </c>
      <c r="G2330" s="67" t="s">
        <v>6409</v>
      </c>
    </row>
    <row r="2331" spans="3:7" x14ac:dyDescent="0.3">
      <c r="C2331" s="75" t="s">
        <v>4086</v>
      </c>
      <c r="D2331" s="76" t="s">
        <v>1447</v>
      </c>
      <c r="E2331" s="76">
        <v>5108898</v>
      </c>
      <c r="F2331" s="76">
        <v>5114519</v>
      </c>
      <c r="G2331" s="67" t="s">
        <v>1450</v>
      </c>
    </row>
    <row r="2332" spans="3:7" x14ac:dyDescent="0.3">
      <c r="C2332" s="75" t="s">
        <v>4087</v>
      </c>
      <c r="D2332" s="76" t="s">
        <v>1447</v>
      </c>
      <c r="E2332" s="76">
        <v>5114521</v>
      </c>
      <c r="F2332" s="76">
        <v>5116433</v>
      </c>
      <c r="G2332" s="67" t="s">
        <v>1450</v>
      </c>
    </row>
    <row r="2333" spans="3:7" x14ac:dyDescent="0.3">
      <c r="C2333" s="75" t="s">
        <v>4088</v>
      </c>
      <c r="D2333" s="76" t="s">
        <v>1447</v>
      </c>
      <c r="E2333" s="76">
        <v>5116435</v>
      </c>
      <c r="F2333" s="76">
        <v>5117939</v>
      </c>
      <c r="G2333" s="67" t="s">
        <v>1450</v>
      </c>
    </row>
    <row r="2334" spans="3:7" x14ac:dyDescent="0.3">
      <c r="C2334" s="75" t="s">
        <v>4089</v>
      </c>
      <c r="D2334" s="76" t="s">
        <v>1447</v>
      </c>
      <c r="E2334" s="76">
        <v>5118630</v>
      </c>
      <c r="F2334" s="76">
        <v>5123572</v>
      </c>
      <c r="G2334" s="67" t="s">
        <v>1450</v>
      </c>
    </row>
    <row r="2335" spans="3:7" x14ac:dyDescent="0.3">
      <c r="C2335" s="75" t="s">
        <v>4090</v>
      </c>
      <c r="D2335" s="76" t="s">
        <v>1447</v>
      </c>
      <c r="E2335" s="76">
        <v>5123574</v>
      </c>
      <c r="F2335" s="76">
        <v>5127535</v>
      </c>
      <c r="G2335" s="67" t="s">
        <v>1450</v>
      </c>
    </row>
    <row r="2336" spans="3:7" x14ac:dyDescent="0.3">
      <c r="C2336" s="75" t="s">
        <v>4091</v>
      </c>
      <c r="D2336" s="76" t="s">
        <v>1447</v>
      </c>
      <c r="E2336" s="76">
        <v>5136619</v>
      </c>
      <c r="F2336" s="76">
        <v>5146978</v>
      </c>
      <c r="G2336" s="67" t="s">
        <v>6410</v>
      </c>
    </row>
    <row r="2337" spans="3:7" x14ac:dyDescent="0.3">
      <c r="C2337" s="75" t="s">
        <v>4092</v>
      </c>
      <c r="D2337" s="76" t="s">
        <v>1447</v>
      </c>
      <c r="E2337" s="76">
        <v>5148741</v>
      </c>
      <c r="F2337" s="76">
        <v>5149052</v>
      </c>
      <c r="G2337" s="67" t="s">
        <v>5865</v>
      </c>
    </row>
    <row r="2338" spans="3:7" x14ac:dyDescent="0.3">
      <c r="C2338" s="75" t="s">
        <v>4093</v>
      </c>
      <c r="D2338" s="76" t="s">
        <v>1447</v>
      </c>
      <c r="E2338" s="76">
        <v>5149099</v>
      </c>
      <c r="F2338" s="76">
        <v>5150321</v>
      </c>
      <c r="G2338" s="67" t="s">
        <v>5865</v>
      </c>
    </row>
    <row r="2339" spans="3:7" x14ac:dyDescent="0.3">
      <c r="C2339" s="75" t="s">
        <v>4094</v>
      </c>
      <c r="D2339" s="76" t="s">
        <v>1447</v>
      </c>
      <c r="E2339" s="76">
        <v>5152120</v>
      </c>
      <c r="F2339" s="76">
        <v>5156584</v>
      </c>
      <c r="G2339" s="67" t="s">
        <v>5865</v>
      </c>
    </row>
    <row r="2340" spans="3:7" x14ac:dyDescent="0.3">
      <c r="C2340" s="75" t="s">
        <v>4095</v>
      </c>
      <c r="D2340" s="76" t="s">
        <v>1447</v>
      </c>
      <c r="E2340" s="76">
        <v>5171163</v>
      </c>
      <c r="F2340" s="76">
        <v>5173799</v>
      </c>
      <c r="G2340" s="67" t="s">
        <v>5865</v>
      </c>
    </row>
    <row r="2341" spans="3:7" x14ac:dyDescent="0.3">
      <c r="C2341" s="75" t="s">
        <v>4096</v>
      </c>
      <c r="D2341" s="76" t="s">
        <v>1447</v>
      </c>
      <c r="E2341" s="76">
        <v>5179165</v>
      </c>
      <c r="F2341" s="76">
        <v>5179530</v>
      </c>
      <c r="G2341" s="90" t="s">
        <v>6864</v>
      </c>
    </row>
    <row r="2342" spans="3:7" x14ac:dyDescent="0.3">
      <c r="C2342" s="75" t="s">
        <v>4097</v>
      </c>
      <c r="D2342" s="76" t="s">
        <v>1447</v>
      </c>
      <c r="E2342" s="76">
        <v>5181304</v>
      </c>
      <c r="F2342" s="76">
        <v>5186377</v>
      </c>
      <c r="G2342" s="67" t="s">
        <v>5865</v>
      </c>
    </row>
    <row r="2343" spans="3:7" x14ac:dyDescent="0.3">
      <c r="C2343" s="75" t="s">
        <v>4098</v>
      </c>
      <c r="D2343" s="76" t="s">
        <v>1447</v>
      </c>
      <c r="E2343" s="76">
        <v>5188400</v>
      </c>
      <c r="F2343" s="76">
        <v>5190460</v>
      </c>
      <c r="G2343" s="67" t="s">
        <v>6115</v>
      </c>
    </row>
    <row r="2344" spans="3:7" x14ac:dyDescent="0.3">
      <c r="C2344" s="75" t="s">
        <v>4099</v>
      </c>
      <c r="D2344" s="76" t="s">
        <v>1447</v>
      </c>
      <c r="E2344" s="76">
        <v>5203468</v>
      </c>
      <c r="F2344" s="76">
        <v>5203895</v>
      </c>
      <c r="G2344" s="90" t="s">
        <v>6864</v>
      </c>
    </row>
    <row r="2345" spans="3:7" x14ac:dyDescent="0.3">
      <c r="C2345" s="75" t="s">
        <v>4100</v>
      </c>
      <c r="D2345" s="76" t="s">
        <v>1447</v>
      </c>
      <c r="E2345" s="76">
        <v>5203933</v>
      </c>
      <c r="F2345" s="76">
        <v>5212947</v>
      </c>
      <c r="G2345" s="67" t="s">
        <v>6411</v>
      </c>
    </row>
    <row r="2346" spans="3:7" x14ac:dyDescent="0.3">
      <c r="C2346" s="75" t="s">
        <v>4101</v>
      </c>
      <c r="D2346" s="76" t="s">
        <v>1447</v>
      </c>
      <c r="E2346" s="76">
        <v>5227925</v>
      </c>
      <c r="F2346" s="76">
        <v>5230812</v>
      </c>
      <c r="G2346" s="67" t="s">
        <v>6412</v>
      </c>
    </row>
    <row r="2347" spans="3:7" x14ac:dyDescent="0.3">
      <c r="C2347" s="75" t="s">
        <v>4102</v>
      </c>
      <c r="D2347" s="76" t="s">
        <v>1447</v>
      </c>
      <c r="E2347" s="76">
        <v>5232373</v>
      </c>
      <c r="F2347" s="76">
        <v>5245263</v>
      </c>
      <c r="G2347" s="67" t="s">
        <v>6413</v>
      </c>
    </row>
    <row r="2348" spans="3:7" x14ac:dyDescent="0.3">
      <c r="C2348" s="75" t="s">
        <v>4103</v>
      </c>
      <c r="D2348" s="76" t="s">
        <v>1447</v>
      </c>
      <c r="E2348" s="76">
        <v>5248134</v>
      </c>
      <c r="F2348" s="76">
        <v>5249751</v>
      </c>
      <c r="G2348" s="67" t="s">
        <v>6412</v>
      </c>
    </row>
    <row r="2349" spans="3:7" x14ac:dyDescent="0.3">
      <c r="C2349" s="75" t="s">
        <v>4104</v>
      </c>
      <c r="D2349" s="76" t="s">
        <v>1447</v>
      </c>
      <c r="E2349" s="76">
        <v>5250957</v>
      </c>
      <c r="F2349" s="76">
        <v>5252339</v>
      </c>
      <c r="G2349" s="67" t="s">
        <v>6412</v>
      </c>
    </row>
    <row r="2350" spans="3:7" x14ac:dyDescent="0.3">
      <c r="C2350" s="75" t="s">
        <v>4105</v>
      </c>
      <c r="D2350" s="76" t="s">
        <v>1447</v>
      </c>
      <c r="E2350" s="76">
        <v>5254874</v>
      </c>
      <c r="F2350" s="76">
        <v>5256455</v>
      </c>
      <c r="G2350" s="67" t="s">
        <v>6412</v>
      </c>
    </row>
    <row r="2351" spans="3:7" x14ac:dyDescent="0.3">
      <c r="C2351" s="75" t="s">
        <v>4106</v>
      </c>
      <c r="D2351" s="76" t="s">
        <v>1447</v>
      </c>
      <c r="E2351" s="76">
        <v>5257799</v>
      </c>
      <c r="F2351" s="76">
        <v>5265108</v>
      </c>
      <c r="G2351" s="67" t="s">
        <v>5867</v>
      </c>
    </row>
    <row r="2352" spans="3:7" x14ac:dyDescent="0.3">
      <c r="C2352" s="75" t="s">
        <v>4107</v>
      </c>
      <c r="D2352" s="76" t="s">
        <v>1447</v>
      </c>
      <c r="E2352" s="76">
        <v>5265693</v>
      </c>
      <c r="F2352" s="76">
        <v>5272537</v>
      </c>
      <c r="G2352" s="67" t="s">
        <v>5867</v>
      </c>
    </row>
    <row r="2353" spans="3:7" x14ac:dyDescent="0.3">
      <c r="C2353" s="75" t="s">
        <v>4108</v>
      </c>
      <c r="D2353" s="76" t="s">
        <v>1447</v>
      </c>
      <c r="E2353" s="76">
        <v>5269818</v>
      </c>
      <c r="F2353" s="76">
        <v>5271070</v>
      </c>
      <c r="G2353" s="67" t="s">
        <v>5867</v>
      </c>
    </row>
    <row r="2354" spans="3:7" x14ac:dyDescent="0.3">
      <c r="C2354" s="75" t="s">
        <v>4109</v>
      </c>
      <c r="D2354" s="76" t="s">
        <v>1447</v>
      </c>
      <c r="E2354" s="76">
        <v>5283955</v>
      </c>
      <c r="F2354" s="76">
        <v>5285659</v>
      </c>
      <c r="G2354" s="67" t="s">
        <v>6414</v>
      </c>
    </row>
    <row r="2355" spans="3:7" x14ac:dyDescent="0.3">
      <c r="C2355" s="75" t="s">
        <v>4110</v>
      </c>
      <c r="D2355" s="76" t="s">
        <v>1447</v>
      </c>
      <c r="E2355" s="76">
        <v>5285760</v>
      </c>
      <c r="F2355" s="76">
        <v>5287417</v>
      </c>
      <c r="G2355" s="67" t="s">
        <v>5867</v>
      </c>
    </row>
    <row r="2356" spans="3:7" x14ac:dyDescent="0.3">
      <c r="C2356" s="75" t="s">
        <v>4111</v>
      </c>
      <c r="D2356" s="76" t="s">
        <v>1447</v>
      </c>
      <c r="E2356" s="76">
        <v>5287563</v>
      </c>
      <c r="F2356" s="76">
        <v>5289859</v>
      </c>
      <c r="G2356" s="67" t="s">
        <v>5867</v>
      </c>
    </row>
    <row r="2357" spans="3:7" x14ac:dyDescent="0.3">
      <c r="C2357" s="75" t="s">
        <v>4112</v>
      </c>
      <c r="D2357" s="76" t="s">
        <v>1447</v>
      </c>
      <c r="E2357" s="76">
        <v>5289978</v>
      </c>
      <c r="F2357" s="76">
        <v>5296444</v>
      </c>
      <c r="G2357" s="67" t="s">
        <v>5869</v>
      </c>
    </row>
    <row r="2358" spans="3:7" x14ac:dyDescent="0.3">
      <c r="C2358" s="75" t="s">
        <v>4113</v>
      </c>
      <c r="D2358" s="76" t="s">
        <v>1447</v>
      </c>
      <c r="E2358" s="76">
        <v>5296986</v>
      </c>
      <c r="F2358" s="76">
        <v>5301066</v>
      </c>
      <c r="G2358" s="67" t="s">
        <v>6415</v>
      </c>
    </row>
    <row r="2359" spans="3:7" x14ac:dyDescent="0.3">
      <c r="C2359" s="75" t="s">
        <v>4114</v>
      </c>
      <c r="D2359" s="76" t="s">
        <v>1447</v>
      </c>
      <c r="E2359" s="76">
        <v>5301604</v>
      </c>
      <c r="F2359" s="76">
        <v>5302667</v>
      </c>
      <c r="G2359" s="90" t="s">
        <v>6864</v>
      </c>
    </row>
    <row r="2360" spans="3:7" x14ac:dyDescent="0.3">
      <c r="C2360" s="75" t="s">
        <v>4115</v>
      </c>
      <c r="D2360" s="76" t="s">
        <v>1447</v>
      </c>
      <c r="E2360" s="76">
        <v>5325856</v>
      </c>
      <c r="F2360" s="76">
        <v>5333479</v>
      </c>
      <c r="G2360" s="67" t="s">
        <v>5867</v>
      </c>
    </row>
    <row r="2361" spans="3:7" x14ac:dyDescent="0.3">
      <c r="C2361" s="75" t="s">
        <v>4116</v>
      </c>
      <c r="D2361" s="76" t="s">
        <v>1447</v>
      </c>
      <c r="E2361" s="76">
        <v>5339613</v>
      </c>
      <c r="F2361" s="76">
        <v>5347668</v>
      </c>
      <c r="G2361" s="67" t="s">
        <v>1770</v>
      </c>
    </row>
    <row r="2362" spans="3:7" x14ac:dyDescent="0.3">
      <c r="C2362" s="75" t="s">
        <v>4117</v>
      </c>
      <c r="D2362" s="76" t="s">
        <v>1447</v>
      </c>
      <c r="E2362" s="76">
        <v>5357626</v>
      </c>
      <c r="F2362" s="76">
        <v>5363904</v>
      </c>
      <c r="G2362" s="67" t="s">
        <v>5864</v>
      </c>
    </row>
    <row r="2363" spans="3:7" x14ac:dyDescent="0.3">
      <c r="C2363" s="75" t="s">
        <v>4118</v>
      </c>
      <c r="D2363" s="76" t="s">
        <v>1447</v>
      </c>
      <c r="E2363" s="76">
        <v>5366752</v>
      </c>
      <c r="F2363" s="76">
        <v>5367057</v>
      </c>
      <c r="G2363" s="67" t="s">
        <v>1646</v>
      </c>
    </row>
    <row r="2364" spans="3:7" x14ac:dyDescent="0.3">
      <c r="C2364" s="75" t="s">
        <v>4119</v>
      </c>
      <c r="D2364" s="76" t="s">
        <v>1447</v>
      </c>
      <c r="E2364" s="76">
        <v>5367852</v>
      </c>
      <c r="F2364" s="76">
        <v>5374058</v>
      </c>
      <c r="G2364" s="67" t="s">
        <v>5900</v>
      </c>
    </row>
    <row r="2365" spans="3:7" x14ac:dyDescent="0.3">
      <c r="C2365" s="75" t="s">
        <v>4120</v>
      </c>
      <c r="D2365" s="76" t="s">
        <v>1447</v>
      </c>
      <c r="E2365" s="76">
        <v>5374981</v>
      </c>
      <c r="F2365" s="76">
        <v>5376094</v>
      </c>
      <c r="G2365" s="67" t="s">
        <v>6416</v>
      </c>
    </row>
    <row r="2366" spans="3:7" x14ac:dyDescent="0.3">
      <c r="C2366" s="75" t="s">
        <v>4121</v>
      </c>
      <c r="D2366" s="76" t="s">
        <v>1447</v>
      </c>
      <c r="E2366" s="76">
        <v>5377888</v>
      </c>
      <c r="F2366" s="76">
        <v>5382580</v>
      </c>
      <c r="G2366" s="67" t="s">
        <v>6417</v>
      </c>
    </row>
    <row r="2367" spans="3:7" x14ac:dyDescent="0.3">
      <c r="C2367" s="75" t="s">
        <v>4122</v>
      </c>
      <c r="D2367" s="76" t="s">
        <v>1447</v>
      </c>
      <c r="E2367" s="76">
        <v>5383017</v>
      </c>
      <c r="F2367" s="76">
        <v>5389089</v>
      </c>
      <c r="G2367" s="67" t="s">
        <v>5902</v>
      </c>
    </row>
    <row r="2368" spans="3:7" x14ac:dyDescent="0.3">
      <c r="C2368" s="75" t="s">
        <v>4123</v>
      </c>
      <c r="D2368" s="76" t="s">
        <v>1447</v>
      </c>
      <c r="E2368" s="76">
        <v>5390187</v>
      </c>
      <c r="F2368" s="76">
        <v>5394995</v>
      </c>
      <c r="G2368" s="67" t="s">
        <v>1697</v>
      </c>
    </row>
    <row r="2369" spans="3:7" x14ac:dyDescent="0.3">
      <c r="C2369" s="75" t="s">
        <v>4124</v>
      </c>
      <c r="D2369" s="76" t="s">
        <v>1447</v>
      </c>
      <c r="E2369" s="76">
        <v>5393570</v>
      </c>
      <c r="F2369" s="76">
        <v>5394436</v>
      </c>
      <c r="G2369" s="67" t="s">
        <v>1697</v>
      </c>
    </row>
    <row r="2370" spans="3:7" x14ac:dyDescent="0.3">
      <c r="C2370" s="75" t="s">
        <v>4125</v>
      </c>
      <c r="D2370" s="76" t="s">
        <v>1447</v>
      </c>
      <c r="E2370" s="76">
        <v>5407707</v>
      </c>
      <c r="F2370" s="76">
        <v>5412154</v>
      </c>
      <c r="G2370" s="90" t="s">
        <v>6864</v>
      </c>
    </row>
    <row r="2371" spans="3:7" x14ac:dyDescent="0.3">
      <c r="C2371" s="75" t="s">
        <v>4126</v>
      </c>
      <c r="D2371" s="76" t="s">
        <v>1447</v>
      </c>
      <c r="E2371" s="76">
        <v>5412246</v>
      </c>
      <c r="F2371" s="76">
        <v>5414087</v>
      </c>
      <c r="G2371" s="90" t="s">
        <v>6864</v>
      </c>
    </row>
    <row r="2372" spans="3:7" x14ac:dyDescent="0.3">
      <c r="C2372" s="75" t="s">
        <v>4127</v>
      </c>
      <c r="D2372" s="76" t="s">
        <v>1447</v>
      </c>
      <c r="E2372" s="76">
        <v>5415093</v>
      </c>
      <c r="F2372" s="76">
        <v>5418498</v>
      </c>
      <c r="G2372" s="90" t="s">
        <v>6864</v>
      </c>
    </row>
    <row r="2373" spans="3:7" x14ac:dyDescent="0.3">
      <c r="C2373" s="75" t="s">
        <v>4128</v>
      </c>
      <c r="D2373" s="76" t="s">
        <v>1447</v>
      </c>
      <c r="E2373" s="76">
        <v>5429554</v>
      </c>
      <c r="F2373" s="76">
        <v>5436110</v>
      </c>
      <c r="G2373" s="67" t="s">
        <v>1476</v>
      </c>
    </row>
    <row r="2374" spans="3:7" x14ac:dyDescent="0.3">
      <c r="C2374" s="75" t="s">
        <v>4129</v>
      </c>
      <c r="D2374" s="76" t="s">
        <v>1447</v>
      </c>
      <c r="E2374" s="76">
        <v>5442311</v>
      </c>
      <c r="F2374" s="76">
        <v>5443330</v>
      </c>
      <c r="G2374" s="90" t="s">
        <v>6864</v>
      </c>
    </row>
    <row r="2375" spans="3:7" x14ac:dyDescent="0.3">
      <c r="C2375" s="75" t="s">
        <v>4130</v>
      </c>
      <c r="D2375" s="76" t="s">
        <v>1447</v>
      </c>
      <c r="E2375" s="76">
        <v>5445006</v>
      </c>
      <c r="F2375" s="76">
        <v>5446553</v>
      </c>
      <c r="G2375" s="90" t="s">
        <v>6864</v>
      </c>
    </row>
    <row r="2376" spans="3:7" x14ac:dyDescent="0.3">
      <c r="C2376" s="75" t="s">
        <v>4131</v>
      </c>
      <c r="D2376" s="76" t="s">
        <v>1447</v>
      </c>
      <c r="E2376" s="76">
        <v>5447487</v>
      </c>
      <c r="F2376" s="76">
        <v>5452249</v>
      </c>
      <c r="G2376" s="67" t="s">
        <v>6418</v>
      </c>
    </row>
    <row r="2377" spans="3:7" x14ac:dyDescent="0.3">
      <c r="C2377" s="75" t="s">
        <v>4132</v>
      </c>
      <c r="D2377" s="76" t="s">
        <v>1447</v>
      </c>
      <c r="E2377" s="76">
        <v>5455054</v>
      </c>
      <c r="F2377" s="76">
        <v>5458156</v>
      </c>
      <c r="G2377" s="67" t="s">
        <v>6419</v>
      </c>
    </row>
    <row r="2378" spans="3:7" x14ac:dyDescent="0.3">
      <c r="C2378" s="75" t="s">
        <v>4133</v>
      </c>
      <c r="D2378" s="76" t="s">
        <v>1447</v>
      </c>
      <c r="E2378" s="76">
        <v>5460570</v>
      </c>
      <c r="F2378" s="76">
        <v>5470491</v>
      </c>
      <c r="G2378" s="67" t="s">
        <v>6420</v>
      </c>
    </row>
    <row r="2379" spans="3:7" x14ac:dyDescent="0.3">
      <c r="C2379" s="75" t="s">
        <v>4134</v>
      </c>
      <c r="D2379" s="76" t="s">
        <v>1447</v>
      </c>
      <c r="E2379" s="76">
        <v>5477883</v>
      </c>
      <c r="F2379" s="76">
        <v>5484832</v>
      </c>
      <c r="G2379" s="67" t="s">
        <v>6272</v>
      </c>
    </row>
    <row r="2380" spans="3:7" x14ac:dyDescent="0.3">
      <c r="C2380" s="75" t="s">
        <v>4135</v>
      </c>
      <c r="D2380" s="76" t="s">
        <v>1447</v>
      </c>
      <c r="E2380" s="76">
        <v>5485181</v>
      </c>
      <c r="F2380" s="76">
        <v>5490579</v>
      </c>
      <c r="G2380" s="67" t="s">
        <v>1479</v>
      </c>
    </row>
    <row r="2381" spans="3:7" x14ac:dyDescent="0.3">
      <c r="C2381" s="75" t="s">
        <v>4136</v>
      </c>
      <c r="D2381" s="76" t="s">
        <v>1447</v>
      </c>
      <c r="E2381" s="76">
        <v>5504115</v>
      </c>
      <c r="F2381" s="76">
        <v>5505315</v>
      </c>
      <c r="G2381" s="67" t="s">
        <v>6059</v>
      </c>
    </row>
    <row r="2382" spans="3:7" x14ac:dyDescent="0.3">
      <c r="C2382" s="75" t="s">
        <v>4137</v>
      </c>
      <c r="D2382" s="76" t="s">
        <v>1447</v>
      </c>
      <c r="E2382" s="76">
        <v>5508798</v>
      </c>
      <c r="F2382" s="76">
        <v>5510101</v>
      </c>
      <c r="G2382" s="67" t="s">
        <v>6421</v>
      </c>
    </row>
    <row r="2383" spans="3:7" x14ac:dyDescent="0.3">
      <c r="C2383" s="75" t="s">
        <v>4138</v>
      </c>
      <c r="D2383" s="76" t="s">
        <v>1447</v>
      </c>
      <c r="E2383" s="76">
        <v>5510103</v>
      </c>
      <c r="F2383" s="76">
        <v>5511791</v>
      </c>
      <c r="G2383" s="67" t="s">
        <v>6421</v>
      </c>
    </row>
    <row r="2384" spans="3:7" x14ac:dyDescent="0.3">
      <c r="C2384" s="75" t="s">
        <v>4139</v>
      </c>
      <c r="D2384" s="76" t="s">
        <v>1447</v>
      </c>
      <c r="E2384" s="76">
        <v>5526545</v>
      </c>
      <c r="F2384" s="76">
        <v>5532861</v>
      </c>
      <c r="G2384" s="67" t="s">
        <v>1489</v>
      </c>
    </row>
    <row r="2385" spans="3:7" x14ac:dyDescent="0.3">
      <c r="C2385" s="75" t="s">
        <v>4140</v>
      </c>
      <c r="D2385" s="76" t="s">
        <v>1447</v>
      </c>
      <c r="E2385" s="76">
        <v>5532212</v>
      </c>
      <c r="F2385" s="76">
        <v>5538816</v>
      </c>
      <c r="G2385" s="90" t="s">
        <v>6864</v>
      </c>
    </row>
    <row r="2386" spans="3:7" x14ac:dyDescent="0.3">
      <c r="C2386" s="75" t="s">
        <v>4141</v>
      </c>
      <c r="D2386" s="76" t="s">
        <v>1447</v>
      </c>
      <c r="E2386" s="76">
        <v>5532863</v>
      </c>
      <c r="F2386" s="76">
        <v>5535233</v>
      </c>
      <c r="G2386" s="67" t="s">
        <v>1489</v>
      </c>
    </row>
    <row r="2387" spans="3:7" x14ac:dyDescent="0.3">
      <c r="C2387" s="75" t="s">
        <v>4142</v>
      </c>
      <c r="D2387" s="76" t="s">
        <v>1447</v>
      </c>
      <c r="E2387" s="76">
        <v>5562925</v>
      </c>
      <c r="F2387" s="76">
        <v>5568599</v>
      </c>
      <c r="G2387" s="67" t="s">
        <v>6422</v>
      </c>
    </row>
    <row r="2388" spans="3:7" x14ac:dyDescent="0.3">
      <c r="C2388" s="75" t="s">
        <v>4143</v>
      </c>
      <c r="D2388" s="76" t="s">
        <v>1447</v>
      </c>
      <c r="E2388" s="76">
        <v>5563653</v>
      </c>
      <c r="F2388" s="76">
        <v>5566271</v>
      </c>
      <c r="G2388" s="90" t="s">
        <v>6864</v>
      </c>
    </row>
    <row r="2389" spans="3:7" x14ac:dyDescent="0.3">
      <c r="C2389" s="75" t="s">
        <v>4144</v>
      </c>
      <c r="D2389" s="76" t="s">
        <v>1447</v>
      </c>
      <c r="E2389" s="76">
        <v>5575797</v>
      </c>
      <c r="F2389" s="76">
        <v>5576920</v>
      </c>
      <c r="G2389" s="67" t="s">
        <v>6423</v>
      </c>
    </row>
    <row r="2390" spans="3:7" x14ac:dyDescent="0.3">
      <c r="C2390" s="75" t="s">
        <v>4145</v>
      </c>
      <c r="D2390" s="76" t="s">
        <v>1447</v>
      </c>
      <c r="E2390" s="76">
        <v>5577000</v>
      </c>
      <c r="F2390" s="76">
        <v>5577206</v>
      </c>
      <c r="G2390" s="67" t="s">
        <v>6424</v>
      </c>
    </row>
    <row r="2391" spans="3:7" x14ac:dyDescent="0.3">
      <c r="C2391" s="75" t="s">
        <v>4146</v>
      </c>
      <c r="D2391" s="76" t="s">
        <v>1447</v>
      </c>
      <c r="E2391" s="76">
        <v>5590624</v>
      </c>
      <c r="F2391" s="76">
        <v>5596393</v>
      </c>
      <c r="G2391" s="67" t="s">
        <v>1489</v>
      </c>
    </row>
    <row r="2392" spans="3:7" x14ac:dyDescent="0.3">
      <c r="C2392" s="75" t="s">
        <v>4147</v>
      </c>
      <c r="D2392" s="76" t="s">
        <v>1447</v>
      </c>
      <c r="E2392" s="76">
        <v>5596395</v>
      </c>
      <c r="F2392" s="76">
        <v>5598624</v>
      </c>
      <c r="G2392" s="67" t="s">
        <v>1489</v>
      </c>
    </row>
    <row r="2393" spans="3:7" x14ac:dyDescent="0.3">
      <c r="C2393" s="75" t="s">
        <v>4148</v>
      </c>
      <c r="D2393" s="76" t="s">
        <v>1447</v>
      </c>
      <c r="E2393" s="76">
        <v>5602770</v>
      </c>
      <c r="F2393" s="76">
        <v>5611204</v>
      </c>
      <c r="G2393" s="67" t="s">
        <v>1508</v>
      </c>
    </row>
    <row r="2394" spans="3:7" x14ac:dyDescent="0.3">
      <c r="C2394" s="75" t="s">
        <v>4149</v>
      </c>
      <c r="D2394" s="76" t="s">
        <v>1447</v>
      </c>
      <c r="E2394" s="76">
        <v>5607045</v>
      </c>
      <c r="F2394" s="76">
        <v>5607389</v>
      </c>
      <c r="G2394" s="67" t="s">
        <v>6425</v>
      </c>
    </row>
    <row r="2395" spans="3:7" x14ac:dyDescent="0.3">
      <c r="C2395" s="75" t="s">
        <v>4150</v>
      </c>
      <c r="D2395" s="76" t="s">
        <v>1447</v>
      </c>
      <c r="E2395" s="76">
        <v>5613722</v>
      </c>
      <c r="F2395" s="76">
        <v>5615004</v>
      </c>
      <c r="G2395" s="67" t="s">
        <v>6426</v>
      </c>
    </row>
    <row r="2396" spans="3:7" x14ac:dyDescent="0.3">
      <c r="C2396" s="75" t="s">
        <v>4151</v>
      </c>
      <c r="D2396" s="76" t="s">
        <v>1447</v>
      </c>
      <c r="E2396" s="76">
        <v>5626898</v>
      </c>
      <c r="F2396" s="76">
        <v>5627936</v>
      </c>
      <c r="G2396" s="67" t="s">
        <v>6426</v>
      </c>
    </row>
    <row r="2397" spans="3:7" x14ac:dyDescent="0.3">
      <c r="C2397" s="75" t="s">
        <v>4152</v>
      </c>
      <c r="D2397" s="76" t="s">
        <v>1447</v>
      </c>
      <c r="E2397" s="76">
        <v>5629393</v>
      </c>
      <c r="F2397" s="76">
        <v>5629854</v>
      </c>
      <c r="G2397" s="67" t="s">
        <v>6426</v>
      </c>
    </row>
    <row r="2398" spans="3:7" x14ac:dyDescent="0.3">
      <c r="C2398" s="75" t="s">
        <v>4153</v>
      </c>
      <c r="D2398" s="76" t="s">
        <v>1447</v>
      </c>
      <c r="E2398" s="76">
        <v>5630394</v>
      </c>
      <c r="F2398" s="76">
        <v>5632063</v>
      </c>
      <c r="G2398" s="67" t="s">
        <v>6426</v>
      </c>
    </row>
    <row r="2399" spans="3:7" x14ac:dyDescent="0.3">
      <c r="C2399" s="75" t="s">
        <v>4154</v>
      </c>
      <c r="D2399" s="76" t="s">
        <v>1447</v>
      </c>
      <c r="E2399" s="76">
        <v>5633390</v>
      </c>
      <c r="F2399" s="76">
        <v>5634370</v>
      </c>
      <c r="G2399" s="67" t="s">
        <v>6426</v>
      </c>
    </row>
    <row r="2400" spans="3:7" x14ac:dyDescent="0.3">
      <c r="C2400" s="75" t="s">
        <v>4155</v>
      </c>
      <c r="D2400" s="76" t="s">
        <v>1447</v>
      </c>
      <c r="E2400" s="76">
        <v>5646824</v>
      </c>
      <c r="F2400" s="76">
        <v>5653779</v>
      </c>
      <c r="G2400" s="67" t="s">
        <v>6426</v>
      </c>
    </row>
    <row r="2401" spans="3:7" x14ac:dyDescent="0.3">
      <c r="C2401" s="75" t="s">
        <v>4156</v>
      </c>
      <c r="D2401" s="76" t="s">
        <v>1447</v>
      </c>
      <c r="E2401" s="76">
        <v>5654448</v>
      </c>
      <c r="F2401" s="76">
        <v>5662275</v>
      </c>
      <c r="G2401" s="67" t="s">
        <v>6426</v>
      </c>
    </row>
    <row r="2402" spans="3:7" x14ac:dyDescent="0.3">
      <c r="C2402" s="75" t="s">
        <v>4157</v>
      </c>
      <c r="D2402" s="76" t="s">
        <v>1447</v>
      </c>
      <c r="E2402" s="76">
        <v>5677700</v>
      </c>
      <c r="F2402" s="76">
        <v>5683650</v>
      </c>
      <c r="G2402" s="67" t="s">
        <v>6426</v>
      </c>
    </row>
    <row r="2403" spans="3:7" x14ac:dyDescent="0.3">
      <c r="C2403" s="75" t="s">
        <v>4158</v>
      </c>
      <c r="D2403" s="76" t="s">
        <v>1447</v>
      </c>
      <c r="E2403" s="76">
        <v>5683702</v>
      </c>
      <c r="F2403" s="76">
        <v>5685656</v>
      </c>
      <c r="G2403" s="67" t="s">
        <v>6426</v>
      </c>
    </row>
    <row r="2404" spans="3:7" x14ac:dyDescent="0.3">
      <c r="C2404" s="75" t="s">
        <v>4159</v>
      </c>
      <c r="D2404" s="76" t="s">
        <v>1447</v>
      </c>
      <c r="E2404" s="76">
        <v>5692397</v>
      </c>
      <c r="F2404" s="76">
        <v>5692654</v>
      </c>
      <c r="G2404" s="67" t="s">
        <v>6426</v>
      </c>
    </row>
    <row r="2405" spans="3:7" x14ac:dyDescent="0.3">
      <c r="C2405" s="75" t="s">
        <v>4160</v>
      </c>
      <c r="D2405" s="76" t="s">
        <v>1447</v>
      </c>
      <c r="E2405" s="76">
        <v>5699801</v>
      </c>
      <c r="F2405" s="76">
        <v>5706899</v>
      </c>
      <c r="G2405" s="67" t="s">
        <v>6427</v>
      </c>
    </row>
    <row r="2406" spans="3:7" x14ac:dyDescent="0.3">
      <c r="C2406" s="75" t="s">
        <v>4161</v>
      </c>
      <c r="D2406" s="76" t="s">
        <v>1447</v>
      </c>
      <c r="E2406" s="76">
        <v>5707743</v>
      </c>
      <c r="F2406" s="76">
        <v>5708531</v>
      </c>
      <c r="G2406" s="67" t="s">
        <v>5983</v>
      </c>
    </row>
    <row r="2407" spans="3:7" x14ac:dyDescent="0.3">
      <c r="C2407" s="75" t="s">
        <v>4162</v>
      </c>
      <c r="D2407" s="76" t="s">
        <v>1447</v>
      </c>
      <c r="E2407" s="76">
        <v>5711022</v>
      </c>
      <c r="F2407" s="76">
        <v>5712169</v>
      </c>
      <c r="G2407" s="67" t="s">
        <v>5905</v>
      </c>
    </row>
    <row r="2408" spans="3:7" x14ac:dyDescent="0.3">
      <c r="C2408" s="75" t="s">
        <v>4163</v>
      </c>
      <c r="D2408" s="76" t="s">
        <v>1447</v>
      </c>
      <c r="E2408" s="76">
        <v>5727035</v>
      </c>
      <c r="F2408" s="76">
        <v>5730344</v>
      </c>
      <c r="G2408" s="67" t="s">
        <v>1542</v>
      </c>
    </row>
    <row r="2409" spans="3:7" x14ac:dyDescent="0.3">
      <c r="C2409" s="75" t="s">
        <v>4164</v>
      </c>
      <c r="D2409" s="76" t="s">
        <v>1447</v>
      </c>
      <c r="E2409" s="76">
        <v>5732757</v>
      </c>
      <c r="F2409" s="76">
        <v>5738345</v>
      </c>
      <c r="G2409" s="90" t="s">
        <v>6864</v>
      </c>
    </row>
    <row r="2410" spans="3:7" x14ac:dyDescent="0.3">
      <c r="C2410" s="75" t="s">
        <v>4165</v>
      </c>
      <c r="D2410" s="76" t="s">
        <v>1447</v>
      </c>
      <c r="E2410" s="76">
        <v>5738120</v>
      </c>
      <c r="F2410" s="76">
        <v>5738341</v>
      </c>
      <c r="G2410" s="90" t="s">
        <v>6864</v>
      </c>
    </row>
    <row r="2411" spans="3:7" x14ac:dyDescent="0.3">
      <c r="C2411" s="75" t="s">
        <v>4166</v>
      </c>
      <c r="D2411" s="76" t="s">
        <v>1447</v>
      </c>
      <c r="E2411" s="76">
        <v>5739687</v>
      </c>
      <c r="F2411" s="76">
        <v>5742733</v>
      </c>
      <c r="G2411" s="90" t="s">
        <v>6864</v>
      </c>
    </row>
    <row r="2412" spans="3:7" x14ac:dyDescent="0.3">
      <c r="C2412" s="75" t="s">
        <v>4167</v>
      </c>
      <c r="D2412" s="76" t="s">
        <v>1447</v>
      </c>
      <c r="E2412" s="76">
        <v>5744275</v>
      </c>
      <c r="F2412" s="76">
        <v>5744676</v>
      </c>
      <c r="G2412" s="90" t="s">
        <v>6864</v>
      </c>
    </row>
    <row r="2413" spans="3:7" x14ac:dyDescent="0.3">
      <c r="C2413" s="75" t="s">
        <v>4168</v>
      </c>
      <c r="D2413" s="76" t="s">
        <v>1447</v>
      </c>
      <c r="E2413" s="76">
        <v>5747810</v>
      </c>
      <c r="F2413" s="76">
        <v>5751034</v>
      </c>
      <c r="G2413" s="67" t="s">
        <v>6428</v>
      </c>
    </row>
    <row r="2414" spans="3:7" x14ac:dyDescent="0.3">
      <c r="C2414" s="75" t="s">
        <v>4169</v>
      </c>
      <c r="D2414" s="76" t="s">
        <v>1447</v>
      </c>
      <c r="E2414" s="76">
        <v>5759984</v>
      </c>
      <c r="F2414" s="76">
        <v>5761465</v>
      </c>
      <c r="G2414" s="67" t="s">
        <v>6429</v>
      </c>
    </row>
    <row r="2415" spans="3:7" x14ac:dyDescent="0.3">
      <c r="C2415" s="75" t="s">
        <v>4170</v>
      </c>
      <c r="D2415" s="76" t="s">
        <v>1447</v>
      </c>
      <c r="E2415" s="76">
        <v>5765271</v>
      </c>
      <c r="F2415" s="76">
        <v>5771850</v>
      </c>
      <c r="G2415" s="67" t="s">
        <v>6430</v>
      </c>
    </row>
    <row r="2416" spans="3:7" x14ac:dyDescent="0.3">
      <c r="C2416" s="75" t="s">
        <v>4171</v>
      </c>
      <c r="D2416" s="76" t="s">
        <v>1447</v>
      </c>
      <c r="E2416" s="76">
        <v>5772915</v>
      </c>
      <c r="F2416" s="76">
        <v>5777541</v>
      </c>
      <c r="G2416" s="67" t="s">
        <v>5865</v>
      </c>
    </row>
    <row r="2417" spans="3:7" x14ac:dyDescent="0.3">
      <c r="C2417" s="75" t="s">
        <v>4172</v>
      </c>
      <c r="D2417" s="76" t="s">
        <v>1447</v>
      </c>
      <c r="E2417" s="76">
        <v>5804162</v>
      </c>
      <c r="F2417" s="76">
        <v>5804715</v>
      </c>
      <c r="G2417" s="67" t="s">
        <v>5862</v>
      </c>
    </row>
    <row r="2418" spans="3:7" x14ac:dyDescent="0.3">
      <c r="C2418" s="75" t="s">
        <v>4173</v>
      </c>
      <c r="D2418" s="76" t="s">
        <v>1447</v>
      </c>
      <c r="E2418" s="76">
        <v>5870044</v>
      </c>
      <c r="F2418" s="76">
        <v>5870597</v>
      </c>
      <c r="G2418" s="67" t="s">
        <v>5862</v>
      </c>
    </row>
    <row r="2419" spans="3:7" x14ac:dyDescent="0.3">
      <c r="C2419" s="75" t="s">
        <v>4174</v>
      </c>
      <c r="D2419" s="76" t="s">
        <v>1447</v>
      </c>
      <c r="E2419" s="76">
        <v>5906224</v>
      </c>
      <c r="F2419" s="76">
        <v>5907988</v>
      </c>
      <c r="G2419" s="67" t="s">
        <v>5862</v>
      </c>
    </row>
    <row r="2420" spans="3:7" x14ac:dyDescent="0.3">
      <c r="C2420" s="75" t="s">
        <v>4175</v>
      </c>
      <c r="D2420" s="76" t="s">
        <v>1447</v>
      </c>
      <c r="E2420" s="76">
        <v>5921378</v>
      </c>
      <c r="F2420" s="76">
        <v>5926084</v>
      </c>
      <c r="G2420" s="67" t="s">
        <v>6431</v>
      </c>
    </row>
    <row r="2421" spans="3:7" x14ac:dyDescent="0.3">
      <c r="C2421" s="75" t="s">
        <v>4176</v>
      </c>
      <c r="D2421" s="76" t="s">
        <v>1447</v>
      </c>
      <c r="E2421" s="76">
        <v>5927754</v>
      </c>
      <c r="F2421" s="76">
        <v>5931553</v>
      </c>
      <c r="G2421" s="67" t="s">
        <v>6432</v>
      </c>
    </row>
    <row r="2422" spans="3:7" x14ac:dyDescent="0.3">
      <c r="C2422" s="75" t="s">
        <v>4177</v>
      </c>
      <c r="D2422" s="76" t="s">
        <v>1447</v>
      </c>
      <c r="E2422" s="76">
        <v>5941267</v>
      </c>
      <c r="F2422" s="76">
        <v>5941792</v>
      </c>
      <c r="G2422" s="67" t="s">
        <v>5862</v>
      </c>
    </row>
    <row r="2423" spans="3:7" x14ac:dyDescent="0.3">
      <c r="C2423" s="75" t="s">
        <v>4178</v>
      </c>
      <c r="D2423" s="76" t="s">
        <v>1447</v>
      </c>
      <c r="E2423" s="76">
        <v>5968074</v>
      </c>
      <c r="F2423" s="76">
        <v>5969980</v>
      </c>
      <c r="G2423" s="67" t="s">
        <v>5862</v>
      </c>
    </row>
    <row r="2424" spans="3:7" x14ac:dyDescent="0.3">
      <c r="C2424" s="75" t="s">
        <v>4179</v>
      </c>
      <c r="D2424" s="76" t="s">
        <v>1447</v>
      </c>
      <c r="E2424" s="76">
        <v>5980617</v>
      </c>
      <c r="F2424" s="76">
        <v>5981211</v>
      </c>
      <c r="G2424" s="67" t="s">
        <v>5862</v>
      </c>
    </row>
    <row r="2425" spans="3:7" x14ac:dyDescent="0.3">
      <c r="C2425" s="75" t="s">
        <v>4180</v>
      </c>
      <c r="D2425" s="76" t="s">
        <v>1447</v>
      </c>
      <c r="E2425" s="76">
        <v>6003653</v>
      </c>
      <c r="F2425" s="76">
        <v>6005475</v>
      </c>
      <c r="G2425" s="67" t="s">
        <v>5862</v>
      </c>
    </row>
    <row r="2426" spans="3:7" x14ac:dyDescent="0.3">
      <c r="C2426" s="75" t="s">
        <v>4181</v>
      </c>
      <c r="D2426" s="76" t="s">
        <v>1447</v>
      </c>
      <c r="E2426" s="76">
        <v>6016523</v>
      </c>
      <c r="F2426" s="76">
        <v>6020259</v>
      </c>
      <c r="G2426" s="67" t="s">
        <v>6433</v>
      </c>
    </row>
    <row r="2427" spans="3:7" x14ac:dyDescent="0.3">
      <c r="C2427" s="75" t="s">
        <v>4182</v>
      </c>
      <c r="D2427" s="76" t="s">
        <v>1447</v>
      </c>
      <c r="E2427" s="76">
        <v>6023077</v>
      </c>
      <c r="F2427" s="76">
        <v>6027567</v>
      </c>
      <c r="G2427" s="67" t="s">
        <v>1493</v>
      </c>
    </row>
    <row r="2428" spans="3:7" x14ac:dyDescent="0.3">
      <c r="C2428" s="75" t="s">
        <v>4183</v>
      </c>
      <c r="D2428" s="76" t="s">
        <v>1447</v>
      </c>
      <c r="E2428" s="76">
        <v>6039106</v>
      </c>
      <c r="F2428" s="76">
        <v>6043661</v>
      </c>
      <c r="G2428" s="90" t="s">
        <v>6864</v>
      </c>
    </row>
    <row r="2429" spans="3:7" x14ac:dyDescent="0.3">
      <c r="C2429" s="75" t="s">
        <v>4184</v>
      </c>
      <c r="D2429" s="76" t="s">
        <v>1447</v>
      </c>
      <c r="E2429" s="76">
        <v>6046300</v>
      </c>
      <c r="F2429" s="76">
        <v>6047041</v>
      </c>
      <c r="G2429" s="90" t="s">
        <v>6864</v>
      </c>
    </row>
    <row r="2430" spans="3:7" x14ac:dyDescent="0.3">
      <c r="C2430" s="75" t="s">
        <v>4185</v>
      </c>
      <c r="D2430" s="76" t="s">
        <v>1447</v>
      </c>
      <c r="E2430" s="76">
        <v>6054717</v>
      </c>
      <c r="F2430" s="76">
        <v>6058342</v>
      </c>
      <c r="G2430" s="67" t="s">
        <v>6434</v>
      </c>
    </row>
    <row r="2431" spans="3:7" x14ac:dyDescent="0.3">
      <c r="C2431" s="75" t="s">
        <v>4186</v>
      </c>
      <c r="D2431" s="76" t="s">
        <v>1447</v>
      </c>
      <c r="E2431" s="76">
        <v>6058970</v>
      </c>
      <c r="F2431" s="76">
        <v>6061719</v>
      </c>
      <c r="G2431" s="67" t="s">
        <v>1489</v>
      </c>
    </row>
    <row r="2432" spans="3:7" x14ac:dyDescent="0.3">
      <c r="C2432" s="75" t="s">
        <v>4187</v>
      </c>
      <c r="D2432" s="76" t="s">
        <v>1447</v>
      </c>
      <c r="E2432" s="76">
        <v>6062014</v>
      </c>
      <c r="F2432" s="76">
        <v>6062965</v>
      </c>
      <c r="G2432" s="67" t="s">
        <v>6435</v>
      </c>
    </row>
    <row r="2433" spans="3:7" x14ac:dyDescent="0.3">
      <c r="C2433" s="75" t="s">
        <v>4188</v>
      </c>
      <c r="D2433" s="76" t="s">
        <v>1447</v>
      </c>
      <c r="E2433" s="76">
        <v>6063021</v>
      </c>
      <c r="F2433" s="76">
        <v>6069479</v>
      </c>
      <c r="G2433" s="67" t="s">
        <v>1489</v>
      </c>
    </row>
    <row r="2434" spans="3:7" x14ac:dyDescent="0.3">
      <c r="C2434" s="75" t="s">
        <v>4189</v>
      </c>
      <c r="D2434" s="76" t="s">
        <v>1447</v>
      </c>
      <c r="E2434" s="76">
        <v>6103121</v>
      </c>
      <c r="F2434" s="76">
        <v>6111870</v>
      </c>
      <c r="G2434" s="67" t="s">
        <v>1489</v>
      </c>
    </row>
    <row r="2435" spans="3:7" x14ac:dyDescent="0.3">
      <c r="C2435" s="75" t="s">
        <v>4190</v>
      </c>
      <c r="D2435" s="76" t="s">
        <v>1447</v>
      </c>
      <c r="E2435" s="76">
        <v>6150159</v>
      </c>
      <c r="F2435" s="76">
        <v>6151533</v>
      </c>
      <c r="G2435" s="67" t="s">
        <v>6436</v>
      </c>
    </row>
    <row r="2436" spans="3:7" x14ac:dyDescent="0.3">
      <c r="C2436" s="75" t="s">
        <v>4191</v>
      </c>
      <c r="D2436" s="76" t="s">
        <v>1447</v>
      </c>
      <c r="E2436" s="76">
        <v>6153871</v>
      </c>
      <c r="F2436" s="76">
        <v>6155123</v>
      </c>
      <c r="G2436" s="67" t="s">
        <v>1578</v>
      </c>
    </row>
    <row r="2437" spans="3:7" x14ac:dyDescent="0.3">
      <c r="C2437" s="75" t="s">
        <v>4192</v>
      </c>
      <c r="D2437" s="76" t="s">
        <v>1447</v>
      </c>
      <c r="E2437" s="76">
        <v>6159620</v>
      </c>
      <c r="F2437" s="76">
        <v>6163786</v>
      </c>
      <c r="G2437" s="67" t="s">
        <v>1489</v>
      </c>
    </row>
    <row r="2438" spans="3:7" x14ac:dyDescent="0.3">
      <c r="C2438" s="75" t="s">
        <v>4193</v>
      </c>
      <c r="D2438" s="76" t="s">
        <v>1447</v>
      </c>
      <c r="E2438" s="76">
        <v>6165591</v>
      </c>
      <c r="F2438" s="76">
        <v>6169459</v>
      </c>
      <c r="G2438" s="67" t="s">
        <v>6437</v>
      </c>
    </row>
    <row r="2439" spans="3:7" x14ac:dyDescent="0.3">
      <c r="C2439" s="75" t="s">
        <v>4194</v>
      </c>
      <c r="D2439" s="76" t="s">
        <v>1447</v>
      </c>
      <c r="E2439" s="76">
        <v>6172092</v>
      </c>
      <c r="F2439" s="76">
        <v>6183298</v>
      </c>
      <c r="G2439" s="67" t="s">
        <v>1508</v>
      </c>
    </row>
    <row r="2440" spans="3:7" x14ac:dyDescent="0.3">
      <c r="C2440" s="75" t="s">
        <v>4195</v>
      </c>
      <c r="D2440" s="76" t="s">
        <v>1447</v>
      </c>
      <c r="E2440" s="76">
        <v>6186629</v>
      </c>
      <c r="F2440" s="76">
        <v>6187370</v>
      </c>
      <c r="G2440" s="90" t="s">
        <v>6864</v>
      </c>
    </row>
    <row r="2441" spans="3:7" x14ac:dyDescent="0.3">
      <c r="C2441" s="75" t="s">
        <v>4196</v>
      </c>
      <c r="D2441" s="76" t="s">
        <v>1447</v>
      </c>
      <c r="E2441" s="76">
        <v>6203914</v>
      </c>
      <c r="F2441" s="76">
        <v>6208153</v>
      </c>
      <c r="G2441" s="67" t="s">
        <v>6242</v>
      </c>
    </row>
    <row r="2442" spans="3:7" x14ac:dyDescent="0.3">
      <c r="C2442" s="75" t="s">
        <v>4197</v>
      </c>
      <c r="D2442" s="76" t="s">
        <v>1447</v>
      </c>
      <c r="E2442" s="76">
        <v>6205352</v>
      </c>
      <c r="F2442" s="76">
        <v>6206094</v>
      </c>
      <c r="G2442" s="67" t="s">
        <v>6158</v>
      </c>
    </row>
    <row r="2443" spans="3:7" x14ac:dyDescent="0.3">
      <c r="C2443" s="75" t="s">
        <v>4198</v>
      </c>
      <c r="D2443" s="76" t="s">
        <v>1447</v>
      </c>
      <c r="E2443" s="76">
        <v>6210038</v>
      </c>
      <c r="F2443" s="76">
        <v>6214856</v>
      </c>
      <c r="G2443" s="67" t="s">
        <v>1508</v>
      </c>
    </row>
    <row r="2444" spans="3:7" x14ac:dyDescent="0.3">
      <c r="C2444" s="75" t="s">
        <v>4199</v>
      </c>
      <c r="D2444" s="76" t="s">
        <v>1447</v>
      </c>
      <c r="E2444" s="76">
        <v>6214858</v>
      </c>
      <c r="F2444" s="76">
        <v>6217152</v>
      </c>
      <c r="G2444" s="67" t="s">
        <v>1508</v>
      </c>
    </row>
    <row r="2445" spans="3:7" x14ac:dyDescent="0.3">
      <c r="C2445" s="75" t="s">
        <v>4200</v>
      </c>
      <c r="D2445" s="76" t="s">
        <v>1447</v>
      </c>
      <c r="E2445" s="76">
        <v>6220143</v>
      </c>
      <c r="F2445" s="76">
        <v>6222584</v>
      </c>
      <c r="G2445" s="67" t="s">
        <v>1489</v>
      </c>
    </row>
    <row r="2446" spans="3:7" x14ac:dyDescent="0.3">
      <c r="C2446" s="75" t="s">
        <v>4201</v>
      </c>
      <c r="D2446" s="76" t="s">
        <v>1447</v>
      </c>
      <c r="E2446" s="76">
        <v>6220920</v>
      </c>
      <c r="F2446" s="76">
        <v>6221576</v>
      </c>
      <c r="G2446" s="67" t="s">
        <v>1489</v>
      </c>
    </row>
    <row r="2447" spans="3:7" x14ac:dyDescent="0.3">
      <c r="C2447" s="75" t="s">
        <v>4202</v>
      </c>
      <c r="D2447" s="76" t="s">
        <v>1447</v>
      </c>
      <c r="E2447" s="76">
        <v>6222586</v>
      </c>
      <c r="F2447" s="76">
        <v>6223527</v>
      </c>
      <c r="G2447" s="67" t="s">
        <v>1489</v>
      </c>
    </row>
    <row r="2448" spans="3:7" x14ac:dyDescent="0.3">
      <c r="C2448" s="75" t="s">
        <v>4203</v>
      </c>
      <c r="D2448" s="76" t="s">
        <v>1447</v>
      </c>
      <c r="E2448" s="76">
        <v>6223529</v>
      </c>
      <c r="F2448" s="76">
        <v>6226032</v>
      </c>
      <c r="G2448" s="67" t="s">
        <v>1489</v>
      </c>
    </row>
    <row r="2449" spans="3:7" x14ac:dyDescent="0.3">
      <c r="C2449" s="75" t="s">
        <v>4204</v>
      </c>
      <c r="D2449" s="76" t="s">
        <v>1447</v>
      </c>
      <c r="E2449" s="76">
        <v>6227166</v>
      </c>
      <c r="F2449" s="76">
        <v>6234449</v>
      </c>
      <c r="G2449" s="67" t="s">
        <v>6438</v>
      </c>
    </row>
    <row r="2450" spans="3:7" x14ac:dyDescent="0.3">
      <c r="C2450" s="75" t="s">
        <v>4205</v>
      </c>
      <c r="D2450" s="76" t="s">
        <v>1447</v>
      </c>
      <c r="E2450" s="76">
        <v>6241402</v>
      </c>
      <c r="F2450" s="76">
        <v>6248236</v>
      </c>
      <c r="G2450" s="67" t="s">
        <v>6214</v>
      </c>
    </row>
    <row r="2451" spans="3:7" x14ac:dyDescent="0.3">
      <c r="C2451" s="75" t="s">
        <v>4206</v>
      </c>
      <c r="D2451" s="76" t="s">
        <v>1447</v>
      </c>
      <c r="E2451" s="76">
        <v>6250517</v>
      </c>
      <c r="F2451" s="76">
        <v>6256131</v>
      </c>
      <c r="G2451" s="67" t="s">
        <v>1494</v>
      </c>
    </row>
    <row r="2452" spans="3:7" x14ac:dyDescent="0.3">
      <c r="C2452" s="75" t="s">
        <v>4207</v>
      </c>
      <c r="D2452" s="76" t="s">
        <v>1447</v>
      </c>
      <c r="E2452" s="76">
        <v>6259423</v>
      </c>
      <c r="F2452" s="76">
        <v>6259796</v>
      </c>
      <c r="G2452" s="67" t="s">
        <v>6439</v>
      </c>
    </row>
    <row r="2453" spans="3:7" x14ac:dyDescent="0.3">
      <c r="C2453" s="75" t="s">
        <v>4208</v>
      </c>
      <c r="D2453" s="76" t="s">
        <v>1447</v>
      </c>
      <c r="E2453" s="76">
        <v>6274787</v>
      </c>
      <c r="F2453" s="76">
        <v>6275741</v>
      </c>
      <c r="G2453" s="67" t="s">
        <v>6439</v>
      </c>
    </row>
    <row r="2454" spans="3:7" x14ac:dyDescent="0.3">
      <c r="C2454" s="75" t="s">
        <v>4209</v>
      </c>
      <c r="D2454" s="76" t="s">
        <v>1447</v>
      </c>
      <c r="E2454" s="76">
        <v>6277586</v>
      </c>
      <c r="F2454" s="76">
        <v>6278827</v>
      </c>
      <c r="G2454" s="67" t="s">
        <v>6440</v>
      </c>
    </row>
    <row r="2455" spans="3:7" x14ac:dyDescent="0.3">
      <c r="C2455" s="75" t="s">
        <v>4210</v>
      </c>
      <c r="D2455" s="76" t="s">
        <v>1447</v>
      </c>
      <c r="E2455" s="76">
        <v>6285698</v>
      </c>
      <c r="F2455" s="76">
        <v>6289929</v>
      </c>
      <c r="G2455" s="67" t="s">
        <v>1496</v>
      </c>
    </row>
    <row r="2456" spans="3:7" x14ac:dyDescent="0.3">
      <c r="C2456" s="75" t="s">
        <v>4211</v>
      </c>
      <c r="D2456" s="76" t="s">
        <v>1447</v>
      </c>
      <c r="E2456" s="76">
        <v>6292979</v>
      </c>
      <c r="F2456" s="76">
        <v>6297003</v>
      </c>
      <c r="G2456" s="67" t="s">
        <v>6441</v>
      </c>
    </row>
    <row r="2457" spans="3:7" x14ac:dyDescent="0.3">
      <c r="C2457" s="75" t="s">
        <v>4212</v>
      </c>
      <c r="D2457" s="76" t="s">
        <v>1447</v>
      </c>
      <c r="E2457" s="76">
        <v>6297976</v>
      </c>
      <c r="F2457" s="76">
        <v>6303123</v>
      </c>
      <c r="G2457" s="67" t="s">
        <v>6442</v>
      </c>
    </row>
    <row r="2458" spans="3:7" x14ac:dyDescent="0.3">
      <c r="C2458" s="75" t="s">
        <v>4213</v>
      </c>
      <c r="D2458" s="76" t="s">
        <v>1447</v>
      </c>
      <c r="E2458" s="76">
        <v>6309712</v>
      </c>
      <c r="F2458" s="76">
        <v>6314252</v>
      </c>
      <c r="G2458" s="67" t="s">
        <v>6442</v>
      </c>
    </row>
    <row r="2459" spans="3:7" x14ac:dyDescent="0.3">
      <c r="C2459" s="75" t="s">
        <v>4214</v>
      </c>
      <c r="D2459" s="76" t="s">
        <v>1447</v>
      </c>
      <c r="E2459" s="76">
        <v>6323970</v>
      </c>
      <c r="F2459" s="76">
        <v>6328616</v>
      </c>
      <c r="G2459" s="67" t="s">
        <v>6442</v>
      </c>
    </row>
    <row r="2460" spans="3:7" x14ac:dyDescent="0.3">
      <c r="C2460" s="75" t="s">
        <v>4215</v>
      </c>
      <c r="D2460" s="76" t="s">
        <v>1447</v>
      </c>
      <c r="E2460" s="76">
        <v>6343355</v>
      </c>
      <c r="F2460" s="76">
        <v>6350952</v>
      </c>
      <c r="G2460" s="67" t="s">
        <v>1506</v>
      </c>
    </row>
    <row r="2461" spans="3:7" x14ac:dyDescent="0.3">
      <c r="C2461" s="75" t="s">
        <v>4216</v>
      </c>
      <c r="D2461" s="76" t="s">
        <v>1447</v>
      </c>
      <c r="E2461" s="76">
        <v>6356553</v>
      </c>
      <c r="F2461" s="76">
        <v>6361486</v>
      </c>
      <c r="G2461" s="67" t="s">
        <v>6442</v>
      </c>
    </row>
    <row r="2462" spans="3:7" x14ac:dyDescent="0.3">
      <c r="C2462" s="75" t="s">
        <v>4217</v>
      </c>
      <c r="D2462" s="76" t="s">
        <v>1447</v>
      </c>
      <c r="E2462" s="76">
        <v>6367251</v>
      </c>
      <c r="F2462" s="76">
        <v>6370460</v>
      </c>
      <c r="G2462" s="67" t="s">
        <v>6442</v>
      </c>
    </row>
    <row r="2463" spans="3:7" x14ac:dyDescent="0.3">
      <c r="C2463" s="75" t="s">
        <v>4218</v>
      </c>
      <c r="D2463" s="76" t="s">
        <v>1447</v>
      </c>
      <c r="E2463" s="76">
        <v>6387171</v>
      </c>
      <c r="F2463" s="76">
        <v>6393137</v>
      </c>
      <c r="G2463" s="67" t="s">
        <v>6442</v>
      </c>
    </row>
    <row r="2464" spans="3:7" x14ac:dyDescent="0.3">
      <c r="C2464" s="75" t="s">
        <v>4219</v>
      </c>
      <c r="D2464" s="76" t="s">
        <v>1447</v>
      </c>
      <c r="E2464" s="76">
        <v>6387656</v>
      </c>
      <c r="F2464" s="76">
        <v>6387967</v>
      </c>
      <c r="G2464" s="67" t="s">
        <v>6442</v>
      </c>
    </row>
    <row r="2465" spans="3:7" x14ac:dyDescent="0.3">
      <c r="C2465" s="75" t="s">
        <v>4220</v>
      </c>
      <c r="D2465" s="76" t="s">
        <v>1447</v>
      </c>
      <c r="E2465" s="76">
        <v>6398169</v>
      </c>
      <c r="F2465" s="76">
        <v>6402416</v>
      </c>
      <c r="G2465" s="67" t="s">
        <v>6442</v>
      </c>
    </row>
    <row r="2466" spans="3:7" x14ac:dyDescent="0.3">
      <c r="C2466" s="75" t="s">
        <v>4221</v>
      </c>
      <c r="D2466" s="76" t="s">
        <v>1447</v>
      </c>
      <c r="E2466" s="76">
        <v>6404967</v>
      </c>
      <c r="F2466" s="76">
        <v>6410245</v>
      </c>
      <c r="G2466" s="67" t="s">
        <v>6442</v>
      </c>
    </row>
    <row r="2467" spans="3:7" x14ac:dyDescent="0.3">
      <c r="C2467" s="75" t="s">
        <v>4222</v>
      </c>
      <c r="D2467" s="76" t="s">
        <v>1447</v>
      </c>
      <c r="E2467" s="76">
        <v>6426217</v>
      </c>
      <c r="F2467" s="76">
        <v>6429990</v>
      </c>
      <c r="G2467" s="67" t="s">
        <v>6442</v>
      </c>
    </row>
    <row r="2468" spans="3:7" x14ac:dyDescent="0.3">
      <c r="C2468" s="75" t="s">
        <v>4223</v>
      </c>
      <c r="D2468" s="76" t="s">
        <v>1447</v>
      </c>
      <c r="E2468" s="76">
        <v>6445316</v>
      </c>
      <c r="F2468" s="76">
        <v>6449145</v>
      </c>
      <c r="G2468" s="67" t="s">
        <v>6442</v>
      </c>
    </row>
    <row r="2469" spans="3:7" x14ac:dyDescent="0.3">
      <c r="C2469" s="75" t="s">
        <v>4224</v>
      </c>
      <c r="D2469" s="76" t="s">
        <v>1447</v>
      </c>
      <c r="E2469" s="76">
        <v>6459187</v>
      </c>
      <c r="F2469" s="76">
        <v>6463721</v>
      </c>
      <c r="G2469" s="67" t="s">
        <v>6442</v>
      </c>
    </row>
    <row r="2470" spans="3:7" x14ac:dyDescent="0.3">
      <c r="C2470" s="75" t="s">
        <v>4225</v>
      </c>
      <c r="D2470" s="76" t="s">
        <v>1447</v>
      </c>
      <c r="E2470" s="76">
        <v>6485866</v>
      </c>
      <c r="F2470" s="76">
        <v>6491306</v>
      </c>
      <c r="G2470" s="67" t="s">
        <v>6442</v>
      </c>
    </row>
    <row r="2471" spans="3:7" x14ac:dyDescent="0.3">
      <c r="C2471" s="75" t="s">
        <v>4226</v>
      </c>
      <c r="D2471" s="76" t="s">
        <v>1447</v>
      </c>
      <c r="E2471" s="76">
        <v>6492403</v>
      </c>
      <c r="F2471" s="76">
        <v>6496361</v>
      </c>
      <c r="G2471" s="67" t="s">
        <v>6442</v>
      </c>
    </row>
    <row r="2472" spans="3:7" x14ac:dyDescent="0.3">
      <c r="C2472" s="75" t="s">
        <v>4227</v>
      </c>
      <c r="D2472" s="76" t="s">
        <v>1447</v>
      </c>
      <c r="E2472" s="76">
        <v>6506537</v>
      </c>
      <c r="F2472" s="76">
        <v>6509921</v>
      </c>
      <c r="G2472" s="67" t="s">
        <v>6443</v>
      </c>
    </row>
    <row r="2473" spans="3:7" x14ac:dyDescent="0.3">
      <c r="C2473" s="75" t="s">
        <v>4228</v>
      </c>
      <c r="D2473" s="76" t="s">
        <v>1447</v>
      </c>
      <c r="E2473" s="76">
        <v>6519650</v>
      </c>
      <c r="F2473" s="76">
        <v>6527657</v>
      </c>
      <c r="G2473" s="67" t="s">
        <v>6444</v>
      </c>
    </row>
    <row r="2474" spans="3:7" x14ac:dyDescent="0.3">
      <c r="C2474" s="75" t="s">
        <v>4229</v>
      </c>
      <c r="D2474" s="76" t="s">
        <v>1447</v>
      </c>
      <c r="E2474" s="76">
        <v>6530260</v>
      </c>
      <c r="F2474" s="76">
        <v>6531216</v>
      </c>
      <c r="G2474" s="67" t="s">
        <v>6445</v>
      </c>
    </row>
    <row r="2475" spans="3:7" x14ac:dyDescent="0.3">
      <c r="C2475" s="75" t="s">
        <v>4230</v>
      </c>
      <c r="D2475" s="76" t="s">
        <v>1447</v>
      </c>
      <c r="E2475" s="76">
        <v>6532418</v>
      </c>
      <c r="F2475" s="76">
        <v>6539221</v>
      </c>
      <c r="G2475" s="67" t="s">
        <v>6446</v>
      </c>
    </row>
    <row r="2476" spans="3:7" x14ac:dyDescent="0.3">
      <c r="C2476" s="75" t="s">
        <v>4231</v>
      </c>
      <c r="D2476" s="76" t="s">
        <v>1447</v>
      </c>
      <c r="E2476" s="76">
        <v>6539058</v>
      </c>
      <c r="F2476" s="76">
        <v>6542023</v>
      </c>
      <c r="G2476" s="67" t="s">
        <v>1512</v>
      </c>
    </row>
    <row r="2477" spans="3:7" x14ac:dyDescent="0.3">
      <c r="C2477" s="75" t="s">
        <v>4232</v>
      </c>
      <c r="D2477" s="76" t="s">
        <v>1447</v>
      </c>
      <c r="E2477" s="76">
        <v>6540037</v>
      </c>
      <c r="F2477" s="76">
        <v>6541637</v>
      </c>
      <c r="G2477" s="90" t="s">
        <v>6864</v>
      </c>
    </row>
    <row r="2478" spans="3:7" x14ac:dyDescent="0.3">
      <c r="C2478" s="75" t="s">
        <v>4233</v>
      </c>
      <c r="D2478" s="76" t="s">
        <v>1447</v>
      </c>
      <c r="E2478" s="76">
        <v>6543276</v>
      </c>
      <c r="F2478" s="76">
        <v>6546820</v>
      </c>
      <c r="G2478" s="90" t="s">
        <v>6864</v>
      </c>
    </row>
    <row r="2479" spans="3:7" x14ac:dyDescent="0.3">
      <c r="C2479" s="75" t="s">
        <v>4234</v>
      </c>
      <c r="D2479" s="76" t="s">
        <v>1447</v>
      </c>
      <c r="E2479" s="76">
        <v>6549423</v>
      </c>
      <c r="F2479" s="76">
        <v>6550708</v>
      </c>
      <c r="G2479" s="67" t="s">
        <v>6447</v>
      </c>
    </row>
    <row r="2480" spans="3:7" x14ac:dyDescent="0.3">
      <c r="C2480" s="75" t="s">
        <v>4235</v>
      </c>
      <c r="D2480" s="76" t="s">
        <v>1447</v>
      </c>
      <c r="E2480" s="76">
        <v>6552575</v>
      </c>
      <c r="F2480" s="76">
        <v>6554174</v>
      </c>
      <c r="G2480" s="67" t="s">
        <v>6447</v>
      </c>
    </row>
    <row r="2481" spans="3:7" x14ac:dyDescent="0.3">
      <c r="C2481" s="75" t="s">
        <v>4236</v>
      </c>
      <c r="D2481" s="76" t="s">
        <v>1447</v>
      </c>
      <c r="E2481" s="76">
        <v>6562043</v>
      </c>
      <c r="F2481" s="76">
        <v>6562479</v>
      </c>
      <c r="G2481" s="67" t="s">
        <v>6448</v>
      </c>
    </row>
    <row r="2482" spans="3:7" x14ac:dyDescent="0.3">
      <c r="C2482" s="75" t="s">
        <v>4237</v>
      </c>
      <c r="D2482" s="76" t="s">
        <v>1447</v>
      </c>
      <c r="E2482" s="76">
        <v>6563499</v>
      </c>
      <c r="F2482" s="76">
        <v>6604947</v>
      </c>
      <c r="G2482" s="67" t="s">
        <v>6448</v>
      </c>
    </row>
    <row r="2483" spans="3:7" x14ac:dyDescent="0.3">
      <c r="C2483" s="75" t="s">
        <v>4238</v>
      </c>
      <c r="D2483" s="76" t="s">
        <v>1447</v>
      </c>
      <c r="E2483" s="76">
        <v>6609519</v>
      </c>
      <c r="F2483" s="76">
        <v>6611774</v>
      </c>
      <c r="G2483" s="90" t="s">
        <v>6864</v>
      </c>
    </row>
    <row r="2484" spans="3:7" x14ac:dyDescent="0.3">
      <c r="C2484" s="75" t="s">
        <v>4239</v>
      </c>
      <c r="D2484" s="76" t="s">
        <v>1447</v>
      </c>
      <c r="E2484" s="76">
        <v>6613128</v>
      </c>
      <c r="F2484" s="76">
        <v>6617221</v>
      </c>
      <c r="G2484" s="67" t="s">
        <v>6449</v>
      </c>
    </row>
    <row r="2485" spans="3:7" x14ac:dyDescent="0.3">
      <c r="C2485" s="75" t="s">
        <v>4240</v>
      </c>
      <c r="D2485" s="76" t="s">
        <v>1447</v>
      </c>
      <c r="E2485" s="76">
        <v>6613131</v>
      </c>
      <c r="F2485" s="76">
        <v>6613798</v>
      </c>
      <c r="G2485" s="90" t="s">
        <v>6864</v>
      </c>
    </row>
    <row r="2486" spans="3:7" x14ac:dyDescent="0.3">
      <c r="C2486" s="75" t="s">
        <v>4241</v>
      </c>
      <c r="D2486" s="76" t="s">
        <v>1447</v>
      </c>
      <c r="E2486" s="76">
        <v>6632503</v>
      </c>
      <c r="F2486" s="76">
        <v>6633096</v>
      </c>
      <c r="G2486" s="67" t="s">
        <v>6300</v>
      </c>
    </row>
    <row r="2487" spans="3:7" x14ac:dyDescent="0.3">
      <c r="C2487" s="75" t="s">
        <v>4242</v>
      </c>
      <c r="D2487" s="76" t="s">
        <v>1447</v>
      </c>
      <c r="E2487" s="76">
        <v>6656272</v>
      </c>
      <c r="F2487" s="76">
        <v>6657302</v>
      </c>
      <c r="G2487" s="67" t="s">
        <v>6300</v>
      </c>
    </row>
    <row r="2488" spans="3:7" x14ac:dyDescent="0.3">
      <c r="C2488" s="75" t="s">
        <v>4243</v>
      </c>
      <c r="D2488" s="76" t="s">
        <v>1447</v>
      </c>
      <c r="E2488" s="76">
        <v>6662658</v>
      </c>
      <c r="F2488" s="76">
        <v>6663179</v>
      </c>
      <c r="G2488" s="67" t="s">
        <v>6300</v>
      </c>
    </row>
    <row r="2489" spans="3:7" x14ac:dyDescent="0.3">
      <c r="C2489" s="75" t="s">
        <v>4244</v>
      </c>
      <c r="D2489" s="76" t="s">
        <v>1447</v>
      </c>
      <c r="E2489" s="76">
        <v>6673066</v>
      </c>
      <c r="F2489" s="76">
        <v>6674529</v>
      </c>
      <c r="G2489" s="67" t="s">
        <v>6300</v>
      </c>
    </row>
    <row r="2490" spans="3:7" x14ac:dyDescent="0.3">
      <c r="C2490" s="75" t="s">
        <v>4245</v>
      </c>
      <c r="D2490" s="76" t="s">
        <v>1447</v>
      </c>
      <c r="E2490" s="76">
        <v>6674888</v>
      </c>
      <c r="F2490" s="76">
        <v>6675391</v>
      </c>
      <c r="G2490" s="67" t="s">
        <v>6300</v>
      </c>
    </row>
    <row r="2491" spans="3:7" x14ac:dyDescent="0.3">
      <c r="C2491" s="75" t="s">
        <v>4246</v>
      </c>
      <c r="D2491" s="76" t="s">
        <v>1447</v>
      </c>
      <c r="E2491" s="76">
        <v>6699873</v>
      </c>
      <c r="F2491" s="76">
        <v>6700845</v>
      </c>
      <c r="G2491" s="67" t="s">
        <v>6300</v>
      </c>
    </row>
    <row r="2492" spans="3:7" x14ac:dyDescent="0.3">
      <c r="C2492" s="75" t="s">
        <v>4247</v>
      </c>
      <c r="D2492" s="76" t="s">
        <v>1447</v>
      </c>
      <c r="E2492" s="76">
        <v>6735217</v>
      </c>
      <c r="F2492" s="76">
        <v>6735957</v>
      </c>
      <c r="G2492" s="67" t="s">
        <v>6300</v>
      </c>
    </row>
    <row r="2493" spans="3:7" x14ac:dyDescent="0.3">
      <c r="C2493" s="75" t="s">
        <v>4248</v>
      </c>
      <c r="D2493" s="76" t="s">
        <v>1447</v>
      </c>
      <c r="E2493" s="76">
        <v>6740460</v>
      </c>
      <c r="F2493" s="76">
        <v>6743078</v>
      </c>
      <c r="G2493" s="90" t="s">
        <v>6864</v>
      </c>
    </row>
    <row r="2494" spans="3:7" x14ac:dyDescent="0.3">
      <c r="C2494" s="75" t="s">
        <v>4249</v>
      </c>
      <c r="D2494" s="76" t="s">
        <v>1447</v>
      </c>
      <c r="E2494" s="76">
        <v>6742343</v>
      </c>
      <c r="F2494" s="76">
        <v>6742669</v>
      </c>
      <c r="G2494" s="90" t="s">
        <v>6864</v>
      </c>
    </row>
    <row r="2495" spans="3:7" x14ac:dyDescent="0.3">
      <c r="C2495" s="75" t="s">
        <v>4250</v>
      </c>
      <c r="D2495" s="76" t="s">
        <v>1447</v>
      </c>
      <c r="E2495" s="76">
        <v>6754743</v>
      </c>
      <c r="F2495" s="76">
        <v>6758016</v>
      </c>
      <c r="G2495" s="67" t="s">
        <v>6300</v>
      </c>
    </row>
    <row r="2496" spans="3:7" x14ac:dyDescent="0.3">
      <c r="C2496" s="75" t="s">
        <v>4251</v>
      </c>
      <c r="D2496" s="76" t="s">
        <v>1447</v>
      </c>
      <c r="E2496" s="76">
        <v>6759698</v>
      </c>
      <c r="F2496" s="76">
        <v>6761642</v>
      </c>
      <c r="G2496" s="67" t="s">
        <v>6300</v>
      </c>
    </row>
    <row r="2497" spans="3:7" x14ac:dyDescent="0.3">
      <c r="C2497" s="75" t="s">
        <v>4252</v>
      </c>
      <c r="D2497" s="76" t="s">
        <v>1447</v>
      </c>
      <c r="E2497" s="76">
        <v>6771845</v>
      </c>
      <c r="F2497" s="76">
        <v>6772627</v>
      </c>
      <c r="G2497" s="67" t="s">
        <v>6450</v>
      </c>
    </row>
    <row r="2498" spans="3:7" x14ac:dyDescent="0.3">
      <c r="C2498" s="75" t="s">
        <v>4253</v>
      </c>
      <c r="D2498" s="76" t="s">
        <v>1447</v>
      </c>
      <c r="E2498" s="76">
        <v>6776581</v>
      </c>
      <c r="F2498" s="76">
        <v>6776839</v>
      </c>
      <c r="G2498" s="67" t="s">
        <v>6451</v>
      </c>
    </row>
    <row r="2499" spans="3:7" x14ac:dyDescent="0.3">
      <c r="C2499" s="75" t="s">
        <v>4254</v>
      </c>
      <c r="D2499" s="76" t="s">
        <v>1447</v>
      </c>
      <c r="E2499" s="76">
        <v>6776841</v>
      </c>
      <c r="F2499" s="76">
        <v>6777713</v>
      </c>
      <c r="G2499" s="67" t="s">
        <v>6452</v>
      </c>
    </row>
    <row r="2500" spans="3:7" x14ac:dyDescent="0.3">
      <c r="C2500" s="75" t="s">
        <v>4255</v>
      </c>
      <c r="D2500" s="76" t="s">
        <v>1447</v>
      </c>
      <c r="E2500" s="76">
        <v>6783694</v>
      </c>
      <c r="F2500" s="76">
        <v>6786033</v>
      </c>
      <c r="G2500" s="67" t="s">
        <v>6300</v>
      </c>
    </row>
    <row r="2501" spans="3:7" x14ac:dyDescent="0.3">
      <c r="C2501" s="75" t="s">
        <v>4256</v>
      </c>
      <c r="D2501" s="76" t="s">
        <v>1447</v>
      </c>
      <c r="E2501" s="76">
        <v>6789649</v>
      </c>
      <c r="F2501" s="76">
        <v>6791251</v>
      </c>
      <c r="G2501" s="67" t="s">
        <v>6300</v>
      </c>
    </row>
    <row r="2502" spans="3:7" x14ac:dyDescent="0.3">
      <c r="C2502" s="75" t="s">
        <v>4257</v>
      </c>
      <c r="D2502" s="76" t="s">
        <v>1447</v>
      </c>
      <c r="E2502" s="76">
        <v>6806951</v>
      </c>
      <c r="F2502" s="76">
        <v>6808985</v>
      </c>
      <c r="G2502" s="67" t="s">
        <v>6064</v>
      </c>
    </row>
    <row r="2503" spans="3:7" x14ac:dyDescent="0.3">
      <c r="C2503" s="75" t="s">
        <v>4258</v>
      </c>
      <c r="D2503" s="76" t="s">
        <v>1447</v>
      </c>
      <c r="E2503" s="76">
        <v>6809991</v>
      </c>
      <c r="F2503" s="76">
        <v>6811481</v>
      </c>
      <c r="G2503" s="67" t="s">
        <v>6453</v>
      </c>
    </row>
    <row r="2504" spans="3:7" x14ac:dyDescent="0.3">
      <c r="C2504" s="75" t="s">
        <v>4259</v>
      </c>
      <c r="D2504" s="76" t="s">
        <v>1447</v>
      </c>
      <c r="E2504" s="76">
        <v>6811133</v>
      </c>
      <c r="F2504" s="76">
        <v>6812326</v>
      </c>
      <c r="G2504" s="67" t="s">
        <v>6453</v>
      </c>
    </row>
    <row r="2505" spans="3:7" x14ac:dyDescent="0.3">
      <c r="C2505" s="75" t="s">
        <v>4260</v>
      </c>
      <c r="D2505" s="76" t="s">
        <v>1447</v>
      </c>
      <c r="E2505" s="76">
        <v>6812814</v>
      </c>
      <c r="F2505" s="76">
        <v>6813811</v>
      </c>
      <c r="G2505" s="67" t="s">
        <v>6453</v>
      </c>
    </row>
    <row r="2506" spans="3:7" x14ac:dyDescent="0.3">
      <c r="C2506" s="75" t="s">
        <v>4261</v>
      </c>
      <c r="D2506" s="76" t="s">
        <v>1447</v>
      </c>
      <c r="E2506" s="76">
        <v>6814627</v>
      </c>
      <c r="F2506" s="76">
        <v>6818354</v>
      </c>
      <c r="G2506" s="67" t="s">
        <v>6454</v>
      </c>
    </row>
    <row r="2507" spans="3:7" x14ac:dyDescent="0.3">
      <c r="C2507" s="75" t="s">
        <v>4262</v>
      </c>
      <c r="D2507" s="76" t="s">
        <v>1447</v>
      </c>
      <c r="E2507" s="76">
        <v>6821517</v>
      </c>
      <c r="F2507" s="76">
        <v>6825629</v>
      </c>
      <c r="G2507" s="67" t="s">
        <v>6453</v>
      </c>
    </row>
    <row r="2508" spans="3:7" x14ac:dyDescent="0.3">
      <c r="C2508" s="75" t="s">
        <v>4263</v>
      </c>
      <c r="D2508" s="76" t="s">
        <v>1447</v>
      </c>
      <c r="E2508" s="76">
        <v>6828250</v>
      </c>
      <c r="F2508" s="76">
        <v>6832859</v>
      </c>
      <c r="G2508" s="67" t="s">
        <v>1519</v>
      </c>
    </row>
    <row r="2509" spans="3:7" x14ac:dyDescent="0.3">
      <c r="C2509" s="75" t="s">
        <v>4264</v>
      </c>
      <c r="D2509" s="76" t="s">
        <v>1447</v>
      </c>
      <c r="E2509" s="76">
        <v>6843645</v>
      </c>
      <c r="F2509" s="76">
        <v>6847512</v>
      </c>
      <c r="G2509" s="67" t="s">
        <v>1520</v>
      </c>
    </row>
    <row r="2510" spans="3:7" x14ac:dyDescent="0.3">
      <c r="C2510" s="75" t="s">
        <v>4265</v>
      </c>
      <c r="D2510" s="76" t="s">
        <v>1447</v>
      </c>
      <c r="E2510" s="76">
        <v>6852470</v>
      </c>
      <c r="F2510" s="76">
        <v>6856451</v>
      </c>
      <c r="G2510" s="67" t="s">
        <v>6455</v>
      </c>
    </row>
    <row r="2511" spans="3:7" x14ac:dyDescent="0.3">
      <c r="C2511" s="75" t="s">
        <v>4266</v>
      </c>
      <c r="D2511" s="76" t="s">
        <v>1447</v>
      </c>
      <c r="E2511" s="76">
        <v>6852726</v>
      </c>
      <c r="F2511" s="76">
        <v>6853889</v>
      </c>
      <c r="G2511" s="90" t="s">
        <v>6864</v>
      </c>
    </row>
    <row r="2512" spans="3:7" x14ac:dyDescent="0.3">
      <c r="C2512" s="75" t="s">
        <v>4267</v>
      </c>
      <c r="D2512" s="76" t="s">
        <v>1447</v>
      </c>
      <c r="E2512" s="76">
        <v>6856453</v>
      </c>
      <c r="F2512" s="76">
        <v>6862682</v>
      </c>
      <c r="G2512" s="67" t="s">
        <v>6455</v>
      </c>
    </row>
    <row r="2513" spans="3:7" x14ac:dyDescent="0.3">
      <c r="C2513" s="75" t="s">
        <v>4268</v>
      </c>
      <c r="D2513" s="76" t="s">
        <v>1447</v>
      </c>
      <c r="E2513" s="76">
        <v>6865985</v>
      </c>
      <c r="F2513" s="76">
        <v>6872434</v>
      </c>
      <c r="G2513" s="67" t="s">
        <v>6456</v>
      </c>
    </row>
    <row r="2514" spans="3:7" x14ac:dyDescent="0.3">
      <c r="C2514" s="75" t="s">
        <v>4269</v>
      </c>
      <c r="D2514" s="76" t="s">
        <v>1447</v>
      </c>
      <c r="E2514" s="76">
        <v>6882033</v>
      </c>
      <c r="F2514" s="76">
        <v>6883037</v>
      </c>
      <c r="G2514" s="67" t="s">
        <v>6457</v>
      </c>
    </row>
    <row r="2515" spans="3:7" x14ac:dyDescent="0.3">
      <c r="C2515" s="75" t="s">
        <v>4270</v>
      </c>
      <c r="D2515" s="76" t="s">
        <v>1447</v>
      </c>
      <c r="E2515" s="76">
        <v>6896343</v>
      </c>
      <c r="F2515" s="76">
        <v>6901090</v>
      </c>
      <c r="G2515" s="67" t="s">
        <v>1521</v>
      </c>
    </row>
    <row r="2516" spans="3:7" x14ac:dyDescent="0.3">
      <c r="C2516" s="75" t="s">
        <v>4271</v>
      </c>
      <c r="D2516" s="76" t="s">
        <v>1447</v>
      </c>
      <c r="E2516" s="76">
        <v>6909131</v>
      </c>
      <c r="F2516" s="76">
        <v>6917314</v>
      </c>
      <c r="G2516" s="67" t="s">
        <v>6458</v>
      </c>
    </row>
    <row r="2517" spans="3:7" x14ac:dyDescent="0.3">
      <c r="C2517" s="75" t="s">
        <v>4272</v>
      </c>
      <c r="D2517" s="76" t="s">
        <v>1447</v>
      </c>
      <c r="E2517" s="76">
        <v>6914857</v>
      </c>
      <c r="F2517" s="76">
        <v>6915213</v>
      </c>
      <c r="G2517" s="67" t="s">
        <v>6458</v>
      </c>
    </row>
    <row r="2518" spans="3:7" x14ac:dyDescent="0.3">
      <c r="C2518" s="75" t="s">
        <v>4273</v>
      </c>
      <c r="D2518" s="76" t="s">
        <v>1447</v>
      </c>
      <c r="E2518" s="76">
        <v>6929462</v>
      </c>
      <c r="F2518" s="76">
        <v>6931235</v>
      </c>
      <c r="G2518" s="90" t="s">
        <v>6864</v>
      </c>
    </row>
    <row r="2519" spans="3:7" x14ac:dyDescent="0.3">
      <c r="C2519" s="75" t="s">
        <v>4274</v>
      </c>
      <c r="D2519" s="76" t="s">
        <v>1447</v>
      </c>
      <c r="E2519" s="76">
        <v>6945148</v>
      </c>
      <c r="F2519" s="76">
        <v>6945551</v>
      </c>
      <c r="G2519" s="67" t="s">
        <v>6459</v>
      </c>
    </row>
    <row r="2520" spans="3:7" x14ac:dyDescent="0.3">
      <c r="C2520" s="75" t="s">
        <v>4275</v>
      </c>
      <c r="D2520" s="76" t="s">
        <v>1447</v>
      </c>
      <c r="E2520" s="76">
        <v>6955840</v>
      </c>
      <c r="F2520" s="76">
        <v>6958745</v>
      </c>
      <c r="G2520" s="67" t="s">
        <v>1523</v>
      </c>
    </row>
    <row r="2521" spans="3:7" x14ac:dyDescent="0.3">
      <c r="C2521" s="75" t="s">
        <v>4276</v>
      </c>
      <c r="D2521" s="76" t="s">
        <v>1447</v>
      </c>
      <c r="E2521" s="76">
        <v>6959224</v>
      </c>
      <c r="F2521" s="76">
        <v>6959733</v>
      </c>
      <c r="G2521" s="67" t="s">
        <v>1524</v>
      </c>
    </row>
    <row r="2522" spans="3:7" x14ac:dyDescent="0.3">
      <c r="C2522" s="75" t="s">
        <v>4277</v>
      </c>
      <c r="D2522" s="76" t="s">
        <v>1447</v>
      </c>
      <c r="E2522" s="76">
        <v>6970058</v>
      </c>
      <c r="F2522" s="76">
        <v>6975706</v>
      </c>
      <c r="G2522" s="67" t="s">
        <v>6460</v>
      </c>
    </row>
    <row r="2523" spans="3:7" x14ac:dyDescent="0.3">
      <c r="C2523" s="75" t="s">
        <v>4278</v>
      </c>
      <c r="D2523" s="76" t="s">
        <v>1447</v>
      </c>
      <c r="E2523" s="76">
        <v>6975708</v>
      </c>
      <c r="F2523" s="76">
        <v>6978013</v>
      </c>
      <c r="G2523" s="67" t="s">
        <v>6461</v>
      </c>
    </row>
    <row r="2524" spans="3:7" x14ac:dyDescent="0.3">
      <c r="C2524" s="75" t="s">
        <v>4279</v>
      </c>
      <c r="D2524" s="76" t="s">
        <v>1447</v>
      </c>
      <c r="E2524" s="76">
        <v>6976404</v>
      </c>
      <c r="F2524" s="76">
        <v>6977108</v>
      </c>
      <c r="G2524" s="90" t="s">
        <v>6864</v>
      </c>
    </row>
    <row r="2525" spans="3:7" x14ac:dyDescent="0.3">
      <c r="C2525" s="75" t="s">
        <v>4280</v>
      </c>
      <c r="D2525" s="76" t="s">
        <v>1447</v>
      </c>
      <c r="E2525" s="76">
        <v>6979803</v>
      </c>
      <c r="F2525" s="76">
        <v>6982053</v>
      </c>
      <c r="G2525" s="67" t="s">
        <v>6461</v>
      </c>
    </row>
    <row r="2526" spans="3:7" x14ac:dyDescent="0.3">
      <c r="C2526" s="75" t="s">
        <v>4281</v>
      </c>
      <c r="D2526" s="76" t="s">
        <v>1447</v>
      </c>
      <c r="E2526" s="76">
        <v>6982279</v>
      </c>
      <c r="F2526" s="76">
        <v>6983087</v>
      </c>
      <c r="G2526" s="67" t="s">
        <v>6461</v>
      </c>
    </row>
    <row r="2527" spans="3:7" x14ac:dyDescent="0.3">
      <c r="C2527" s="75" t="s">
        <v>4282</v>
      </c>
      <c r="D2527" s="76" t="s">
        <v>1447</v>
      </c>
      <c r="E2527" s="76">
        <v>6984389</v>
      </c>
      <c r="F2527" s="76">
        <v>6988989</v>
      </c>
      <c r="G2527" s="67" t="s">
        <v>6461</v>
      </c>
    </row>
    <row r="2528" spans="3:7" x14ac:dyDescent="0.3">
      <c r="C2528" s="75" t="s">
        <v>4283</v>
      </c>
      <c r="D2528" s="76" t="s">
        <v>1447</v>
      </c>
      <c r="E2528" s="76">
        <v>6994286</v>
      </c>
      <c r="F2528" s="76">
        <v>7003534</v>
      </c>
      <c r="G2528" s="67" t="s">
        <v>5862</v>
      </c>
    </row>
    <row r="2529" spans="3:7" x14ac:dyDescent="0.3">
      <c r="C2529" s="75" t="s">
        <v>4284</v>
      </c>
      <c r="D2529" s="76" t="s">
        <v>1447</v>
      </c>
      <c r="E2529" s="76">
        <v>7012779</v>
      </c>
      <c r="F2529" s="76">
        <v>7015091</v>
      </c>
      <c r="G2529" s="67" t="s">
        <v>6462</v>
      </c>
    </row>
    <row r="2530" spans="3:7" x14ac:dyDescent="0.3">
      <c r="C2530" s="75" t="s">
        <v>4285</v>
      </c>
      <c r="D2530" s="76" t="s">
        <v>1447</v>
      </c>
      <c r="E2530" s="76">
        <v>7015487</v>
      </c>
      <c r="F2530" s="76">
        <v>7018322</v>
      </c>
      <c r="G2530" s="67" t="s">
        <v>1489</v>
      </c>
    </row>
    <row r="2531" spans="3:7" x14ac:dyDescent="0.3">
      <c r="C2531" s="75" t="s">
        <v>4286</v>
      </c>
      <c r="D2531" s="76" t="s">
        <v>1447</v>
      </c>
      <c r="E2531" s="76">
        <v>7021621</v>
      </c>
      <c r="F2531" s="76">
        <v>7028336</v>
      </c>
      <c r="G2531" s="67" t="s">
        <v>6463</v>
      </c>
    </row>
    <row r="2532" spans="3:7" x14ac:dyDescent="0.3">
      <c r="C2532" s="75" t="s">
        <v>4287</v>
      </c>
      <c r="D2532" s="76" t="s">
        <v>1447</v>
      </c>
      <c r="E2532" s="76">
        <v>7030282</v>
      </c>
      <c r="F2532" s="76">
        <v>7036850</v>
      </c>
      <c r="G2532" s="67" t="s">
        <v>1489</v>
      </c>
    </row>
    <row r="2533" spans="3:7" x14ac:dyDescent="0.3">
      <c r="C2533" s="75" t="s">
        <v>4288</v>
      </c>
      <c r="D2533" s="76" t="s">
        <v>1447</v>
      </c>
      <c r="E2533" s="76">
        <v>7051924</v>
      </c>
      <c r="F2533" s="76">
        <v>7055297</v>
      </c>
      <c r="G2533" s="67" t="s">
        <v>6464</v>
      </c>
    </row>
    <row r="2534" spans="3:7" x14ac:dyDescent="0.3">
      <c r="C2534" s="75" t="s">
        <v>4289</v>
      </c>
      <c r="D2534" s="76" t="s">
        <v>1447</v>
      </c>
      <c r="E2534" s="76">
        <v>7051936</v>
      </c>
      <c r="F2534" s="76">
        <v>7058168</v>
      </c>
      <c r="G2534" s="90" t="s">
        <v>6864</v>
      </c>
    </row>
    <row r="2535" spans="3:7" x14ac:dyDescent="0.3">
      <c r="C2535" s="75" t="s">
        <v>4290</v>
      </c>
      <c r="D2535" s="76" t="s">
        <v>1447</v>
      </c>
      <c r="E2535" s="76">
        <v>7055299</v>
      </c>
      <c r="F2535" s="76">
        <v>7058404</v>
      </c>
      <c r="G2535" s="67" t="s">
        <v>6464</v>
      </c>
    </row>
    <row r="2536" spans="3:7" x14ac:dyDescent="0.3">
      <c r="C2536" s="75" t="s">
        <v>4291</v>
      </c>
      <c r="D2536" s="76" t="s">
        <v>1447</v>
      </c>
      <c r="E2536" s="76">
        <v>7059859</v>
      </c>
      <c r="F2536" s="76">
        <v>7063047</v>
      </c>
      <c r="G2536" s="67" t="s">
        <v>1529</v>
      </c>
    </row>
    <row r="2537" spans="3:7" x14ac:dyDescent="0.3">
      <c r="C2537" s="75" t="s">
        <v>4292</v>
      </c>
      <c r="D2537" s="76" t="s">
        <v>1447</v>
      </c>
      <c r="E2537" s="76">
        <v>7080220</v>
      </c>
      <c r="F2537" s="76">
        <v>7089230</v>
      </c>
      <c r="G2537" s="67" t="s">
        <v>6465</v>
      </c>
    </row>
    <row r="2538" spans="3:7" x14ac:dyDescent="0.3">
      <c r="C2538" s="75" t="s">
        <v>4293</v>
      </c>
      <c r="D2538" s="76" t="s">
        <v>1447</v>
      </c>
      <c r="E2538" s="76">
        <v>7096740</v>
      </c>
      <c r="F2538" s="76">
        <v>7099378</v>
      </c>
      <c r="G2538" s="67" t="s">
        <v>6466</v>
      </c>
    </row>
    <row r="2539" spans="3:7" x14ac:dyDescent="0.3">
      <c r="C2539" s="75" t="s">
        <v>4294</v>
      </c>
      <c r="D2539" s="76" t="s">
        <v>1447</v>
      </c>
      <c r="E2539" s="76">
        <v>7099380</v>
      </c>
      <c r="F2539" s="76">
        <v>7102609</v>
      </c>
      <c r="G2539" s="67" t="s">
        <v>6466</v>
      </c>
    </row>
    <row r="2540" spans="3:7" x14ac:dyDescent="0.3">
      <c r="C2540" s="75" t="s">
        <v>4295</v>
      </c>
      <c r="D2540" s="76" t="s">
        <v>1447</v>
      </c>
      <c r="E2540" s="76">
        <v>7103826</v>
      </c>
      <c r="F2540" s="76">
        <v>7105749</v>
      </c>
      <c r="G2540" s="67" t="s">
        <v>6466</v>
      </c>
    </row>
    <row r="2541" spans="3:7" x14ac:dyDescent="0.3">
      <c r="C2541" s="75" t="s">
        <v>4296</v>
      </c>
      <c r="D2541" s="76" t="s">
        <v>1447</v>
      </c>
      <c r="E2541" s="76">
        <v>7112948</v>
      </c>
      <c r="F2541" s="76">
        <v>7113515</v>
      </c>
      <c r="G2541" s="67" t="s">
        <v>1489</v>
      </c>
    </row>
    <row r="2542" spans="3:7" x14ac:dyDescent="0.3">
      <c r="C2542" s="75" t="s">
        <v>4297</v>
      </c>
      <c r="D2542" s="76" t="s">
        <v>1447</v>
      </c>
      <c r="E2542" s="76">
        <v>7113517</v>
      </c>
      <c r="F2542" s="76">
        <v>7114634</v>
      </c>
      <c r="G2542" s="67" t="s">
        <v>1489</v>
      </c>
    </row>
    <row r="2543" spans="3:7" x14ac:dyDescent="0.3">
      <c r="C2543" s="75" t="s">
        <v>4298</v>
      </c>
      <c r="D2543" s="76" t="s">
        <v>1447</v>
      </c>
      <c r="E2543" s="76">
        <v>7114636</v>
      </c>
      <c r="F2543" s="76">
        <v>7116851</v>
      </c>
      <c r="G2543" s="67" t="s">
        <v>1489</v>
      </c>
    </row>
    <row r="2544" spans="3:7" x14ac:dyDescent="0.3">
      <c r="C2544" s="75" t="s">
        <v>4299</v>
      </c>
      <c r="D2544" s="76" t="s">
        <v>1447</v>
      </c>
      <c r="E2544" s="76">
        <v>7130517</v>
      </c>
      <c r="F2544" s="76">
        <v>7135029</v>
      </c>
      <c r="G2544" s="67" t="s">
        <v>6467</v>
      </c>
    </row>
    <row r="2545" spans="3:7" x14ac:dyDescent="0.3">
      <c r="C2545" s="75" t="s">
        <v>4300</v>
      </c>
      <c r="D2545" s="76" t="s">
        <v>1447</v>
      </c>
      <c r="E2545" s="76">
        <v>7136276</v>
      </c>
      <c r="F2545" s="76">
        <v>7142956</v>
      </c>
      <c r="G2545" s="67" t="s">
        <v>6467</v>
      </c>
    </row>
    <row r="2546" spans="3:7" x14ac:dyDescent="0.3">
      <c r="C2546" s="75" t="s">
        <v>4301</v>
      </c>
      <c r="D2546" s="76" t="s">
        <v>1447</v>
      </c>
      <c r="E2546" s="76">
        <v>7144221</v>
      </c>
      <c r="F2546" s="76">
        <v>7145489</v>
      </c>
      <c r="G2546" s="67" t="s">
        <v>5862</v>
      </c>
    </row>
    <row r="2547" spans="3:7" x14ac:dyDescent="0.3">
      <c r="C2547" s="75" t="s">
        <v>4302</v>
      </c>
      <c r="D2547" s="76" t="s">
        <v>1447</v>
      </c>
      <c r="E2547" s="76">
        <v>7147928</v>
      </c>
      <c r="F2547" s="76">
        <v>7151774</v>
      </c>
      <c r="G2547" s="67" t="s">
        <v>6468</v>
      </c>
    </row>
    <row r="2548" spans="3:7" x14ac:dyDescent="0.3">
      <c r="C2548" s="75" t="s">
        <v>4303</v>
      </c>
      <c r="D2548" s="76" t="s">
        <v>1447</v>
      </c>
      <c r="E2548" s="76">
        <v>7158291</v>
      </c>
      <c r="F2548" s="76">
        <v>7161809</v>
      </c>
      <c r="G2548" s="67" t="s">
        <v>1730</v>
      </c>
    </row>
    <row r="2549" spans="3:7" x14ac:dyDescent="0.3">
      <c r="C2549" s="75" t="s">
        <v>4304</v>
      </c>
      <c r="D2549" s="76" t="s">
        <v>1447</v>
      </c>
      <c r="E2549" s="76">
        <v>7187020</v>
      </c>
      <c r="F2549" s="76">
        <v>7188413</v>
      </c>
      <c r="G2549" s="90" t="s">
        <v>6864</v>
      </c>
    </row>
    <row r="2550" spans="3:7" x14ac:dyDescent="0.3">
      <c r="C2550" s="75" t="s">
        <v>4305</v>
      </c>
      <c r="D2550" s="76" t="s">
        <v>1447</v>
      </c>
      <c r="E2550" s="76">
        <v>7194250</v>
      </c>
      <c r="F2550" s="76">
        <v>7196469</v>
      </c>
      <c r="G2550" s="67" t="s">
        <v>1537</v>
      </c>
    </row>
    <row r="2551" spans="3:7" x14ac:dyDescent="0.3">
      <c r="C2551" s="75" t="s">
        <v>4306</v>
      </c>
      <c r="D2551" s="76" t="s">
        <v>1447</v>
      </c>
      <c r="E2551" s="76">
        <v>7201184</v>
      </c>
      <c r="F2551" s="76">
        <v>7202418</v>
      </c>
      <c r="G2551" s="90" t="s">
        <v>6864</v>
      </c>
    </row>
    <row r="2552" spans="3:7" x14ac:dyDescent="0.3">
      <c r="C2552" s="75" t="s">
        <v>4307</v>
      </c>
      <c r="D2552" s="76" t="s">
        <v>1447</v>
      </c>
      <c r="E2552" s="76">
        <v>7209178</v>
      </c>
      <c r="F2552" s="76">
        <v>7210107</v>
      </c>
      <c r="G2552" s="67" t="s">
        <v>1540</v>
      </c>
    </row>
    <row r="2553" spans="3:7" x14ac:dyDescent="0.3">
      <c r="C2553" s="75" t="s">
        <v>4308</v>
      </c>
      <c r="D2553" s="76" t="s">
        <v>1447</v>
      </c>
      <c r="E2553" s="76">
        <v>7215013</v>
      </c>
      <c r="F2553" s="76">
        <v>7215925</v>
      </c>
      <c r="G2553" s="67" t="s">
        <v>1540</v>
      </c>
    </row>
    <row r="2554" spans="3:7" x14ac:dyDescent="0.3">
      <c r="C2554" s="75" t="s">
        <v>4309</v>
      </c>
      <c r="D2554" s="76" t="s">
        <v>1447</v>
      </c>
      <c r="E2554" s="76">
        <v>7219758</v>
      </c>
      <c r="F2554" s="76">
        <v>7232678</v>
      </c>
      <c r="G2554" s="67" t="s">
        <v>1540</v>
      </c>
    </row>
    <row r="2555" spans="3:7" x14ac:dyDescent="0.3">
      <c r="C2555" s="75" t="s">
        <v>4310</v>
      </c>
      <c r="D2555" s="76" t="s">
        <v>1447</v>
      </c>
      <c r="E2555" s="76">
        <v>7222584</v>
      </c>
      <c r="F2555" s="76">
        <v>7223243</v>
      </c>
      <c r="G2555" s="67" t="s">
        <v>1494</v>
      </c>
    </row>
    <row r="2556" spans="3:7" x14ac:dyDescent="0.3">
      <c r="C2556" s="75" t="s">
        <v>4311</v>
      </c>
      <c r="D2556" s="76" t="s">
        <v>1447</v>
      </c>
      <c r="E2556" s="76">
        <v>7224708</v>
      </c>
      <c r="F2556" s="76">
        <v>7225939</v>
      </c>
      <c r="G2556" s="90" t="s">
        <v>6864</v>
      </c>
    </row>
    <row r="2557" spans="3:7" x14ac:dyDescent="0.3">
      <c r="C2557" s="75" t="s">
        <v>4312</v>
      </c>
      <c r="D2557" s="76" t="s">
        <v>1447</v>
      </c>
      <c r="E2557" s="76">
        <v>7231655</v>
      </c>
      <c r="F2557" s="76">
        <v>7232646</v>
      </c>
      <c r="G2557" s="67" t="s">
        <v>1540</v>
      </c>
    </row>
    <row r="2558" spans="3:7" x14ac:dyDescent="0.3">
      <c r="C2558" s="75" t="s">
        <v>4313</v>
      </c>
      <c r="D2558" s="76" t="s">
        <v>1447</v>
      </c>
      <c r="E2558" s="76">
        <v>7236011</v>
      </c>
      <c r="F2558" s="76">
        <v>7237166</v>
      </c>
      <c r="G2558" s="67" t="s">
        <v>1540</v>
      </c>
    </row>
    <row r="2559" spans="3:7" x14ac:dyDescent="0.3">
      <c r="C2559" s="75" t="s">
        <v>4314</v>
      </c>
      <c r="D2559" s="76" t="s">
        <v>1447</v>
      </c>
      <c r="E2559" s="76">
        <v>7241081</v>
      </c>
      <c r="F2559" s="76">
        <v>7245735</v>
      </c>
      <c r="G2559" s="67" t="s">
        <v>6224</v>
      </c>
    </row>
    <row r="2560" spans="3:7" x14ac:dyDescent="0.3">
      <c r="C2560" s="75" t="s">
        <v>4315</v>
      </c>
      <c r="D2560" s="76" t="s">
        <v>1447</v>
      </c>
      <c r="E2560" s="76">
        <v>7245860</v>
      </c>
      <c r="F2560" s="76">
        <v>7247979</v>
      </c>
      <c r="G2560" s="67" t="s">
        <v>6224</v>
      </c>
    </row>
    <row r="2561" spans="3:7" x14ac:dyDescent="0.3">
      <c r="C2561" s="75" t="s">
        <v>4316</v>
      </c>
      <c r="D2561" s="76" t="s">
        <v>1447</v>
      </c>
      <c r="E2561" s="76">
        <v>7259241</v>
      </c>
      <c r="F2561" s="76">
        <v>7259816</v>
      </c>
      <c r="G2561" s="90" t="s">
        <v>6864</v>
      </c>
    </row>
    <row r="2562" spans="3:7" x14ac:dyDescent="0.3">
      <c r="C2562" s="75" t="s">
        <v>4317</v>
      </c>
      <c r="D2562" s="76" t="s">
        <v>1447</v>
      </c>
      <c r="E2562" s="76">
        <v>7261270</v>
      </c>
      <c r="F2562" s="76">
        <v>7261697</v>
      </c>
      <c r="G2562" s="67" t="s">
        <v>1475</v>
      </c>
    </row>
    <row r="2563" spans="3:7" x14ac:dyDescent="0.3">
      <c r="C2563" s="75" t="s">
        <v>4318</v>
      </c>
      <c r="D2563" s="76" t="s">
        <v>1447</v>
      </c>
      <c r="E2563" s="76">
        <v>7261826</v>
      </c>
      <c r="F2563" s="76">
        <v>7263766</v>
      </c>
      <c r="G2563" s="90" t="s">
        <v>6864</v>
      </c>
    </row>
    <row r="2564" spans="3:7" x14ac:dyDescent="0.3">
      <c r="C2564" s="75" t="s">
        <v>4319</v>
      </c>
      <c r="D2564" s="76" t="s">
        <v>1447</v>
      </c>
      <c r="E2564" s="76">
        <v>7267151</v>
      </c>
      <c r="F2564" s="76">
        <v>7267947</v>
      </c>
      <c r="G2564" s="67" t="s">
        <v>1540</v>
      </c>
    </row>
    <row r="2565" spans="3:7" x14ac:dyDescent="0.3">
      <c r="C2565" s="75" t="s">
        <v>4320</v>
      </c>
      <c r="D2565" s="76" t="s">
        <v>1447</v>
      </c>
      <c r="E2565" s="76">
        <v>7268936</v>
      </c>
      <c r="F2565" s="76">
        <v>7269571</v>
      </c>
      <c r="G2565" s="67" t="s">
        <v>1540</v>
      </c>
    </row>
    <row r="2566" spans="3:7" x14ac:dyDescent="0.3">
      <c r="C2566" s="75" t="s">
        <v>4321</v>
      </c>
      <c r="D2566" s="76" t="s">
        <v>1447</v>
      </c>
      <c r="E2566" s="76">
        <v>7271032</v>
      </c>
      <c r="F2566" s="76">
        <v>7271894</v>
      </c>
      <c r="G2566" s="67" t="s">
        <v>1540</v>
      </c>
    </row>
    <row r="2567" spans="3:7" x14ac:dyDescent="0.3">
      <c r="C2567" s="75" t="s">
        <v>4322</v>
      </c>
      <c r="D2567" s="76" t="s">
        <v>1447</v>
      </c>
      <c r="E2567" s="76">
        <v>7273869</v>
      </c>
      <c r="F2567" s="76">
        <v>7274819</v>
      </c>
      <c r="G2567" s="67" t="s">
        <v>1540</v>
      </c>
    </row>
    <row r="2568" spans="3:7" x14ac:dyDescent="0.3">
      <c r="C2568" s="75" t="s">
        <v>4323</v>
      </c>
      <c r="D2568" s="76" t="s">
        <v>1447</v>
      </c>
      <c r="E2568" s="76">
        <v>7276737</v>
      </c>
      <c r="F2568" s="76">
        <v>7279632</v>
      </c>
      <c r="G2568" s="67" t="s">
        <v>1649</v>
      </c>
    </row>
    <row r="2569" spans="3:7" x14ac:dyDescent="0.3">
      <c r="C2569" s="75" t="s">
        <v>4324</v>
      </c>
      <c r="D2569" s="76" t="s">
        <v>1447</v>
      </c>
      <c r="E2569" s="76">
        <v>7281162</v>
      </c>
      <c r="F2569" s="76">
        <v>7285558</v>
      </c>
      <c r="G2569" s="67" t="s">
        <v>5969</v>
      </c>
    </row>
    <row r="2570" spans="3:7" x14ac:dyDescent="0.3">
      <c r="C2570" s="75" t="s">
        <v>4325</v>
      </c>
      <c r="D2570" s="76" t="s">
        <v>1447</v>
      </c>
      <c r="E2570" s="76">
        <v>7286916</v>
      </c>
      <c r="F2570" s="76">
        <v>7289511</v>
      </c>
      <c r="G2570" s="67" t="s">
        <v>6469</v>
      </c>
    </row>
    <row r="2571" spans="3:7" x14ac:dyDescent="0.3">
      <c r="C2571" s="75" t="s">
        <v>4326</v>
      </c>
      <c r="D2571" s="76" t="s">
        <v>1447</v>
      </c>
      <c r="E2571" s="76">
        <v>7297833</v>
      </c>
      <c r="F2571" s="76">
        <v>7298779</v>
      </c>
      <c r="G2571" s="90" t="s">
        <v>6864</v>
      </c>
    </row>
    <row r="2572" spans="3:7" x14ac:dyDescent="0.3">
      <c r="C2572" s="75" t="s">
        <v>4327</v>
      </c>
      <c r="D2572" s="76" t="s">
        <v>1447</v>
      </c>
      <c r="E2572" s="76">
        <v>7301883</v>
      </c>
      <c r="F2572" s="76">
        <v>7304257</v>
      </c>
      <c r="G2572" s="67" t="s">
        <v>6470</v>
      </c>
    </row>
    <row r="2573" spans="3:7" x14ac:dyDescent="0.3">
      <c r="C2573" s="75" t="s">
        <v>4328</v>
      </c>
      <c r="D2573" s="76" t="s">
        <v>1447</v>
      </c>
      <c r="E2573" s="76">
        <v>7304656</v>
      </c>
      <c r="F2573" s="76">
        <v>7310415</v>
      </c>
      <c r="G2573" s="67" t="s">
        <v>6471</v>
      </c>
    </row>
    <row r="2574" spans="3:7" x14ac:dyDescent="0.3">
      <c r="C2574" s="75" t="s">
        <v>4329</v>
      </c>
      <c r="D2574" s="76" t="s">
        <v>1447</v>
      </c>
      <c r="E2574" s="76">
        <v>7314296</v>
      </c>
      <c r="F2574" s="76">
        <v>7315688</v>
      </c>
      <c r="G2574" s="90" t="s">
        <v>6864</v>
      </c>
    </row>
    <row r="2575" spans="3:7" x14ac:dyDescent="0.3">
      <c r="C2575" s="75" t="s">
        <v>4330</v>
      </c>
      <c r="D2575" s="76" t="s">
        <v>1447</v>
      </c>
      <c r="E2575" s="76">
        <v>7315368</v>
      </c>
      <c r="F2575" s="76">
        <v>7320019</v>
      </c>
      <c r="G2575" s="67" t="s">
        <v>6472</v>
      </c>
    </row>
    <row r="2576" spans="3:7" x14ac:dyDescent="0.3">
      <c r="C2576" s="75" t="s">
        <v>4331</v>
      </c>
      <c r="D2576" s="76" t="s">
        <v>1447</v>
      </c>
      <c r="E2576" s="76">
        <v>7349360</v>
      </c>
      <c r="F2576" s="76">
        <v>7352130</v>
      </c>
      <c r="G2576" s="67" t="s">
        <v>1479</v>
      </c>
    </row>
    <row r="2577" spans="3:7" x14ac:dyDescent="0.3">
      <c r="C2577" s="75" t="s">
        <v>4332</v>
      </c>
      <c r="D2577" s="76" t="s">
        <v>1447</v>
      </c>
      <c r="E2577" s="76">
        <v>7364134</v>
      </c>
      <c r="F2577" s="76">
        <v>7366901</v>
      </c>
      <c r="G2577" s="67" t="s">
        <v>1697</v>
      </c>
    </row>
    <row r="2578" spans="3:7" x14ac:dyDescent="0.3">
      <c r="C2578" s="75" t="s">
        <v>4333</v>
      </c>
      <c r="D2578" s="76" t="s">
        <v>1447</v>
      </c>
      <c r="E2578" s="76">
        <v>7366905</v>
      </c>
      <c r="F2578" s="76">
        <v>7371760</v>
      </c>
      <c r="G2578" s="90" t="s">
        <v>6864</v>
      </c>
    </row>
    <row r="2579" spans="3:7" x14ac:dyDescent="0.3">
      <c r="C2579" s="75" t="s">
        <v>4334</v>
      </c>
      <c r="D2579" s="76" t="s">
        <v>1447</v>
      </c>
      <c r="E2579" s="76">
        <v>7371780</v>
      </c>
      <c r="F2579" s="76">
        <v>7376005</v>
      </c>
      <c r="G2579" s="67" t="s">
        <v>1697</v>
      </c>
    </row>
    <row r="2580" spans="3:7" x14ac:dyDescent="0.3">
      <c r="C2580" s="75" t="s">
        <v>4335</v>
      </c>
      <c r="D2580" s="76" t="s">
        <v>1447</v>
      </c>
      <c r="E2580" s="76">
        <v>7378230</v>
      </c>
      <c r="F2580" s="76">
        <v>7381915</v>
      </c>
      <c r="G2580" s="67" t="s">
        <v>1697</v>
      </c>
    </row>
    <row r="2581" spans="3:7" x14ac:dyDescent="0.3">
      <c r="C2581" s="75" t="s">
        <v>4336</v>
      </c>
      <c r="D2581" s="76" t="s">
        <v>1447</v>
      </c>
      <c r="E2581" s="76">
        <v>7385138</v>
      </c>
      <c r="F2581" s="76">
        <v>7393331</v>
      </c>
      <c r="G2581" s="67" t="s">
        <v>6442</v>
      </c>
    </row>
    <row r="2582" spans="3:7" x14ac:dyDescent="0.3">
      <c r="C2582" s="75" t="s">
        <v>4337</v>
      </c>
      <c r="D2582" s="76" t="s">
        <v>1447</v>
      </c>
      <c r="E2582" s="76">
        <v>7406845</v>
      </c>
      <c r="F2582" s="76">
        <v>7412803</v>
      </c>
      <c r="G2582" s="67" t="s">
        <v>6442</v>
      </c>
    </row>
    <row r="2583" spans="3:7" x14ac:dyDescent="0.3">
      <c r="C2583" s="75" t="s">
        <v>4338</v>
      </c>
      <c r="D2583" s="76" t="s">
        <v>1447</v>
      </c>
      <c r="E2583" s="76">
        <v>7416979</v>
      </c>
      <c r="F2583" s="76">
        <v>7417545</v>
      </c>
      <c r="G2583" s="90" t="s">
        <v>6864</v>
      </c>
    </row>
    <row r="2584" spans="3:7" x14ac:dyDescent="0.3">
      <c r="C2584" s="75" t="s">
        <v>4339</v>
      </c>
      <c r="D2584" s="76" t="s">
        <v>1447</v>
      </c>
      <c r="E2584" s="76">
        <v>7417056</v>
      </c>
      <c r="F2584" s="76">
        <v>7417720</v>
      </c>
      <c r="G2584" s="90" t="s">
        <v>6864</v>
      </c>
    </row>
    <row r="2585" spans="3:7" x14ac:dyDescent="0.3">
      <c r="C2585" s="75" t="s">
        <v>4340</v>
      </c>
      <c r="D2585" s="76" t="s">
        <v>1447</v>
      </c>
      <c r="E2585" s="76">
        <v>7419469</v>
      </c>
      <c r="F2585" s="76">
        <v>7421253</v>
      </c>
      <c r="G2585" s="67" t="s">
        <v>6442</v>
      </c>
    </row>
    <row r="2586" spans="3:7" x14ac:dyDescent="0.3">
      <c r="C2586" s="75" t="s">
        <v>4341</v>
      </c>
      <c r="D2586" s="76" t="s">
        <v>1447</v>
      </c>
      <c r="E2586" s="76">
        <v>7423225</v>
      </c>
      <c r="F2586" s="76">
        <v>7424716</v>
      </c>
      <c r="G2586" s="90" t="s">
        <v>6864</v>
      </c>
    </row>
    <row r="2587" spans="3:7" x14ac:dyDescent="0.3">
      <c r="C2587" s="75" t="s">
        <v>4342</v>
      </c>
      <c r="D2587" s="76" t="s">
        <v>1447</v>
      </c>
      <c r="E2587" s="76">
        <v>7431209</v>
      </c>
      <c r="F2587" s="76">
        <v>7431436</v>
      </c>
      <c r="G2587" s="67" t="s">
        <v>6473</v>
      </c>
    </row>
    <row r="2588" spans="3:7" x14ac:dyDescent="0.3">
      <c r="C2588" s="75" t="s">
        <v>4343</v>
      </c>
      <c r="D2588" s="76" t="s">
        <v>1447</v>
      </c>
      <c r="E2588" s="76">
        <v>7436164</v>
      </c>
      <c r="F2588" s="76">
        <v>7436790</v>
      </c>
      <c r="G2588" s="90" t="s">
        <v>6864</v>
      </c>
    </row>
    <row r="2589" spans="3:7" x14ac:dyDescent="0.3">
      <c r="C2589" s="75" t="s">
        <v>4344</v>
      </c>
      <c r="D2589" s="76" t="s">
        <v>1447</v>
      </c>
      <c r="E2589" s="76">
        <v>7441212</v>
      </c>
      <c r="F2589" s="76">
        <v>7441753</v>
      </c>
      <c r="G2589" s="67" t="s">
        <v>6473</v>
      </c>
    </row>
    <row r="2590" spans="3:7" x14ac:dyDescent="0.3">
      <c r="C2590" s="75" t="s">
        <v>4345</v>
      </c>
      <c r="D2590" s="76" t="s">
        <v>1447</v>
      </c>
      <c r="E2590" s="76">
        <v>7449530</v>
      </c>
      <c r="F2590" s="76">
        <v>7450321</v>
      </c>
      <c r="G2590" s="67" t="s">
        <v>1430</v>
      </c>
    </row>
    <row r="2591" spans="3:7" x14ac:dyDescent="0.3">
      <c r="C2591" s="75" t="s">
        <v>4346</v>
      </c>
      <c r="D2591" s="76" t="s">
        <v>1447</v>
      </c>
      <c r="E2591" s="76">
        <v>7461685</v>
      </c>
      <c r="F2591" s="76">
        <v>7461975</v>
      </c>
      <c r="G2591" s="90" t="s">
        <v>6864</v>
      </c>
    </row>
    <row r="2592" spans="3:7" x14ac:dyDescent="0.3">
      <c r="C2592" s="75" t="s">
        <v>4347</v>
      </c>
      <c r="D2592" s="76" t="s">
        <v>1447</v>
      </c>
      <c r="E2592" s="76">
        <v>7463169</v>
      </c>
      <c r="F2592" s="76">
        <v>7471397</v>
      </c>
      <c r="G2592" s="67" t="s">
        <v>6474</v>
      </c>
    </row>
    <row r="2593" spans="3:7" x14ac:dyDescent="0.3">
      <c r="C2593" s="75" t="s">
        <v>4348</v>
      </c>
      <c r="D2593" s="76" t="s">
        <v>1447</v>
      </c>
      <c r="E2593" s="76">
        <v>7472473</v>
      </c>
      <c r="F2593" s="76">
        <v>7475264</v>
      </c>
      <c r="G2593" s="67" t="s">
        <v>1547</v>
      </c>
    </row>
    <row r="2594" spans="3:7" x14ac:dyDescent="0.3">
      <c r="C2594" s="75" t="s">
        <v>4349</v>
      </c>
      <c r="D2594" s="76" t="s">
        <v>1447</v>
      </c>
      <c r="E2594" s="76">
        <v>7477883</v>
      </c>
      <c r="F2594" s="76">
        <v>7484290</v>
      </c>
      <c r="G2594" s="67" t="s">
        <v>6475</v>
      </c>
    </row>
    <row r="2595" spans="3:7" x14ac:dyDescent="0.3">
      <c r="C2595" s="75" t="s">
        <v>4350</v>
      </c>
      <c r="D2595" s="76" t="s">
        <v>1447</v>
      </c>
      <c r="E2595" s="76">
        <v>7489492</v>
      </c>
      <c r="F2595" s="76">
        <v>7492112</v>
      </c>
      <c r="G2595" s="67" t="s">
        <v>1548</v>
      </c>
    </row>
    <row r="2596" spans="3:7" x14ac:dyDescent="0.3">
      <c r="C2596" s="75" t="s">
        <v>4351</v>
      </c>
      <c r="D2596" s="76" t="s">
        <v>1447</v>
      </c>
      <c r="E2596" s="76">
        <v>7492605</v>
      </c>
      <c r="F2596" s="76">
        <v>7495360</v>
      </c>
      <c r="G2596" s="67" t="s">
        <v>6284</v>
      </c>
    </row>
    <row r="2597" spans="3:7" x14ac:dyDescent="0.3">
      <c r="C2597" s="75" t="s">
        <v>4352</v>
      </c>
      <c r="D2597" s="76" t="s">
        <v>1447</v>
      </c>
      <c r="E2597" s="76">
        <v>7499530</v>
      </c>
      <c r="F2597" s="76">
        <v>7502646</v>
      </c>
      <c r="G2597" s="67" t="s">
        <v>6476</v>
      </c>
    </row>
    <row r="2598" spans="3:7" x14ac:dyDescent="0.3">
      <c r="C2598" s="75" t="s">
        <v>4353</v>
      </c>
      <c r="D2598" s="76" t="s">
        <v>1447</v>
      </c>
      <c r="E2598" s="76">
        <v>7515815</v>
      </c>
      <c r="F2598" s="76">
        <v>7522420</v>
      </c>
      <c r="G2598" s="67" t="s">
        <v>6477</v>
      </c>
    </row>
    <row r="2599" spans="3:7" x14ac:dyDescent="0.3">
      <c r="C2599" s="75" t="s">
        <v>4354</v>
      </c>
      <c r="D2599" s="76" t="s">
        <v>1447</v>
      </c>
      <c r="E2599" s="76">
        <v>7536693</v>
      </c>
      <c r="F2599" s="76">
        <v>7539045</v>
      </c>
      <c r="G2599" s="67" t="s">
        <v>6478</v>
      </c>
    </row>
    <row r="2600" spans="3:7" x14ac:dyDescent="0.3">
      <c r="C2600" s="75" t="s">
        <v>4355</v>
      </c>
      <c r="D2600" s="76" t="s">
        <v>1447</v>
      </c>
      <c r="E2600" s="76">
        <v>7553748</v>
      </c>
      <c r="F2600" s="76">
        <v>7561810</v>
      </c>
      <c r="G2600" s="67" t="s">
        <v>1557</v>
      </c>
    </row>
    <row r="2601" spans="3:7" x14ac:dyDescent="0.3">
      <c r="C2601" s="75" t="s">
        <v>4356</v>
      </c>
      <c r="D2601" s="76" t="s">
        <v>1447</v>
      </c>
      <c r="E2601" s="76">
        <v>7565463</v>
      </c>
      <c r="F2601" s="76">
        <v>7568879</v>
      </c>
      <c r="G2601" s="67" t="s">
        <v>6479</v>
      </c>
    </row>
    <row r="2602" spans="3:7" x14ac:dyDescent="0.3">
      <c r="C2602" s="75" t="s">
        <v>4357</v>
      </c>
      <c r="D2602" s="76" t="s">
        <v>1447</v>
      </c>
      <c r="E2602" s="76">
        <v>7578933</v>
      </c>
      <c r="F2602" s="76">
        <v>7581902</v>
      </c>
      <c r="G2602" s="90" t="s">
        <v>6864</v>
      </c>
    </row>
    <row r="2603" spans="3:7" x14ac:dyDescent="0.3">
      <c r="C2603" s="75" t="s">
        <v>4358</v>
      </c>
      <c r="D2603" s="76" t="s">
        <v>1447</v>
      </c>
      <c r="E2603" s="76">
        <v>7587538</v>
      </c>
      <c r="F2603" s="76">
        <v>7591348</v>
      </c>
      <c r="G2603" s="67" t="s">
        <v>1560</v>
      </c>
    </row>
    <row r="2604" spans="3:7" x14ac:dyDescent="0.3">
      <c r="C2604" s="75" t="s">
        <v>4359</v>
      </c>
      <c r="D2604" s="76" t="s">
        <v>1447</v>
      </c>
      <c r="E2604" s="76">
        <v>7594801</v>
      </c>
      <c r="F2604" s="76">
        <v>7598438</v>
      </c>
      <c r="G2604" s="67" t="s">
        <v>6480</v>
      </c>
    </row>
    <row r="2605" spans="3:7" x14ac:dyDescent="0.3">
      <c r="C2605" s="75" t="s">
        <v>4360</v>
      </c>
      <c r="D2605" s="76" t="s">
        <v>1447</v>
      </c>
      <c r="E2605" s="76">
        <v>7599708</v>
      </c>
      <c r="F2605" s="76">
        <v>7602851</v>
      </c>
      <c r="G2605" s="67" t="s">
        <v>1545</v>
      </c>
    </row>
    <row r="2606" spans="3:7" x14ac:dyDescent="0.3">
      <c r="C2606" s="75" t="s">
        <v>4361</v>
      </c>
      <c r="D2606" s="76" t="s">
        <v>1447</v>
      </c>
      <c r="E2606" s="76">
        <v>7614463</v>
      </c>
      <c r="F2606" s="76">
        <v>7616736</v>
      </c>
      <c r="G2606" s="67" t="s">
        <v>1561</v>
      </c>
    </row>
    <row r="2607" spans="3:7" x14ac:dyDescent="0.3">
      <c r="C2607" s="75" t="s">
        <v>4362</v>
      </c>
      <c r="D2607" s="76" t="s">
        <v>1447</v>
      </c>
      <c r="E2607" s="76">
        <v>7635976</v>
      </c>
      <c r="F2607" s="76">
        <v>7639054</v>
      </c>
      <c r="G2607" s="67" t="s">
        <v>1565</v>
      </c>
    </row>
    <row r="2608" spans="3:7" x14ac:dyDescent="0.3">
      <c r="C2608" s="75" t="s">
        <v>4363</v>
      </c>
      <c r="D2608" s="76" t="s">
        <v>1447</v>
      </c>
      <c r="E2608" s="76">
        <v>7653976</v>
      </c>
      <c r="F2608" s="76">
        <v>7659688</v>
      </c>
      <c r="G2608" s="67" t="s">
        <v>5900</v>
      </c>
    </row>
    <row r="2609" spans="3:7" x14ac:dyDescent="0.3">
      <c r="C2609" s="75" t="s">
        <v>4364</v>
      </c>
      <c r="D2609" s="76" t="s">
        <v>1447</v>
      </c>
      <c r="E2609" s="76">
        <v>7660923</v>
      </c>
      <c r="F2609" s="76">
        <v>7664559</v>
      </c>
      <c r="G2609" s="67" t="s">
        <v>6481</v>
      </c>
    </row>
    <row r="2610" spans="3:7" x14ac:dyDescent="0.3">
      <c r="C2610" s="75" t="s">
        <v>4365</v>
      </c>
      <c r="D2610" s="76" t="s">
        <v>1447</v>
      </c>
      <c r="E2610" s="76">
        <v>7669970</v>
      </c>
      <c r="F2610" s="76">
        <v>7671640</v>
      </c>
      <c r="G2610" s="90" t="s">
        <v>6864</v>
      </c>
    </row>
    <row r="2611" spans="3:7" x14ac:dyDescent="0.3">
      <c r="C2611" s="75" t="s">
        <v>4366</v>
      </c>
      <c r="D2611" s="76" t="s">
        <v>1447</v>
      </c>
      <c r="E2611" s="76">
        <v>7673784</v>
      </c>
      <c r="F2611" s="76">
        <v>7692639</v>
      </c>
      <c r="G2611" s="67" t="s">
        <v>6482</v>
      </c>
    </row>
    <row r="2612" spans="3:7" x14ac:dyDescent="0.3">
      <c r="C2612" s="75" t="s">
        <v>4367</v>
      </c>
      <c r="D2612" s="76" t="s">
        <v>1447</v>
      </c>
      <c r="E2612" s="76">
        <v>7695171</v>
      </c>
      <c r="F2612" s="76">
        <v>7702984</v>
      </c>
      <c r="G2612" s="67" t="s">
        <v>5930</v>
      </c>
    </row>
    <row r="2613" spans="3:7" x14ac:dyDescent="0.3">
      <c r="C2613" s="75" t="s">
        <v>4368</v>
      </c>
      <c r="D2613" s="76" t="s">
        <v>1447</v>
      </c>
      <c r="E2613" s="76">
        <v>7716313</v>
      </c>
      <c r="F2613" s="76">
        <v>7718372</v>
      </c>
      <c r="G2613" s="67" t="s">
        <v>6483</v>
      </c>
    </row>
    <row r="2614" spans="3:7" x14ac:dyDescent="0.3">
      <c r="C2614" s="75" t="s">
        <v>4369</v>
      </c>
      <c r="D2614" s="76" t="s">
        <v>1447</v>
      </c>
      <c r="E2614" s="76">
        <v>7728506</v>
      </c>
      <c r="F2614" s="76">
        <v>7729079</v>
      </c>
      <c r="G2614" s="67" t="s">
        <v>1441</v>
      </c>
    </row>
    <row r="2615" spans="3:7" x14ac:dyDescent="0.3">
      <c r="C2615" s="75" t="s">
        <v>4370</v>
      </c>
      <c r="D2615" s="76" t="s">
        <v>1447</v>
      </c>
      <c r="E2615" s="76">
        <v>7729849</v>
      </c>
      <c r="F2615" s="76">
        <v>7732495</v>
      </c>
      <c r="G2615" s="67" t="s">
        <v>1441</v>
      </c>
    </row>
    <row r="2616" spans="3:7" x14ac:dyDescent="0.3">
      <c r="C2616" s="75" t="s">
        <v>4371</v>
      </c>
      <c r="D2616" s="76" t="s">
        <v>1447</v>
      </c>
      <c r="E2616" s="76">
        <v>7755765</v>
      </c>
      <c r="F2616" s="76">
        <v>7756229</v>
      </c>
      <c r="G2616" s="90" t="s">
        <v>6864</v>
      </c>
    </row>
    <row r="2617" spans="3:7" x14ac:dyDescent="0.3">
      <c r="C2617" s="75" t="s">
        <v>4372</v>
      </c>
      <c r="D2617" s="76" t="s">
        <v>1447</v>
      </c>
      <c r="E2617" s="76">
        <v>7763662</v>
      </c>
      <c r="F2617" s="76">
        <v>7764234</v>
      </c>
      <c r="G2617" s="67" t="s">
        <v>1441</v>
      </c>
    </row>
    <row r="2618" spans="3:7" x14ac:dyDescent="0.3">
      <c r="C2618" s="75" t="s">
        <v>4373</v>
      </c>
      <c r="D2618" s="76" t="s">
        <v>1447</v>
      </c>
      <c r="E2618" s="76">
        <v>7765004</v>
      </c>
      <c r="F2618" s="76">
        <v>7767391</v>
      </c>
      <c r="G2618" s="67" t="s">
        <v>1441</v>
      </c>
    </row>
    <row r="2619" spans="3:7" x14ac:dyDescent="0.3">
      <c r="C2619" s="75" t="s">
        <v>4374</v>
      </c>
      <c r="D2619" s="76" t="s">
        <v>1447</v>
      </c>
      <c r="E2619" s="76">
        <v>7767412</v>
      </c>
      <c r="F2619" s="76">
        <v>7767642</v>
      </c>
      <c r="G2619" s="67" t="s">
        <v>1441</v>
      </c>
    </row>
    <row r="2620" spans="3:7" x14ac:dyDescent="0.3">
      <c r="C2620" s="75" t="s">
        <v>4375</v>
      </c>
      <c r="D2620" s="76" t="s">
        <v>1447</v>
      </c>
      <c r="E2620" s="76">
        <v>7805038</v>
      </c>
      <c r="F2620" s="76">
        <v>7811979</v>
      </c>
      <c r="G2620" s="67" t="s">
        <v>6484</v>
      </c>
    </row>
    <row r="2621" spans="3:7" x14ac:dyDescent="0.3">
      <c r="C2621" s="75" t="s">
        <v>4376</v>
      </c>
      <c r="D2621" s="76" t="s">
        <v>1447</v>
      </c>
      <c r="E2621" s="76">
        <v>7813287</v>
      </c>
      <c r="F2621" s="76">
        <v>7821703</v>
      </c>
      <c r="G2621" s="67" t="s">
        <v>6485</v>
      </c>
    </row>
    <row r="2622" spans="3:7" x14ac:dyDescent="0.3">
      <c r="C2622" s="75" t="s">
        <v>4377</v>
      </c>
      <c r="D2622" s="76" t="s">
        <v>1447</v>
      </c>
      <c r="E2622" s="76">
        <v>7822128</v>
      </c>
      <c r="F2622" s="76">
        <v>7822715</v>
      </c>
      <c r="G2622" s="90" t="s">
        <v>6864</v>
      </c>
    </row>
    <row r="2623" spans="3:7" x14ac:dyDescent="0.3">
      <c r="C2623" s="75" t="s">
        <v>4378</v>
      </c>
      <c r="D2623" s="76" t="s">
        <v>1447</v>
      </c>
      <c r="E2623" s="76">
        <v>7826711</v>
      </c>
      <c r="F2623" s="76">
        <v>7834450</v>
      </c>
      <c r="G2623" s="67" t="s">
        <v>5869</v>
      </c>
    </row>
    <row r="2624" spans="3:7" x14ac:dyDescent="0.3">
      <c r="C2624" s="75" t="s">
        <v>4379</v>
      </c>
      <c r="D2624" s="76" t="s">
        <v>1447</v>
      </c>
      <c r="E2624" s="76">
        <v>7836049</v>
      </c>
      <c r="F2624" s="76">
        <v>7847192</v>
      </c>
      <c r="G2624" s="90" t="s">
        <v>6864</v>
      </c>
    </row>
    <row r="2625" spans="3:7" x14ac:dyDescent="0.3">
      <c r="C2625" s="75" t="s">
        <v>4380</v>
      </c>
      <c r="D2625" s="76" t="s">
        <v>1447</v>
      </c>
      <c r="E2625" s="76">
        <v>7843427</v>
      </c>
      <c r="F2625" s="76">
        <v>7844724</v>
      </c>
      <c r="G2625" s="90" t="s">
        <v>6864</v>
      </c>
    </row>
    <row r="2626" spans="3:7" x14ac:dyDescent="0.3">
      <c r="C2626" s="75" t="s">
        <v>4381</v>
      </c>
      <c r="D2626" s="76" t="s">
        <v>1447</v>
      </c>
      <c r="E2626" s="76">
        <v>7857760</v>
      </c>
      <c r="F2626" s="76">
        <v>7859781</v>
      </c>
      <c r="G2626" s="90" t="s">
        <v>6864</v>
      </c>
    </row>
    <row r="2627" spans="3:7" x14ac:dyDescent="0.3">
      <c r="C2627" s="75" t="s">
        <v>4382</v>
      </c>
      <c r="D2627" s="76" t="s">
        <v>1447</v>
      </c>
      <c r="E2627" s="76">
        <v>7858378</v>
      </c>
      <c r="F2627" s="76">
        <v>7858590</v>
      </c>
      <c r="G2627" s="90" t="s">
        <v>6864</v>
      </c>
    </row>
    <row r="2628" spans="3:7" x14ac:dyDescent="0.3">
      <c r="C2628" s="75" t="s">
        <v>4383</v>
      </c>
      <c r="D2628" s="76" t="s">
        <v>1447</v>
      </c>
      <c r="E2628" s="76">
        <v>7861787</v>
      </c>
      <c r="F2628" s="76">
        <v>7863381</v>
      </c>
      <c r="G2628" s="67" t="s">
        <v>1452</v>
      </c>
    </row>
    <row r="2629" spans="3:7" x14ac:dyDescent="0.3">
      <c r="C2629" s="75" t="s">
        <v>4384</v>
      </c>
      <c r="D2629" s="76" t="s">
        <v>1447</v>
      </c>
      <c r="E2629" s="76">
        <v>7870131</v>
      </c>
      <c r="F2629" s="76">
        <v>7874707</v>
      </c>
      <c r="G2629" s="67" t="s">
        <v>6486</v>
      </c>
    </row>
    <row r="2630" spans="3:7" x14ac:dyDescent="0.3">
      <c r="C2630" s="75" t="s">
        <v>4385</v>
      </c>
      <c r="D2630" s="76" t="s">
        <v>1447</v>
      </c>
      <c r="E2630" s="76">
        <v>7880816</v>
      </c>
      <c r="F2630" s="76">
        <v>7884885</v>
      </c>
      <c r="G2630" s="67" t="s">
        <v>6487</v>
      </c>
    </row>
    <row r="2631" spans="3:7" x14ac:dyDescent="0.3">
      <c r="C2631" s="75" t="s">
        <v>4386</v>
      </c>
      <c r="D2631" s="76" t="s">
        <v>1447</v>
      </c>
      <c r="E2631" s="76">
        <v>7887343</v>
      </c>
      <c r="F2631" s="76">
        <v>7887971</v>
      </c>
      <c r="G2631" s="67" t="s">
        <v>1586</v>
      </c>
    </row>
    <row r="2632" spans="3:7" x14ac:dyDescent="0.3">
      <c r="C2632" s="75" t="s">
        <v>4387</v>
      </c>
      <c r="D2632" s="76" t="s">
        <v>1447</v>
      </c>
      <c r="E2632" s="76">
        <v>7901779</v>
      </c>
      <c r="F2632" s="76">
        <v>7902289</v>
      </c>
      <c r="G2632" s="67" t="s">
        <v>1586</v>
      </c>
    </row>
    <row r="2633" spans="3:7" x14ac:dyDescent="0.3">
      <c r="C2633" s="75" t="s">
        <v>4388</v>
      </c>
      <c r="D2633" s="76" t="s">
        <v>1447</v>
      </c>
      <c r="E2633" s="76">
        <v>7906645</v>
      </c>
      <c r="F2633" s="76">
        <v>7907016</v>
      </c>
      <c r="G2633" s="67" t="s">
        <v>6488</v>
      </c>
    </row>
    <row r="2634" spans="3:7" x14ac:dyDescent="0.3">
      <c r="C2634" s="75" t="s">
        <v>4389</v>
      </c>
      <c r="D2634" s="76" t="s">
        <v>1447</v>
      </c>
      <c r="E2634" s="76">
        <v>7908873</v>
      </c>
      <c r="F2634" s="76">
        <v>7909136</v>
      </c>
      <c r="G2634" s="90" t="s">
        <v>6864</v>
      </c>
    </row>
    <row r="2635" spans="3:7" x14ac:dyDescent="0.3">
      <c r="C2635" s="75" t="s">
        <v>4390</v>
      </c>
      <c r="D2635" s="76" t="s">
        <v>1447</v>
      </c>
      <c r="E2635" s="76">
        <v>7912195</v>
      </c>
      <c r="F2635" s="76">
        <v>7912557</v>
      </c>
      <c r="G2635" s="67" t="s">
        <v>6489</v>
      </c>
    </row>
    <row r="2636" spans="3:7" x14ac:dyDescent="0.3">
      <c r="C2636" s="75" t="s">
        <v>4391</v>
      </c>
      <c r="D2636" s="76" t="s">
        <v>1447</v>
      </c>
      <c r="E2636" s="76">
        <v>7915661</v>
      </c>
      <c r="F2636" s="76">
        <v>7915969</v>
      </c>
      <c r="G2636" s="67" t="s">
        <v>6489</v>
      </c>
    </row>
    <row r="2637" spans="3:7" x14ac:dyDescent="0.3">
      <c r="C2637" s="75" t="s">
        <v>4392</v>
      </c>
      <c r="D2637" s="76" t="s">
        <v>1447</v>
      </c>
      <c r="E2637" s="76">
        <v>7917567</v>
      </c>
      <c r="F2637" s="76">
        <v>7918379</v>
      </c>
      <c r="G2637" s="67" t="s">
        <v>1586</v>
      </c>
    </row>
    <row r="2638" spans="3:7" x14ac:dyDescent="0.3">
      <c r="C2638" s="75" t="s">
        <v>4393</v>
      </c>
      <c r="D2638" s="76" t="s">
        <v>1447</v>
      </c>
      <c r="E2638" s="76">
        <v>7926935</v>
      </c>
      <c r="F2638" s="76">
        <v>7927285</v>
      </c>
      <c r="G2638" s="67" t="s">
        <v>6490</v>
      </c>
    </row>
    <row r="2639" spans="3:7" x14ac:dyDescent="0.3">
      <c r="C2639" s="75" t="s">
        <v>4394</v>
      </c>
      <c r="D2639" s="76" t="s">
        <v>1447</v>
      </c>
      <c r="E2639" s="76">
        <v>7927373</v>
      </c>
      <c r="F2639" s="76">
        <v>7927738</v>
      </c>
      <c r="G2639" s="67" t="s">
        <v>6490</v>
      </c>
    </row>
    <row r="2640" spans="3:7" x14ac:dyDescent="0.3">
      <c r="C2640" s="75" t="s">
        <v>4395</v>
      </c>
      <c r="D2640" s="76" t="s">
        <v>1447</v>
      </c>
      <c r="E2640" s="76">
        <v>7932312</v>
      </c>
      <c r="F2640" s="76">
        <v>7933126</v>
      </c>
      <c r="G2640" s="90" t="s">
        <v>6864</v>
      </c>
    </row>
    <row r="2641" spans="3:7" x14ac:dyDescent="0.3">
      <c r="C2641" s="75" t="s">
        <v>4396</v>
      </c>
      <c r="D2641" s="76" t="s">
        <v>1447</v>
      </c>
      <c r="E2641" s="76">
        <v>7937270</v>
      </c>
      <c r="F2641" s="76">
        <v>7937830</v>
      </c>
      <c r="G2641" s="67" t="s">
        <v>6491</v>
      </c>
    </row>
    <row r="2642" spans="3:7" x14ac:dyDescent="0.3">
      <c r="C2642" s="75" t="s">
        <v>4397</v>
      </c>
      <c r="D2642" s="76" t="s">
        <v>1447</v>
      </c>
      <c r="E2642" s="76">
        <v>8006766</v>
      </c>
      <c r="F2642" s="76">
        <v>8007236</v>
      </c>
      <c r="G2642" s="67" t="s">
        <v>6492</v>
      </c>
    </row>
    <row r="2643" spans="3:7" x14ac:dyDescent="0.3">
      <c r="C2643" s="75" t="s">
        <v>4398</v>
      </c>
      <c r="D2643" s="76" t="s">
        <v>1447</v>
      </c>
      <c r="E2643" s="76">
        <v>8010613</v>
      </c>
      <c r="F2643" s="76">
        <v>8010870</v>
      </c>
      <c r="G2643" s="90" t="s">
        <v>6864</v>
      </c>
    </row>
    <row r="2644" spans="3:7" x14ac:dyDescent="0.3">
      <c r="C2644" s="75" t="s">
        <v>4399</v>
      </c>
      <c r="D2644" s="76" t="s">
        <v>1447</v>
      </c>
      <c r="E2644" s="76">
        <v>8020615</v>
      </c>
      <c r="F2644" s="76">
        <v>8021470</v>
      </c>
      <c r="G2644" s="67" t="s">
        <v>6119</v>
      </c>
    </row>
    <row r="2645" spans="3:7" x14ac:dyDescent="0.3">
      <c r="C2645" s="75" t="s">
        <v>4400</v>
      </c>
      <c r="D2645" s="76" t="s">
        <v>1447</v>
      </c>
      <c r="E2645" s="76">
        <v>8022488</v>
      </c>
      <c r="F2645" s="76">
        <v>8023324</v>
      </c>
      <c r="G2645" s="67" t="s">
        <v>1430</v>
      </c>
    </row>
    <row r="2646" spans="3:7" x14ac:dyDescent="0.3">
      <c r="C2646" s="75" t="s">
        <v>4401</v>
      </c>
      <c r="D2646" s="76" t="s">
        <v>1447</v>
      </c>
      <c r="E2646" s="76">
        <v>8024024</v>
      </c>
      <c r="F2646" s="76">
        <v>8036719</v>
      </c>
      <c r="G2646" s="67" t="s">
        <v>6493</v>
      </c>
    </row>
    <row r="2647" spans="3:7" x14ac:dyDescent="0.3">
      <c r="C2647" s="75" t="s">
        <v>4402</v>
      </c>
      <c r="D2647" s="76" t="s">
        <v>1447</v>
      </c>
      <c r="E2647" s="76">
        <v>8052586</v>
      </c>
      <c r="F2647" s="76">
        <v>8055584</v>
      </c>
      <c r="G2647" s="67" t="s">
        <v>6494</v>
      </c>
    </row>
    <row r="2648" spans="3:7" x14ac:dyDescent="0.3">
      <c r="C2648" s="75" t="s">
        <v>4403</v>
      </c>
      <c r="D2648" s="76" t="s">
        <v>1447</v>
      </c>
      <c r="E2648" s="76">
        <v>8056989</v>
      </c>
      <c r="F2648" s="76">
        <v>8059424</v>
      </c>
      <c r="G2648" s="67" t="s">
        <v>1587</v>
      </c>
    </row>
    <row r="2649" spans="3:7" x14ac:dyDescent="0.3">
      <c r="C2649" s="75" t="s">
        <v>4404</v>
      </c>
      <c r="D2649" s="76" t="s">
        <v>1447</v>
      </c>
      <c r="E2649" s="76">
        <v>8063477</v>
      </c>
      <c r="F2649" s="76">
        <v>8067398</v>
      </c>
      <c r="G2649" s="67" t="s">
        <v>1587</v>
      </c>
    </row>
    <row r="2650" spans="3:7" x14ac:dyDescent="0.3">
      <c r="C2650" s="75" t="s">
        <v>4405</v>
      </c>
      <c r="D2650" s="76" t="s">
        <v>1447</v>
      </c>
      <c r="E2650" s="76">
        <v>8070196</v>
      </c>
      <c r="F2650" s="76">
        <v>8071149</v>
      </c>
      <c r="G2650" s="90" t="s">
        <v>6864</v>
      </c>
    </row>
    <row r="2651" spans="3:7" x14ac:dyDescent="0.3">
      <c r="C2651" s="75" t="s">
        <v>4406</v>
      </c>
      <c r="D2651" s="76" t="s">
        <v>1447</v>
      </c>
      <c r="E2651" s="76">
        <v>8075191</v>
      </c>
      <c r="F2651" s="76">
        <v>8078739</v>
      </c>
      <c r="G2651" s="67" t="s">
        <v>1569</v>
      </c>
    </row>
    <row r="2652" spans="3:7" x14ac:dyDescent="0.3">
      <c r="C2652" s="75" t="s">
        <v>4407</v>
      </c>
      <c r="D2652" s="76" t="s">
        <v>1447</v>
      </c>
      <c r="E2652" s="76">
        <v>8097277</v>
      </c>
      <c r="F2652" s="76">
        <v>8100143</v>
      </c>
      <c r="G2652" s="67" t="s">
        <v>6495</v>
      </c>
    </row>
    <row r="2653" spans="3:7" x14ac:dyDescent="0.3">
      <c r="C2653" s="75" t="s">
        <v>4408</v>
      </c>
      <c r="D2653" s="76" t="s">
        <v>1447</v>
      </c>
      <c r="E2653" s="76">
        <v>8113968</v>
      </c>
      <c r="F2653" s="76">
        <v>8114855</v>
      </c>
      <c r="G2653" s="67" t="s">
        <v>6496</v>
      </c>
    </row>
    <row r="2654" spans="3:7" x14ac:dyDescent="0.3">
      <c r="C2654" s="75" t="s">
        <v>4409</v>
      </c>
      <c r="D2654" s="76" t="s">
        <v>1447</v>
      </c>
      <c r="E2654" s="76">
        <v>8120009</v>
      </c>
      <c r="F2654" s="76">
        <v>8121514</v>
      </c>
      <c r="G2654" s="67" t="s">
        <v>1566</v>
      </c>
    </row>
    <row r="2655" spans="3:7" x14ac:dyDescent="0.3">
      <c r="C2655" s="75" t="s">
        <v>4410</v>
      </c>
      <c r="D2655" s="76" t="s">
        <v>1447</v>
      </c>
      <c r="E2655" s="76">
        <v>8132420</v>
      </c>
      <c r="F2655" s="76">
        <v>8132977</v>
      </c>
      <c r="G2655" s="67" t="s">
        <v>1531</v>
      </c>
    </row>
    <row r="2656" spans="3:7" x14ac:dyDescent="0.3">
      <c r="C2656" s="75" t="s">
        <v>4411</v>
      </c>
      <c r="D2656" s="76" t="s">
        <v>1447</v>
      </c>
      <c r="E2656" s="76">
        <v>8136597</v>
      </c>
      <c r="F2656" s="76">
        <v>8146893</v>
      </c>
      <c r="G2656" s="67" t="s">
        <v>1597</v>
      </c>
    </row>
    <row r="2657" spans="3:7" x14ac:dyDescent="0.3">
      <c r="C2657" s="75" t="s">
        <v>4412</v>
      </c>
      <c r="D2657" s="76" t="s">
        <v>1447</v>
      </c>
      <c r="E2657" s="76">
        <v>8149721</v>
      </c>
      <c r="F2657" s="76">
        <v>8151160</v>
      </c>
      <c r="G2657" s="67" t="s">
        <v>6497</v>
      </c>
    </row>
    <row r="2658" spans="3:7" x14ac:dyDescent="0.3">
      <c r="C2658" s="75" t="s">
        <v>4413</v>
      </c>
      <c r="D2658" s="76" t="s">
        <v>1447</v>
      </c>
      <c r="E2658" s="76">
        <v>8154059</v>
      </c>
      <c r="F2658" s="76">
        <v>8165219</v>
      </c>
      <c r="G2658" s="67" t="s">
        <v>6498</v>
      </c>
    </row>
    <row r="2659" spans="3:7" x14ac:dyDescent="0.3">
      <c r="C2659" s="75" t="s">
        <v>4414</v>
      </c>
      <c r="D2659" s="76" t="s">
        <v>1447</v>
      </c>
      <c r="E2659" s="76">
        <v>8167290</v>
      </c>
      <c r="F2659" s="76">
        <v>8168979</v>
      </c>
      <c r="G2659" s="67" t="s">
        <v>6498</v>
      </c>
    </row>
    <row r="2660" spans="3:7" x14ac:dyDescent="0.3">
      <c r="C2660" s="75" t="s">
        <v>4415</v>
      </c>
      <c r="D2660" s="76" t="s">
        <v>1447</v>
      </c>
      <c r="E2660" s="76">
        <v>8171461</v>
      </c>
      <c r="F2660" s="76">
        <v>8174841</v>
      </c>
      <c r="G2660" s="67" t="s">
        <v>6498</v>
      </c>
    </row>
    <row r="2661" spans="3:7" x14ac:dyDescent="0.3">
      <c r="C2661" s="75" t="s">
        <v>4416</v>
      </c>
      <c r="D2661" s="76" t="s">
        <v>1447</v>
      </c>
      <c r="E2661" s="76">
        <v>8179398</v>
      </c>
      <c r="F2661" s="76">
        <v>8183087</v>
      </c>
      <c r="G2661" s="67" t="s">
        <v>6499</v>
      </c>
    </row>
    <row r="2662" spans="3:7" x14ac:dyDescent="0.3">
      <c r="C2662" s="75" t="s">
        <v>4417</v>
      </c>
      <c r="D2662" s="76" t="s">
        <v>1447</v>
      </c>
      <c r="E2662" s="76">
        <v>8184241</v>
      </c>
      <c r="F2662" s="76">
        <v>8188605</v>
      </c>
      <c r="G2662" s="67" t="s">
        <v>5984</v>
      </c>
    </row>
    <row r="2663" spans="3:7" x14ac:dyDescent="0.3">
      <c r="C2663" s="75" t="s">
        <v>4418</v>
      </c>
      <c r="D2663" s="76" t="s">
        <v>1447</v>
      </c>
      <c r="E2663" s="76">
        <v>8189547</v>
      </c>
      <c r="F2663" s="76">
        <v>8190500</v>
      </c>
      <c r="G2663" s="90" t="s">
        <v>6864</v>
      </c>
    </row>
    <row r="2664" spans="3:7" x14ac:dyDescent="0.3">
      <c r="C2664" s="75" t="s">
        <v>4419</v>
      </c>
      <c r="D2664" s="76" t="s">
        <v>1447</v>
      </c>
      <c r="E2664" s="76">
        <v>8194231</v>
      </c>
      <c r="F2664" s="76">
        <v>8196180</v>
      </c>
      <c r="G2664" s="67" t="s">
        <v>1549</v>
      </c>
    </row>
    <row r="2665" spans="3:7" x14ac:dyDescent="0.3">
      <c r="C2665" s="75" t="s">
        <v>4420</v>
      </c>
      <c r="D2665" s="76" t="s">
        <v>1447</v>
      </c>
      <c r="E2665" s="76">
        <v>8201544</v>
      </c>
      <c r="F2665" s="76">
        <v>8202282</v>
      </c>
      <c r="G2665" s="90" t="s">
        <v>6864</v>
      </c>
    </row>
    <row r="2666" spans="3:7" x14ac:dyDescent="0.3">
      <c r="C2666" s="75" t="s">
        <v>4421</v>
      </c>
      <c r="D2666" s="76" t="s">
        <v>1447</v>
      </c>
      <c r="E2666" s="76">
        <v>8202917</v>
      </c>
      <c r="F2666" s="76">
        <v>8203927</v>
      </c>
      <c r="G2666" s="90" t="s">
        <v>6864</v>
      </c>
    </row>
    <row r="2667" spans="3:7" x14ac:dyDescent="0.3">
      <c r="C2667" s="75" t="s">
        <v>4422</v>
      </c>
      <c r="D2667" s="76" t="s">
        <v>1447</v>
      </c>
      <c r="E2667" s="76">
        <v>8204841</v>
      </c>
      <c r="F2667" s="76">
        <v>8205422</v>
      </c>
      <c r="G2667" s="67" t="s">
        <v>6500</v>
      </c>
    </row>
    <row r="2668" spans="3:7" x14ac:dyDescent="0.3">
      <c r="C2668" s="75" t="s">
        <v>4423</v>
      </c>
      <c r="D2668" s="76" t="s">
        <v>1447</v>
      </c>
      <c r="E2668" s="76">
        <v>8209852</v>
      </c>
      <c r="F2668" s="76">
        <v>8222076</v>
      </c>
      <c r="G2668" s="67" t="s">
        <v>6501</v>
      </c>
    </row>
    <row r="2669" spans="3:7" x14ac:dyDescent="0.3">
      <c r="C2669" s="75" t="s">
        <v>4424</v>
      </c>
      <c r="D2669" s="76" t="s">
        <v>1447</v>
      </c>
      <c r="E2669" s="76">
        <v>8223379</v>
      </c>
      <c r="F2669" s="76">
        <v>8226063</v>
      </c>
      <c r="G2669" s="67" t="s">
        <v>6502</v>
      </c>
    </row>
    <row r="2670" spans="3:7" x14ac:dyDescent="0.3">
      <c r="C2670" s="75" t="s">
        <v>4425</v>
      </c>
      <c r="D2670" s="76" t="s">
        <v>1447</v>
      </c>
      <c r="E2670" s="76">
        <v>8224148</v>
      </c>
      <c r="F2670" s="76">
        <v>8225959</v>
      </c>
      <c r="G2670" s="90" t="s">
        <v>6864</v>
      </c>
    </row>
    <row r="2671" spans="3:7" x14ac:dyDescent="0.3">
      <c r="C2671" s="75" t="s">
        <v>4426</v>
      </c>
      <c r="D2671" s="76" t="s">
        <v>1447</v>
      </c>
      <c r="E2671" s="76">
        <v>8228520</v>
      </c>
      <c r="F2671" s="76">
        <v>8229441</v>
      </c>
      <c r="G2671" s="67" t="s">
        <v>1702</v>
      </c>
    </row>
    <row r="2672" spans="3:7" x14ac:dyDescent="0.3">
      <c r="C2672" s="75" t="s">
        <v>4427</v>
      </c>
      <c r="D2672" s="76" t="s">
        <v>1447</v>
      </c>
      <c r="E2672" s="76">
        <v>8240616</v>
      </c>
      <c r="F2672" s="76">
        <v>8244756</v>
      </c>
      <c r="G2672" s="67" t="s">
        <v>6503</v>
      </c>
    </row>
    <row r="2673" spans="3:7" x14ac:dyDescent="0.3">
      <c r="C2673" s="75" t="s">
        <v>4428</v>
      </c>
      <c r="D2673" s="76" t="s">
        <v>1447</v>
      </c>
      <c r="E2673" s="76">
        <v>8245247</v>
      </c>
      <c r="F2673" s="76">
        <v>8252828</v>
      </c>
      <c r="G2673" s="67" t="s">
        <v>6142</v>
      </c>
    </row>
    <row r="2674" spans="3:7" x14ac:dyDescent="0.3">
      <c r="C2674" s="75" t="s">
        <v>4429</v>
      </c>
      <c r="D2674" s="76" t="s">
        <v>1447</v>
      </c>
      <c r="E2674" s="76">
        <v>8256107</v>
      </c>
      <c r="F2674" s="76">
        <v>8260350</v>
      </c>
      <c r="G2674" s="67" t="s">
        <v>6504</v>
      </c>
    </row>
    <row r="2675" spans="3:7" x14ac:dyDescent="0.3">
      <c r="C2675" s="75" t="s">
        <v>4430</v>
      </c>
      <c r="D2675" s="76" t="s">
        <v>1447</v>
      </c>
      <c r="E2675" s="76">
        <v>8297138</v>
      </c>
      <c r="F2675" s="76">
        <v>8304865</v>
      </c>
      <c r="G2675" s="67" t="s">
        <v>6425</v>
      </c>
    </row>
    <row r="2676" spans="3:7" x14ac:dyDescent="0.3">
      <c r="C2676" s="75" t="s">
        <v>4431</v>
      </c>
      <c r="D2676" s="76" t="s">
        <v>1447</v>
      </c>
      <c r="E2676" s="76">
        <v>8307557</v>
      </c>
      <c r="F2676" s="76">
        <v>8312872</v>
      </c>
      <c r="G2676" s="67" t="s">
        <v>6505</v>
      </c>
    </row>
    <row r="2677" spans="3:7" x14ac:dyDescent="0.3">
      <c r="C2677" s="75" t="s">
        <v>4432</v>
      </c>
      <c r="D2677" s="76" t="s">
        <v>1447</v>
      </c>
      <c r="E2677" s="76">
        <v>8333903</v>
      </c>
      <c r="F2677" s="76">
        <v>8335733</v>
      </c>
      <c r="G2677" s="90" t="s">
        <v>6864</v>
      </c>
    </row>
    <row r="2678" spans="3:7" x14ac:dyDescent="0.3">
      <c r="C2678" s="75" t="s">
        <v>4433</v>
      </c>
      <c r="D2678" s="76" t="s">
        <v>1447</v>
      </c>
      <c r="E2678" s="76">
        <v>8339158</v>
      </c>
      <c r="F2678" s="76">
        <v>8339694</v>
      </c>
      <c r="G2678" s="90" t="s">
        <v>6864</v>
      </c>
    </row>
    <row r="2679" spans="3:7" x14ac:dyDescent="0.3">
      <c r="C2679" s="75" t="s">
        <v>4434</v>
      </c>
      <c r="D2679" s="76" t="s">
        <v>1447</v>
      </c>
      <c r="E2679" s="76">
        <v>8345280</v>
      </c>
      <c r="F2679" s="76">
        <v>8351138</v>
      </c>
      <c r="G2679" s="67" t="s">
        <v>1601</v>
      </c>
    </row>
    <row r="2680" spans="3:7" x14ac:dyDescent="0.3">
      <c r="C2680" s="75" t="s">
        <v>4435</v>
      </c>
      <c r="D2680" s="76" t="s">
        <v>1447</v>
      </c>
      <c r="E2680" s="76">
        <v>8353994</v>
      </c>
      <c r="F2680" s="76">
        <v>8354504</v>
      </c>
      <c r="G2680" s="67" t="s">
        <v>6506</v>
      </c>
    </row>
    <row r="2681" spans="3:7" x14ac:dyDescent="0.3">
      <c r="C2681" s="75" t="s">
        <v>4436</v>
      </c>
      <c r="D2681" s="76" t="s">
        <v>1447</v>
      </c>
      <c r="E2681" s="76">
        <v>8362559</v>
      </c>
      <c r="F2681" s="76">
        <v>8374359</v>
      </c>
      <c r="G2681" s="67" t="s">
        <v>6507</v>
      </c>
    </row>
    <row r="2682" spans="3:7" x14ac:dyDescent="0.3">
      <c r="C2682" s="75" t="s">
        <v>4437</v>
      </c>
      <c r="D2682" s="76" t="s">
        <v>1447</v>
      </c>
      <c r="E2682" s="76">
        <v>8385049</v>
      </c>
      <c r="F2682" s="76">
        <v>8385393</v>
      </c>
      <c r="G2682" s="90" t="s">
        <v>6864</v>
      </c>
    </row>
    <row r="2683" spans="3:7" x14ac:dyDescent="0.3">
      <c r="C2683" s="75" t="s">
        <v>4438</v>
      </c>
      <c r="D2683" s="76" t="s">
        <v>1447</v>
      </c>
      <c r="E2683" s="76">
        <v>8389240</v>
      </c>
      <c r="F2683" s="76">
        <v>8394166</v>
      </c>
      <c r="G2683" s="67" t="s">
        <v>6508</v>
      </c>
    </row>
    <row r="2684" spans="3:7" x14ac:dyDescent="0.3">
      <c r="C2684" s="75" t="s">
        <v>4439</v>
      </c>
      <c r="D2684" s="76" t="s">
        <v>1447</v>
      </c>
      <c r="E2684" s="76">
        <v>8395069</v>
      </c>
      <c r="F2684" s="76">
        <v>8397366</v>
      </c>
      <c r="G2684" s="90" t="s">
        <v>6864</v>
      </c>
    </row>
    <row r="2685" spans="3:7" x14ac:dyDescent="0.3">
      <c r="C2685" s="75" t="s">
        <v>4440</v>
      </c>
      <c r="D2685" s="76" t="s">
        <v>1447</v>
      </c>
      <c r="E2685" s="76">
        <v>8395304</v>
      </c>
      <c r="F2685" s="76">
        <v>8396854</v>
      </c>
      <c r="G2685" s="90" t="s">
        <v>6864</v>
      </c>
    </row>
    <row r="2686" spans="3:7" x14ac:dyDescent="0.3">
      <c r="C2686" s="75" t="s">
        <v>4441</v>
      </c>
      <c r="D2686" s="76" t="s">
        <v>1447</v>
      </c>
      <c r="E2686" s="76">
        <v>8398778</v>
      </c>
      <c r="F2686" s="76">
        <v>8400537</v>
      </c>
      <c r="G2686" s="67" t="s">
        <v>1524</v>
      </c>
    </row>
    <row r="2687" spans="3:7" x14ac:dyDescent="0.3">
      <c r="C2687" s="75" t="s">
        <v>4442</v>
      </c>
      <c r="D2687" s="76" t="s">
        <v>1447</v>
      </c>
      <c r="E2687" s="76">
        <v>8409986</v>
      </c>
      <c r="F2687" s="76">
        <v>8410576</v>
      </c>
      <c r="G2687" s="67" t="s">
        <v>1702</v>
      </c>
    </row>
    <row r="2688" spans="3:7" x14ac:dyDescent="0.3">
      <c r="C2688" s="75" t="s">
        <v>4443</v>
      </c>
      <c r="D2688" s="76" t="s">
        <v>1447</v>
      </c>
      <c r="E2688" s="76">
        <v>8411218</v>
      </c>
      <c r="F2688" s="76">
        <v>8411878</v>
      </c>
      <c r="G2688" s="67" t="s">
        <v>1524</v>
      </c>
    </row>
    <row r="2689" spans="3:7" x14ac:dyDescent="0.3">
      <c r="C2689" s="75" t="s">
        <v>4444</v>
      </c>
      <c r="D2689" s="76" t="s">
        <v>1447</v>
      </c>
      <c r="E2689" s="76">
        <v>8416728</v>
      </c>
      <c r="F2689" s="76">
        <v>8417921</v>
      </c>
      <c r="G2689" s="67" t="s">
        <v>1524</v>
      </c>
    </row>
    <row r="2690" spans="3:7" x14ac:dyDescent="0.3">
      <c r="C2690" s="75" t="s">
        <v>4445</v>
      </c>
      <c r="D2690" s="76" t="s">
        <v>1447</v>
      </c>
      <c r="E2690" s="76">
        <v>8422966</v>
      </c>
      <c r="F2690" s="76">
        <v>8430517</v>
      </c>
      <c r="G2690" s="67" t="s">
        <v>6509</v>
      </c>
    </row>
    <row r="2691" spans="3:7" x14ac:dyDescent="0.3">
      <c r="C2691" s="75" t="s">
        <v>4446</v>
      </c>
      <c r="D2691" s="76" t="s">
        <v>1447</v>
      </c>
      <c r="E2691" s="76">
        <v>8432151</v>
      </c>
      <c r="F2691" s="76">
        <v>8458086</v>
      </c>
      <c r="G2691" s="67" t="s">
        <v>6509</v>
      </c>
    </row>
    <row r="2692" spans="3:7" x14ac:dyDescent="0.3">
      <c r="C2692" s="75" t="s">
        <v>4447</v>
      </c>
      <c r="D2692" s="76" t="s">
        <v>1447</v>
      </c>
      <c r="E2692" s="76">
        <v>8461347</v>
      </c>
      <c r="F2692" s="76">
        <v>8465317</v>
      </c>
      <c r="G2692" s="67" t="s">
        <v>1440</v>
      </c>
    </row>
    <row r="2693" spans="3:7" x14ac:dyDescent="0.3">
      <c r="C2693" s="75" t="s">
        <v>4448</v>
      </c>
      <c r="D2693" s="76" t="s">
        <v>1447</v>
      </c>
      <c r="E2693" s="76">
        <v>8466849</v>
      </c>
      <c r="F2693" s="76">
        <v>8471297</v>
      </c>
      <c r="G2693" s="67" t="s">
        <v>6510</v>
      </c>
    </row>
    <row r="2694" spans="3:7" x14ac:dyDescent="0.3">
      <c r="C2694" s="75" t="s">
        <v>4449</v>
      </c>
      <c r="D2694" s="76" t="s">
        <v>1447</v>
      </c>
      <c r="E2694" s="76">
        <v>8472840</v>
      </c>
      <c r="F2694" s="76">
        <v>8474173</v>
      </c>
      <c r="G2694" s="67" t="s">
        <v>6110</v>
      </c>
    </row>
    <row r="2695" spans="3:7" x14ac:dyDescent="0.3">
      <c r="C2695" s="75" t="s">
        <v>4450</v>
      </c>
      <c r="D2695" s="76" t="s">
        <v>1447</v>
      </c>
      <c r="E2695" s="76">
        <v>8494609</v>
      </c>
      <c r="F2695" s="76">
        <v>8498701</v>
      </c>
      <c r="G2695" s="67" t="s">
        <v>6511</v>
      </c>
    </row>
    <row r="2696" spans="3:7" x14ac:dyDescent="0.3">
      <c r="C2696" s="75" t="s">
        <v>4451</v>
      </c>
      <c r="D2696" s="76" t="s">
        <v>1447</v>
      </c>
      <c r="E2696" s="76">
        <v>8499831</v>
      </c>
      <c r="F2696" s="76">
        <v>8507595</v>
      </c>
      <c r="G2696" s="67" t="s">
        <v>6276</v>
      </c>
    </row>
    <row r="2697" spans="3:7" x14ac:dyDescent="0.3">
      <c r="C2697" s="75" t="s">
        <v>4452</v>
      </c>
      <c r="D2697" s="76" t="s">
        <v>1447</v>
      </c>
      <c r="E2697" s="76">
        <v>8523419</v>
      </c>
      <c r="F2697" s="76">
        <v>8524391</v>
      </c>
      <c r="G2697" s="67" t="s">
        <v>5912</v>
      </c>
    </row>
    <row r="2698" spans="3:7" x14ac:dyDescent="0.3">
      <c r="C2698" s="75" t="s">
        <v>4453</v>
      </c>
      <c r="D2698" s="76" t="s">
        <v>1447</v>
      </c>
      <c r="E2698" s="76">
        <v>8526634</v>
      </c>
      <c r="F2698" s="76">
        <v>8533112</v>
      </c>
      <c r="G2698" s="67" t="s">
        <v>6466</v>
      </c>
    </row>
    <row r="2699" spans="3:7" x14ac:dyDescent="0.3">
      <c r="C2699" s="75" t="s">
        <v>4454</v>
      </c>
      <c r="D2699" s="76" t="s">
        <v>1447</v>
      </c>
      <c r="E2699" s="76">
        <v>8540523</v>
      </c>
      <c r="F2699" s="76">
        <v>8546158</v>
      </c>
      <c r="G2699" s="67" t="s">
        <v>1711</v>
      </c>
    </row>
    <row r="2700" spans="3:7" x14ac:dyDescent="0.3">
      <c r="C2700" s="75" t="s">
        <v>4455</v>
      </c>
      <c r="D2700" s="76" t="s">
        <v>1447</v>
      </c>
      <c r="E2700" s="76">
        <v>8548495</v>
      </c>
      <c r="F2700" s="76">
        <v>8549865</v>
      </c>
      <c r="G2700" s="67" t="s">
        <v>1711</v>
      </c>
    </row>
    <row r="2701" spans="3:7" x14ac:dyDescent="0.3">
      <c r="C2701" s="75" t="s">
        <v>4456</v>
      </c>
      <c r="D2701" s="76" t="s">
        <v>1447</v>
      </c>
      <c r="E2701" s="76">
        <v>8552190</v>
      </c>
      <c r="F2701" s="76">
        <v>8553230</v>
      </c>
      <c r="G2701" s="90" t="s">
        <v>6864</v>
      </c>
    </row>
    <row r="2702" spans="3:7" x14ac:dyDescent="0.3">
      <c r="C2702" s="75" t="s">
        <v>4457</v>
      </c>
      <c r="D2702" s="76" t="s">
        <v>1447</v>
      </c>
      <c r="E2702" s="76">
        <v>8553232</v>
      </c>
      <c r="F2702" s="76">
        <v>8554804</v>
      </c>
      <c r="G2702" s="67" t="s">
        <v>1568</v>
      </c>
    </row>
    <row r="2703" spans="3:7" x14ac:dyDescent="0.3">
      <c r="C2703" s="75" t="s">
        <v>4458</v>
      </c>
      <c r="D2703" s="76" t="s">
        <v>1447</v>
      </c>
      <c r="E2703" s="76">
        <v>8568501</v>
      </c>
      <c r="F2703" s="76">
        <v>8569327</v>
      </c>
      <c r="G2703" s="90" t="s">
        <v>6864</v>
      </c>
    </row>
    <row r="2704" spans="3:7" x14ac:dyDescent="0.3">
      <c r="C2704" s="75" t="s">
        <v>4459</v>
      </c>
      <c r="D2704" s="76" t="s">
        <v>1447</v>
      </c>
      <c r="E2704" s="76">
        <v>8569329</v>
      </c>
      <c r="F2704" s="76">
        <v>8570880</v>
      </c>
      <c r="G2704" s="67" t="s">
        <v>1568</v>
      </c>
    </row>
    <row r="2705" spans="3:7" x14ac:dyDescent="0.3">
      <c r="C2705" s="75" t="s">
        <v>4460</v>
      </c>
      <c r="D2705" s="76" t="s">
        <v>1447</v>
      </c>
      <c r="E2705" s="76">
        <v>8580158</v>
      </c>
      <c r="F2705" s="76">
        <v>8584013</v>
      </c>
      <c r="G2705" s="67" t="s">
        <v>6512</v>
      </c>
    </row>
    <row r="2706" spans="3:7" x14ac:dyDescent="0.3">
      <c r="C2706" s="75" t="s">
        <v>4461</v>
      </c>
      <c r="D2706" s="76" t="s">
        <v>1447</v>
      </c>
      <c r="E2706" s="76">
        <v>8594995</v>
      </c>
      <c r="F2706" s="76">
        <v>8595888</v>
      </c>
      <c r="G2706" s="67" t="s">
        <v>6513</v>
      </c>
    </row>
    <row r="2707" spans="3:7" x14ac:dyDescent="0.3">
      <c r="C2707" s="75" t="s">
        <v>4462</v>
      </c>
      <c r="D2707" s="76" t="s">
        <v>1447</v>
      </c>
      <c r="E2707" s="76">
        <v>8596490</v>
      </c>
      <c r="F2707" s="76">
        <v>8601713</v>
      </c>
      <c r="G2707" s="67" t="s">
        <v>6514</v>
      </c>
    </row>
    <row r="2708" spans="3:7" x14ac:dyDescent="0.3">
      <c r="C2708" s="75" t="s">
        <v>4463</v>
      </c>
      <c r="D2708" s="76" t="s">
        <v>1447</v>
      </c>
      <c r="E2708" s="76">
        <v>8603925</v>
      </c>
      <c r="F2708" s="76">
        <v>8607087</v>
      </c>
      <c r="G2708" s="67" t="s">
        <v>6515</v>
      </c>
    </row>
    <row r="2709" spans="3:7" x14ac:dyDescent="0.3">
      <c r="C2709" s="75" t="s">
        <v>4464</v>
      </c>
      <c r="D2709" s="76" t="s">
        <v>1447</v>
      </c>
      <c r="E2709" s="76">
        <v>8608662</v>
      </c>
      <c r="F2709" s="76">
        <v>8610954</v>
      </c>
      <c r="G2709" s="67" t="s">
        <v>6516</v>
      </c>
    </row>
    <row r="2710" spans="3:7" x14ac:dyDescent="0.3">
      <c r="C2710" s="75" t="s">
        <v>4465</v>
      </c>
      <c r="D2710" s="76" t="s">
        <v>1447</v>
      </c>
      <c r="E2710" s="76">
        <v>8610957</v>
      </c>
      <c r="F2710" s="76">
        <v>8611757</v>
      </c>
      <c r="G2710" s="90" t="s">
        <v>6864</v>
      </c>
    </row>
    <row r="2711" spans="3:7" x14ac:dyDescent="0.3">
      <c r="C2711" s="75" t="s">
        <v>4466</v>
      </c>
      <c r="D2711" s="76" t="s">
        <v>1447</v>
      </c>
      <c r="E2711" s="76">
        <v>8614786</v>
      </c>
      <c r="F2711" s="76">
        <v>8618834</v>
      </c>
      <c r="G2711" s="67" t="s">
        <v>6516</v>
      </c>
    </row>
    <row r="2712" spans="3:7" x14ac:dyDescent="0.3">
      <c r="C2712" s="75" t="s">
        <v>4467</v>
      </c>
      <c r="D2712" s="76" t="s">
        <v>1447</v>
      </c>
      <c r="E2712" s="76">
        <v>8619203</v>
      </c>
      <c r="F2712" s="76">
        <v>8622174</v>
      </c>
      <c r="G2712" s="67" t="s">
        <v>1562</v>
      </c>
    </row>
    <row r="2713" spans="3:7" x14ac:dyDescent="0.3">
      <c r="C2713" s="75" t="s">
        <v>4468</v>
      </c>
      <c r="D2713" s="76" t="s">
        <v>1447</v>
      </c>
      <c r="E2713" s="76">
        <v>8619223</v>
      </c>
      <c r="F2713" s="76">
        <v>8620622</v>
      </c>
      <c r="G2713" s="67" t="s">
        <v>1562</v>
      </c>
    </row>
    <row r="2714" spans="3:7" x14ac:dyDescent="0.3">
      <c r="C2714" s="75" t="s">
        <v>4469</v>
      </c>
      <c r="D2714" s="76" t="s">
        <v>1447</v>
      </c>
      <c r="E2714" s="76">
        <v>8642320</v>
      </c>
      <c r="F2714" s="76">
        <v>8648060</v>
      </c>
      <c r="G2714" s="67" t="s">
        <v>6517</v>
      </c>
    </row>
    <row r="2715" spans="3:7" x14ac:dyDescent="0.3">
      <c r="C2715" s="75" t="s">
        <v>4470</v>
      </c>
      <c r="D2715" s="76" t="s">
        <v>1447</v>
      </c>
      <c r="E2715" s="76">
        <v>8650330</v>
      </c>
      <c r="F2715" s="76">
        <v>8655453</v>
      </c>
      <c r="G2715" s="67" t="s">
        <v>6518</v>
      </c>
    </row>
    <row r="2716" spans="3:7" x14ac:dyDescent="0.3">
      <c r="C2716" s="75" t="s">
        <v>4471</v>
      </c>
      <c r="D2716" s="76" t="s">
        <v>1447</v>
      </c>
      <c r="E2716" s="76">
        <v>8658235</v>
      </c>
      <c r="F2716" s="76">
        <v>8660115</v>
      </c>
      <c r="G2716" s="67" t="s">
        <v>5946</v>
      </c>
    </row>
    <row r="2717" spans="3:7" x14ac:dyDescent="0.3">
      <c r="C2717" s="75" t="s">
        <v>4472</v>
      </c>
      <c r="D2717" s="76" t="s">
        <v>1447</v>
      </c>
      <c r="E2717" s="76">
        <v>8672258</v>
      </c>
      <c r="F2717" s="76">
        <v>8674976</v>
      </c>
      <c r="G2717" s="67" t="s">
        <v>5946</v>
      </c>
    </row>
    <row r="2718" spans="3:7" x14ac:dyDescent="0.3">
      <c r="C2718" s="75" t="s">
        <v>4473</v>
      </c>
      <c r="D2718" s="76" t="s">
        <v>1447</v>
      </c>
      <c r="E2718" s="76">
        <v>8680433</v>
      </c>
      <c r="F2718" s="76">
        <v>8681227</v>
      </c>
      <c r="G2718" s="67" t="s">
        <v>5946</v>
      </c>
    </row>
    <row r="2719" spans="3:7" x14ac:dyDescent="0.3">
      <c r="C2719" s="75" t="s">
        <v>4474</v>
      </c>
      <c r="D2719" s="76" t="s">
        <v>1447</v>
      </c>
      <c r="E2719" s="76">
        <v>8689581</v>
      </c>
      <c r="F2719" s="76">
        <v>8690244</v>
      </c>
      <c r="G2719" s="67" t="s">
        <v>5946</v>
      </c>
    </row>
    <row r="2720" spans="3:7" x14ac:dyDescent="0.3">
      <c r="C2720" s="75" t="s">
        <v>4475</v>
      </c>
      <c r="D2720" s="76" t="s">
        <v>1447</v>
      </c>
      <c r="E2720" s="76">
        <v>8690857</v>
      </c>
      <c r="F2720" s="76">
        <v>8691613</v>
      </c>
      <c r="G2720" s="67" t="s">
        <v>5946</v>
      </c>
    </row>
    <row r="2721" spans="3:7" x14ac:dyDescent="0.3">
      <c r="C2721" s="75" t="s">
        <v>4476</v>
      </c>
      <c r="D2721" s="76" t="s">
        <v>1447</v>
      </c>
      <c r="E2721" s="76">
        <v>8705983</v>
      </c>
      <c r="F2721" s="76">
        <v>8706598</v>
      </c>
      <c r="G2721" s="67" t="s">
        <v>5946</v>
      </c>
    </row>
    <row r="2722" spans="3:7" x14ac:dyDescent="0.3">
      <c r="C2722" s="75" t="s">
        <v>4477</v>
      </c>
      <c r="D2722" s="76" t="s">
        <v>1447</v>
      </c>
      <c r="E2722" s="76">
        <v>8707649</v>
      </c>
      <c r="F2722" s="76">
        <v>8708190</v>
      </c>
      <c r="G2722" s="67" t="s">
        <v>5946</v>
      </c>
    </row>
    <row r="2723" spans="3:7" x14ac:dyDescent="0.3">
      <c r="C2723" s="75" t="s">
        <v>4478</v>
      </c>
      <c r="D2723" s="76" t="s">
        <v>1447</v>
      </c>
      <c r="E2723" s="76">
        <v>8728034</v>
      </c>
      <c r="F2723" s="76">
        <v>8728300</v>
      </c>
      <c r="G2723" s="67" t="s">
        <v>5946</v>
      </c>
    </row>
    <row r="2724" spans="3:7" x14ac:dyDescent="0.3">
      <c r="C2724" s="75" t="s">
        <v>4479</v>
      </c>
      <c r="D2724" s="76" t="s">
        <v>1447</v>
      </c>
      <c r="E2724" s="76">
        <v>8734922</v>
      </c>
      <c r="F2724" s="76">
        <v>8737499</v>
      </c>
      <c r="G2724" s="90" t="s">
        <v>6864</v>
      </c>
    </row>
    <row r="2725" spans="3:7" x14ac:dyDescent="0.3">
      <c r="C2725" s="75" t="s">
        <v>4480</v>
      </c>
      <c r="D2725" s="76" t="s">
        <v>1447</v>
      </c>
      <c r="E2725" s="76">
        <v>8749560</v>
      </c>
      <c r="F2725" s="76">
        <v>8757553</v>
      </c>
      <c r="G2725" s="67" t="s">
        <v>1790</v>
      </c>
    </row>
    <row r="2726" spans="3:7" x14ac:dyDescent="0.3">
      <c r="C2726" s="75" t="s">
        <v>4481</v>
      </c>
      <c r="D2726" s="76" t="s">
        <v>1447</v>
      </c>
      <c r="E2726" s="76">
        <v>8779429</v>
      </c>
      <c r="F2726" s="76">
        <v>8783171</v>
      </c>
      <c r="G2726" s="67" t="s">
        <v>1451</v>
      </c>
    </row>
    <row r="2727" spans="3:7" x14ac:dyDescent="0.3">
      <c r="C2727" s="75" t="s">
        <v>4482</v>
      </c>
      <c r="D2727" s="76" t="s">
        <v>1447</v>
      </c>
      <c r="E2727" s="76">
        <v>8785462</v>
      </c>
      <c r="F2727" s="76">
        <v>8789335</v>
      </c>
      <c r="G2727" s="67" t="s">
        <v>6519</v>
      </c>
    </row>
    <row r="2728" spans="3:7" x14ac:dyDescent="0.3">
      <c r="C2728" s="75" t="s">
        <v>4483</v>
      </c>
      <c r="D2728" s="76" t="s">
        <v>1447</v>
      </c>
      <c r="E2728" s="76">
        <v>8798952</v>
      </c>
      <c r="F2728" s="76">
        <v>8803006</v>
      </c>
      <c r="G2728" s="67" t="s">
        <v>1616</v>
      </c>
    </row>
    <row r="2729" spans="3:7" x14ac:dyDescent="0.3">
      <c r="C2729" s="75" t="s">
        <v>4484</v>
      </c>
      <c r="D2729" s="76" t="s">
        <v>1447</v>
      </c>
      <c r="E2729" s="76">
        <v>8803008</v>
      </c>
      <c r="F2729" s="76">
        <v>8805356</v>
      </c>
      <c r="G2729" s="67" t="s">
        <v>1616</v>
      </c>
    </row>
    <row r="2730" spans="3:7" x14ac:dyDescent="0.3">
      <c r="C2730" s="75" t="s">
        <v>4485</v>
      </c>
      <c r="D2730" s="76" t="s">
        <v>1447</v>
      </c>
      <c r="E2730" s="76">
        <v>8809418</v>
      </c>
      <c r="F2730" s="76">
        <v>8811735</v>
      </c>
      <c r="G2730" s="67" t="s">
        <v>5976</v>
      </c>
    </row>
    <row r="2731" spans="3:7" x14ac:dyDescent="0.3">
      <c r="C2731" s="75" t="s">
        <v>4486</v>
      </c>
      <c r="D2731" s="76" t="s">
        <v>1447</v>
      </c>
      <c r="E2731" s="76">
        <v>8824071</v>
      </c>
      <c r="F2731" s="76">
        <v>8824371</v>
      </c>
      <c r="G2731" s="67" t="s">
        <v>1780</v>
      </c>
    </row>
    <row r="2732" spans="3:7" x14ac:dyDescent="0.3">
      <c r="C2732" s="75" t="s">
        <v>4487</v>
      </c>
      <c r="D2732" s="76" t="s">
        <v>1447</v>
      </c>
      <c r="E2732" s="76">
        <v>8824373</v>
      </c>
      <c r="F2732" s="76">
        <v>8828751</v>
      </c>
      <c r="G2732" s="67" t="s">
        <v>1780</v>
      </c>
    </row>
    <row r="2733" spans="3:7" x14ac:dyDescent="0.3">
      <c r="C2733" s="75" t="s">
        <v>4488</v>
      </c>
      <c r="D2733" s="76" t="s">
        <v>1447</v>
      </c>
      <c r="E2733" s="76">
        <v>8833927</v>
      </c>
      <c r="F2733" s="76">
        <v>8836107</v>
      </c>
      <c r="G2733" s="67" t="s">
        <v>6132</v>
      </c>
    </row>
    <row r="2734" spans="3:7" x14ac:dyDescent="0.3">
      <c r="C2734" s="75" t="s">
        <v>4489</v>
      </c>
      <c r="D2734" s="76" t="s">
        <v>1447</v>
      </c>
      <c r="E2734" s="76">
        <v>8852405</v>
      </c>
      <c r="F2734" s="76">
        <v>8855533</v>
      </c>
      <c r="G2734" s="67" t="s">
        <v>1485</v>
      </c>
    </row>
    <row r="2735" spans="3:7" x14ac:dyDescent="0.3">
      <c r="C2735" s="75" t="s">
        <v>4490</v>
      </c>
      <c r="D2735" s="76" t="s">
        <v>1447</v>
      </c>
      <c r="E2735" s="76">
        <v>8867168</v>
      </c>
      <c r="F2735" s="76">
        <v>8870258</v>
      </c>
      <c r="G2735" s="67" t="s">
        <v>6520</v>
      </c>
    </row>
    <row r="2736" spans="3:7" x14ac:dyDescent="0.3">
      <c r="C2736" s="75" t="s">
        <v>4491</v>
      </c>
      <c r="D2736" s="76" t="s">
        <v>1447</v>
      </c>
      <c r="E2736" s="76">
        <v>8874496</v>
      </c>
      <c r="F2736" s="76">
        <v>8875839</v>
      </c>
      <c r="G2736" s="67" t="s">
        <v>6521</v>
      </c>
    </row>
    <row r="2737" spans="3:7" x14ac:dyDescent="0.3">
      <c r="C2737" s="75" t="s">
        <v>4492</v>
      </c>
      <c r="D2737" s="76" t="s">
        <v>1447</v>
      </c>
      <c r="E2737" s="76">
        <v>8876688</v>
      </c>
      <c r="F2737" s="76">
        <v>8882180</v>
      </c>
      <c r="G2737" s="67" t="s">
        <v>6522</v>
      </c>
    </row>
    <row r="2738" spans="3:7" x14ac:dyDescent="0.3">
      <c r="C2738" s="75" t="s">
        <v>4493</v>
      </c>
      <c r="D2738" s="76" t="s">
        <v>1447</v>
      </c>
      <c r="E2738" s="76">
        <v>8895132</v>
      </c>
      <c r="F2738" s="76">
        <v>8899470</v>
      </c>
      <c r="G2738" s="67" t="s">
        <v>6202</v>
      </c>
    </row>
    <row r="2739" spans="3:7" x14ac:dyDescent="0.3">
      <c r="C2739" s="75" t="s">
        <v>4494</v>
      </c>
      <c r="D2739" s="76" t="s">
        <v>1447</v>
      </c>
      <c r="E2739" s="76">
        <v>8901520</v>
      </c>
      <c r="F2739" s="76">
        <v>8913604</v>
      </c>
      <c r="G2739" s="67" t="s">
        <v>6523</v>
      </c>
    </row>
    <row r="2740" spans="3:7" x14ac:dyDescent="0.3">
      <c r="C2740" s="75" t="s">
        <v>4495</v>
      </c>
      <c r="D2740" s="76" t="s">
        <v>1447</v>
      </c>
      <c r="E2740" s="76">
        <v>8914433</v>
      </c>
      <c r="F2740" s="76">
        <v>8919851</v>
      </c>
      <c r="G2740" s="67" t="s">
        <v>6098</v>
      </c>
    </row>
    <row r="2741" spans="3:7" x14ac:dyDescent="0.3">
      <c r="C2741" s="75" t="s">
        <v>4496</v>
      </c>
      <c r="D2741" s="76" t="s">
        <v>1447</v>
      </c>
      <c r="E2741" s="76">
        <v>8920658</v>
      </c>
      <c r="F2741" s="76">
        <v>8922586</v>
      </c>
      <c r="G2741" s="67" t="s">
        <v>6524</v>
      </c>
    </row>
    <row r="2742" spans="3:7" x14ac:dyDescent="0.3">
      <c r="C2742" s="75" t="s">
        <v>4497</v>
      </c>
      <c r="D2742" s="76" t="s">
        <v>1447</v>
      </c>
      <c r="E2742" s="76">
        <v>8926474</v>
      </c>
      <c r="F2742" s="76">
        <v>8928765</v>
      </c>
      <c r="G2742" s="67" t="s">
        <v>1559</v>
      </c>
    </row>
    <row r="2743" spans="3:7" x14ac:dyDescent="0.3">
      <c r="C2743" s="75" t="s">
        <v>4498</v>
      </c>
      <c r="D2743" s="76" t="s">
        <v>1447</v>
      </c>
      <c r="E2743" s="76">
        <v>8937781</v>
      </c>
      <c r="F2743" s="76">
        <v>8940069</v>
      </c>
      <c r="G2743" s="67" t="s">
        <v>1559</v>
      </c>
    </row>
    <row r="2744" spans="3:7" x14ac:dyDescent="0.3">
      <c r="C2744" s="75" t="s">
        <v>4499</v>
      </c>
      <c r="D2744" s="76" t="s">
        <v>1447</v>
      </c>
      <c r="E2744" s="76">
        <v>8942798</v>
      </c>
      <c r="F2744" s="76">
        <v>8945101</v>
      </c>
      <c r="G2744" s="67" t="s">
        <v>1559</v>
      </c>
    </row>
    <row r="2745" spans="3:7" x14ac:dyDescent="0.3">
      <c r="C2745" s="75" t="s">
        <v>4500</v>
      </c>
      <c r="D2745" s="76" t="s">
        <v>1447</v>
      </c>
      <c r="E2745" s="76">
        <v>8954202</v>
      </c>
      <c r="F2745" s="76">
        <v>8956484</v>
      </c>
      <c r="G2745" s="67" t="s">
        <v>1559</v>
      </c>
    </row>
    <row r="2746" spans="3:7" x14ac:dyDescent="0.3">
      <c r="C2746" s="75" t="s">
        <v>4501</v>
      </c>
      <c r="D2746" s="76" t="s">
        <v>1447</v>
      </c>
      <c r="E2746" s="76">
        <v>8983933</v>
      </c>
      <c r="F2746" s="76">
        <v>8985937</v>
      </c>
      <c r="G2746" s="67" t="s">
        <v>5946</v>
      </c>
    </row>
    <row r="2747" spans="3:7" x14ac:dyDescent="0.3">
      <c r="C2747" s="75" t="s">
        <v>4502</v>
      </c>
      <c r="D2747" s="76" t="s">
        <v>1447</v>
      </c>
      <c r="E2747" s="76">
        <v>9017326</v>
      </c>
      <c r="F2747" s="76">
        <v>9020485</v>
      </c>
      <c r="G2747" s="67" t="s">
        <v>5900</v>
      </c>
    </row>
    <row r="2748" spans="3:7" x14ac:dyDescent="0.3">
      <c r="C2748" s="75" t="s">
        <v>4503</v>
      </c>
      <c r="D2748" s="76" t="s">
        <v>1447</v>
      </c>
      <c r="E2748" s="76">
        <v>9029861</v>
      </c>
      <c r="F2748" s="76">
        <v>9033896</v>
      </c>
      <c r="G2748" s="67" t="s">
        <v>6525</v>
      </c>
    </row>
    <row r="2749" spans="3:7" x14ac:dyDescent="0.3">
      <c r="C2749" s="75" t="s">
        <v>4504</v>
      </c>
      <c r="D2749" s="76" t="s">
        <v>1447</v>
      </c>
      <c r="E2749" s="76">
        <v>9038469</v>
      </c>
      <c r="F2749" s="76">
        <v>9040161</v>
      </c>
      <c r="G2749" s="67" t="s">
        <v>6526</v>
      </c>
    </row>
    <row r="2750" spans="3:7" x14ac:dyDescent="0.3">
      <c r="C2750" s="75" t="s">
        <v>4505</v>
      </c>
      <c r="D2750" s="76" t="s">
        <v>1447</v>
      </c>
      <c r="E2750" s="76">
        <v>9040454</v>
      </c>
      <c r="F2750" s="76">
        <v>9040627</v>
      </c>
      <c r="G2750" s="67" t="s">
        <v>6527</v>
      </c>
    </row>
    <row r="2751" spans="3:7" x14ac:dyDescent="0.3">
      <c r="C2751" s="75" t="s">
        <v>4506</v>
      </c>
      <c r="D2751" s="76" t="s">
        <v>1447</v>
      </c>
      <c r="E2751" s="76">
        <v>9040654</v>
      </c>
      <c r="F2751" s="76">
        <v>9040971</v>
      </c>
      <c r="G2751" s="67" t="s">
        <v>6527</v>
      </c>
    </row>
    <row r="2752" spans="3:7" x14ac:dyDescent="0.3">
      <c r="C2752" s="75" t="s">
        <v>4507</v>
      </c>
      <c r="D2752" s="76" t="s">
        <v>1447</v>
      </c>
      <c r="E2752" s="76">
        <v>9045078</v>
      </c>
      <c r="F2752" s="76">
        <v>9054311</v>
      </c>
      <c r="G2752" s="67" t="s">
        <v>6526</v>
      </c>
    </row>
    <row r="2753" spans="3:7" x14ac:dyDescent="0.3">
      <c r="C2753" s="75" t="s">
        <v>4508</v>
      </c>
      <c r="D2753" s="76" t="s">
        <v>1447</v>
      </c>
      <c r="E2753" s="76">
        <v>9057047</v>
      </c>
      <c r="F2753" s="76">
        <v>9061702</v>
      </c>
      <c r="G2753" s="67" t="s">
        <v>1616</v>
      </c>
    </row>
    <row r="2754" spans="3:7" x14ac:dyDescent="0.3">
      <c r="C2754" s="75" t="s">
        <v>4509</v>
      </c>
      <c r="D2754" s="76" t="s">
        <v>1447</v>
      </c>
      <c r="E2754" s="76">
        <v>9065393</v>
      </c>
      <c r="F2754" s="76">
        <v>9070388</v>
      </c>
      <c r="G2754" s="67" t="s">
        <v>1616</v>
      </c>
    </row>
    <row r="2755" spans="3:7" x14ac:dyDescent="0.3">
      <c r="C2755" s="75" t="s">
        <v>4510</v>
      </c>
      <c r="D2755" s="76" t="s">
        <v>1447</v>
      </c>
      <c r="E2755" s="76">
        <v>9079186</v>
      </c>
      <c r="F2755" s="76">
        <v>9082812</v>
      </c>
      <c r="G2755" s="67" t="s">
        <v>6528</v>
      </c>
    </row>
    <row r="2756" spans="3:7" x14ac:dyDescent="0.3">
      <c r="C2756" s="75" t="s">
        <v>4511</v>
      </c>
      <c r="D2756" s="76" t="s">
        <v>1447</v>
      </c>
      <c r="E2756" s="76">
        <v>9084796</v>
      </c>
      <c r="F2756" s="76">
        <v>9087068</v>
      </c>
      <c r="G2756" s="67" t="s">
        <v>6529</v>
      </c>
    </row>
    <row r="2757" spans="3:7" x14ac:dyDescent="0.3">
      <c r="C2757" s="75" t="s">
        <v>4512</v>
      </c>
      <c r="D2757" s="76" t="s">
        <v>1447</v>
      </c>
      <c r="E2757" s="76">
        <v>9090759</v>
      </c>
      <c r="F2757" s="76">
        <v>9095959</v>
      </c>
      <c r="G2757" s="67" t="s">
        <v>6530</v>
      </c>
    </row>
    <row r="2758" spans="3:7" x14ac:dyDescent="0.3">
      <c r="C2758" s="75" t="s">
        <v>4513</v>
      </c>
      <c r="D2758" s="76" t="s">
        <v>1447</v>
      </c>
      <c r="E2758" s="76">
        <v>9100119</v>
      </c>
      <c r="F2758" s="76">
        <v>9101231</v>
      </c>
      <c r="G2758" s="90" t="s">
        <v>6864</v>
      </c>
    </row>
    <row r="2759" spans="3:7" x14ac:dyDescent="0.3">
      <c r="C2759" s="75" t="s">
        <v>4514</v>
      </c>
      <c r="D2759" s="76" t="s">
        <v>1447</v>
      </c>
      <c r="E2759" s="76">
        <v>9102107</v>
      </c>
      <c r="F2759" s="76">
        <v>9106862</v>
      </c>
      <c r="G2759" s="67" t="s">
        <v>6531</v>
      </c>
    </row>
    <row r="2760" spans="3:7" x14ac:dyDescent="0.3">
      <c r="C2760" s="75" t="s">
        <v>4515</v>
      </c>
      <c r="D2760" s="76" t="s">
        <v>1447</v>
      </c>
      <c r="E2760" s="76">
        <v>9106783</v>
      </c>
      <c r="F2760" s="76">
        <v>9113563</v>
      </c>
      <c r="G2760" s="67" t="s">
        <v>5862</v>
      </c>
    </row>
    <row r="2761" spans="3:7" x14ac:dyDescent="0.3">
      <c r="C2761" s="75" t="s">
        <v>4516</v>
      </c>
      <c r="D2761" s="76" t="s">
        <v>1447</v>
      </c>
      <c r="E2761" s="76">
        <v>9161014</v>
      </c>
      <c r="F2761" s="76">
        <v>9162378</v>
      </c>
      <c r="G2761" s="67" t="s">
        <v>6093</v>
      </c>
    </row>
    <row r="2762" spans="3:7" x14ac:dyDescent="0.3">
      <c r="C2762" s="75" t="s">
        <v>4517</v>
      </c>
      <c r="D2762" s="76" t="s">
        <v>1447</v>
      </c>
      <c r="E2762" s="76">
        <v>9179361</v>
      </c>
      <c r="F2762" s="76">
        <v>9181450</v>
      </c>
      <c r="G2762" s="67" t="s">
        <v>6093</v>
      </c>
    </row>
    <row r="2763" spans="3:7" x14ac:dyDescent="0.3">
      <c r="C2763" s="75" t="s">
        <v>4518</v>
      </c>
      <c r="D2763" s="76" t="s">
        <v>1447</v>
      </c>
      <c r="E2763" s="76">
        <v>9233097</v>
      </c>
      <c r="F2763" s="76">
        <v>9236765</v>
      </c>
      <c r="G2763" s="67" t="s">
        <v>6532</v>
      </c>
    </row>
    <row r="2764" spans="3:7" x14ac:dyDescent="0.3">
      <c r="C2764" s="75" t="s">
        <v>4519</v>
      </c>
      <c r="D2764" s="76" t="s">
        <v>1447</v>
      </c>
      <c r="E2764" s="76">
        <v>9265807</v>
      </c>
      <c r="F2764" s="76">
        <v>9266982</v>
      </c>
      <c r="G2764" s="67" t="s">
        <v>1586</v>
      </c>
    </row>
    <row r="2765" spans="3:7" x14ac:dyDescent="0.3">
      <c r="C2765" s="75" t="s">
        <v>4520</v>
      </c>
      <c r="D2765" s="76" t="s">
        <v>1447</v>
      </c>
      <c r="E2765" s="76">
        <v>9286194</v>
      </c>
      <c r="F2765" s="76">
        <v>9286510</v>
      </c>
      <c r="G2765" s="90" t="s">
        <v>6864</v>
      </c>
    </row>
    <row r="2766" spans="3:7" x14ac:dyDescent="0.3">
      <c r="C2766" s="75" t="s">
        <v>4521</v>
      </c>
      <c r="D2766" s="76" t="s">
        <v>1447</v>
      </c>
      <c r="E2766" s="76">
        <v>9318738</v>
      </c>
      <c r="F2766" s="76">
        <v>9319625</v>
      </c>
      <c r="G2766" s="90" t="s">
        <v>6864</v>
      </c>
    </row>
    <row r="2767" spans="3:7" x14ac:dyDescent="0.3">
      <c r="C2767" s="77" t="s">
        <v>4522</v>
      </c>
      <c r="D2767" s="78" t="s">
        <v>1447</v>
      </c>
      <c r="E2767" s="78">
        <v>9322987</v>
      </c>
      <c r="F2767" s="78">
        <v>9323663</v>
      </c>
      <c r="G2767" s="68" t="s">
        <v>5945</v>
      </c>
    </row>
    <row r="2768" spans="3:7" x14ac:dyDescent="0.3">
      <c r="C2768" s="76"/>
      <c r="D2768" s="76"/>
      <c r="E2768" s="76"/>
      <c r="F2768" s="76"/>
      <c r="G2768" s="76"/>
    </row>
    <row r="2769" spans="2:7" x14ac:dyDescent="0.3">
      <c r="C2769" s="76"/>
      <c r="D2769" s="76"/>
      <c r="E2769" s="76"/>
      <c r="F2769" s="76"/>
      <c r="G2769" s="76"/>
    </row>
    <row r="2772" spans="2:7" ht="16.2" x14ac:dyDescent="0.3">
      <c r="C2772" s="125" t="s">
        <v>1468</v>
      </c>
      <c r="D2772" s="126"/>
      <c r="E2772" s="126"/>
      <c r="F2772" s="126"/>
      <c r="G2772" s="127"/>
    </row>
    <row r="2773" spans="2:7" ht="18.600000000000001" x14ac:dyDescent="0.3">
      <c r="B2773" s="8"/>
      <c r="C2773" s="6" t="s">
        <v>1457</v>
      </c>
      <c r="D2773" s="8" t="s">
        <v>1458</v>
      </c>
      <c r="E2773" s="8" t="s">
        <v>1459</v>
      </c>
      <c r="F2773" s="8" t="s">
        <v>1460</v>
      </c>
      <c r="G2773" s="57" t="s">
        <v>6863</v>
      </c>
    </row>
    <row r="2774" spans="2:7" x14ac:dyDescent="0.3">
      <c r="C2774" s="75" t="s">
        <v>4523</v>
      </c>
      <c r="D2774" s="76" t="s">
        <v>1447</v>
      </c>
      <c r="E2774" s="76">
        <v>15523464</v>
      </c>
      <c r="F2774" s="76">
        <v>15524237</v>
      </c>
      <c r="G2774" s="67" t="s">
        <v>1765</v>
      </c>
    </row>
    <row r="2775" spans="2:7" x14ac:dyDescent="0.3">
      <c r="C2775" s="75" t="s">
        <v>4524</v>
      </c>
      <c r="D2775" s="76" t="s">
        <v>1447</v>
      </c>
      <c r="E2775" s="76">
        <v>15527694</v>
      </c>
      <c r="F2775" s="76">
        <v>15528836</v>
      </c>
      <c r="G2775" s="67" t="s">
        <v>1765</v>
      </c>
    </row>
    <row r="2776" spans="2:7" x14ac:dyDescent="0.3">
      <c r="C2776" s="75" t="s">
        <v>4525</v>
      </c>
      <c r="D2776" s="76" t="s">
        <v>1447</v>
      </c>
      <c r="E2776" s="76">
        <v>15530365</v>
      </c>
      <c r="F2776" s="76">
        <v>15538015</v>
      </c>
      <c r="G2776" s="67" t="s">
        <v>6533</v>
      </c>
    </row>
    <row r="2777" spans="2:7" x14ac:dyDescent="0.3">
      <c r="C2777" s="75" t="s">
        <v>4526</v>
      </c>
      <c r="D2777" s="76" t="s">
        <v>1447</v>
      </c>
      <c r="E2777" s="76">
        <v>15538852</v>
      </c>
      <c r="F2777" s="76">
        <v>15539160</v>
      </c>
      <c r="G2777" s="67" t="s">
        <v>5890</v>
      </c>
    </row>
    <row r="2778" spans="2:7" x14ac:dyDescent="0.3">
      <c r="C2778" s="75" t="s">
        <v>4527</v>
      </c>
      <c r="D2778" s="76" t="s">
        <v>1447</v>
      </c>
      <c r="E2778" s="76">
        <v>15541877</v>
      </c>
      <c r="F2778" s="76">
        <v>15542041</v>
      </c>
      <c r="G2778" s="67" t="s">
        <v>6533</v>
      </c>
    </row>
    <row r="2779" spans="2:7" x14ac:dyDescent="0.3">
      <c r="C2779" s="75" t="s">
        <v>4528</v>
      </c>
      <c r="D2779" s="76" t="s">
        <v>1447</v>
      </c>
      <c r="E2779" s="76">
        <v>15542705</v>
      </c>
      <c r="F2779" s="76">
        <v>15543540</v>
      </c>
      <c r="G2779" s="67" t="s">
        <v>5890</v>
      </c>
    </row>
    <row r="2780" spans="2:7" x14ac:dyDescent="0.3">
      <c r="C2780" s="75" t="s">
        <v>4529</v>
      </c>
      <c r="D2780" s="76" t="s">
        <v>1447</v>
      </c>
      <c r="E2780" s="76">
        <v>15545393</v>
      </c>
      <c r="F2780" s="76">
        <v>15545971</v>
      </c>
      <c r="G2780" s="67" t="s">
        <v>5890</v>
      </c>
    </row>
    <row r="2781" spans="2:7" x14ac:dyDescent="0.3">
      <c r="C2781" s="75" t="s">
        <v>4530</v>
      </c>
      <c r="D2781" s="76" t="s">
        <v>1447</v>
      </c>
      <c r="E2781" s="76">
        <v>15552208</v>
      </c>
      <c r="F2781" s="76">
        <v>15555574</v>
      </c>
      <c r="G2781" s="67" t="s">
        <v>5892</v>
      </c>
    </row>
    <row r="2782" spans="2:7" x14ac:dyDescent="0.3">
      <c r="C2782" s="75" t="s">
        <v>4531</v>
      </c>
      <c r="D2782" s="76" t="s">
        <v>1447</v>
      </c>
      <c r="E2782" s="76">
        <v>15564087</v>
      </c>
      <c r="F2782" s="76">
        <v>15564746</v>
      </c>
      <c r="G2782" s="67" t="s">
        <v>1619</v>
      </c>
    </row>
    <row r="2783" spans="2:7" x14ac:dyDescent="0.3">
      <c r="C2783" s="75" t="s">
        <v>4532</v>
      </c>
      <c r="D2783" s="76" t="s">
        <v>1447</v>
      </c>
      <c r="E2783" s="76">
        <v>15569704</v>
      </c>
      <c r="F2783" s="76">
        <v>15570453</v>
      </c>
      <c r="G2783" s="67" t="s">
        <v>1619</v>
      </c>
    </row>
    <row r="2784" spans="2:7" x14ac:dyDescent="0.3">
      <c r="C2784" s="75" t="s">
        <v>4533</v>
      </c>
      <c r="D2784" s="76" t="s">
        <v>1447</v>
      </c>
      <c r="E2784" s="76">
        <v>15574451</v>
      </c>
      <c r="F2784" s="76">
        <v>15574858</v>
      </c>
      <c r="G2784" s="90" t="s">
        <v>6864</v>
      </c>
    </row>
    <row r="2785" spans="3:7" x14ac:dyDescent="0.3">
      <c r="C2785" s="75" t="s">
        <v>4534</v>
      </c>
      <c r="D2785" s="76" t="s">
        <v>1447</v>
      </c>
      <c r="E2785" s="76">
        <v>15587794</v>
      </c>
      <c r="F2785" s="76">
        <v>15589212</v>
      </c>
      <c r="G2785" s="67" t="s">
        <v>5890</v>
      </c>
    </row>
    <row r="2786" spans="3:7" x14ac:dyDescent="0.3">
      <c r="C2786" s="75" t="s">
        <v>4535</v>
      </c>
      <c r="D2786" s="76" t="s">
        <v>1447</v>
      </c>
      <c r="E2786" s="76">
        <v>15602516</v>
      </c>
      <c r="F2786" s="76">
        <v>15603533</v>
      </c>
      <c r="G2786" s="67" t="s">
        <v>1628</v>
      </c>
    </row>
    <row r="2787" spans="3:7" x14ac:dyDescent="0.3">
      <c r="C2787" s="75" t="s">
        <v>4536</v>
      </c>
      <c r="D2787" s="76" t="s">
        <v>1447</v>
      </c>
      <c r="E2787" s="76">
        <v>15604446</v>
      </c>
      <c r="F2787" s="76">
        <v>15605302</v>
      </c>
      <c r="G2787" s="67" t="s">
        <v>1628</v>
      </c>
    </row>
    <row r="2788" spans="3:7" x14ac:dyDescent="0.3">
      <c r="C2788" s="75" t="s">
        <v>4537</v>
      </c>
      <c r="D2788" s="76" t="s">
        <v>1447</v>
      </c>
      <c r="E2788" s="76">
        <v>15607620</v>
      </c>
      <c r="F2788" s="76">
        <v>15608612</v>
      </c>
      <c r="G2788" s="67" t="s">
        <v>5884</v>
      </c>
    </row>
    <row r="2789" spans="3:7" x14ac:dyDescent="0.3">
      <c r="C2789" s="75" t="s">
        <v>4538</v>
      </c>
      <c r="D2789" s="76" t="s">
        <v>1447</v>
      </c>
      <c r="E2789" s="76">
        <v>15620544</v>
      </c>
      <c r="F2789" s="76">
        <v>15621261</v>
      </c>
      <c r="G2789" s="67" t="s">
        <v>1628</v>
      </c>
    </row>
    <row r="2790" spans="3:7" x14ac:dyDescent="0.3">
      <c r="C2790" s="75" t="s">
        <v>4539</v>
      </c>
      <c r="D2790" s="76" t="s">
        <v>1447</v>
      </c>
      <c r="E2790" s="76">
        <v>15622936</v>
      </c>
      <c r="F2790" s="76">
        <v>15624252</v>
      </c>
      <c r="G2790" s="67" t="s">
        <v>1628</v>
      </c>
    </row>
    <row r="2791" spans="3:7" x14ac:dyDescent="0.3">
      <c r="C2791" s="75" t="s">
        <v>4540</v>
      </c>
      <c r="D2791" s="76" t="s">
        <v>1447</v>
      </c>
      <c r="E2791" s="76">
        <v>15636532</v>
      </c>
      <c r="F2791" s="76">
        <v>15637218</v>
      </c>
      <c r="G2791" s="67" t="s">
        <v>5983</v>
      </c>
    </row>
    <row r="2792" spans="3:7" x14ac:dyDescent="0.3">
      <c r="C2792" s="75" t="s">
        <v>4541</v>
      </c>
      <c r="D2792" s="76" t="s">
        <v>1447</v>
      </c>
      <c r="E2792" s="76">
        <v>15645909</v>
      </c>
      <c r="F2792" s="76">
        <v>15647489</v>
      </c>
      <c r="G2792" s="67" t="s">
        <v>1634</v>
      </c>
    </row>
    <row r="2793" spans="3:7" x14ac:dyDescent="0.3">
      <c r="C2793" s="75" t="s">
        <v>4542</v>
      </c>
      <c r="D2793" s="76" t="s">
        <v>1447</v>
      </c>
      <c r="E2793" s="76">
        <v>15651824</v>
      </c>
      <c r="F2793" s="76">
        <v>15655520</v>
      </c>
      <c r="G2793" s="90" t="s">
        <v>6864</v>
      </c>
    </row>
    <row r="2794" spans="3:7" x14ac:dyDescent="0.3">
      <c r="C2794" s="75" t="s">
        <v>4543</v>
      </c>
      <c r="D2794" s="76" t="s">
        <v>1447</v>
      </c>
      <c r="E2794" s="76">
        <v>15672827</v>
      </c>
      <c r="F2794" s="76">
        <v>15673243</v>
      </c>
      <c r="G2794" s="67" t="s">
        <v>1633</v>
      </c>
    </row>
    <row r="2795" spans="3:7" x14ac:dyDescent="0.3">
      <c r="C2795" s="75" t="s">
        <v>4544</v>
      </c>
      <c r="D2795" s="76" t="s">
        <v>1447</v>
      </c>
      <c r="E2795" s="76">
        <v>15673273</v>
      </c>
      <c r="F2795" s="76">
        <v>15675463</v>
      </c>
      <c r="G2795" s="67" t="s">
        <v>1633</v>
      </c>
    </row>
    <row r="2796" spans="3:7" x14ac:dyDescent="0.3">
      <c r="C2796" s="75" t="s">
        <v>4545</v>
      </c>
      <c r="D2796" s="76" t="s">
        <v>1447</v>
      </c>
      <c r="E2796" s="76">
        <v>15690922</v>
      </c>
      <c r="F2796" s="76">
        <v>15693573</v>
      </c>
      <c r="G2796" s="67" t="s">
        <v>1633</v>
      </c>
    </row>
    <row r="2797" spans="3:7" x14ac:dyDescent="0.3">
      <c r="C2797" s="75" t="s">
        <v>4546</v>
      </c>
      <c r="D2797" s="76" t="s">
        <v>1447</v>
      </c>
      <c r="E2797" s="76">
        <v>15709443</v>
      </c>
      <c r="F2797" s="76">
        <v>15712094</v>
      </c>
      <c r="G2797" s="67" t="s">
        <v>1633</v>
      </c>
    </row>
    <row r="2798" spans="3:7" x14ac:dyDescent="0.3">
      <c r="C2798" s="75" t="s">
        <v>4547</v>
      </c>
      <c r="D2798" s="76" t="s">
        <v>1447</v>
      </c>
      <c r="E2798" s="76">
        <v>15714287</v>
      </c>
      <c r="F2798" s="76">
        <v>15715067</v>
      </c>
      <c r="G2798" s="67" t="s">
        <v>1744</v>
      </c>
    </row>
    <row r="2799" spans="3:7" x14ac:dyDescent="0.3">
      <c r="C2799" s="75" t="s">
        <v>4548</v>
      </c>
      <c r="D2799" s="76" t="s">
        <v>1447</v>
      </c>
      <c r="E2799" s="76">
        <v>15719494</v>
      </c>
      <c r="F2799" s="76">
        <v>15722961</v>
      </c>
      <c r="G2799" s="67" t="s">
        <v>1633</v>
      </c>
    </row>
    <row r="2800" spans="3:7" x14ac:dyDescent="0.3">
      <c r="C2800" s="75" t="s">
        <v>4549</v>
      </c>
      <c r="D2800" s="76" t="s">
        <v>1447</v>
      </c>
      <c r="E2800" s="76">
        <v>15737220</v>
      </c>
      <c r="F2800" s="76">
        <v>15738362</v>
      </c>
      <c r="G2800" s="67" t="s">
        <v>6300</v>
      </c>
    </row>
    <row r="2801" spans="3:7" x14ac:dyDescent="0.3">
      <c r="C2801" s="75" t="s">
        <v>4550</v>
      </c>
      <c r="D2801" s="76" t="s">
        <v>1447</v>
      </c>
      <c r="E2801" s="76">
        <v>15746067</v>
      </c>
      <c r="F2801" s="76">
        <v>15747290</v>
      </c>
      <c r="G2801" s="67" t="s">
        <v>1578</v>
      </c>
    </row>
    <row r="2802" spans="3:7" x14ac:dyDescent="0.3">
      <c r="C2802" s="75" t="s">
        <v>4551</v>
      </c>
      <c r="D2802" s="76" t="s">
        <v>1447</v>
      </c>
      <c r="E2802" s="76">
        <v>15772801</v>
      </c>
      <c r="F2802" s="76">
        <v>15775256</v>
      </c>
      <c r="G2802" s="67" t="s">
        <v>6534</v>
      </c>
    </row>
    <row r="2803" spans="3:7" x14ac:dyDescent="0.3">
      <c r="C2803" s="75" t="s">
        <v>4552</v>
      </c>
      <c r="D2803" s="76" t="s">
        <v>1447</v>
      </c>
      <c r="E2803" s="76">
        <v>15781508</v>
      </c>
      <c r="F2803" s="76">
        <v>15781786</v>
      </c>
      <c r="G2803" s="90" t="s">
        <v>6864</v>
      </c>
    </row>
    <row r="2804" spans="3:7" x14ac:dyDescent="0.3">
      <c r="C2804" s="75" t="s">
        <v>4553</v>
      </c>
      <c r="D2804" s="76" t="s">
        <v>1447</v>
      </c>
      <c r="E2804" s="76">
        <v>15788514</v>
      </c>
      <c r="F2804" s="76">
        <v>15788804</v>
      </c>
      <c r="G2804" s="90" t="s">
        <v>6864</v>
      </c>
    </row>
    <row r="2805" spans="3:7" x14ac:dyDescent="0.3">
      <c r="C2805" s="75" t="s">
        <v>4554</v>
      </c>
      <c r="D2805" s="76" t="s">
        <v>1447</v>
      </c>
      <c r="E2805" s="76">
        <v>15798689</v>
      </c>
      <c r="F2805" s="76">
        <v>15802224</v>
      </c>
      <c r="G2805" s="67" t="s">
        <v>5881</v>
      </c>
    </row>
    <row r="2806" spans="3:7" x14ac:dyDescent="0.3">
      <c r="C2806" s="75" t="s">
        <v>4555</v>
      </c>
      <c r="D2806" s="76" t="s">
        <v>1447</v>
      </c>
      <c r="E2806" s="76">
        <v>15802750</v>
      </c>
      <c r="F2806" s="76">
        <v>15810918</v>
      </c>
      <c r="G2806" s="67" t="s">
        <v>6425</v>
      </c>
    </row>
    <row r="2807" spans="3:7" x14ac:dyDescent="0.3">
      <c r="C2807" s="75" t="s">
        <v>4556</v>
      </c>
      <c r="D2807" s="76" t="s">
        <v>1447</v>
      </c>
      <c r="E2807" s="76">
        <v>15811754</v>
      </c>
      <c r="F2807" s="76">
        <v>15815721</v>
      </c>
      <c r="G2807" s="67" t="s">
        <v>6329</v>
      </c>
    </row>
    <row r="2808" spans="3:7" x14ac:dyDescent="0.3">
      <c r="C2808" s="75" t="s">
        <v>4557</v>
      </c>
      <c r="D2808" s="76" t="s">
        <v>1447</v>
      </c>
      <c r="E2808" s="76">
        <v>15818590</v>
      </c>
      <c r="F2808" s="76">
        <v>15822842</v>
      </c>
      <c r="G2808" s="67" t="s">
        <v>5875</v>
      </c>
    </row>
    <row r="2809" spans="3:7" x14ac:dyDescent="0.3">
      <c r="C2809" s="75" t="s">
        <v>4558</v>
      </c>
      <c r="D2809" s="76" t="s">
        <v>1447</v>
      </c>
      <c r="E2809" s="76">
        <v>15835900</v>
      </c>
      <c r="F2809" s="76">
        <v>15837213</v>
      </c>
      <c r="G2809" s="90" t="s">
        <v>6864</v>
      </c>
    </row>
    <row r="2810" spans="3:7" x14ac:dyDescent="0.3">
      <c r="C2810" s="75" t="s">
        <v>4559</v>
      </c>
      <c r="D2810" s="76" t="s">
        <v>1447</v>
      </c>
      <c r="E2810" s="76">
        <v>15850200</v>
      </c>
      <c r="F2810" s="76">
        <v>15851410</v>
      </c>
      <c r="G2810" s="67" t="s">
        <v>1702</v>
      </c>
    </row>
    <row r="2811" spans="3:7" x14ac:dyDescent="0.3">
      <c r="C2811" s="75" t="s">
        <v>4560</v>
      </c>
      <c r="D2811" s="76" t="s">
        <v>1447</v>
      </c>
      <c r="E2811" s="76">
        <v>15865560</v>
      </c>
      <c r="F2811" s="76">
        <v>15868846</v>
      </c>
      <c r="G2811" s="90" t="s">
        <v>6864</v>
      </c>
    </row>
    <row r="2812" spans="3:7" x14ac:dyDescent="0.3">
      <c r="C2812" s="75" t="s">
        <v>4561</v>
      </c>
      <c r="D2812" s="76" t="s">
        <v>1447</v>
      </c>
      <c r="E2812" s="76">
        <v>15874056</v>
      </c>
      <c r="F2812" s="76">
        <v>15874281</v>
      </c>
      <c r="G2812" s="90" t="s">
        <v>6864</v>
      </c>
    </row>
    <row r="2813" spans="3:7" x14ac:dyDescent="0.3">
      <c r="C2813" s="75" t="s">
        <v>4562</v>
      </c>
      <c r="D2813" s="76" t="s">
        <v>1447</v>
      </c>
      <c r="E2813" s="76">
        <v>15894409</v>
      </c>
      <c r="F2813" s="76">
        <v>15894735</v>
      </c>
      <c r="G2813" s="90" t="s">
        <v>6864</v>
      </c>
    </row>
    <row r="2814" spans="3:7" x14ac:dyDescent="0.3">
      <c r="C2814" s="75" t="s">
        <v>4563</v>
      </c>
      <c r="D2814" s="76" t="s">
        <v>1447</v>
      </c>
      <c r="E2814" s="76">
        <v>15895566</v>
      </c>
      <c r="F2814" s="76">
        <v>15898622</v>
      </c>
      <c r="G2814" s="67" t="s">
        <v>6535</v>
      </c>
    </row>
    <row r="2815" spans="3:7" x14ac:dyDescent="0.3">
      <c r="C2815" s="75" t="s">
        <v>4564</v>
      </c>
      <c r="D2815" s="76" t="s">
        <v>1447</v>
      </c>
      <c r="E2815" s="76">
        <v>15899661</v>
      </c>
      <c r="F2815" s="76">
        <v>15903827</v>
      </c>
      <c r="G2815" s="67" t="s">
        <v>1629</v>
      </c>
    </row>
    <row r="2816" spans="3:7" x14ac:dyDescent="0.3">
      <c r="C2816" s="75" t="s">
        <v>4565</v>
      </c>
      <c r="D2816" s="76" t="s">
        <v>1447</v>
      </c>
      <c r="E2816" s="76">
        <v>15907960</v>
      </c>
      <c r="F2816" s="76">
        <v>15910191</v>
      </c>
      <c r="G2816" s="67" t="s">
        <v>5976</v>
      </c>
    </row>
    <row r="2817" spans="3:7" x14ac:dyDescent="0.3">
      <c r="C2817" s="75" t="s">
        <v>4566</v>
      </c>
      <c r="D2817" s="76" t="s">
        <v>1447</v>
      </c>
      <c r="E2817" s="76">
        <v>15910193</v>
      </c>
      <c r="F2817" s="76">
        <v>15913855</v>
      </c>
      <c r="G2817" s="67" t="s">
        <v>5976</v>
      </c>
    </row>
    <row r="2818" spans="3:7" x14ac:dyDescent="0.3">
      <c r="C2818" s="75" t="s">
        <v>4567</v>
      </c>
      <c r="D2818" s="76" t="s">
        <v>1447</v>
      </c>
      <c r="E2818" s="76">
        <v>15913903</v>
      </c>
      <c r="F2818" s="76">
        <v>15916665</v>
      </c>
      <c r="G2818" s="67" t="s">
        <v>5976</v>
      </c>
    </row>
    <row r="2819" spans="3:7" x14ac:dyDescent="0.3">
      <c r="C2819" s="75" t="s">
        <v>4568</v>
      </c>
      <c r="D2819" s="76" t="s">
        <v>1447</v>
      </c>
      <c r="E2819" s="76">
        <v>15919344</v>
      </c>
      <c r="F2819" s="76">
        <v>15922879</v>
      </c>
      <c r="G2819" s="67" t="s">
        <v>5872</v>
      </c>
    </row>
    <row r="2820" spans="3:7" x14ac:dyDescent="0.3">
      <c r="C2820" s="75" t="s">
        <v>4569</v>
      </c>
      <c r="D2820" s="76" t="s">
        <v>1447</v>
      </c>
      <c r="E2820" s="76">
        <v>15923977</v>
      </c>
      <c r="F2820" s="76">
        <v>15928345</v>
      </c>
      <c r="G2820" s="67" t="s">
        <v>5871</v>
      </c>
    </row>
    <row r="2821" spans="3:7" x14ac:dyDescent="0.3">
      <c r="C2821" s="75" t="s">
        <v>4570</v>
      </c>
      <c r="D2821" s="76" t="s">
        <v>1447</v>
      </c>
      <c r="E2821" s="76">
        <v>15930398</v>
      </c>
      <c r="F2821" s="76">
        <v>15931111</v>
      </c>
      <c r="G2821" s="67" t="s">
        <v>6536</v>
      </c>
    </row>
    <row r="2822" spans="3:7" x14ac:dyDescent="0.3">
      <c r="C2822" s="75" t="s">
        <v>4571</v>
      </c>
      <c r="D2822" s="76" t="s">
        <v>1447</v>
      </c>
      <c r="E2822" s="76">
        <v>15931113</v>
      </c>
      <c r="F2822" s="76">
        <v>15931611</v>
      </c>
      <c r="G2822" s="67" t="s">
        <v>5871</v>
      </c>
    </row>
    <row r="2823" spans="3:7" x14ac:dyDescent="0.3">
      <c r="C2823" s="75" t="s">
        <v>4572</v>
      </c>
      <c r="D2823" s="76" t="s">
        <v>1447</v>
      </c>
      <c r="E2823" s="76">
        <v>15931613</v>
      </c>
      <c r="F2823" s="76">
        <v>15932449</v>
      </c>
      <c r="G2823" s="67" t="s">
        <v>6536</v>
      </c>
    </row>
    <row r="2824" spans="3:7" x14ac:dyDescent="0.3">
      <c r="C2824" s="75" t="s">
        <v>4573</v>
      </c>
      <c r="D2824" s="76" t="s">
        <v>1447</v>
      </c>
      <c r="E2824" s="76">
        <v>15932451</v>
      </c>
      <c r="F2824" s="76">
        <v>15933893</v>
      </c>
      <c r="G2824" s="67" t="s">
        <v>6536</v>
      </c>
    </row>
    <row r="2825" spans="3:7" x14ac:dyDescent="0.3">
      <c r="C2825" s="75" t="s">
        <v>4574</v>
      </c>
      <c r="D2825" s="76" t="s">
        <v>1447</v>
      </c>
      <c r="E2825" s="76">
        <v>15938180</v>
      </c>
      <c r="F2825" s="76">
        <v>15940673</v>
      </c>
      <c r="G2825" s="67" t="s">
        <v>5872</v>
      </c>
    </row>
    <row r="2826" spans="3:7" x14ac:dyDescent="0.3">
      <c r="C2826" s="75" t="s">
        <v>4575</v>
      </c>
      <c r="D2826" s="76" t="s">
        <v>1447</v>
      </c>
      <c r="E2826" s="76">
        <v>15941403</v>
      </c>
      <c r="F2826" s="76">
        <v>15942212</v>
      </c>
      <c r="G2826" s="67" t="s">
        <v>5872</v>
      </c>
    </row>
    <row r="2827" spans="3:7" x14ac:dyDescent="0.3">
      <c r="C2827" s="75" t="s">
        <v>4576</v>
      </c>
      <c r="D2827" s="76" t="s">
        <v>1447</v>
      </c>
      <c r="E2827" s="76">
        <v>15949085</v>
      </c>
      <c r="F2827" s="76">
        <v>15953046</v>
      </c>
      <c r="G2827" s="67" t="s">
        <v>5871</v>
      </c>
    </row>
    <row r="2828" spans="3:7" x14ac:dyDescent="0.3">
      <c r="C2828" s="75" t="s">
        <v>4577</v>
      </c>
      <c r="D2828" s="76" t="s">
        <v>1447</v>
      </c>
      <c r="E2828" s="76">
        <v>15960139</v>
      </c>
      <c r="F2828" s="76">
        <v>15964750</v>
      </c>
      <c r="G2828" s="67" t="s">
        <v>1755</v>
      </c>
    </row>
    <row r="2829" spans="3:7" x14ac:dyDescent="0.3">
      <c r="C2829" s="75" t="s">
        <v>4578</v>
      </c>
      <c r="D2829" s="76" t="s">
        <v>1447</v>
      </c>
      <c r="E2829" s="76">
        <v>15971587</v>
      </c>
      <c r="F2829" s="76">
        <v>15973056</v>
      </c>
      <c r="G2829" s="67" t="s">
        <v>1619</v>
      </c>
    </row>
    <row r="2830" spans="3:7" x14ac:dyDescent="0.3">
      <c r="C2830" s="75" t="s">
        <v>4579</v>
      </c>
      <c r="D2830" s="76" t="s">
        <v>1447</v>
      </c>
      <c r="E2830" s="76">
        <v>15978711</v>
      </c>
      <c r="F2830" s="76">
        <v>15979505</v>
      </c>
      <c r="G2830" s="67" t="s">
        <v>5890</v>
      </c>
    </row>
    <row r="2831" spans="3:7" x14ac:dyDescent="0.3">
      <c r="C2831" s="75" t="s">
        <v>4580</v>
      </c>
      <c r="D2831" s="76" t="s">
        <v>1447</v>
      </c>
      <c r="E2831" s="76">
        <v>15991231</v>
      </c>
      <c r="F2831" s="76">
        <v>15992377</v>
      </c>
      <c r="G2831" s="67" t="s">
        <v>6537</v>
      </c>
    </row>
    <row r="2832" spans="3:7" x14ac:dyDescent="0.3">
      <c r="C2832" s="75" t="s">
        <v>4581</v>
      </c>
      <c r="D2832" s="76" t="s">
        <v>1447</v>
      </c>
      <c r="E2832" s="76">
        <v>16020488</v>
      </c>
      <c r="F2832" s="76">
        <v>16020937</v>
      </c>
      <c r="G2832" s="67" t="s">
        <v>6538</v>
      </c>
    </row>
    <row r="2833" spans="3:7" x14ac:dyDescent="0.3">
      <c r="C2833" s="75" t="s">
        <v>4582</v>
      </c>
      <c r="D2833" s="76" t="s">
        <v>1447</v>
      </c>
      <c r="E2833" s="76">
        <v>16021905</v>
      </c>
      <c r="F2833" s="76">
        <v>16022849</v>
      </c>
      <c r="G2833" s="67" t="s">
        <v>6538</v>
      </c>
    </row>
    <row r="2834" spans="3:7" x14ac:dyDescent="0.3">
      <c r="C2834" s="75" t="s">
        <v>4583</v>
      </c>
      <c r="D2834" s="76" t="s">
        <v>1447</v>
      </c>
      <c r="E2834" s="76">
        <v>16026898</v>
      </c>
      <c r="F2834" s="76">
        <v>16030792</v>
      </c>
      <c r="G2834" s="67" t="s">
        <v>5871</v>
      </c>
    </row>
    <row r="2835" spans="3:7" x14ac:dyDescent="0.3">
      <c r="C2835" s="75" t="s">
        <v>4584</v>
      </c>
      <c r="D2835" s="76" t="s">
        <v>1447</v>
      </c>
      <c r="E2835" s="76">
        <v>16032368</v>
      </c>
      <c r="F2835" s="76">
        <v>16036433</v>
      </c>
      <c r="G2835" s="67" t="s">
        <v>5871</v>
      </c>
    </row>
    <row r="2836" spans="3:7" x14ac:dyDescent="0.3">
      <c r="C2836" s="75" t="s">
        <v>4585</v>
      </c>
      <c r="D2836" s="76" t="s">
        <v>1447</v>
      </c>
      <c r="E2836" s="76">
        <v>16040524</v>
      </c>
      <c r="F2836" s="76">
        <v>16044202</v>
      </c>
      <c r="G2836" s="67" t="s">
        <v>5871</v>
      </c>
    </row>
    <row r="2837" spans="3:7" x14ac:dyDescent="0.3">
      <c r="C2837" s="75" t="s">
        <v>4586</v>
      </c>
      <c r="D2837" s="76" t="s">
        <v>1447</v>
      </c>
      <c r="E2837" s="76">
        <v>16054666</v>
      </c>
      <c r="F2837" s="76">
        <v>16055093</v>
      </c>
      <c r="G2837" s="90" t="s">
        <v>6864</v>
      </c>
    </row>
    <row r="2838" spans="3:7" x14ac:dyDescent="0.3">
      <c r="C2838" s="75" t="s">
        <v>4587</v>
      </c>
      <c r="D2838" s="76" t="s">
        <v>1447</v>
      </c>
      <c r="E2838" s="76">
        <v>16060827</v>
      </c>
      <c r="F2838" s="76">
        <v>16061054</v>
      </c>
      <c r="G2838" s="90" t="s">
        <v>6864</v>
      </c>
    </row>
    <row r="2839" spans="3:7" x14ac:dyDescent="0.3">
      <c r="C2839" s="75" t="s">
        <v>4588</v>
      </c>
      <c r="D2839" s="76" t="s">
        <v>1447</v>
      </c>
      <c r="E2839" s="76">
        <v>16069100</v>
      </c>
      <c r="F2839" s="76">
        <v>16069782</v>
      </c>
      <c r="G2839" s="67" t="s">
        <v>6539</v>
      </c>
    </row>
    <row r="2840" spans="3:7" x14ac:dyDescent="0.3">
      <c r="C2840" s="75" t="s">
        <v>4589</v>
      </c>
      <c r="D2840" s="76" t="s">
        <v>1447</v>
      </c>
      <c r="E2840" s="76">
        <v>16069791</v>
      </c>
      <c r="F2840" s="76">
        <v>16070387</v>
      </c>
      <c r="G2840" s="67" t="s">
        <v>6539</v>
      </c>
    </row>
    <row r="2841" spans="3:7" x14ac:dyDescent="0.3">
      <c r="C2841" s="75" t="s">
        <v>4590</v>
      </c>
      <c r="D2841" s="76" t="s">
        <v>1447</v>
      </c>
      <c r="E2841" s="76">
        <v>16070681</v>
      </c>
      <c r="F2841" s="76">
        <v>16071139</v>
      </c>
      <c r="G2841" s="67" t="s">
        <v>5964</v>
      </c>
    </row>
    <row r="2842" spans="3:7" x14ac:dyDescent="0.3">
      <c r="C2842" s="75" t="s">
        <v>4591</v>
      </c>
      <c r="D2842" s="76" t="s">
        <v>1447</v>
      </c>
      <c r="E2842" s="76">
        <v>16071248</v>
      </c>
      <c r="F2842" s="76">
        <v>16071379</v>
      </c>
      <c r="G2842" s="67" t="s">
        <v>6539</v>
      </c>
    </row>
    <row r="2843" spans="3:7" x14ac:dyDescent="0.3">
      <c r="C2843" s="75" t="s">
        <v>4592</v>
      </c>
      <c r="D2843" s="76" t="s">
        <v>1447</v>
      </c>
      <c r="E2843" s="76">
        <v>16072110</v>
      </c>
      <c r="F2843" s="76">
        <v>16076100</v>
      </c>
      <c r="G2843" s="67" t="s">
        <v>1697</v>
      </c>
    </row>
    <row r="2844" spans="3:7" x14ac:dyDescent="0.3">
      <c r="C2844" s="75" t="s">
        <v>4593</v>
      </c>
      <c r="D2844" s="76" t="s">
        <v>1447</v>
      </c>
      <c r="E2844" s="76">
        <v>16076102</v>
      </c>
      <c r="F2844" s="76">
        <v>16079654</v>
      </c>
      <c r="G2844" s="90" t="s">
        <v>6864</v>
      </c>
    </row>
    <row r="2845" spans="3:7" x14ac:dyDescent="0.3">
      <c r="C2845" s="75" t="s">
        <v>4594</v>
      </c>
      <c r="D2845" s="76" t="s">
        <v>1447</v>
      </c>
      <c r="E2845" s="76">
        <v>16079656</v>
      </c>
      <c r="F2845" s="76">
        <v>16086638</v>
      </c>
      <c r="G2845" s="67" t="s">
        <v>1697</v>
      </c>
    </row>
    <row r="2846" spans="3:7" x14ac:dyDescent="0.3">
      <c r="C2846" s="75" t="s">
        <v>4595</v>
      </c>
      <c r="D2846" s="76" t="s">
        <v>1447</v>
      </c>
      <c r="E2846" s="76">
        <v>16086640</v>
      </c>
      <c r="F2846" s="76">
        <v>16087694</v>
      </c>
      <c r="G2846" s="67" t="s">
        <v>1697</v>
      </c>
    </row>
    <row r="2847" spans="3:7" x14ac:dyDescent="0.3">
      <c r="C2847" s="75" t="s">
        <v>4596</v>
      </c>
      <c r="D2847" s="76" t="s">
        <v>1447</v>
      </c>
      <c r="E2847" s="76">
        <v>16086841</v>
      </c>
      <c r="F2847" s="76">
        <v>16094661</v>
      </c>
      <c r="G2847" s="67" t="s">
        <v>1697</v>
      </c>
    </row>
    <row r="2848" spans="3:7" x14ac:dyDescent="0.3">
      <c r="C2848" s="75" t="s">
        <v>4597</v>
      </c>
      <c r="D2848" s="76" t="s">
        <v>1447</v>
      </c>
      <c r="E2848" s="76">
        <v>16087696</v>
      </c>
      <c r="F2848" s="76">
        <v>16093759</v>
      </c>
      <c r="G2848" s="67" t="s">
        <v>1697</v>
      </c>
    </row>
    <row r="2849" spans="3:7" x14ac:dyDescent="0.3">
      <c r="C2849" s="75" t="s">
        <v>4598</v>
      </c>
      <c r="D2849" s="76" t="s">
        <v>1447</v>
      </c>
      <c r="E2849" s="76">
        <v>16093761</v>
      </c>
      <c r="F2849" s="76">
        <v>16097249</v>
      </c>
      <c r="G2849" s="67" t="s">
        <v>1697</v>
      </c>
    </row>
    <row r="2850" spans="3:7" x14ac:dyDescent="0.3">
      <c r="C2850" s="75" t="s">
        <v>4599</v>
      </c>
      <c r="D2850" s="76" t="s">
        <v>1447</v>
      </c>
      <c r="E2850" s="76">
        <v>16101252</v>
      </c>
      <c r="F2850" s="76">
        <v>16106879</v>
      </c>
      <c r="G2850" s="67" t="s">
        <v>1522</v>
      </c>
    </row>
    <row r="2851" spans="3:7" x14ac:dyDescent="0.3">
      <c r="C2851" s="75" t="s">
        <v>4600</v>
      </c>
      <c r="D2851" s="76" t="s">
        <v>1447</v>
      </c>
      <c r="E2851" s="76">
        <v>16119403</v>
      </c>
      <c r="F2851" s="76">
        <v>16129343</v>
      </c>
      <c r="G2851" s="67" t="s">
        <v>1522</v>
      </c>
    </row>
    <row r="2852" spans="3:7" x14ac:dyDescent="0.3">
      <c r="C2852" s="75" t="s">
        <v>4601</v>
      </c>
      <c r="D2852" s="76" t="s">
        <v>1447</v>
      </c>
      <c r="E2852" s="76">
        <v>16134612</v>
      </c>
      <c r="F2852" s="76">
        <v>16135480</v>
      </c>
      <c r="G2852" s="67" t="s">
        <v>6030</v>
      </c>
    </row>
    <row r="2853" spans="3:7" x14ac:dyDescent="0.3">
      <c r="C2853" s="75" t="s">
        <v>4602</v>
      </c>
      <c r="D2853" s="76" t="s">
        <v>1447</v>
      </c>
      <c r="E2853" s="76">
        <v>16148720</v>
      </c>
      <c r="F2853" s="76">
        <v>16149752</v>
      </c>
      <c r="G2853" s="67" t="s">
        <v>1522</v>
      </c>
    </row>
    <row r="2854" spans="3:7" x14ac:dyDescent="0.3">
      <c r="C2854" s="75" t="s">
        <v>4603</v>
      </c>
      <c r="D2854" s="76" t="s">
        <v>1447</v>
      </c>
      <c r="E2854" s="76">
        <v>16149771</v>
      </c>
      <c r="F2854" s="76">
        <v>16150390</v>
      </c>
      <c r="G2854" s="67" t="s">
        <v>1522</v>
      </c>
    </row>
    <row r="2855" spans="3:7" x14ac:dyDescent="0.3">
      <c r="C2855" s="75" t="s">
        <v>4604</v>
      </c>
      <c r="D2855" s="76" t="s">
        <v>1447</v>
      </c>
      <c r="E2855" s="76">
        <v>16213641</v>
      </c>
      <c r="F2855" s="76">
        <v>16219514</v>
      </c>
      <c r="G2855" s="67" t="s">
        <v>6540</v>
      </c>
    </row>
    <row r="2856" spans="3:7" x14ac:dyDescent="0.3">
      <c r="C2856" s="75" t="s">
        <v>4605</v>
      </c>
      <c r="D2856" s="76" t="s">
        <v>1447</v>
      </c>
      <c r="E2856" s="76">
        <v>16225104</v>
      </c>
      <c r="F2856" s="76">
        <v>16233093</v>
      </c>
      <c r="G2856" s="67" t="s">
        <v>6030</v>
      </c>
    </row>
    <row r="2857" spans="3:7" x14ac:dyDescent="0.3">
      <c r="C2857" s="75" t="s">
        <v>4606</v>
      </c>
      <c r="D2857" s="76" t="s">
        <v>1447</v>
      </c>
      <c r="E2857" s="76">
        <v>16239610</v>
      </c>
      <c r="F2857" s="76">
        <v>16241251</v>
      </c>
      <c r="G2857" s="67" t="s">
        <v>6222</v>
      </c>
    </row>
    <row r="2858" spans="3:7" x14ac:dyDescent="0.3">
      <c r="C2858" s="75" t="s">
        <v>4607</v>
      </c>
      <c r="D2858" s="76" t="s">
        <v>1447</v>
      </c>
      <c r="E2858" s="76">
        <v>16242835</v>
      </c>
      <c r="F2858" s="76">
        <v>16247691</v>
      </c>
      <c r="G2858" s="67" t="s">
        <v>5862</v>
      </c>
    </row>
    <row r="2859" spans="3:7" x14ac:dyDescent="0.3">
      <c r="C2859" s="75" t="s">
        <v>4608</v>
      </c>
      <c r="D2859" s="76" t="s">
        <v>1447</v>
      </c>
      <c r="E2859" s="76">
        <v>16258722</v>
      </c>
      <c r="F2859" s="76">
        <v>16260261</v>
      </c>
      <c r="G2859" s="67" t="s">
        <v>1489</v>
      </c>
    </row>
    <row r="2860" spans="3:7" x14ac:dyDescent="0.3">
      <c r="C2860" s="75" t="s">
        <v>4609</v>
      </c>
      <c r="D2860" s="76" t="s">
        <v>1447</v>
      </c>
      <c r="E2860" s="76">
        <v>16260263</v>
      </c>
      <c r="F2860" s="76">
        <v>16265894</v>
      </c>
      <c r="G2860" s="67" t="s">
        <v>1489</v>
      </c>
    </row>
    <row r="2861" spans="3:7" x14ac:dyDescent="0.3">
      <c r="C2861" s="75" t="s">
        <v>4610</v>
      </c>
      <c r="D2861" s="76" t="s">
        <v>1447</v>
      </c>
      <c r="E2861" s="76">
        <v>16269287</v>
      </c>
      <c r="F2861" s="76">
        <v>16276432</v>
      </c>
      <c r="G2861" s="90" t="s">
        <v>6864</v>
      </c>
    </row>
    <row r="2862" spans="3:7" x14ac:dyDescent="0.3">
      <c r="C2862" s="75" t="s">
        <v>4611</v>
      </c>
      <c r="D2862" s="76" t="s">
        <v>1447</v>
      </c>
      <c r="E2862" s="76">
        <v>16278079</v>
      </c>
      <c r="F2862" s="76">
        <v>16283834</v>
      </c>
      <c r="G2862" s="67" t="s">
        <v>1489</v>
      </c>
    </row>
    <row r="2863" spans="3:7" x14ac:dyDescent="0.3">
      <c r="C2863" s="75" t="s">
        <v>4612</v>
      </c>
      <c r="D2863" s="76" t="s">
        <v>1447</v>
      </c>
      <c r="E2863" s="76">
        <v>16305476</v>
      </c>
      <c r="F2863" s="76">
        <v>16311683</v>
      </c>
      <c r="G2863" s="67" t="s">
        <v>1489</v>
      </c>
    </row>
    <row r="2864" spans="3:7" x14ac:dyDescent="0.3">
      <c r="C2864" s="75" t="s">
        <v>4613</v>
      </c>
      <c r="D2864" s="76" t="s">
        <v>1447</v>
      </c>
      <c r="E2864" s="76">
        <v>16313115</v>
      </c>
      <c r="F2864" s="76">
        <v>16320367</v>
      </c>
      <c r="G2864" s="67" t="s">
        <v>1489</v>
      </c>
    </row>
    <row r="2865" spans="3:7" x14ac:dyDescent="0.3">
      <c r="C2865" s="75" t="s">
        <v>4614</v>
      </c>
      <c r="D2865" s="76" t="s">
        <v>1447</v>
      </c>
      <c r="E2865" s="76">
        <v>16323743</v>
      </c>
      <c r="F2865" s="76">
        <v>16326980</v>
      </c>
      <c r="G2865" s="67" t="s">
        <v>1559</v>
      </c>
    </row>
    <row r="2866" spans="3:7" x14ac:dyDescent="0.3">
      <c r="C2866" s="75" t="s">
        <v>4615</v>
      </c>
      <c r="D2866" s="76" t="s">
        <v>1447</v>
      </c>
      <c r="E2866" s="76">
        <v>16326982</v>
      </c>
      <c r="F2866" s="76">
        <v>16330895</v>
      </c>
      <c r="G2866" s="67" t="s">
        <v>1559</v>
      </c>
    </row>
    <row r="2867" spans="3:7" x14ac:dyDescent="0.3">
      <c r="C2867" s="75" t="s">
        <v>4616</v>
      </c>
      <c r="D2867" s="76" t="s">
        <v>1447</v>
      </c>
      <c r="E2867" s="76">
        <v>16336083</v>
      </c>
      <c r="F2867" s="76">
        <v>16338076</v>
      </c>
      <c r="G2867" s="90" t="s">
        <v>6864</v>
      </c>
    </row>
    <row r="2868" spans="3:7" x14ac:dyDescent="0.3">
      <c r="C2868" s="75" t="s">
        <v>4617</v>
      </c>
      <c r="D2868" s="76" t="s">
        <v>1447</v>
      </c>
      <c r="E2868" s="76">
        <v>16340111</v>
      </c>
      <c r="F2868" s="76">
        <v>16344141</v>
      </c>
      <c r="G2868" s="67" t="s">
        <v>6541</v>
      </c>
    </row>
    <row r="2869" spans="3:7" x14ac:dyDescent="0.3">
      <c r="C2869" s="75" t="s">
        <v>4618</v>
      </c>
      <c r="D2869" s="76" t="s">
        <v>1447</v>
      </c>
      <c r="E2869" s="76">
        <v>16347587</v>
      </c>
      <c r="F2869" s="76">
        <v>16356405</v>
      </c>
      <c r="G2869" s="67" t="s">
        <v>1559</v>
      </c>
    </row>
    <row r="2870" spans="3:7" x14ac:dyDescent="0.3">
      <c r="C2870" s="75" t="s">
        <v>4619</v>
      </c>
      <c r="D2870" s="76" t="s">
        <v>1447</v>
      </c>
      <c r="E2870" s="76">
        <v>16358403</v>
      </c>
      <c r="F2870" s="76">
        <v>16358861</v>
      </c>
      <c r="G2870" s="90" t="s">
        <v>6864</v>
      </c>
    </row>
    <row r="2871" spans="3:7" x14ac:dyDescent="0.3">
      <c r="C2871" s="75" t="s">
        <v>4620</v>
      </c>
      <c r="D2871" s="76" t="s">
        <v>1447</v>
      </c>
      <c r="E2871" s="76">
        <v>16366761</v>
      </c>
      <c r="F2871" s="76">
        <v>16369207</v>
      </c>
      <c r="G2871" s="90" t="s">
        <v>6864</v>
      </c>
    </row>
    <row r="2872" spans="3:7" x14ac:dyDescent="0.3">
      <c r="C2872" s="75" t="s">
        <v>4621</v>
      </c>
      <c r="D2872" s="76" t="s">
        <v>1447</v>
      </c>
      <c r="E2872" s="76">
        <v>16371895</v>
      </c>
      <c r="F2872" s="76">
        <v>16378343</v>
      </c>
      <c r="G2872" s="67" t="s">
        <v>5858</v>
      </c>
    </row>
    <row r="2873" spans="3:7" x14ac:dyDescent="0.3">
      <c r="C2873" s="75" t="s">
        <v>4622</v>
      </c>
      <c r="D2873" s="76" t="s">
        <v>1447</v>
      </c>
      <c r="E2873" s="76">
        <v>16378351</v>
      </c>
      <c r="F2873" s="76">
        <v>16383963</v>
      </c>
      <c r="G2873" s="67" t="s">
        <v>6097</v>
      </c>
    </row>
    <row r="2874" spans="3:7" x14ac:dyDescent="0.3">
      <c r="C2874" s="75" t="s">
        <v>4623</v>
      </c>
      <c r="D2874" s="76" t="s">
        <v>1447</v>
      </c>
      <c r="E2874" s="76">
        <v>16386307</v>
      </c>
      <c r="F2874" s="76">
        <v>16393320</v>
      </c>
      <c r="G2874" s="67" t="s">
        <v>5853</v>
      </c>
    </row>
    <row r="2875" spans="3:7" x14ac:dyDescent="0.3">
      <c r="C2875" s="75" t="s">
        <v>4624</v>
      </c>
      <c r="D2875" s="76" t="s">
        <v>1447</v>
      </c>
      <c r="E2875" s="76">
        <v>16402478</v>
      </c>
      <c r="F2875" s="76">
        <v>16409337</v>
      </c>
      <c r="G2875" s="67" t="s">
        <v>5853</v>
      </c>
    </row>
    <row r="2876" spans="3:7" x14ac:dyDescent="0.3">
      <c r="C2876" s="75" t="s">
        <v>4625</v>
      </c>
      <c r="D2876" s="76" t="s">
        <v>1447</v>
      </c>
      <c r="E2876" s="76">
        <v>16420502</v>
      </c>
      <c r="F2876" s="76">
        <v>16423007</v>
      </c>
      <c r="G2876" s="67" t="s">
        <v>6097</v>
      </c>
    </row>
    <row r="2877" spans="3:7" x14ac:dyDescent="0.3">
      <c r="C2877" s="75" t="s">
        <v>4626</v>
      </c>
      <c r="D2877" s="76" t="s">
        <v>1447</v>
      </c>
      <c r="E2877" s="76">
        <v>16424263</v>
      </c>
      <c r="F2877" s="76">
        <v>16425634</v>
      </c>
      <c r="G2877" s="67" t="s">
        <v>1522</v>
      </c>
    </row>
    <row r="2878" spans="3:7" x14ac:dyDescent="0.3">
      <c r="C2878" s="75" t="s">
        <v>4627</v>
      </c>
      <c r="D2878" s="76" t="s">
        <v>1447</v>
      </c>
      <c r="E2878" s="76">
        <v>16425672</v>
      </c>
      <c r="F2878" s="76">
        <v>16426013</v>
      </c>
      <c r="G2878" s="67" t="s">
        <v>1522</v>
      </c>
    </row>
    <row r="2879" spans="3:7" x14ac:dyDescent="0.3">
      <c r="C2879" s="75" t="s">
        <v>4628</v>
      </c>
      <c r="D2879" s="76" t="s">
        <v>1447</v>
      </c>
      <c r="E2879" s="76">
        <v>16438598</v>
      </c>
      <c r="F2879" s="76">
        <v>16443524</v>
      </c>
      <c r="G2879" s="67" t="s">
        <v>5853</v>
      </c>
    </row>
    <row r="2880" spans="3:7" x14ac:dyDescent="0.3">
      <c r="C2880" s="75" t="s">
        <v>4629</v>
      </c>
      <c r="D2880" s="76" t="s">
        <v>1447</v>
      </c>
      <c r="E2880" s="76">
        <v>16456497</v>
      </c>
      <c r="F2880" s="76">
        <v>16459135</v>
      </c>
      <c r="G2880" s="67" t="s">
        <v>1601</v>
      </c>
    </row>
    <row r="2881" spans="3:7" x14ac:dyDescent="0.3">
      <c r="C2881" s="75" t="s">
        <v>4630</v>
      </c>
      <c r="D2881" s="76" t="s">
        <v>1447</v>
      </c>
      <c r="E2881" s="76">
        <v>16460052</v>
      </c>
      <c r="F2881" s="76">
        <v>16463206</v>
      </c>
      <c r="G2881" s="67" t="s">
        <v>1601</v>
      </c>
    </row>
    <row r="2882" spans="3:7" x14ac:dyDescent="0.3">
      <c r="C2882" s="75" t="s">
        <v>4631</v>
      </c>
      <c r="D2882" s="76" t="s">
        <v>1447</v>
      </c>
      <c r="E2882" s="76">
        <v>16468328</v>
      </c>
      <c r="F2882" s="76">
        <v>16470394</v>
      </c>
      <c r="G2882" s="67" t="s">
        <v>6542</v>
      </c>
    </row>
    <row r="2883" spans="3:7" x14ac:dyDescent="0.3">
      <c r="C2883" s="75" t="s">
        <v>4632</v>
      </c>
      <c r="D2883" s="76" t="s">
        <v>1447</v>
      </c>
      <c r="E2883" s="76">
        <v>16474354</v>
      </c>
      <c r="F2883" s="76">
        <v>16475093</v>
      </c>
      <c r="G2883" s="67" t="s">
        <v>6543</v>
      </c>
    </row>
    <row r="2884" spans="3:7" x14ac:dyDescent="0.3">
      <c r="C2884" s="75" t="s">
        <v>4633</v>
      </c>
      <c r="D2884" s="76" t="s">
        <v>1447</v>
      </c>
      <c r="E2884" s="76">
        <v>16476316</v>
      </c>
      <c r="F2884" s="76">
        <v>16477547</v>
      </c>
      <c r="G2884" s="67" t="s">
        <v>6543</v>
      </c>
    </row>
    <row r="2885" spans="3:7" x14ac:dyDescent="0.3">
      <c r="C2885" s="75" t="s">
        <v>4634</v>
      </c>
      <c r="D2885" s="76" t="s">
        <v>1447</v>
      </c>
      <c r="E2885" s="76">
        <v>16479545</v>
      </c>
      <c r="F2885" s="76">
        <v>16479835</v>
      </c>
      <c r="G2885" s="67" t="s">
        <v>6543</v>
      </c>
    </row>
    <row r="2886" spans="3:7" x14ac:dyDescent="0.3">
      <c r="C2886" s="75" t="s">
        <v>4635</v>
      </c>
      <c r="D2886" s="76" t="s">
        <v>1447</v>
      </c>
      <c r="E2886" s="76">
        <v>16489812</v>
      </c>
      <c r="F2886" s="76">
        <v>16490847</v>
      </c>
      <c r="G2886" s="67" t="s">
        <v>6542</v>
      </c>
    </row>
    <row r="2887" spans="3:7" x14ac:dyDescent="0.3">
      <c r="C2887" s="75" t="s">
        <v>4636</v>
      </c>
      <c r="D2887" s="76" t="s">
        <v>1447</v>
      </c>
      <c r="E2887" s="76">
        <v>16504696</v>
      </c>
      <c r="F2887" s="76">
        <v>16505481</v>
      </c>
      <c r="G2887" s="90" t="s">
        <v>6864</v>
      </c>
    </row>
    <row r="2888" spans="3:7" x14ac:dyDescent="0.3">
      <c r="C2888" s="75" t="s">
        <v>4637</v>
      </c>
      <c r="D2888" s="76" t="s">
        <v>1447</v>
      </c>
      <c r="E2888" s="76">
        <v>16511690</v>
      </c>
      <c r="F2888" s="76">
        <v>16514836</v>
      </c>
      <c r="G2888" s="90" t="s">
        <v>6864</v>
      </c>
    </row>
    <row r="2889" spans="3:7" x14ac:dyDescent="0.3">
      <c r="C2889" s="75" t="s">
        <v>4638</v>
      </c>
      <c r="D2889" s="76" t="s">
        <v>1447</v>
      </c>
      <c r="E2889" s="76">
        <v>16524728</v>
      </c>
      <c r="F2889" s="76">
        <v>16525997</v>
      </c>
      <c r="G2889" s="67" t="s">
        <v>6268</v>
      </c>
    </row>
    <row r="2890" spans="3:7" x14ac:dyDescent="0.3">
      <c r="C2890" s="75" t="s">
        <v>4639</v>
      </c>
      <c r="D2890" s="76" t="s">
        <v>1447</v>
      </c>
      <c r="E2890" s="76">
        <v>16530075</v>
      </c>
      <c r="F2890" s="76">
        <v>16533320</v>
      </c>
      <c r="G2890" s="67" t="s">
        <v>6268</v>
      </c>
    </row>
    <row r="2891" spans="3:7" x14ac:dyDescent="0.3">
      <c r="C2891" s="75" t="s">
        <v>4640</v>
      </c>
      <c r="D2891" s="76" t="s">
        <v>1447</v>
      </c>
      <c r="E2891" s="76">
        <v>16537804</v>
      </c>
      <c r="F2891" s="76">
        <v>16539140</v>
      </c>
      <c r="G2891" s="67" t="s">
        <v>1582</v>
      </c>
    </row>
    <row r="2892" spans="3:7" x14ac:dyDescent="0.3">
      <c r="C2892" s="75" t="s">
        <v>4641</v>
      </c>
      <c r="D2892" s="76" t="s">
        <v>1447</v>
      </c>
      <c r="E2892" s="76">
        <v>16540553</v>
      </c>
      <c r="F2892" s="76">
        <v>16546283</v>
      </c>
      <c r="G2892" s="67" t="s">
        <v>6544</v>
      </c>
    </row>
    <row r="2893" spans="3:7" x14ac:dyDescent="0.3">
      <c r="C2893" s="75" t="s">
        <v>4642</v>
      </c>
      <c r="D2893" s="76" t="s">
        <v>1447</v>
      </c>
      <c r="E2893" s="76">
        <v>16556497</v>
      </c>
      <c r="F2893" s="76">
        <v>16562171</v>
      </c>
      <c r="G2893" s="67" t="s">
        <v>6545</v>
      </c>
    </row>
    <row r="2894" spans="3:7" x14ac:dyDescent="0.3">
      <c r="C2894" s="75" t="s">
        <v>4643</v>
      </c>
      <c r="D2894" s="76" t="s">
        <v>1447</v>
      </c>
      <c r="E2894" s="76">
        <v>16567067</v>
      </c>
      <c r="F2894" s="76">
        <v>16573202</v>
      </c>
      <c r="G2894" s="67" t="s">
        <v>6209</v>
      </c>
    </row>
    <row r="2895" spans="3:7" x14ac:dyDescent="0.3">
      <c r="C2895" s="75" t="s">
        <v>4644</v>
      </c>
      <c r="D2895" s="76" t="s">
        <v>1447</v>
      </c>
      <c r="E2895" s="76">
        <v>16585336</v>
      </c>
      <c r="F2895" s="76">
        <v>16585803</v>
      </c>
      <c r="G2895" s="67" t="s">
        <v>6209</v>
      </c>
    </row>
    <row r="2896" spans="3:7" x14ac:dyDescent="0.3">
      <c r="C2896" s="75" t="s">
        <v>4645</v>
      </c>
      <c r="D2896" s="76" t="s">
        <v>1447</v>
      </c>
      <c r="E2896" s="76">
        <v>16587942</v>
      </c>
      <c r="F2896" s="76">
        <v>16588121</v>
      </c>
      <c r="G2896" s="67" t="s">
        <v>6546</v>
      </c>
    </row>
    <row r="2897" spans="3:7" x14ac:dyDescent="0.3">
      <c r="C2897" s="75" t="s">
        <v>4646</v>
      </c>
      <c r="D2897" s="76" t="s">
        <v>1447</v>
      </c>
      <c r="E2897" s="76">
        <v>16602218</v>
      </c>
      <c r="F2897" s="76">
        <v>16603126</v>
      </c>
      <c r="G2897" s="67" t="s">
        <v>1474</v>
      </c>
    </row>
    <row r="2898" spans="3:7" x14ac:dyDescent="0.3">
      <c r="C2898" s="75" t="s">
        <v>4647</v>
      </c>
      <c r="D2898" s="76" t="s">
        <v>1447</v>
      </c>
      <c r="E2898" s="76">
        <v>16612183</v>
      </c>
      <c r="F2898" s="76">
        <v>16612763</v>
      </c>
      <c r="G2898" s="90" t="s">
        <v>6864</v>
      </c>
    </row>
    <row r="2899" spans="3:7" x14ac:dyDescent="0.3">
      <c r="C2899" s="75" t="s">
        <v>4648</v>
      </c>
      <c r="D2899" s="76" t="s">
        <v>1447</v>
      </c>
      <c r="E2899" s="76">
        <v>16629397</v>
      </c>
      <c r="F2899" s="76">
        <v>16630110</v>
      </c>
      <c r="G2899" s="67" t="s">
        <v>1533</v>
      </c>
    </row>
    <row r="2900" spans="3:7" x14ac:dyDescent="0.3">
      <c r="C2900" s="75" t="s">
        <v>4649</v>
      </c>
      <c r="D2900" s="76" t="s">
        <v>1447</v>
      </c>
      <c r="E2900" s="76">
        <v>16636611</v>
      </c>
      <c r="F2900" s="76">
        <v>16636961</v>
      </c>
      <c r="G2900" s="67" t="s">
        <v>1453</v>
      </c>
    </row>
    <row r="2901" spans="3:7" x14ac:dyDescent="0.3">
      <c r="C2901" s="75" t="s">
        <v>4650</v>
      </c>
      <c r="D2901" s="76" t="s">
        <v>1447</v>
      </c>
      <c r="E2901" s="76">
        <v>16658671</v>
      </c>
      <c r="F2901" s="76">
        <v>16660067</v>
      </c>
      <c r="G2901" s="90" t="s">
        <v>6864</v>
      </c>
    </row>
    <row r="2902" spans="3:7" x14ac:dyDescent="0.3">
      <c r="C2902" s="75" t="s">
        <v>4651</v>
      </c>
      <c r="D2902" s="76" t="s">
        <v>1447</v>
      </c>
      <c r="E2902" s="76">
        <v>16662709</v>
      </c>
      <c r="F2902" s="76">
        <v>16666486</v>
      </c>
      <c r="G2902" s="67" t="s">
        <v>1620</v>
      </c>
    </row>
    <row r="2903" spans="3:7" x14ac:dyDescent="0.3">
      <c r="C2903" s="75" t="s">
        <v>4652</v>
      </c>
      <c r="D2903" s="76" t="s">
        <v>1447</v>
      </c>
      <c r="E2903" s="76">
        <v>16667733</v>
      </c>
      <c r="F2903" s="76">
        <v>16672481</v>
      </c>
      <c r="G2903" s="67" t="s">
        <v>6547</v>
      </c>
    </row>
    <row r="2904" spans="3:7" x14ac:dyDescent="0.3">
      <c r="C2904" s="75" t="s">
        <v>4653</v>
      </c>
      <c r="D2904" s="76" t="s">
        <v>1447</v>
      </c>
      <c r="E2904" s="76">
        <v>16676782</v>
      </c>
      <c r="F2904" s="76">
        <v>16684384</v>
      </c>
      <c r="G2904" s="67" t="s">
        <v>6548</v>
      </c>
    </row>
    <row r="2905" spans="3:7" x14ac:dyDescent="0.3">
      <c r="C2905" s="75" t="s">
        <v>4654</v>
      </c>
      <c r="D2905" s="76" t="s">
        <v>1447</v>
      </c>
      <c r="E2905" s="76">
        <v>16703430</v>
      </c>
      <c r="F2905" s="76">
        <v>16703657</v>
      </c>
      <c r="G2905" s="67" t="s">
        <v>6549</v>
      </c>
    </row>
    <row r="2906" spans="3:7" x14ac:dyDescent="0.3">
      <c r="C2906" s="75" t="s">
        <v>4655</v>
      </c>
      <c r="D2906" s="76" t="s">
        <v>1447</v>
      </c>
      <c r="E2906" s="76">
        <v>16704825</v>
      </c>
      <c r="F2906" s="76">
        <v>16707442</v>
      </c>
      <c r="G2906" s="67" t="s">
        <v>6550</v>
      </c>
    </row>
    <row r="2907" spans="3:7" x14ac:dyDescent="0.3">
      <c r="C2907" s="75" t="s">
        <v>4656</v>
      </c>
      <c r="D2907" s="76" t="s">
        <v>1447</v>
      </c>
      <c r="E2907" s="76">
        <v>16708881</v>
      </c>
      <c r="F2907" s="76">
        <v>16711892</v>
      </c>
      <c r="G2907" s="67" t="s">
        <v>1730</v>
      </c>
    </row>
    <row r="2908" spans="3:7" x14ac:dyDescent="0.3">
      <c r="C2908" s="75" t="s">
        <v>4657</v>
      </c>
      <c r="D2908" s="76" t="s">
        <v>1447</v>
      </c>
      <c r="E2908" s="76">
        <v>16717563</v>
      </c>
      <c r="F2908" s="76">
        <v>16723757</v>
      </c>
      <c r="G2908" s="67" t="s">
        <v>1730</v>
      </c>
    </row>
    <row r="2909" spans="3:7" x14ac:dyDescent="0.3">
      <c r="C2909" s="75" t="s">
        <v>4658</v>
      </c>
      <c r="D2909" s="76" t="s">
        <v>1447</v>
      </c>
      <c r="E2909" s="76">
        <v>16749879</v>
      </c>
      <c r="F2909" s="76">
        <v>16757501</v>
      </c>
      <c r="G2909" s="90" t="s">
        <v>6864</v>
      </c>
    </row>
    <row r="2910" spans="3:7" x14ac:dyDescent="0.3">
      <c r="C2910" s="75" t="s">
        <v>4659</v>
      </c>
      <c r="D2910" s="76" t="s">
        <v>1447</v>
      </c>
      <c r="E2910" s="76">
        <v>16757904</v>
      </c>
      <c r="F2910" s="76">
        <v>16759777</v>
      </c>
      <c r="G2910" s="90" t="s">
        <v>6864</v>
      </c>
    </row>
    <row r="2911" spans="3:7" x14ac:dyDescent="0.3">
      <c r="C2911" s="75" t="s">
        <v>4660</v>
      </c>
      <c r="D2911" s="76" t="s">
        <v>1447</v>
      </c>
      <c r="E2911" s="76">
        <v>16761015</v>
      </c>
      <c r="F2911" s="76">
        <v>16763031</v>
      </c>
      <c r="G2911" s="67" t="s">
        <v>1582</v>
      </c>
    </row>
    <row r="2912" spans="3:7" x14ac:dyDescent="0.3">
      <c r="C2912" s="75" t="s">
        <v>4661</v>
      </c>
      <c r="D2912" s="76" t="s">
        <v>1447</v>
      </c>
      <c r="E2912" s="76">
        <v>16769313</v>
      </c>
      <c r="F2912" s="76">
        <v>16776924</v>
      </c>
      <c r="G2912" s="67" t="s">
        <v>6551</v>
      </c>
    </row>
    <row r="2913" spans="3:7" x14ac:dyDescent="0.3">
      <c r="C2913" s="75" t="s">
        <v>4662</v>
      </c>
      <c r="D2913" s="76" t="s">
        <v>1447</v>
      </c>
      <c r="E2913" s="76">
        <v>16775655</v>
      </c>
      <c r="F2913" s="76">
        <v>16779399</v>
      </c>
      <c r="G2913" s="67" t="s">
        <v>6291</v>
      </c>
    </row>
    <row r="2914" spans="3:7" x14ac:dyDescent="0.3">
      <c r="C2914" s="75" t="s">
        <v>4663</v>
      </c>
      <c r="D2914" s="76" t="s">
        <v>1447</v>
      </c>
      <c r="E2914" s="76">
        <v>16793747</v>
      </c>
      <c r="F2914" s="76">
        <v>16799769</v>
      </c>
      <c r="G2914" s="67" t="s">
        <v>6214</v>
      </c>
    </row>
    <row r="2915" spans="3:7" x14ac:dyDescent="0.3">
      <c r="C2915" s="75" t="s">
        <v>4664</v>
      </c>
      <c r="D2915" s="76" t="s">
        <v>1447</v>
      </c>
      <c r="E2915" s="76">
        <v>16802219</v>
      </c>
      <c r="F2915" s="76">
        <v>16805421</v>
      </c>
      <c r="G2915" s="67" t="s">
        <v>6115</v>
      </c>
    </row>
    <row r="2916" spans="3:7" x14ac:dyDescent="0.3">
      <c r="C2916" s="75" t="s">
        <v>4665</v>
      </c>
      <c r="D2916" s="76" t="s">
        <v>1447</v>
      </c>
      <c r="E2916" s="76">
        <v>16808367</v>
      </c>
      <c r="F2916" s="76">
        <v>16815282</v>
      </c>
      <c r="G2916" s="67" t="s">
        <v>6211</v>
      </c>
    </row>
    <row r="2917" spans="3:7" x14ac:dyDescent="0.3">
      <c r="C2917" s="75" t="s">
        <v>4666</v>
      </c>
      <c r="D2917" s="76" t="s">
        <v>1447</v>
      </c>
      <c r="E2917" s="76">
        <v>16818407</v>
      </c>
      <c r="F2917" s="76">
        <v>16826151</v>
      </c>
      <c r="G2917" s="67" t="s">
        <v>5919</v>
      </c>
    </row>
    <row r="2918" spans="3:7" x14ac:dyDescent="0.3">
      <c r="C2918" s="75" t="s">
        <v>4667</v>
      </c>
      <c r="D2918" s="76" t="s">
        <v>1447</v>
      </c>
      <c r="E2918" s="76">
        <v>16829098</v>
      </c>
      <c r="F2918" s="76">
        <v>16848488</v>
      </c>
      <c r="G2918" s="67" t="s">
        <v>6552</v>
      </c>
    </row>
    <row r="2919" spans="3:7" x14ac:dyDescent="0.3">
      <c r="C2919" s="75" t="s">
        <v>4668</v>
      </c>
      <c r="D2919" s="76" t="s">
        <v>1447</v>
      </c>
      <c r="E2919" s="76">
        <v>16855302</v>
      </c>
      <c r="F2919" s="76">
        <v>16856975</v>
      </c>
      <c r="G2919" s="67" t="s">
        <v>6137</v>
      </c>
    </row>
    <row r="2920" spans="3:7" x14ac:dyDescent="0.3">
      <c r="C2920" s="75" t="s">
        <v>4669</v>
      </c>
      <c r="D2920" s="76" t="s">
        <v>1447</v>
      </c>
      <c r="E2920" s="76">
        <v>16857522</v>
      </c>
      <c r="F2920" s="76">
        <v>16858288</v>
      </c>
      <c r="G2920" s="67" t="s">
        <v>6137</v>
      </c>
    </row>
    <row r="2921" spans="3:7" x14ac:dyDescent="0.3">
      <c r="C2921" s="75" t="s">
        <v>4670</v>
      </c>
      <c r="D2921" s="76" t="s">
        <v>1447</v>
      </c>
      <c r="E2921" s="76">
        <v>16922156</v>
      </c>
      <c r="F2921" s="76">
        <v>16923896</v>
      </c>
      <c r="G2921" s="67" t="s">
        <v>6137</v>
      </c>
    </row>
    <row r="2922" spans="3:7" x14ac:dyDescent="0.3">
      <c r="C2922" s="75" t="s">
        <v>4671</v>
      </c>
      <c r="D2922" s="76" t="s">
        <v>1447</v>
      </c>
      <c r="E2922" s="76">
        <v>16932962</v>
      </c>
      <c r="F2922" s="76">
        <v>16938072</v>
      </c>
      <c r="G2922" s="67" t="s">
        <v>6137</v>
      </c>
    </row>
    <row r="2923" spans="3:7" x14ac:dyDescent="0.3">
      <c r="C2923" s="75" t="s">
        <v>4672</v>
      </c>
      <c r="D2923" s="76" t="s">
        <v>1447</v>
      </c>
      <c r="E2923" s="76">
        <v>16936962</v>
      </c>
      <c r="F2923" s="76">
        <v>16937315</v>
      </c>
      <c r="G2923" s="90" t="s">
        <v>6864</v>
      </c>
    </row>
    <row r="2924" spans="3:7" x14ac:dyDescent="0.3">
      <c r="C2924" s="75" t="s">
        <v>4673</v>
      </c>
      <c r="D2924" s="76" t="s">
        <v>1447</v>
      </c>
      <c r="E2924" s="76">
        <v>16960096</v>
      </c>
      <c r="F2924" s="76">
        <v>16960979</v>
      </c>
      <c r="G2924" s="67" t="s">
        <v>6505</v>
      </c>
    </row>
    <row r="2925" spans="3:7" x14ac:dyDescent="0.3">
      <c r="C2925" s="75" t="s">
        <v>4674</v>
      </c>
      <c r="D2925" s="76" t="s">
        <v>1447</v>
      </c>
      <c r="E2925" s="76">
        <v>16962848</v>
      </c>
      <c r="F2925" s="76">
        <v>16963198</v>
      </c>
      <c r="G2925" s="67" t="s">
        <v>6505</v>
      </c>
    </row>
    <row r="2926" spans="3:7" x14ac:dyDescent="0.3">
      <c r="C2926" s="75" t="s">
        <v>4675</v>
      </c>
      <c r="D2926" s="76" t="s">
        <v>1447</v>
      </c>
      <c r="E2926" s="76">
        <v>16981657</v>
      </c>
      <c r="F2926" s="76">
        <v>16982555</v>
      </c>
      <c r="G2926" s="67" t="s">
        <v>6505</v>
      </c>
    </row>
    <row r="2927" spans="3:7" x14ac:dyDescent="0.3">
      <c r="C2927" s="75" t="s">
        <v>4676</v>
      </c>
      <c r="D2927" s="76" t="s">
        <v>1447</v>
      </c>
      <c r="E2927" s="76">
        <v>16992760</v>
      </c>
      <c r="F2927" s="76">
        <v>16993062</v>
      </c>
      <c r="G2927" s="67" t="s">
        <v>6553</v>
      </c>
    </row>
    <row r="2928" spans="3:7" x14ac:dyDescent="0.3">
      <c r="C2928" s="75" t="s">
        <v>4677</v>
      </c>
      <c r="D2928" s="76" t="s">
        <v>1447</v>
      </c>
      <c r="E2928" s="76">
        <v>16994028</v>
      </c>
      <c r="F2928" s="76">
        <v>16994726</v>
      </c>
      <c r="G2928" s="67" t="s">
        <v>6553</v>
      </c>
    </row>
    <row r="2929" spans="3:7" x14ac:dyDescent="0.3">
      <c r="C2929" s="75" t="s">
        <v>4678</v>
      </c>
      <c r="D2929" s="76" t="s">
        <v>1447</v>
      </c>
      <c r="E2929" s="76">
        <v>17002240</v>
      </c>
      <c r="F2929" s="76">
        <v>17005175</v>
      </c>
      <c r="G2929" s="67" t="s">
        <v>1474</v>
      </c>
    </row>
    <row r="2930" spans="3:7" x14ac:dyDescent="0.3">
      <c r="C2930" s="75" t="s">
        <v>4679</v>
      </c>
      <c r="D2930" s="76" t="s">
        <v>1447</v>
      </c>
      <c r="E2930" s="76">
        <v>17010792</v>
      </c>
      <c r="F2930" s="76">
        <v>17019963</v>
      </c>
      <c r="G2930" s="67" t="s">
        <v>6554</v>
      </c>
    </row>
    <row r="2931" spans="3:7" x14ac:dyDescent="0.3">
      <c r="C2931" s="75" t="s">
        <v>4680</v>
      </c>
      <c r="D2931" s="76" t="s">
        <v>1447</v>
      </c>
      <c r="E2931" s="76">
        <v>17031072</v>
      </c>
      <c r="F2931" s="76">
        <v>17031991</v>
      </c>
      <c r="G2931" s="90" t="s">
        <v>6864</v>
      </c>
    </row>
    <row r="2932" spans="3:7" x14ac:dyDescent="0.3">
      <c r="C2932" s="75" t="s">
        <v>4681</v>
      </c>
      <c r="D2932" s="76" t="s">
        <v>1447</v>
      </c>
      <c r="E2932" s="76">
        <v>17038051</v>
      </c>
      <c r="F2932" s="76">
        <v>17040283</v>
      </c>
      <c r="G2932" s="90" t="s">
        <v>6864</v>
      </c>
    </row>
    <row r="2933" spans="3:7" x14ac:dyDescent="0.3">
      <c r="C2933" s="75" t="s">
        <v>4682</v>
      </c>
      <c r="D2933" s="76" t="s">
        <v>1447</v>
      </c>
      <c r="E2933" s="76">
        <v>17040545</v>
      </c>
      <c r="F2933" s="76">
        <v>17041335</v>
      </c>
      <c r="G2933" s="90" t="s">
        <v>6864</v>
      </c>
    </row>
    <row r="2934" spans="3:7" x14ac:dyDescent="0.3">
      <c r="C2934" s="75" t="s">
        <v>4683</v>
      </c>
      <c r="D2934" s="76" t="s">
        <v>1447</v>
      </c>
      <c r="E2934" s="76">
        <v>17046821</v>
      </c>
      <c r="F2934" s="76">
        <v>17052318</v>
      </c>
      <c r="G2934" s="90" t="s">
        <v>6864</v>
      </c>
    </row>
    <row r="2935" spans="3:7" x14ac:dyDescent="0.3">
      <c r="C2935" s="75" t="s">
        <v>4684</v>
      </c>
      <c r="D2935" s="76" t="s">
        <v>1447</v>
      </c>
      <c r="E2935" s="76">
        <v>17047464</v>
      </c>
      <c r="F2935" s="76">
        <v>17048628</v>
      </c>
      <c r="G2935" s="90" t="s">
        <v>6864</v>
      </c>
    </row>
    <row r="2936" spans="3:7" x14ac:dyDescent="0.3">
      <c r="C2936" s="75" t="s">
        <v>4685</v>
      </c>
      <c r="D2936" s="76" t="s">
        <v>1447</v>
      </c>
      <c r="E2936" s="76">
        <v>17051346</v>
      </c>
      <c r="F2936" s="76">
        <v>17051944</v>
      </c>
      <c r="G2936" s="90" t="s">
        <v>6864</v>
      </c>
    </row>
    <row r="2937" spans="3:7" x14ac:dyDescent="0.3">
      <c r="C2937" s="75" t="s">
        <v>4686</v>
      </c>
      <c r="D2937" s="76" t="s">
        <v>1447</v>
      </c>
      <c r="E2937" s="76">
        <v>17052320</v>
      </c>
      <c r="F2937" s="76">
        <v>17055355</v>
      </c>
      <c r="G2937" s="67" t="s">
        <v>1739</v>
      </c>
    </row>
    <row r="2938" spans="3:7" x14ac:dyDescent="0.3">
      <c r="C2938" s="75" t="s">
        <v>4687</v>
      </c>
      <c r="D2938" s="76" t="s">
        <v>1447</v>
      </c>
      <c r="E2938" s="76">
        <v>17055357</v>
      </c>
      <c r="F2938" s="76">
        <v>17056103</v>
      </c>
      <c r="G2938" s="67" t="s">
        <v>1739</v>
      </c>
    </row>
    <row r="2939" spans="3:7" x14ac:dyDescent="0.3">
      <c r="C2939" s="75" t="s">
        <v>4688</v>
      </c>
      <c r="D2939" s="76" t="s">
        <v>1447</v>
      </c>
      <c r="E2939" s="76">
        <v>17060828</v>
      </c>
      <c r="F2939" s="76">
        <v>17061944</v>
      </c>
      <c r="G2939" s="67" t="s">
        <v>5964</v>
      </c>
    </row>
    <row r="2940" spans="3:7" x14ac:dyDescent="0.3">
      <c r="C2940" s="75" t="s">
        <v>4689</v>
      </c>
      <c r="D2940" s="76" t="s">
        <v>1447</v>
      </c>
      <c r="E2940" s="76">
        <v>17062384</v>
      </c>
      <c r="F2940" s="76">
        <v>17063991</v>
      </c>
      <c r="G2940" s="67" t="s">
        <v>5964</v>
      </c>
    </row>
    <row r="2941" spans="3:7" x14ac:dyDescent="0.3">
      <c r="C2941" s="75" t="s">
        <v>4690</v>
      </c>
      <c r="D2941" s="76" t="s">
        <v>1447</v>
      </c>
      <c r="E2941" s="76">
        <v>17065229</v>
      </c>
      <c r="F2941" s="76">
        <v>17065679</v>
      </c>
      <c r="G2941" s="67" t="s">
        <v>5964</v>
      </c>
    </row>
    <row r="2942" spans="3:7" x14ac:dyDescent="0.3">
      <c r="C2942" s="75" t="s">
        <v>4691</v>
      </c>
      <c r="D2942" s="76" t="s">
        <v>1447</v>
      </c>
      <c r="E2942" s="76">
        <v>17066119</v>
      </c>
      <c r="F2942" s="76">
        <v>17066653</v>
      </c>
      <c r="G2942" s="67" t="s">
        <v>5964</v>
      </c>
    </row>
    <row r="2943" spans="3:7" x14ac:dyDescent="0.3">
      <c r="C2943" s="75" t="s">
        <v>4692</v>
      </c>
      <c r="D2943" s="76" t="s">
        <v>1447</v>
      </c>
      <c r="E2943" s="76">
        <v>17092157</v>
      </c>
      <c r="F2943" s="76">
        <v>17093647</v>
      </c>
      <c r="G2943" s="67" t="s">
        <v>5865</v>
      </c>
    </row>
    <row r="2944" spans="3:7" x14ac:dyDescent="0.3">
      <c r="C2944" s="75" t="s">
        <v>4693</v>
      </c>
      <c r="D2944" s="76" t="s">
        <v>1447</v>
      </c>
      <c r="E2944" s="76">
        <v>17097003</v>
      </c>
      <c r="F2944" s="76">
        <v>17097836</v>
      </c>
      <c r="G2944" s="67" t="s">
        <v>6555</v>
      </c>
    </row>
    <row r="2945" spans="3:7" x14ac:dyDescent="0.3">
      <c r="C2945" s="75" t="s">
        <v>4694</v>
      </c>
      <c r="D2945" s="76" t="s">
        <v>1447</v>
      </c>
      <c r="E2945" s="76">
        <v>17101188</v>
      </c>
      <c r="F2945" s="76">
        <v>17101706</v>
      </c>
      <c r="G2945" s="67" t="s">
        <v>1542</v>
      </c>
    </row>
    <row r="2946" spans="3:7" x14ac:dyDescent="0.3">
      <c r="C2946" s="75" t="s">
        <v>4695</v>
      </c>
      <c r="D2946" s="76" t="s">
        <v>1447</v>
      </c>
      <c r="E2946" s="76">
        <v>17116459</v>
      </c>
      <c r="F2946" s="76">
        <v>17116659</v>
      </c>
      <c r="G2946" s="67" t="s">
        <v>6556</v>
      </c>
    </row>
    <row r="2947" spans="3:7" x14ac:dyDescent="0.3">
      <c r="C2947" s="75" t="s">
        <v>4696</v>
      </c>
      <c r="D2947" s="76" t="s">
        <v>1447</v>
      </c>
      <c r="E2947" s="76">
        <v>17117172</v>
      </c>
      <c r="F2947" s="76">
        <v>17117300</v>
      </c>
      <c r="G2947" s="67" t="s">
        <v>6557</v>
      </c>
    </row>
    <row r="2948" spans="3:7" x14ac:dyDescent="0.3">
      <c r="C2948" s="75" t="s">
        <v>4697</v>
      </c>
      <c r="D2948" s="76" t="s">
        <v>1447</v>
      </c>
      <c r="E2948" s="76">
        <v>17118195</v>
      </c>
      <c r="F2948" s="76">
        <v>17118410</v>
      </c>
      <c r="G2948" s="67" t="s">
        <v>6558</v>
      </c>
    </row>
    <row r="2949" spans="3:7" x14ac:dyDescent="0.3">
      <c r="C2949" s="75" t="s">
        <v>4698</v>
      </c>
      <c r="D2949" s="76" t="s">
        <v>1447</v>
      </c>
      <c r="E2949" s="76">
        <v>17156582</v>
      </c>
      <c r="F2949" s="76">
        <v>17158372</v>
      </c>
      <c r="G2949" s="67" t="s">
        <v>6181</v>
      </c>
    </row>
    <row r="2950" spans="3:7" x14ac:dyDescent="0.3">
      <c r="C2950" s="75" t="s">
        <v>4699</v>
      </c>
      <c r="D2950" s="76" t="s">
        <v>1447</v>
      </c>
      <c r="E2950" s="76">
        <v>17176335</v>
      </c>
      <c r="F2950" s="76">
        <v>17177264</v>
      </c>
      <c r="G2950" s="90" t="s">
        <v>6864</v>
      </c>
    </row>
    <row r="2951" spans="3:7" x14ac:dyDescent="0.3">
      <c r="C2951" s="75" t="s">
        <v>4700</v>
      </c>
      <c r="D2951" s="76" t="s">
        <v>1447</v>
      </c>
      <c r="E2951" s="76">
        <v>17182248</v>
      </c>
      <c r="F2951" s="76">
        <v>17183553</v>
      </c>
      <c r="G2951" s="67" t="s">
        <v>6181</v>
      </c>
    </row>
    <row r="2952" spans="3:7" x14ac:dyDescent="0.3">
      <c r="C2952" s="75" t="s">
        <v>4701</v>
      </c>
      <c r="D2952" s="76" t="s">
        <v>1447</v>
      </c>
      <c r="E2952" s="76">
        <v>17191193</v>
      </c>
      <c r="F2952" s="76">
        <v>17192125</v>
      </c>
      <c r="G2952" s="90" t="s">
        <v>6864</v>
      </c>
    </row>
    <row r="2953" spans="3:7" x14ac:dyDescent="0.3">
      <c r="C2953" s="75" t="s">
        <v>4702</v>
      </c>
      <c r="D2953" s="76" t="s">
        <v>1447</v>
      </c>
      <c r="E2953" s="76">
        <v>17200559</v>
      </c>
      <c r="F2953" s="76">
        <v>17206238</v>
      </c>
      <c r="G2953" s="67" t="s">
        <v>1755</v>
      </c>
    </row>
    <row r="2954" spans="3:7" x14ac:dyDescent="0.3">
      <c r="C2954" s="75" t="s">
        <v>4703</v>
      </c>
      <c r="D2954" s="76" t="s">
        <v>1447</v>
      </c>
      <c r="E2954" s="76">
        <v>17216028</v>
      </c>
      <c r="F2954" s="76">
        <v>17216312</v>
      </c>
      <c r="G2954" s="67" t="s">
        <v>1755</v>
      </c>
    </row>
    <row r="2955" spans="3:7" x14ac:dyDescent="0.3">
      <c r="C2955" s="75" t="s">
        <v>4704</v>
      </c>
      <c r="D2955" s="76" t="s">
        <v>1447</v>
      </c>
      <c r="E2955" s="76">
        <v>17217659</v>
      </c>
      <c r="F2955" s="76">
        <v>17219945</v>
      </c>
      <c r="G2955" s="67" t="s">
        <v>1755</v>
      </c>
    </row>
    <row r="2956" spans="3:7" x14ac:dyDescent="0.3">
      <c r="C2956" s="75" t="s">
        <v>4705</v>
      </c>
      <c r="D2956" s="76" t="s">
        <v>1447</v>
      </c>
      <c r="E2956" s="76">
        <v>17222219</v>
      </c>
      <c r="F2956" s="76">
        <v>17230322</v>
      </c>
      <c r="G2956" s="67" t="s">
        <v>6559</v>
      </c>
    </row>
    <row r="2957" spans="3:7" x14ac:dyDescent="0.3">
      <c r="C2957" s="75" t="s">
        <v>4706</v>
      </c>
      <c r="D2957" s="76" t="s">
        <v>1447</v>
      </c>
      <c r="E2957" s="76">
        <v>17235058</v>
      </c>
      <c r="F2957" s="76">
        <v>17237108</v>
      </c>
      <c r="G2957" s="67" t="s">
        <v>6181</v>
      </c>
    </row>
    <row r="2958" spans="3:7" x14ac:dyDescent="0.3">
      <c r="C2958" s="75" t="s">
        <v>4707</v>
      </c>
      <c r="D2958" s="76" t="s">
        <v>1447</v>
      </c>
      <c r="E2958" s="76">
        <v>17250100</v>
      </c>
      <c r="F2958" s="76">
        <v>17250798</v>
      </c>
      <c r="G2958" s="90" t="s">
        <v>6864</v>
      </c>
    </row>
    <row r="2959" spans="3:7" x14ac:dyDescent="0.3">
      <c r="C2959" s="75" t="s">
        <v>4708</v>
      </c>
      <c r="D2959" s="76" t="s">
        <v>1447</v>
      </c>
      <c r="E2959" s="76">
        <v>17256021</v>
      </c>
      <c r="F2959" s="76">
        <v>17258381</v>
      </c>
      <c r="G2959" s="67" t="s">
        <v>6181</v>
      </c>
    </row>
    <row r="2960" spans="3:7" x14ac:dyDescent="0.3">
      <c r="C2960" s="75" t="s">
        <v>4709</v>
      </c>
      <c r="D2960" s="76" t="s">
        <v>1447</v>
      </c>
      <c r="E2960" s="76">
        <v>17268540</v>
      </c>
      <c r="F2960" s="76">
        <v>17270104</v>
      </c>
      <c r="G2960" s="67" t="s">
        <v>6181</v>
      </c>
    </row>
    <row r="2961" spans="3:7" x14ac:dyDescent="0.3">
      <c r="C2961" s="75" t="s">
        <v>4710</v>
      </c>
      <c r="D2961" s="76" t="s">
        <v>1447</v>
      </c>
      <c r="E2961" s="76">
        <v>17272953</v>
      </c>
      <c r="F2961" s="76">
        <v>17277150</v>
      </c>
      <c r="G2961" s="67" t="s">
        <v>6181</v>
      </c>
    </row>
    <row r="2962" spans="3:7" x14ac:dyDescent="0.3">
      <c r="C2962" s="75" t="s">
        <v>4711</v>
      </c>
      <c r="D2962" s="76" t="s">
        <v>1447</v>
      </c>
      <c r="E2962" s="76">
        <v>17277626</v>
      </c>
      <c r="F2962" s="76">
        <v>17281535</v>
      </c>
      <c r="G2962" s="67" t="s">
        <v>6181</v>
      </c>
    </row>
    <row r="2963" spans="3:7" x14ac:dyDescent="0.3">
      <c r="C2963" s="75" t="s">
        <v>4712</v>
      </c>
      <c r="D2963" s="76" t="s">
        <v>1447</v>
      </c>
      <c r="E2963" s="76">
        <v>17298641</v>
      </c>
      <c r="F2963" s="76">
        <v>17302055</v>
      </c>
      <c r="G2963" s="67" t="s">
        <v>6181</v>
      </c>
    </row>
    <row r="2964" spans="3:7" x14ac:dyDescent="0.3">
      <c r="C2964" s="75" t="s">
        <v>4713</v>
      </c>
      <c r="D2964" s="76" t="s">
        <v>1447</v>
      </c>
      <c r="E2964" s="76">
        <v>17307189</v>
      </c>
      <c r="F2964" s="76">
        <v>17311129</v>
      </c>
      <c r="G2964" s="67" t="s">
        <v>6181</v>
      </c>
    </row>
    <row r="2965" spans="3:7" x14ac:dyDescent="0.3">
      <c r="C2965" s="75" t="s">
        <v>4714</v>
      </c>
      <c r="D2965" s="76" t="s">
        <v>1447</v>
      </c>
      <c r="E2965" s="76">
        <v>17324053</v>
      </c>
      <c r="F2965" s="76">
        <v>17326508</v>
      </c>
      <c r="G2965" s="67" t="s">
        <v>6181</v>
      </c>
    </row>
    <row r="2966" spans="3:7" x14ac:dyDescent="0.3">
      <c r="C2966" s="75" t="s">
        <v>4715</v>
      </c>
      <c r="D2966" s="76" t="s">
        <v>1447</v>
      </c>
      <c r="E2966" s="76">
        <v>17373798</v>
      </c>
      <c r="F2966" s="76">
        <v>17377039</v>
      </c>
      <c r="G2966" s="67" t="s">
        <v>6181</v>
      </c>
    </row>
    <row r="2967" spans="3:7" x14ac:dyDescent="0.3">
      <c r="C2967" s="75" t="s">
        <v>4716</v>
      </c>
      <c r="D2967" s="76" t="s">
        <v>1447</v>
      </c>
      <c r="E2967" s="76">
        <v>17405173</v>
      </c>
      <c r="F2967" s="76">
        <v>17412034</v>
      </c>
      <c r="G2967" s="67" t="s">
        <v>6137</v>
      </c>
    </row>
    <row r="2968" spans="3:7" x14ac:dyDescent="0.3">
      <c r="C2968" s="75" t="s">
        <v>4717</v>
      </c>
      <c r="D2968" s="76" t="s">
        <v>1447</v>
      </c>
      <c r="E2968" s="76">
        <v>17416274</v>
      </c>
      <c r="F2968" s="76">
        <v>17419961</v>
      </c>
      <c r="G2968" s="67" t="s">
        <v>6137</v>
      </c>
    </row>
    <row r="2969" spans="3:7" x14ac:dyDescent="0.3">
      <c r="C2969" s="75" t="s">
        <v>4718</v>
      </c>
      <c r="D2969" s="76" t="s">
        <v>1447</v>
      </c>
      <c r="E2969" s="76">
        <v>17416984</v>
      </c>
      <c r="F2969" s="76">
        <v>17417523</v>
      </c>
      <c r="G2969" s="67" t="s">
        <v>6137</v>
      </c>
    </row>
    <row r="2970" spans="3:7" x14ac:dyDescent="0.3">
      <c r="C2970" s="75" t="s">
        <v>4719</v>
      </c>
      <c r="D2970" s="76" t="s">
        <v>1447</v>
      </c>
      <c r="E2970" s="76">
        <v>17446178</v>
      </c>
      <c r="F2970" s="76">
        <v>17448712</v>
      </c>
      <c r="G2970" s="67" t="s">
        <v>6137</v>
      </c>
    </row>
    <row r="2971" spans="3:7" x14ac:dyDescent="0.3">
      <c r="C2971" s="75" t="s">
        <v>4720</v>
      </c>
      <c r="D2971" s="76" t="s">
        <v>1447</v>
      </c>
      <c r="E2971" s="76">
        <v>17459197</v>
      </c>
      <c r="F2971" s="76">
        <v>17461492</v>
      </c>
      <c r="G2971" s="67" t="s">
        <v>6137</v>
      </c>
    </row>
    <row r="2972" spans="3:7" x14ac:dyDescent="0.3">
      <c r="C2972" s="75" t="s">
        <v>4721</v>
      </c>
      <c r="D2972" s="76" t="s">
        <v>1447</v>
      </c>
      <c r="E2972" s="76">
        <v>17462974</v>
      </c>
      <c r="F2972" s="76">
        <v>17464442</v>
      </c>
      <c r="G2972" s="90" t="s">
        <v>6864</v>
      </c>
    </row>
    <row r="2973" spans="3:7" x14ac:dyDescent="0.3">
      <c r="C2973" s="75" t="s">
        <v>4722</v>
      </c>
      <c r="D2973" s="76" t="s">
        <v>1447</v>
      </c>
      <c r="E2973" s="76">
        <v>17499897</v>
      </c>
      <c r="F2973" s="76">
        <v>17500150</v>
      </c>
      <c r="G2973" s="90" t="s">
        <v>6864</v>
      </c>
    </row>
    <row r="2974" spans="3:7" x14ac:dyDescent="0.3">
      <c r="C2974" s="75" t="s">
        <v>4723</v>
      </c>
      <c r="D2974" s="76" t="s">
        <v>1447</v>
      </c>
      <c r="E2974" s="76">
        <v>17505918</v>
      </c>
      <c r="F2974" s="76">
        <v>17509655</v>
      </c>
      <c r="G2974" s="67" t="s">
        <v>6560</v>
      </c>
    </row>
    <row r="2975" spans="3:7" x14ac:dyDescent="0.3">
      <c r="C2975" s="75" t="s">
        <v>4724</v>
      </c>
      <c r="D2975" s="76" t="s">
        <v>1447</v>
      </c>
      <c r="E2975" s="76">
        <v>17511572</v>
      </c>
      <c r="F2975" s="76">
        <v>17512647</v>
      </c>
      <c r="G2975" s="67" t="s">
        <v>1633</v>
      </c>
    </row>
    <row r="2976" spans="3:7" x14ac:dyDescent="0.3">
      <c r="C2976" s="75" t="s">
        <v>4725</v>
      </c>
      <c r="D2976" s="76" t="s">
        <v>1447</v>
      </c>
      <c r="E2976" s="76">
        <v>17512660</v>
      </c>
      <c r="F2976" s="76">
        <v>17513442</v>
      </c>
      <c r="G2976" s="67" t="s">
        <v>1633</v>
      </c>
    </row>
    <row r="2977" spans="3:7" x14ac:dyDescent="0.3">
      <c r="C2977" s="75" t="s">
        <v>4726</v>
      </c>
      <c r="D2977" s="76" t="s">
        <v>1447</v>
      </c>
      <c r="E2977" s="76">
        <v>17522288</v>
      </c>
      <c r="F2977" s="76">
        <v>17523773</v>
      </c>
      <c r="G2977" s="90" t="s">
        <v>6864</v>
      </c>
    </row>
    <row r="2978" spans="3:7" x14ac:dyDescent="0.3">
      <c r="C2978" s="75" t="s">
        <v>4727</v>
      </c>
      <c r="D2978" s="76" t="s">
        <v>1447</v>
      </c>
      <c r="E2978" s="76">
        <v>17529005</v>
      </c>
      <c r="F2978" s="76">
        <v>17535871</v>
      </c>
      <c r="G2978" s="67" t="s">
        <v>6561</v>
      </c>
    </row>
    <row r="2979" spans="3:7" x14ac:dyDescent="0.3">
      <c r="C2979" s="75" t="s">
        <v>4728</v>
      </c>
      <c r="D2979" s="76" t="s">
        <v>1447</v>
      </c>
      <c r="E2979" s="76">
        <v>17541699</v>
      </c>
      <c r="F2979" s="76">
        <v>17547517</v>
      </c>
      <c r="G2979" s="67" t="s">
        <v>1634</v>
      </c>
    </row>
    <row r="2980" spans="3:7" x14ac:dyDescent="0.3">
      <c r="C2980" s="75" t="s">
        <v>4729</v>
      </c>
      <c r="D2980" s="76" t="s">
        <v>1447</v>
      </c>
      <c r="E2980" s="76">
        <v>17552551</v>
      </c>
      <c r="F2980" s="76">
        <v>17555515</v>
      </c>
      <c r="G2980" s="67" t="s">
        <v>1697</v>
      </c>
    </row>
    <row r="2981" spans="3:7" x14ac:dyDescent="0.3">
      <c r="C2981" s="75" t="s">
        <v>4730</v>
      </c>
      <c r="D2981" s="76" t="s">
        <v>1447</v>
      </c>
      <c r="E2981" s="76">
        <v>17552628</v>
      </c>
      <c r="F2981" s="76">
        <v>17555489</v>
      </c>
      <c r="G2981" s="67" t="s">
        <v>1697</v>
      </c>
    </row>
    <row r="2982" spans="3:7" x14ac:dyDescent="0.3">
      <c r="C2982" s="75" t="s">
        <v>4731</v>
      </c>
      <c r="D2982" s="76" t="s">
        <v>1447</v>
      </c>
      <c r="E2982" s="76">
        <v>17556091</v>
      </c>
      <c r="F2982" s="76">
        <v>17556700</v>
      </c>
      <c r="G2982" s="67" t="s">
        <v>1634</v>
      </c>
    </row>
    <row r="2983" spans="3:7" x14ac:dyDescent="0.3">
      <c r="C2983" s="75" t="s">
        <v>4732</v>
      </c>
      <c r="D2983" s="76" t="s">
        <v>1447</v>
      </c>
      <c r="E2983" s="76">
        <v>17556704</v>
      </c>
      <c r="F2983" s="76">
        <v>17557980</v>
      </c>
      <c r="G2983" s="67" t="s">
        <v>1634</v>
      </c>
    </row>
    <row r="2984" spans="3:7" x14ac:dyDescent="0.3">
      <c r="C2984" s="75" t="s">
        <v>4733</v>
      </c>
      <c r="D2984" s="76" t="s">
        <v>1447</v>
      </c>
      <c r="E2984" s="76">
        <v>17562627</v>
      </c>
      <c r="F2984" s="76">
        <v>17565475</v>
      </c>
      <c r="G2984" s="67" t="s">
        <v>1697</v>
      </c>
    </row>
    <row r="2985" spans="3:7" x14ac:dyDescent="0.3">
      <c r="C2985" s="75" t="s">
        <v>4734</v>
      </c>
      <c r="D2985" s="76" t="s">
        <v>1447</v>
      </c>
      <c r="E2985" s="76">
        <v>17568599</v>
      </c>
      <c r="F2985" s="76">
        <v>17571696</v>
      </c>
      <c r="G2985" s="67" t="s">
        <v>6266</v>
      </c>
    </row>
    <row r="2986" spans="3:7" x14ac:dyDescent="0.3">
      <c r="C2986" s="75" t="s">
        <v>4735</v>
      </c>
      <c r="D2986" s="76" t="s">
        <v>1447</v>
      </c>
      <c r="E2986" s="76">
        <v>17574298</v>
      </c>
      <c r="F2986" s="76">
        <v>17578159</v>
      </c>
      <c r="G2986" s="67" t="s">
        <v>6562</v>
      </c>
    </row>
    <row r="2987" spans="3:7" x14ac:dyDescent="0.3">
      <c r="C2987" s="75" t="s">
        <v>4736</v>
      </c>
      <c r="D2987" s="76" t="s">
        <v>1447</v>
      </c>
      <c r="E2987" s="76">
        <v>17587618</v>
      </c>
      <c r="F2987" s="76">
        <v>17590925</v>
      </c>
      <c r="G2987" s="67" t="s">
        <v>6563</v>
      </c>
    </row>
    <row r="2988" spans="3:7" x14ac:dyDescent="0.3">
      <c r="C2988" s="75" t="s">
        <v>4737</v>
      </c>
      <c r="D2988" s="76" t="s">
        <v>1447</v>
      </c>
      <c r="E2988" s="76">
        <v>17593637</v>
      </c>
      <c r="F2988" s="76">
        <v>17597649</v>
      </c>
      <c r="G2988" s="67" t="s">
        <v>6564</v>
      </c>
    </row>
    <row r="2989" spans="3:7" x14ac:dyDescent="0.3">
      <c r="C2989" s="75" t="s">
        <v>4738</v>
      </c>
      <c r="D2989" s="76" t="s">
        <v>1447</v>
      </c>
      <c r="E2989" s="76">
        <v>17600023</v>
      </c>
      <c r="F2989" s="76">
        <v>17601159</v>
      </c>
      <c r="G2989" s="67" t="s">
        <v>1634</v>
      </c>
    </row>
    <row r="2990" spans="3:7" x14ac:dyDescent="0.3">
      <c r="C2990" s="75" t="s">
        <v>4739</v>
      </c>
      <c r="D2990" s="76" t="s">
        <v>1447</v>
      </c>
      <c r="E2990" s="76">
        <v>17608737</v>
      </c>
      <c r="F2990" s="76">
        <v>17609228</v>
      </c>
      <c r="G2990" s="67" t="s">
        <v>1531</v>
      </c>
    </row>
    <row r="2991" spans="3:7" x14ac:dyDescent="0.3">
      <c r="C2991" s="75" t="s">
        <v>4740</v>
      </c>
      <c r="D2991" s="76" t="s">
        <v>1447</v>
      </c>
      <c r="E2991" s="76">
        <v>17624946</v>
      </c>
      <c r="F2991" s="76">
        <v>17633004</v>
      </c>
      <c r="G2991" s="67" t="s">
        <v>6565</v>
      </c>
    </row>
    <row r="2992" spans="3:7" x14ac:dyDescent="0.3">
      <c r="C2992" s="75" t="s">
        <v>4741</v>
      </c>
      <c r="D2992" s="76" t="s">
        <v>1447</v>
      </c>
      <c r="E2992" s="76">
        <v>17640695</v>
      </c>
      <c r="F2992" s="76">
        <v>17641180</v>
      </c>
      <c r="G2992" s="67" t="s">
        <v>6566</v>
      </c>
    </row>
    <row r="2993" spans="3:7" x14ac:dyDescent="0.3">
      <c r="C2993" s="75" t="s">
        <v>4742</v>
      </c>
      <c r="D2993" s="76" t="s">
        <v>1447</v>
      </c>
      <c r="E2993" s="76">
        <v>17641351</v>
      </c>
      <c r="F2993" s="76">
        <v>17641680</v>
      </c>
      <c r="G2993" s="67" t="s">
        <v>6566</v>
      </c>
    </row>
    <row r="2994" spans="3:7" x14ac:dyDescent="0.3">
      <c r="C2994" s="75" t="s">
        <v>4743</v>
      </c>
      <c r="D2994" s="76" t="s">
        <v>1447</v>
      </c>
      <c r="E2994" s="76">
        <v>17649825</v>
      </c>
      <c r="F2994" s="76">
        <v>17650187</v>
      </c>
      <c r="G2994" s="67" t="s">
        <v>5882</v>
      </c>
    </row>
    <row r="2995" spans="3:7" x14ac:dyDescent="0.3">
      <c r="C2995" s="75" t="s">
        <v>4744</v>
      </c>
      <c r="D2995" s="76" t="s">
        <v>1447</v>
      </c>
      <c r="E2995" s="76">
        <v>17662150</v>
      </c>
      <c r="F2995" s="76">
        <v>17662931</v>
      </c>
      <c r="G2995" s="90" t="s">
        <v>6864</v>
      </c>
    </row>
    <row r="2996" spans="3:7" x14ac:dyDescent="0.3">
      <c r="C2996" s="75" t="s">
        <v>4745</v>
      </c>
      <c r="D2996" s="76" t="s">
        <v>1447</v>
      </c>
      <c r="E2996" s="76">
        <v>17672924</v>
      </c>
      <c r="F2996" s="76">
        <v>17676740</v>
      </c>
      <c r="G2996" s="67" t="s">
        <v>6567</v>
      </c>
    </row>
    <row r="2997" spans="3:7" x14ac:dyDescent="0.3">
      <c r="C2997" s="75" t="s">
        <v>4746</v>
      </c>
      <c r="D2997" s="76" t="s">
        <v>1447</v>
      </c>
      <c r="E2997" s="76">
        <v>17679702</v>
      </c>
      <c r="F2997" s="76">
        <v>17684278</v>
      </c>
      <c r="G2997" s="90" t="s">
        <v>6864</v>
      </c>
    </row>
    <row r="2998" spans="3:7" x14ac:dyDescent="0.3">
      <c r="C2998" s="75" t="s">
        <v>4747</v>
      </c>
      <c r="D2998" s="76" t="s">
        <v>1447</v>
      </c>
      <c r="E2998" s="76">
        <v>17711738</v>
      </c>
      <c r="F2998" s="76">
        <v>17712514</v>
      </c>
      <c r="G2998" s="90" t="s">
        <v>6864</v>
      </c>
    </row>
    <row r="2999" spans="3:7" x14ac:dyDescent="0.3">
      <c r="C2999" s="75" t="s">
        <v>4748</v>
      </c>
      <c r="D2999" s="76" t="s">
        <v>1447</v>
      </c>
      <c r="E2999" s="76">
        <v>17764078</v>
      </c>
      <c r="F2999" s="76">
        <v>17764440</v>
      </c>
      <c r="G2999" s="67" t="s">
        <v>6568</v>
      </c>
    </row>
    <row r="3000" spans="3:7" x14ac:dyDescent="0.3">
      <c r="C3000" s="75" t="s">
        <v>4749</v>
      </c>
      <c r="D3000" s="76" t="s">
        <v>1447</v>
      </c>
      <c r="E3000" s="76">
        <v>17769749</v>
      </c>
      <c r="F3000" s="76">
        <v>17770210</v>
      </c>
      <c r="G3000" s="67" t="s">
        <v>1542</v>
      </c>
    </row>
    <row r="3001" spans="3:7" x14ac:dyDescent="0.3">
      <c r="C3001" s="75" t="s">
        <v>4750</v>
      </c>
      <c r="D3001" s="76" t="s">
        <v>1447</v>
      </c>
      <c r="E3001" s="76">
        <v>17770385</v>
      </c>
      <c r="F3001" s="76">
        <v>17771187</v>
      </c>
      <c r="G3001" s="67" t="s">
        <v>5902</v>
      </c>
    </row>
    <row r="3002" spans="3:7" x14ac:dyDescent="0.3">
      <c r="C3002" s="75" t="s">
        <v>4751</v>
      </c>
      <c r="D3002" s="76" t="s">
        <v>1447</v>
      </c>
      <c r="E3002" s="76">
        <v>17774586</v>
      </c>
      <c r="F3002" s="76">
        <v>17777083</v>
      </c>
      <c r="G3002" s="67" t="s">
        <v>1674</v>
      </c>
    </row>
    <row r="3003" spans="3:7" x14ac:dyDescent="0.3">
      <c r="C3003" s="75" t="s">
        <v>4752</v>
      </c>
      <c r="D3003" s="76" t="s">
        <v>1447</v>
      </c>
      <c r="E3003" s="76">
        <v>17779979</v>
      </c>
      <c r="F3003" s="76">
        <v>17787503</v>
      </c>
      <c r="G3003" s="67" t="s">
        <v>6569</v>
      </c>
    </row>
    <row r="3004" spans="3:7" x14ac:dyDescent="0.3">
      <c r="C3004" s="75" t="s">
        <v>4753</v>
      </c>
      <c r="D3004" s="76" t="s">
        <v>1447</v>
      </c>
      <c r="E3004" s="76">
        <v>17800675</v>
      </c>
      <c r="F3004" s="76">
        <v>17803697</v>
      </c>
      <c r="G3004" s="67" t="s">
        <v>6039</v>
      </c>
    </row>
    <row r="3005" spans="3:7" x14ac:dyDescent="0.3">
      <c r="C3005" s="75" t="s">
        <v>4754</v>
      </c>
      <c r="D3005" s="76" t="s">
        <v>1447</v>
      </c>
      <c r="E3005" s="76">
        <v>17806396</v>
      </c>
      <c r="F3005" s="76">
        <v>17814630</v>
      </c>
      <c r="G3005" s="67" t="s">
        <v>6570</v>
      </c>
    </row>
    <row r="3006" spans="3:7" x14ac:dyDescent="0.3">
      <c r="C3006" s="75" t="s">
        <v>4755</v>
      </c>
      <c r="D3006" s="76" t="s">
        <v>1447</v>
      </c>
      <c r="E3006" s="76">
        <v>17817303</v>
      </c>
      <c r="F3006" s="76">
        <v>17826507</v>
      </c>
      <c r="G3006" s="67" t="s">
        <v>6571</v>
      </c>
    </row>
    <row r="3007" spans="3:7" x14ac:dyDescent="0.3">
      <c r="C3007" s="75" t="s">
        <v>4756</v>
      </c>
      <c r="D3007" s="76" t="s">
        <v>1447</v>
      </c>
      <c r="E3007" s="76">
        <v>17838086</v>
      </c>
      <c r="F3007" s="76">
        <v>17843252</v>
      </c>
      <c r="G3007" s="67" t="s">
        <v>5969</v>
      </c>
    </row>
    <row r="3008" spans="3:7" x14ac:dyDescent="0.3">
      <c r="C3008" s="75" t="s">
        <v>4757</v>
      </c>
      <c r="D3008" s="76" t="s">
        <v>1447</v>
      </c>
      <c r="E3008" s="76">
        <v>17846144</v>
      </c>
      <c r="F3008" s="76">
        <v>17847949</v>
      </c>
      <c r="G3008" s="67" t="s">
        <v>6572</v>
      </c>
    </row>
    <row r="3009" spans="3:7" x14ac:dyDescent="0.3">
      <c r="C3009" s="75" t="s">
        <v>4758</v>
      </c>
      <c r="D3009" s="76" t="s">
        <v>1447</v>
      </c>
      <c r="E3009" s="76">
        <v>17848426</v>
      </c>
      <c r="F3009" s="76">
        <v>17849513</v>
      </c>
      <c r="G3009" s="90" t="s">
        <v>6864</v>
      </c>
    </row>
    <row r="3010" spans="3:7" x14ac:dyDescent="0.3">
      <c r="C3010" s="75" t="s">
        <v>4759</v>
      </c>
      <c r="D3010" s="76" t="s">
        <v>1447</v>
      </c>
      <c r="E3010" s="76">
        <v>17857997</v>
      </c>
      <c r="F3010" s="76">
        <v>17859766</v>
      </c>
      <c r="G3010" s="67" t="s">
        <v>6573</v>
      </c>
    </row>
    <row r="3011" spans="3:7" x14ac:dyDescent="0.3">
      <c r="C3011" s="75" t="s">
        <v>4760</v>
      </c>
      <c r="D3011" s="76" t="s">
        <v>1447</v>
      </c>
      <c r="E3011" s="76">
        <v>17866328</v>
      </c>
      <c r="F3011" s="76">
        <v>17869744</v>
      </c>
      <c r="G3011" s="67" t="s">
        <v>6574</v>
      </c>
    </row>
    <row r="3012" spans="3:7" x14ac:dyDescent="0.3">
      <c r="C3012" s="75" t="s">
        <v>4761</v>
      </c>
      <c r="D3012" s="76" t="s">
        <v>1447</v>
      </c>
      <c r="E3012" s="76">
        <v>17903560</v>
      </c>
      <c r="F3012" s="76">
        <v>17905718</v>
      </c>
      <c r="G3012" s="67" t="s">
        <v>6306</v>
      </c>
    </row>
    <row r="3013" spans="3:7" x14ac:dyDescent="0.3">
      <c r="C3013" s="75" t="s">
        <v>4762</v>
      </c>
      <c r="D3013" s="76" t="s">
        <v>1447</v>
      </c>
      <c r="E3013" s="76">
        <v>17905781</v>
      </c>
      <c r="F3013" s="76">
        <v>17926556</v>
      </c>
      <c r="G3013" s="67" t="s">
        <v>6575</v>
      </c>
    </row>
    <row r="3014" spans="3:7" x14ac:dyDescent="0.3">
      <c r="C3014" s="75" t="s">
        <v>4763</v>
      </c>
      <c r="D3014" s="76" t="s">
        <v>1447</v>
      </c>
      <c r="E3014" s="76">
        <v>17944791</v>
      </c>
      <c r="F3014" s="76">
        <v>17945042</v>
      </c>
      <c r="G3014" s="67" t="s">
        <v>6576</v>
      </c>
    </row>
    <row r="3015" spans="3:7" x14ac:dyDescent="0.3">
      <c r="C3015" s="75" t="s">
        <v>4764</v>
      </c>
      <c r="D3015" s="76" t="s">
        <v>1447</v>
      </c>
      <c r="E3015" s="76">
        <v>17951070</v>
      </c>
      <c r="F3015" s="76">
        <v>17951934</v>
      </c>
      <c r="G3015" s="67" t="s">
        <v>6576</v>
      </c>
    </row>
    <row r="3016" spans="3:7" x14ac:dyDescent="0.3">
      <c r="C3016" s="75" t="s">
        <v>4765</v>
      </c>
      <c r="D3016" s="76" t="s">
        <v>1447</v>
      </c>
      <c r="E3016" s="76">
        <v>17951980</v>
      </c>
      <c r="F3016" s="76">
        <v>17953648</v>
      </c>
      <c r="G3016" s="67" t="s">
        <v>6576</v>
      </c>
    </row>
    <row r="3017" spans="3:7" x14ac:dyDescent="0.3">
      <c r="C3017" s="75" t="s">
        <v>4766</v>
      </c>
      <c r="D3017" s="76" t="s">
        <v>1447</v>
      </c>
      <c r="E3017" s="76">
        <v>17954268</v>
      </c>
      <c r="F3017" s="76">
        <v>17955284</v>
      </c>
      <c r="G3017" s="67" t="s">
        <v>6576</v>
      </c>
    </row>
    <row r="3018" spans="3:7" x14ac:dyDescent="0.3">
      <c r="C3018" s="75" t="s">
        <v>4767</v>
      </c>
      <c r="D3018" s="76" t="s">
        <v>1447</v>
      </c>
      <c r="E3018" s="76">
        <v>17955396</v>
      </c>
      <c r="F3018" s="76">
        <v>17956990</v>
      </c>
      <c r="G3018" s="67" t="s">
        <v>6576</v>
      </c>
    </row>
    <row r="3019" spans="3:7" x14ac:dyDescent="0.3">
      <c r="C3019" s="75" t="s">
        <v>4768</v>
      </c>
      <c r="D3019" s="76" t="s">
        <v>1447</v>
      </c>
      <c r="E3019" s="76">
        <v>17984599</v>
      </c>
      <c r="F3019" s="76">
        <v>17991381</v>
      </c>
      <c r="G3019" s="67" t="s">
        <v>6577</v>
      </c>
    </row>
    <row r="3020" spans="3:7" x14ac:dyDescent="0.3">
      <c r="C3020" s="75" t="s">
        <v>4769</v>
      </c>
      <c r="D3020" s="76" t="s">
        <v>1447</v>
      </c>
      <c r="E3020" s="76">
        <v>17992925</v>
      </c>
      <c r="F3020" s="76">
        <v>18002457</v>
      </c>
      <c r="G3020" s="67" t="s">
        <v>6578</v>
      </c>
    </row>
    <row r="3021" spans="3:7" x14ac:dyDescent="0.3">
      <c r="C3021" s="75" t="s">
        <v>4770</v>
      </c>
      <c r="D3021" s="76" t="s">
        <v>1447</v>
      </c>
      <c r="E3021" s="76">
        <v>17993329</v>
      </c>
      <c r="F3021" s="76">
        <v>17993640</v>
      </c>
      <c r="G3021" s="67" t="s">
        <v>6578</v>
      </c>
    </row>
    <row r="3022" spans="3:7" x14ac:dyDescent="0.3">
      <c r="C3022" s="75" t="s">
        <v>4771</v>
      </c>
      <c r="D3022" s="76" t="s">
        <v>1447</v>
      </c>
      <c r="E3022" s="76">
        <v>18005406</v>
      </c>
      <c r="F3022" s="76">
        <v>18006014</v>
      </c>
      <c r="G3022" s="90" t="s">
        <v>6864</v>
      </c>
    </row>
    <row r="3023" spans="3:7" x14ac:dyDescent="0.3">
      <c r="C3023" s="75" t="s">
        <v>4772</v>
      </c>
      <c r="D3023" s="76" t="s">
        <v>1447</v>
      </c>
      <c r="E3023" s="76">
        <v>18022504</v>
      </c>
      <c r="F3023" s="76">
        <v>18029758</v>
      </c>
      <c r="G3023" s="67" t="s">
        <v>6578</v>
      </c>
    </row>
    <row r="3024" spans="3:7" x14ac:dyDescent="0.3">
      <c r="C3024" s="75" t="s">
        <v>4773</v>
      </c>
      <c r="D3024" s="76" t="s">
        <v>1447</v>
      </c>
      <c r="E3024" s="76">
        <v>18029849</v>
      </c>
      <c r="F3024" s="76">
        <v>18033394</v>
      </c>
      <c r="G3024" s="90" t="s">
        <v>6864</v>
      </c>
    </row>
    <row r="3025" spans="3:7" x14ac:dyDescent="0.3">
      <c r="C3025" s="75" t="s">
        <v>4774</v>
      </c>
      <c r="D3025" s="76" t="s">
        <v>1447</v>
      </c>
      <c r="E3025" s="76">
        <v>18034177</v>
      </c>
      <c r="F3025" s="76">
        <v>18038864</v>
      </c>
      <c r="G3025" s="67" t="s">
        <v>6579</v>
      </c>
    </row>
    <row r="3026" spans="3:7" x14ac:dyDescent="0.3">
      <c r="C3026" s="75" t="s">
        <v>4775</v>
      </c>
      <c r="D3026" s="76" t="s">
        <v>1447</v>
      </c>
      <c r="E3026" s="76">
        <v>18044406</v>
      </c>
      <c r="F3026" s="76">
        <v>18044678</v>
      </c>
      <c r="G3026" s="67" t="s">
        <v>6475</v>
      </c>
    </row>
    <row r="3027" spans="3:7" x14ac:dyDescent="0.3">
      <c r="C3027" s="75" t="s">
        <v>4776</v>
      </c>
      <c r="D3027" s="76" t="s">
        <v>1447</v>
      </c>
      <c r="E3027" s="76">
        <v>18044698</v>
      </c>
      <c r="F3027" s="76">
        <v>18045018</v>
      </c>
      <c r="G3027" s="67" t="s">
        <v>6475</v>
      </c>
    </row>
    <row r="3028" spans="3:7" x14ac:dyDescent="0.3">
      <c r="C3028" s="75" t="s">
        <v>4777</v>
      </c>
      <c r="D3028" s="76" t="s">
        <v>1447</v>
      </c>
      <c r="E3028" s="76">
        <v>18045287</v>
      </c>
      <c r="F3028" s="76">
        <v>18047032</v>
      </c>
      <c r="G3028" s="67" t="s">
        <v>6580</v>
      </c>
    </row>
    <row r="3029" spans="3:7" x14ac:dyDescent="0.3">
      <c r="C3029" s="75" t="s">
        <v>4778</v>
      </c>
      <c r="D3029" s="76" t="s">
        <v>1447</v>
      </c>
      <c r="E3029" s="76">
        <v>18067487</v>
      </c>
      <c r="F3029" s="76">
        <v>18068045</v>
      </c>
      <c r="G3029" s="90" t="s">
        <v>6864</v>
      </c>
    </row>
    <row r="3030" spans="3:7" x14ac:dyDescent="0.3">
      <c r="C3030" s="75" t="s">
        <v>4779</v>
      </c>
      <c r="D3030" s="76" t="s">
        <v>1447</v>
      </c>
      <c r="E3030" s="76">
        <v>18070239</v>
      </c>
      <c r="F3030" s="76">
        <v>18081314</v>
      </c>
      <c r="G3030" s="67" t="s">
        <v>6581</v>
      </c>
    </row>
    <row r="3031" spans="3:7" x14ac:dyDescent="0.3">
      <c r="C3031" s="75" t="s">
        <v>4780</v>
      </c>
      <c r="D3031" s="76" t="s">
        <v>1447</v>
      </c>
      <c r="E3031" s="76">
        <v>18084628</v>
      </c>
      <c r="F3031" s="76">
        <v>18087907</v>
      </c>
      <c r="G3031" s="67" t="s">
        <v>6309</v>
      </c>
    </row>
    <row r="3032" spans="3:7" x14ac:dyDescent="0.3">
      <c r="C3032" s="75" t="s">
        <v>4781</v>
      </c>
      <c r="D3032" s="76" t="s">
        <v>1447</v>
      </c>
      <c r="E3032" s="76">
        <v>18145870</v>
      </c>
      <c r="F3032" s="76">
        <v>18147339</v>
      </c>
      <c r="G3032" s="90" t="s">
        <v>6864</v>
      </c>
    </row>
    <row r="3033" spans="3:7" x14ac:dyDescent="0.3">
      <c r="C3033" s="75" t="s">
        <v>4782</v>
      </c>
      <c r="D3033" s="76" t="s">
        <v>1447</v>
      </c>
      <c r="E3033" s="76">
        <v>18147447</v>
      </c>
      <c r="F3033" s="76">
        <v>18148867</v>
      </c>
      <c r="G3033" s="90" t="s">
        <v>6864</v>
      </c>
    </row>
    <row r="3034" spans="3:7" x14ac:dyDescent="0.3">
      <c r="C3034" s="75" t="s">
        <v>4783</v>
      </c>
      <c r="D3034" s="76" t="s">
        <v>1447</v>
      </c>
      <c r="E3034" s="76">
        <v>18161975</v>
      </c>
      <c r="F3034" s="76">
        <v>18164047</v>
      </c>
      <c r="G3034" s="90" t="s">
        <v>6864</v>
      </c>
    </row>
    <row r="3035" spans="3:7" x14ac:dyDescent="0.3">
      <c r="C3035" s="75" t="s">
        <v>4784</v>
      </c>
      <c r="D3035" s="76" t="s">
        <v>1447</v>
      </c>
      <c r="E3035" s="76">
        <v>18166496</v>
      </c>
      <c r="F3035" s="76">
        <v>18167269</v>
      </c>
      <c r="G3035" s="90" t="s">
        <v>6864</v>
      </c>
    </row>
    <row r="3036" spans="3:7" x14ac:dyDescent="0.3">
      <c r="C3036" s="75" t="s">
        <v>4785</v>
      </c>
      <c r="D3036" s="76" t="s">
        <v>1447</v>
      </c>
      <c r="E3036" s="76">
        <v>18167549</v>
      </c>
      <c r="F3036" s="76">
        <v>18168005</v>
      </c>
      <c r="G3036" s="90" t="s">
        <v>6864</v>
      </c>
    </row>
    <row r="3037" spans="3:7" x14ac:dyDescent="0.3">
      <c r="C3037" s="75" t="s">
        <v>4786</v>
      </c>
      <c r="D3037" s="76" t="s">
        <v>1447</v>
      </c>
      <c r="E3037" s="76">
        <v>18168708</v>
      </c>
      <c r="F3037" s="76">
        <v>18169366</v>
      </c>
      <c r="G3037" s="90" t="s">
        <v>6864</v>
      </c>
    </row>
    <row r="3038" spans="3:7" x14ac:dyDescent="0.3">
      <c r="C3038" s="75" t="s">
        <v>4787</v>
      </c>
      <c r="D3038" s="76" t="s">
        <v>1447</v>
      </c>
      <c r="E3038" s="76">
        <v>18172068</v>
      </c>
      <c r="F3038" s="76">
        <v>18175255</v>
      </c>
      <c r="G3038" s="67" t="s">
        <v>1612</v>
      </c>
    </row>
    <row r="3039" spans="3:7" x14ac:dyDescent="0.3">
      <c r="C3039" s="75" t="s">
        <v>4788</v>
      </c>
      <c r="D3039" s="76" t="s">
        <v>1447</v>
      </c>
      <c r="E3039" s="76">
        <v>18185654</v>
      </c>
      <c r="F3039" s="76">
        <v>18194678</v>
      </c>
      <c r="G3039" s="67" t="s">
        <v>6582</v>
      </c>
    </row>
    <row r="3040" spans="3:7" x14ac:dyDescent="0.3">
      <c r="C3040" s="75" t="s">
        <v>4789</v>
      </c>
      <c r="D3040" s="76" t="s">
        <v>1447</v>
      </c>
      <c r="E3040" s="76">
        <v>18190262</v>
      </c>
      <c r="F3040" s="76">
        <v>18205458</v>
      </c>
      <c r="G3040" s="90" t="s">
        <v>6864</v>
      </c>
    </row>
    <row r="3041" spans="3:7" x14ac:dyDescent="0.3">
      <c r="C3041" s="75" t="s">
        <v>4790</v>
      </c>
      <c r="D3041" s="76" t="s">
        <v>1447</v>
      </c>
      <c r="E3041" s="76">
        <v>18195696</v>
      </c>
      <c r="F3041" s="76">
        <v>18197498</v>
      </c>
      <c r="G3041" s="67" t="s">
        <v>6582</v>
      </c>
    </row>
    <row r="3042" spans="3:7" x14ac:dyDescent="0.3">
      <c r="C3042" s="75" t="s">
        <v>4791</v>
      </c>
      <c r="D3042" s="76" t="s">
        <v>1447</v>
      </c>
      <c r="E3042" s="76">
        <v>18203553</v>
      </c>
      <c r="F3042" s="76">
        <v>18204737</v>
      </c>
      <c r="G3042" s="67" t="s">
        <v>6583</v>
      </c>
    </row>
    <row r="3043" spans="3:7" x14ac:dyDescent="0.3">
      <c r="C3043" s="75" t="s">
        <v>4792</v>
      </c>
      <c r="D3043" s="76" t="s">
        <v>1447</v>
      </c>
      <c r="E3043" s="76">
        <v>18224790</v>
      </c>
      <c r="F3043" s="76">
        <v>18226051</v>
      </c>
      <c r="G3043" s="67" t="s">
        <v>6584</v>
      </c>
    </row>
    <row r="3044" spans="3:7" x14ac:dyDescent="0.3">
      <c r="C3044" s="75" t="s">
        <v>4793</v>
      </c>
      <c r="D3044" s="76" t="s">
        <v>1447</v>
      </c>
      <c r="E3044" s="76">
        <v>18229607</v>
      </c>
      <c r="F3044" s="76">
        <v>18230014</v>
      </c>
      <c r="G3044" s="67" t="s">
        <v>1643</v>
      </c>
    </row>
    <row r="3045" spans="3:7" x14ac:dyDescent="0.3">
      <c r="C3045" s="75" t="s">
        <v>4794</v>
      </c>
      <c r="D3045" s="76" t="s">
        <v>1447</v>
      </c>
      <c r="E3045" s="76">
        <v>18234040</v>
      </c>
      <c r="F3045" s="76">
        <v>18234531</v>
      </c>
      <c r="G3045" s="67" t="s">
        <v>6562</v>
      </c>
    </row>
    <row r="3046" spans="3:7" x14ac:dyDescent="0.3">
      <c r="C3046" s="75" t="s">
        <v>4795</v>
      </c>
      <c r="D3046" s="76" t="s">
        <v>1447</v>
      </c>
      <c r="E3046" s="76">
        <v>18251198</v>
      </c>
      <c r="F3046" s="76">
        <v>18251524</v>
      </c>
      <c r="G3046" s="67" t="s">
        <v>6562</v>
      </c>
    </row>
    <row r="3047" spans="3:7" x14ac:dyDescent="0.3">
      <c r="C3047" s="75" t="s">
        <v>4796</v>
      </c>
      <c r="D3047" s="76" t="s">
        <v>1447</v>
      </c>
      <c r="E3047" s="76">
        <v>18254420</v>
      </c>
      <c r="F3047" s="76">
        <v>18254784</v>
      </c>
      <c r="G3047" s="67" t="s">
        <v>6562</v>
      </c>
    </row>
    <row r="3048" spans="3:7" x14ac:dyDescent="0.3">
      <c r="C3048" s="75" t="s">
        <v>4797</v>
      </c>
      <c r="D3048" s="76" t="s">
        <v>1447</v>
      </c>
      <c r="E3048" s="76">
        <v>18255252</v>
      </c>
      <c r="F3048" s="76">
        <v>18255647</v>
      </c>
      <c r="G3048" s="90" t="s">
        <v>6864</v>
      </c>
    </row>
    <row r="3049" spans="3:7" x14ac:dyDescent="0.3">
      <c r="C3049" s="75" t="s">
        <v>4798</v>
      </c>
      <c r="D3049" s="76" t="s">
        <v>1447</v>
      </c>
      <c r="E3049" s="76">
        <v>18286132</v>
      </c>
      <c r="F3049" s="76">
        <v>18287706</v>
      </c>
      <c r="G3049" s="90" t="s">
        <v>6864</v>
      </c>
    </row>
    <row r="3050" spans="3:7" x14ac:dyDescent="0.3">
      <c r="C3050" s="75" t="s">
        <v>4799</v>
      </c>
      <c r="D3050" s="76" t="s">
        <v>1447</v>
      </c>
      <c r="E3050" s="76">
        <v>18297853</v>
      </c>
      <c r="F3050" s="76">
        <v>18301642</v>
      </c>
      <c r="G3050" s="67" t="s">
        <v>6402</v>
      </c>
    </row>
    <row r="3051" spans="3:7" x14ac:dyDescent="0.3">
      <c r="C3051" s="75" t="s">
        <v>4800</v>
      </c>
      <c r="D3051" s="76" t="s">
        <v>1447</v>
      </c>
      <c r="E3051" s="76">
        <v>18301713</v>
      </c>
      <c r="F3051" s="76">
        <v>18302609</v>
      </c>
      <c r="G3051" s="67" t="s">
        <v>6402</v>
      </c>
    </row>
    <row r="3052" spans="3:7" x14ac:dyDescent="0.3">
      <c r="C3052" s="75" t="s">
        <v>4801</v>
      </c>
      <c r="D3052" s="76" t="s">
        <v>1447</v>
      </c>
      <c r="E3052" s="76">
        <v>18302907</v>
      </c>
      <c r="F3052" s="76">
        <v>18305118</v>
      </c>
      <c r="G3052" s="90" t="s">
        <v>6864</v>
      </c>
    </row>
    <row r="3053" spans="3:7" x14ac:dyDescent="0.3">
      <c r="C3053" s="75" t="s">
        <v>4802</v>
      </c>
      <c r="D3053" s="76" t="s">
        <v>1447</v>
      </c>
      <c r="E3053" s="76">
        <v>18341359</v>
      </c>
      <c r="F3053" s="76">
        <v>18342761</v>
      </c>
      <c r="G3053" s="90" t="s">
        <v>6864</v>
      </c>
    </row>
    <row r="3054" spans="3:7" x14ac:dyDescent="0.3">
      <c r="C3054" s="75" t="s">
        <v>4803</v>
      </c>
      <c r="D3054" s="76" t="s">
        <v>1447</v>
      </c>
      <c r="E3054" s="76">
        <v>18342763</v>
      </c>
      <c r="F3054" s="76">
        <v>18345075</v>
      </c>
      <c r="G3054" s="67" t="s">
        <v>6402</v>
      </c>
    </row>
    <row r="3055" spans="3:7" x14ac:dyDescent="0.3">
      <c r="C3055" s="75" t="s">
        <v>4804</v>
      </c>
      <c r="D3055" s="76" t="s">
        <v>1447</v>
      </c>
      <c r="E3055" s="76">
        <v>18345077</v>
      </c>
      <c r="F3055" s="76">
        <v>18346401</v>
      </c>
      <c r="G3055" s="67" t="s">
        <v>6402</v>
      </c>
    </row>
    <row r="3056" spans="3:7" x14ac:dyDescent="0.3">
      <c r="C3056" s="75" t="s">
        <v>4805</v>
      </c>
      <c r="D3056" s="76" t="s">
        <v>1447</v>
      </c>
      <c r="E3056" s="76">
        <v>18346711</v>
      </c>
      <c r="F3056" s="76">
        <v>18348340</v>
      </c>
      <c r="G3056" s="67" t="s">
        <v>6585</v>
      </c>
    </row>
    <row r="3057" spans="3:7" x14ac:dyDescent="0.3">
      <c r="C3057" s="75" t="s">
        <v>4806</v>
      </c>
      <c r="D3057" s="76" t="s">
        <v>1447</v>
      </c>
      <c r="E3057" s="76">
        <v>18351160</v>
      </c>
      <c r="F3057" s="76">
        <v>18352771</v>
      </c>
      <c r="G3057" s="90" t="s">
        <v>6864</v>
      </c>
    </row>
    <row r="3058" spans="3:7" x14ac:dyDescent="0.3">
      <c r="C3058" s="75" t="s">
        <v>4807</v>
      </c>
      <c r="D3058" s="76" t="s">
        <v>1447</v>
      </c>
      <c r="E3058" s="76">
        <v>18446275</v>
      </c>
      <c r="F3058" s="76">
        <v>18449980</v>
      </c>
      <c r="G3058" s="67" t="s">
        <v>1646</v>
      </c>
    </row>
    <row r="3059" spans="3:7" x14ac:dyDescent="0.3">
      <c r="C3059" s="75" t="s">
        <v>4808</v>
      </c>
      <c r="D3059" s="76" t="s">
        <v>1447</v>
      </c>
      <c r="E3059" s="76">
        <v>18618775</v>
      </c>
      <c r="F3059" s="76">
        <v>18620585</v>
      </c>
      <c r="G3059" s="67" t="s">
        <v>6586</v>
      </c>
    </row>
    <row r="3060" spans="3:7" x14ac:dyDescent="0.3">
      <c r="C3060" s="75" t="s">
        <v>4809</v>
      </c>
      <c r="D3060" s="76" t="s">
        <v>1447</v>
      </c>
      <c r="E3060" s="76">
        <v>18620587</v>
      </c>
      <c r="F3060" s="76">
        <v>18624812</v>
      </c>
      <c r="G3060" s="67" t="s">
        <v>6586</v>
      </c>
    </row>
    <row r="3061" spans="3:7" x14ac:dyDescent="0.3">
      <c r="C3061" s="75" t="s">
        <v>4810</v>
      </c>
      <c r="D3061" s="76" t="s">
        <v>1447</v>
      </c>
      <c r="E3061" s="76">
        <v>18622112</v>
      </c>
      <c r="F3061" s="76">
        <v>18624343</v>
      </c>
      <c r="G3061" s="67" t="s">
        <v>6306</v>
      </c>
    </row>
    <row r="3062" spans="3:7" x14ac:dyDescent="0.3">
      <c r="C3062" s="75" t="s">
        <v>4811</v>
      </c>
      <c r="D3062" s="76" t="s">
        <v>1447</v>
      </c>
      <c r="E3062" s="76">
        <v>18691028</v>
      </c>
      <c r="F3062" s="76">
        <v>18691836</v>
      </c>
      <c r="G3062" s="90" t="s">
        <v>6864</v>
      </c>
    </row>
    <row r="3063" spans="3:7" x14ac:dyDescent="0.3">
      <c r="C3063" s="75" t="s">
        <v>4812</v>
      </c>
      <c r="D3063" s="76" t="s">
        <v>1447</v>
      </c>
      <c r="E3063" s="76">
        <v>18693256</v>
      </c>
      <c r="F3063" s="76">
        <v>18697482</v>
      </c>
      <c r="G3063" s="67" t="s">
        <v>6119</v>
      </c>
    </row>
    <row r="3064" spans="3:7" x14ac:dyDescent="0.3">
      <c r="C3064" s="75" t="s">
        <v>4813</v>
      </c>
      <c r="D3064" s="76" t="s">
        <v>1447</v>
      </c>
      <c r="E3064" s="76">
        <v>18697484</v>
      </c>
      <c r="F3064" s="76">
        <v>18703974</v>
      </c>
      <c r="G3064" s="67" t="s">
        <v>6401</v>
      </c>
    </row>
    <row r="3065" spans="3:7" x14ac:dyDescent="0.3">
      <c r="C3065" s="75" t="s">
        <v>4814</v>
      </c>
      <c r="D3065" s="76" t="s">
        <v>1447</v>
      </c>
      <c r="E3065" s="76">
        <v>18723258</v>
      </c>
      <c r="F3065" s="76">
        <v>18724684</v>
      </c>
      <c r="G3065" s="67" t="s">
        <v>1475</v>
      </c>
    </row>
    <row r="3066" spans="3:7" x14ac:dyDescent="0.3">
      <c r="C3066" s="75" t="s">
        <v>4815</v>
      </c>
      <c r="D3066" s="76" t="s">
        <v>1447</v>
      </c>
      <c r="E3066" s="76">
        <v>18726634</v>
      </c>
      <c r="F3066" s="76">
        <v>18727416</v>
      </c>
      <c r="G3066" s="67" t="s">
        <v>1475</v>
      </c>
    </row>
    <row r="3067" spans="3:7" x14ac:dyDescent="0.3">
      <c r="C3067" s="75" t="s">
        <v>4816</v>
      </c>
      <c r="D3067" s="76" t="s">
        <v>1447</v>
      </c>
      <c r="E3067" s="76">
        <v>18752922</v>
      </c>
      <c r="F3067" s="76">
        <v>18758386</v>
      </c>
      <c r="G3067" s="67" t="s">
        <v>1681</v>
      </c>
    </row>
    <row r="3068" spans="3:7" x14ac:dyDescent="0.3">
      <c r="C3068" s="75" t="s">
        <v>4817</v>
      </c>
      <c r="D3068" s="76" t="s">
        <v>1447</v>
      </c>
      <c r="E3068" s="76">
        <v>18758305</v>
      </c>
      <c r="F3068" s="76">
        <v>18767953</v>
      </c>
      <c r="G3068" s="67" t="s">
        <v>6587</v>
      </c>
    </row>
    <row r="3069" spans="3:7" x14ac:dyDescent="0.3">
      <c r="C3069" s="75" t="s">
        <v>4818</v>
      </c>
      <c r="D3069" s="76" t="s">
        <v>1447</v>
      </c>
      <c r="E3069" s="76">
        <v>18771293</v>
      </c>
      <c r="F3069" s="76">
        <v>18779718</v>
      </c>
      <c r="G3069" s="67" t="s">
        <v>6133</v>
      </c>
    </row>
    <row r="3070" spans="3:7" x14ac:dyDescent="0.3">
      <c r="C3070" s="75" t="s">
        <v>4819</v>
      </c>
      <c r="D3070" s="76" t="s">
        <v>1447</v>
      </c>
      <c r="E3070" s="76">
        <v>18776076</v>
      </c>
      <c r="F3070" s="76">
        <v>18776201</v>
      </c>
      <c r="G3070" s="90" t="s">
        <v>6864</v>
      </c>
    </row>
    <row r="3071" spans="3:7" x14ac:dyDescent="0.3">
      <c r="C3071" s="75" t="s">
        <v>4820</v>
      </c>
      <c r="D3071" s="76" t="s">
        <v>1447</v>
      </c>
      <c r="E3071" s="76">
        <v>18779737</v>
      </c>
      <c r="F3071" s="76">
        <v>18780165</v>
      </c>
      <c r="G3071" s="67" t="s">
        <v>6133</v>
      </c>
    </row>
    <row r="3072" spans="3:7" x14ac:dyDescent="0.3">
      <c r="C3072" s="75" t="s">
        <v>4821</v>
      </c>
      <c r="D3072" s="76" t="s">
        <v>1447</v>
      </c>
      <c r="E3072" s="76">
        <v>18783954</v>
      </c>
      <c r="F3072" s="76">
        <v>18784655</v>
      </c>
      <c r="G3072" s="67" t="s">
        <v>1430</v>
      </c>
    </row>
    <row r="3073" spans="3:7" x14ac:dyDescent="0.3">
      <c r="C3073" s="75" t="s">
        <v>4822</v>
      </c>
      <c r="D3073" s="76" t="s">
        <v>1447</v>
      </c>
      <c r="E3073" s="76">
        <v>18786901</v>
      </c>
      <c r="F3073" s="76">
        <v>18794059</v>
      </c>
      <c r="G3073" s="67" t="s">
        <v>6588</v>
      </c>
    </row>
    <row r="3074" spans="3:7" x14ac:dyDescent="0.3">
      <c r="C3074" s="75" t="s">
        <v>4823</v>
      </c>
      <c r="D3074" s="76" t="s">
        <v>1447</v>
      </c>
      <c r="E3074" s="76">
        <v>18796221</v>
      </c>
      <c r="F3074" s="76">
        <v>18798000</v>
      </c>
      <c r="G3074" s="67" t="s">
        <v>6589</v>
      </c>
    </row>
    <row r="3075" spans="3:7" x14ac:dyDescent="0.3">
      <c r="C3075" s="75" t="s">
        <v>4824</v>
      </c>
      <c r="D3075" s="76" t="s">
        <v>1447</v>
      </c>
      <c r="E3075" s="76">
        <v>18810948</v>
      </c>
      <c r="F3075" s="76">
        <v>18814985</v>
      </c>
      <c r="G3075" s="67" t="s">
        <v>6520</v>
      </c>
    </row>
    <row r="3076" spans="3:7" x14ac:dyDescent="0.3">
      <c r="C3076" s="75" t="s">
        <v>4825</v>
      </c>
      <c r="D3076" s="76" t="s">
        <v>1447</v>
      </c>
      <c r="E3076" s="76">
        <v>18825154</v>
      </c>
      <c r="F3076" s="76">
        <v>18828684</v>
      </c>
      <c r="G3076" s="67" t="s">
        <v>6590</v>
      </c>
    </row>
    <row r="3077" spans="3:7" x14ac:dyDescent="0.3">
      <c r="C3077" s="75" t="s">
        <v>4826</v>
      </c>
      <c r="D3077" s="76" t="s">
        <v>1447</v>
      </c>
      <c r="E3077" s="76">
        <v>18829762</v>
      </c>
      <c r="F3077" s="76">
        <v>18830209</v>
      </c>
      <c r="G3077" s="67" t="s">
        <v>6590</v>
      </c>
    </row>
    <row r="3078" spans="3:7" x14ac:dyDescent="0.3">
      <c r="C3078" s="75" t="s">
        <v>4827</v>
      </c>
      <c r="D3078" s="76" t="s">
        <v>1447</v>
      </c>
      <c r="E3078" s="76">
        <v>18830213</v>
      </c>
      <c r="F3078" s="76">
        <v>18831113</v>
      </c>
      <c r="G3078" s="67" t="s">
        <v>6591</v>
      </c>
    </row>
    <row r="3079" spans="3:7" x14ac:dyDescent="0.3">
      <c r="C3079" s="75" t="s">
        <v>4828</v>
      </c>
      <c r="D3079" s="76" t="s">
        <v>1447</v>
      </c>
      <c r="E3079" s="76">
        <v>18837671</v>
      </c>
      <c r="F3079" s="76">
        <v>18838563</v>
      </c>
      <c r="G3079" s="67" t="s">
        <v>1697</v>
      </c>
    </row>
    <row r="3080" spans="3:7" x14ac:dyDescent="0.3">
      <c r="C3080" s="75" t="s">
        <v>4829</v>
      </c>
      <c r="D3080" s="76" t="s">
        <v>1447</v>
      </c>
      <c r="E3080" s="76">
        <v>18838568</v>
      </c>
      <c r="F3080" s="76">
        <v>18839203</v>
      </c>
      <c r="G3080" s="67" t="s">
        <v>1697</v>
      </c>
    </row>
    <row r="3081" spans="3:7" x14ac:dyDescent="0.3">
      <c r="C3081" s="75" t="s">
        <v>4830</v>
      </c>
      <c r="D3081" s="76" t="s">
        <v>1447</v>
      </c>
      <c r="E3081" s="76">
        <v>18857693</v>
      </c>
      <c r="F3081" s="76">
        <v>18858100</v>
      </c>
      <c r="G3081" s="90" t="s">
        <v>6864</v>
      </c>
    </row>
    <row r="3082" spans="3:7" x14ac:dyDescent="0.3">
      <c r="C3082" s="75" t="s">
        <v>4831</v>
      </c>
      <c r="D3082" s="76" t="s">
        <v>1447</v>
      </c>
      <c r="E3082" s="76">
        <v>18860183</v>
      </c>
      <c r="F3082" s="76">
        <v>18863620</v>
      </c>
      <c r="G3082" s="67" t="s">
        <v>6553</v>
      </c>
    </row>
    <row r="3083" spans="3:7" x14ac:dyDescent="0.3">
      <c r="C3083" s="75" t="s">
        <v>4832</v>
      </c>
      <c r="D3083" s="76" t="s">
        <v>1447</v>
      </c>
      <c r="E3083" s="76">
        <v>18908702</v>
      </c>
      <c r="F3083" s="76">
        <v>18909504</v>
      </c>
      <c r="G3083" s="90" t="s">
        <v>6864</v>
      </c>
    </row>
    <row r="3084" spans="3:7" x14ac:dyDescent="0.3">
      <c r="C3084" s="75" t="s">
        <v>4833</v>
      </c>
      <c r="D3084" s="76" t="s">
        <v>1447</v>
      </c>
      <c r="E3084" s="76">
        <v>18910986</v>
      </c>
      <c r="F3084" s="76">
        <v>18914160</v>
      </c>
      <c r="G3084" s="67" t="s">
        <v>6592</v>
      </c>
    </row>
    <row r="3085" spans="3:7" x14ac:dyDescent="0.3">
      <c r="C3085" s="75" t="s">
        <v>4834</v>
      </c>
      <c r="D3085" s="76" t="s">
        <v>1447</v>
      </c>
      <c r="E3085" s="76">
        <v>18915878</v>
      </c>
      <c r="F3085" s="76">
        <v>18919290</v>
      </c>
      <c r="G3085" s="67" t="s">
        <v>6553</v>
      </c>
    </row>
    <row r="3086" spans="3:7" x14ac:dyDescent="0.3">
      <c r="C3086" s="75" t="s">
        <v>4835</v>
      </c>
      <c r="D3086" s="76" t="s">
        <v>1447</v>
      </c>
      <c r="E3086" s="76">
        <v>18971173</v>
      </c>
      <c r="F3086" s="76">
        <v>18971667</v>
      </c>
      <c r="G3086" s="67" t="s">
        <v>1524</v>
      </c>
    </row>
    <row r="3087" spans="3:7" x14ac:dyDescent="0.3">
      <c r="C3087" s="75" t="s">
        <v>4836</v>
      </c>
      <c r="D3087" s="76" t="s">
        <v>1447</v>
      </c>
      <c r="E3087" s="76">
        <v>18983576</v>
      </c>
      <c r="F3087" s="76">
        <v>18985357</v>
      </c>
      <c r="G3087" s="67" t="s">
        <v>5897</v>
      </c>
    </row>
    <row r="3088" spans="3:7" x14ac:dyDescent="0.3">
      <c r="C3088" s="75" t="s">
        <v>4837</v>
      </c>
      <c r="D3088" s="76" t="s">
        <v>1447</v>
      </c>
      <c r="E3088" s="76">
        <v>19083079</v>
      </c>
      <c r="F3088" s="76">
        <v>19084662</v>
      </c>
      <c r="G3088" s="67" t="s">
        <v>6084</v>
      </c>
    </row>
    <row r="3089" spans="3:7" x14ac:dyDescent="0.3">
      <c r="C3089" s="75" t="s">
        <v>4838</v>
      </c>
      <c r="D3089" s="76" t="s">
        <v>1447</v>
      </c>
      <c r="E3089" s="76">
        <v>19087693</v>
      </c>
      <c r="F3089" s="76">
        <v>19089620</v>
      </c>
      <c r="G3089" s="67" t="s">
        <v>6084</v>
      </c>
    </row>
    <row r="3090" spans="3:7" x14ac:dyDescent="0.3">
      <c r="C3090" s="75" t="s">
        <v>4839</v>
      </c>
      <c r="D3090" s="76" t="s">
        <v>1447</v>
      </c>
      <c r="E3090" s="76">
        <v>19117104</v>
      </c>
      <c r="F3090" s="76">
        <v>19118903</v>
      </c>
      <c r="G3090" s="67" t="s">
        <v>5897</v>
      </c>
    </row>
    <row r="3091" spans="3:7" x14ac:dyDescent="0.3">
      <c r="C3091" s="75" t="s">
        <v>4840</v>
      </c>
      <c r="D3091" s="76" t="s">
        <v>1447</v>
      </c>
      <c r="E3091" s="76">
        <v>19120968</v>
      </c>
      <c r="F3091" s="76">
        <v>19121462</v>
      </c>
      <c r="G3091" s="67" t="s">
        <v>1524</v>
      </c>
    </row>
    <row r="3092" spans="3:7" x14ac:dyDescent="0.3">
      <c r="C3092" s="75" t="s">
        <v>4841</v>
      </c>
      <c r="D3092" s="76" t="s">
        <v>1447</v>
      </c>
      <c r="E3092" s="76">
        <v>19135224</v>
      </c>
      <c r="F3092" s="76">
        <v>19158144</v>
      </c>
      <c r="G3092" s="67" t="s">
        <v>6593</v>
      </c>
    </row>
    <row r="3093" spans="3:7" x14ac:dyDescent="0.3">
      <c r="C3093" s="75" t="s">
        <v>4842</v>
      </c>
      <c r="D3093" s="76" t="s">
        <v>1447</v>
      </c>
      <c r="E3093" s="76">
        <v>19163404</v>
      </c>
      <c r="F3093" s="76">
        <v>19164338</v>
      </c>
      <c r="G3093" s="67" t="s">
        <v>6502</v>
      </c>
    </row>
    <row r="3094" spans="3:7" x14ac:dyDescent="0.3">
      <c r="C3094" s="75" t="s">
        <v>4843</v>
      </c>
      <c r="D3094" s="76" t="s">
        <v>1447</v>
      </c>
      <c r="E3094" s="76">
        <v>19164946</v>
      </c>
      <c r="F3094" s="76">
        <v>19169333</v>
      </c>
      <c r="G3094" s="67" t="s">
        <v>1746</v>
      </c>
    </row>
    <row r="3095" spans="3:7" x14ac:dyDescent="0.3">
      <c r="C3095" s="75" t="s">
        <v>4844</v>
      </c>
      <c r="D3095" s="76" t="s">
        <v>1447</v>
      </c>
      <c r="E3095" s="76">
        <v>19170443</v>
      </c>
      <c r="F3095" s="76">
        <v>19171297</v>
      </c>
      <c r="G3095" s="67" t="s">
        <v>6502</v>
      </c>
    </row>
    <row r="3096" spans="3:7" x14ac:dyDescent="0.3">
      <c r="C3096" s="75" t="s">
        <v>4845</v>
      </c>
      <c r="D3096" s="76" t="s">
        <v>1447</v>
      </c>
      <c r="E3096" s="76">
        <v>19173958</v>
      </c>
      <c r="F3096" s="76">
        <v>19188168</v>
      </c>
      <c r="G3096" s="67" t="s">
        <v>6594</v>
      </c>
    </row>
    <row r="3097" spans="3:7" x14ac:dyDescent="0.3">
      <c r="C3097" s="75" t="s">
        <v>4846</v>
      </c>
      <c r="D3097" s="76" t="s">
        <v>1447</v>
      </c>
      <c r="E3097" s="76">
        <v>19198096</v>
      </c>
      <c r="F3097" s="76">
        <v>19198869</v>
      </c>
      <c r="G3097" s="67" t="s">
        <v>5915</v>
      </c>
    </row>
    <row r="3098" spans="3:7" x14ac:dyDescent="0.3">
      <c r="C3098" s="75" t="s">
        <v>4847</v>
      </c>
      <c r="D3098" s="76" t="s">
        <v>1447</v>
      </c>
      <c r="E3098" s="76">
        <v>19205338</v>
      </c>
      <c r="F3098" s="76">
        <v>19205553</v>
      </c>
      <c r="G3098" s="67" t="s">
        <v>6595</v>
      </c>
    </row>
    <row r="3099" spans="3:7" x14ac:dyDescent="0.3">
      <c r="C3099" s="75" t="s">
        <v>4848</v>
      </c>
      <c r="D3099" s="76" t="s">
        <v>1447</v>
      </c>
      <c r="E3099" s="76">
        <v>19207222</v>
      </c>
      <c r="F3099" s="76">
        <v>19207527</v>
      </c>
      <c r="G3099" s="67" t="s">
        <v>5898</v>
      </c>
    </row>
    <row r="3100" spans="3:7" x14ac:dyDescent="0.3">
      <c r="C3100" s="75" t="s">
        <v>4849</v>
      </c>
      <c r="D3100" s="76" t="s">
        <v>1447</v>
      </c>
      <c r="E3100" s="76">
        <v>19216022</v>
      </c>
      <c r="F3100" s="76">
        <v>19216210</v>
      </c>
      <c r="G3100" s="67" t="s">
        <v>6596</v>
      </c>
    </row>
    <row r="3101" spans="3:7" x14ac:dyDescent="0.3">
      <c r="C3101" s="75" t="s">
        <v>4850</v>
      </c>
      <c r="D3101" s="76" t="s">
        <v>1447</v>
      </c>
      <c r="E3101" s="76">
        <v>19232554</v>
      </c>
      <c r="F3101" s="76">
        <v>19233641</v>
      </c>
      <c r="G3101" s="67" t="s">
        <v>1582</v>
      </c>
    </row>
    <row r="3102" spans="3:7" x14ac:dyDescent="0.3">
      <c r="C3102" s="75" t="s">
        <v>4851</v>
      </c>
      <c r="D3102" s="76" t="s">
        <v>1447</v>
      </c>
      <c r="E3102" s="76">
        <v>19254031</v>
      </c>
      <c r="F3102" s="76">
        <v>19254398</v>
      </c>
      <c r="G3102" s="90" t="s">
        <v>6864</v>
      </c>
    </row>
    <row r="3103" spans="3:7" x14ac:dyDescent="0.3">
      <c r="C3103" s="75" t="s">
        <v>4852</v>
      </c>
      <c r="D3103" s="76" t="s">
        <v>1447</v>
      </c>
      <c r="E3103" s="76">
        <v>19257776</v>
      </c>
      <c r="F3103" s="76">
        <v>19259106</v>
      </c>
      <c r="G3103" s="67" t="s">
        <v>6597</v>
      </c>
    </row>
    <row r="3104" spans="3:7" x14ac:dyDescent="0.3">
      <c r="C3104" s="75" t="s">
        <v>4853</v>
      </c>
      <c r="D3104" s="76" t="s">
        <v>1447</v>
      </c>
      <c r="E3104" s="76">
        <v>19263843</v>
      </c>
      <c r="F3104" s="76">
        <v>19265080</v>
      </c>
      <c r="G3104" s="67" t="s">
        <v>6598</v>
      </c>
    </row>
    <row r="3105" spans="3:7" x14ac:dyDescent="0.3">
      <c r="C3105" s="75" t="s">
        <v>4854</v>
      </c>
      <c r="D3105" s="76" t="s">
        <v>1447</v>
      </c>
      <c r="E3105" s="76">
        <v>19313952</v>
      </c>
      <c r="F3105" s="76">
        <v>19318656</v>
      </c>
      <c r="G3105" s="67" t="s">
        <v>6084</v>
      </c>
    </row>
    <row r="3106" spans="3:7" x14ac:dyDescent="0.3">
      <c r="C3106" s="75" t="s">
        <v>4855</v>
      </c>
      <c r="D3106" s="76" t="s">
        <v>1447</v>
      </c>
      <c r="E3106" s="76">
        <v>19367266</v>
      </c>
      <c r="F3106" s="76">
        <v>19369708</v>
      </c>
      <c r="G3106" s="67" t="s">
        <v>1697</v>
      </c>
    </row>
    <row r="3107" spans="3:7" x14ac:dyDescent="0.3">
      <c r="C3107" s="75" t="s">
        <v>4856</v>
      </c>
      <c r="D3107" s="76" t="s">
        <v>1447</v>
      </c>
      <c r="E3107" s="76">
        <v>19394258</v>
      </c>
      <c r="F3107" s="76">
        <v>19396580</v>
      </c>
      <c r="G3107" s="67" t="s">
        <v>1697</v>
      </c>
    </row>
    <row r="3108" spans="3:7" x14ac:dyDescent="0.3">
      <c r="C3108" s="75" t="s">
        <v>4857</v>
      </c>
      <c r="D3108" s="76" t="s">
        <v>1447</v>
      </c>
      <c r="E3108" s="76">
        <v>19414788</v>
      </c>
      <c r="F3108" s="76">
        <v>19415000</v>
      </c>
      <c r="G3108" s="67" t="s">
        <v>6595</v>
      </c>
    </row>
    <row r="3109" spans="3:7" x14ac:dyDescent="0.3">
      <c r="C3109" s="75" t="s">
        <v>4858</v>
      </c>
      <c r="D3109" s="76" t="s">
        <v>1447</v>
      </c>
      <c r="E3109" s="76">
        <v>19429907</v>
      </c>
      <c r="F3109" s="76">
        <v>19430161</v>
      </c>
      <c r="G3109" s="90" t="s">
        <v>6864</v>
      </c>
    </row>
    <row r="3110" spans="3:7" x14ac:dyDescent="0.3">
      <c r="C3110" s="75" t="s">
        <v>4859</v>
      </c>
      <c r="D3110" s="76" t="s">
        <v>1447</v>
      </c>
      <c r="E3110" s="76">
        <v>19433541</v>
      </c>
      <c r="F3110" s="76">
        <v>19435383</v>
      </c>
      <c r="G3110" s="67" t="s">
        <v>1528</v>
      </c>
    </row>
    <row r="3111" spans="3:7" x14ac:dyDescent="0.3">
      <c r="C3111" s="75" t="s">
        <v>4860</v>
      </c>
      <c r="D3111" s="76" t="s">
        <v>1447</v>
      </c>
      <c r="E3111" s="76">
        <v>19444491</v>
      </c>
      <c r="F3111" s="76">
        <v>19449622</v>
      </c>
      <c r="G3111" s="67" t="s">
        <v>6599</v>
      </c>
    </row>
    <row r="3112" spans="3:7" x14ac:dyDescent="0.3">
      <c r="C3112" s="75" t="s">
        <v>4861</v>
      </c>
      <c r="D3112" s="76" t="s">
        <v>1447</v>
      </c>
      <c r="E3112" s="76">
        <v>19486538</v>
      </c>
      <c r="F3112" s="76">
        <v>19487037</v>
      </c>
      <c r="G3112" s="67" t="s">
        <v>6600</v>
      </c>
    </row>
    <row r="3113" spans="3:7" x14ac:dyDescent="0.3">
      <c r="C3113" s="75" t="s">
        <v>4862</v>
      </c>
      <c r="D3113" s="76" t="s">
        <v>1447</v>
      </c>
      <c r="E3113" s="76">
        <v>19493810</v>
      </c>
      <c r="F3113" s="76">
        <v>19494022</v>
      </c>
      <c r="G3113" s="67" t="s">
        <v>6600</v>
      </c>
    </row>
    <row r="3114" spans="3:7" x14ac:dyDescent="0.3">
      <c r="C3114" s="75" t="s">
        <v>4863</v>
      </c>
      <c r="D3114" s="76" t="s">
        <v>1447</v>
      </c>
      <c r="E3114" s="76">
        <v>19503094</v>
      </c>
      <c r="F3114" s="76">
        <v>19503495</v>
      </c>
      <c r="G3114" s="67" t="s">
        <v>6600</v>
      </c>
    </row>
    <row r="3115" spans="3:7" x14ac:dyDescent="0.3">
      <c r="C3115" s="75" t="s">
        <v>4864</v>
      </c>
      <c r="D3115" s="76" t="s">
        <v>1447</v>
      </c>
      <c r="E3115" s="76">
        <v>19503646</v>
      </c>
      <c r="F3115" s="76">
        <v>19506996</v>
      </c>
      <c r="G3115" s="67" t="s">
        <v>6600</v>
      </c>
    </row>
    <row r="3116" spans="3:7" x14ac:dyDescent="0.3">
      <c r="C3116" s="75" t="s">
        <v>4865</v>
      </c>
      <c r="D3116" s="76" t="s">
        <v>1447</v>
      </c>
      <c r="E3116" s="76">
        <v>19507204</v>
      </c>
      <c r="F3116" s="76">
        <v>19514486</v>
      </c>
      <c r="G3116" s="90" t="s">
        <v>6864</v>
      </c>
    </row>
    <row r="3117" spans="3:7" x14ac:dyDescent="0.3">
      <c r="C3117" s="75" t="s">
        <v>4866</v>
      </c>
      <c r="D3117" s="76" t="s">
        <v>1447</v>
      </c>
      <c r="E3117" s="76">
        <v>19516694</v>
      </c>
      <c r="F3117" s="76">
        <v>19517983</v>
      </c>
      <c r="G3117" s="67" t="s">
        <v>1528</v>
      </c>
    </row>
    <row r="3118" spans="3:7" x14ac:dyDescent="0.3">
      <c r="C3118" s="75" t="s">
        <v>4867</v>
      </c>
      <c r="D3118" s="76" t="s">
        <v>1447</v>
      </c>
      <c r="E3118" s="76">
        <v>19584180</v>
      </c>
      <c r="F3118" s="76">
        <v>19584380</v>
      </c>
      <c r="G3118" s="90" t="s">
        <v>6864</v>
      </c>
    </row>
    <row r="3119" spans="3:7" x14ac:dyDescent="0.3">
      <c r="C3119" s="75" t="s">
        <v>4868</v>
      </c>
      <c r="D3119" s="76" t="s">
        <v>1447</v>
      </c>
      <c r="E3119" s="76">
        <v>19603430</v>
      </c>
      <c r="F3119" s="76">
        <v>19610887</v>
      </c>
      <c r="G3119" s="67" t="s">
        <v>6601</v>
      </c>
    </row>
    <row r="3120" spans="3:7" x14ac:dyDescent="0.3">
      <c r="C3120" s="75" t="s">
        <v>4869</v>
      </c>
      <c r="D3120" s="76" t="s">
        <v>1447</v>
      </c>
      <c r="E3120" s="76">
        <v>19616161</v>
      </c>
      <c r="F3120" s="76">
        <v>19618701</v>
      </c>
      <c r="G3120" s="67" t="s">
        <v>6602</v>
      </c>
    </row>
    <row r="3121" spans="3:7" x14ac:dyDescent="0.3">
      <c r="C3121" s="75" t="s">
        <v>4870</v>
      </c>
      <c r="D3121" s="76" t="s">
        <v>1447</v>
      </c>
      <c r="E3121" s="76">
        <v>19618945</v>
      </c>
      <c r="F3121" s="76">
        <v>19627445</v>
      </c>
      <c r="G3121" s="67" t="s">
        <v>1708</v>
      </c>
    </row>
    <row r="3122" spans="3:7" x14ac:dyDescent="0.3">
      <c r="C3122" s="75" t="s">
        <v>4871</v>
      </c>
      <c r="D3122" s="76" t="s">
        <v>1447</v>
      </c>
      <c r="E3122" s="76">
        <v>19632468</v>
      </c>
      <c r="F3122" s="76">
        <v>19636175</v>
      </c>
      <c r="G3122" s="67" t="s">
        <v>6603</v>
      </c>
    </row>
    <row r="3123" spans="3:7" x14ac:dyDescent="0.3">
      <c r="C3123" s="75" t="s">
        <v>4872</v>
      </c>
      <c r="D3123" s="76" t="s">
        <v>1447</v>
      </c>
      <c r="E3123" s="76">
        <v>19636177</v>
      </c>
      <c r="F3123" s="76">
        <v>19637127</v>
      </c>
      <c r="G3123" s="90" t="s">
        <v>6864</v>
      </c>
    </row>
    <row r="3124" spans="3:7" x14ac:dyDescent="0.3">
      <c r="C3124" s="75" t="s">
        <v>4873</v>
      </c>
      <c r="D3124" s="76" t="s">
        <v>1447</v>
      </c>
      <c r="E3124" s="76">
        <v>19654028</v>
      </c>
      <c r="F3124" s="76">
        <v>19657020</v>
      </c>
      <c r="G3124" s="67" t="s">
        <v>6603</v>
      </c>
    </row>
    <row r="3125" spans="3:7" x14ac:dyDescent="0.3">
      <c r="C3125" s="75" t="s">
        <v>4874</v>
      </c>
      <c r="D3125" s="76" t="s">
        <v>1447</v>
      </c>
      <c r="E3125" s="76">
        <v>19664395</v>
      </c>
      <c r="F3125" s="76">
        <v>19665115</v>
      </c>
      <c r="G3125" s="67" t="s">
        <v>5873</v>
      </c>
    </row>
    <row r="3126" spans="3:7" x14ac:dyDescent="0.3">
      <c r="C3126" s="75" t="s">
        <v>4875</v>
      </c>
      <c r="D3126" s="76" t="s">
        <v>1447</v>
      </c>
      <c r="E3126" s="76">
        <v>19665164</v>
      </c>
      <c r="F3126" s="76">
        <v>19666080</v>
      </c>
      <c r="G3126" s="67" t="s">
        <v>6603</v>
      </c>
    </row>
    <row r="3127" spans="3:7" x14ac:dyDescent="0.3">
      <c r="C3127" s="75" t="s">
        <v>4876</v>
      </c>
      <c r="D3127" s="76" t="s">
        <v>1447</v>
      </c>
      <c r="E3127" s="76">
        <v>19666449</v>
      </c>
      <c r="F3127" s="76">
        <v>19667678</v>
      </c>
      <c r="G3127" s="67" t="s">
        <v>6604</v>
      </c>
    </row>
    <row r="3128" spans="3:7" x14ac:dyDescent="0.3">
      <c r="C3128" s="75" t="s">
        <v>4877</v>
      </c>
      <c r="D3128" s="76" t="s">
        <v>1447</v>
      </c>
      <c r="E3128" s="76">
        <v>19676029</v>
      </c>
      <c r="F3128" s="76">
        <v>19683704</v>
      </c>
      <c r="G3128" s="67" t="s">
        <v>6605</v>
      </c>
    </row>
    <row r="3129" spans="3:7" x14ac:dyDescent="0.3">
      <c r="C3129" s="75" t="s">
        <v>4878</v>
      </c>
      <c r="D3129" s="76" t="s">
        <v>1447</v>
      </c>
      <c r="E3129" s="76">
        <v>19748144</v>
      </c>
      <c r="F3129" s="76">
        <v>19749788</v>
      </c>
      <c r="G3129" s="90" t="s">
        <v>6864</v>
      </c>
    </row>
    <row r="3130" spans="3:7" x14ac:dyDescent="0.3">
      <c r="C3130" s="75" t="s">
        <v>4879</v>
      </c>
      <c r="D3130" s="76" t="s">
        <v>1447</v>
      </c>
      <c r="E3130" s="76">
        <v>19760967</v>
      </c>
      <c r="F3130" s="76">
        <v>19764495</v>
      </c>
      <c r="G3130" s="67" t="s">
        <v>6603</v>
      </c>
    </row>
    <row r="3131" spans="3:7" x14ac:dyDescent="0.3">
      <c r="C3131" s="75" t="s">
        <v>4880</v>
      </c>
      <c r="D3131" s="76" t="s">
        <v>1447</v>
      </c>
      <c r="E3131" s="76">
        <v>19766875</v>
      </c>
      <c r="F3131" s="76">
        <v>19767294</v>
      </c>
      <c r="G3131" s="67" t="s">
        <v>6135</v>
      </c>
    </row>
    <row r="3132" spans="3:7" x14ac:dyDescent="0.3">
      <c r="C3132" s="75" t="s">
        <v>4881</v>
      </c>
      <c r="D3132" s="76" t="s">
        <v>1447</v>
      </c>
      <c r="E3132" s="76">
        <v>19772299</v>
      </c>
      <c r="F3132" s="76">
        <v>19773964</v>
      </c>
      <c r="G3132" s="67" t="s">
        <v>6606</v>
      </c>
    </row>
    <row r="3133" spans="3:7" x14ac:dyDescent="0.3">
      <c r="C3133" s="75" t="s">
        <v>4882</v>
      </c>
      <c r="D3133" s="76" t="s">
        <v>1447</v>
      </c>
      <c r="E3133" s="76">
        <v>19844585</v>
      </c>
      <c r="F3133" s="76">
        <v>19844875</v>
      </c>
      <c r="G3133" s="67" t="s">
        <v>6135</v>
      </c>
    </row>
    <row r="3134" spans="3:7" x14ac:dyDescent="0.3">
      <c r="C3134" s="75" t="s">
        <v>4883</v>
      </c>
      <c r="D3134" s="76" t="s">
        <v>1447</v>
      </c>
      <c r="E3134" s="76">
        <v>19864547</v>
      </c>
      <c r="F3134" s="76">
        <v>19865112</v>
      </c>
      <c r="G3134" s="67" t="s">
        <v>6607</v>
      </c>
    </row>
    <row r="3135" spans="3:7" x14ac:dyDescent="0.3">
      <c r="C3135" s="75" t="s">
        <v>4884</v>
      </c>
      <c r="D3135" s="76" t="s">
        <v>1447</v>
      </c>
      <c r="E3135" s="76">
        <v>19867946</v>
      </c>
      <c r="F3135" s="76">
        <v>19871256</v>
      </c>
      <c r="G3135" s="67" t="s">
        <v>6603</v>
      </c>
    </row>
    <row r="3136" spans="3:7" x14ac:dyDescent="0.3">
      <c r="C3136" s="75" t="s">
        <v>4885</v>
      </c>
      <c r="D3136" s="76" t="s">
        <v>1447</v>
      </c>
      <c r="E3136" s="76">
        <v>19882014</v>
      </c>
      <c r="F3136" s="76">
        <v>19882559</v>
      </c>
      <c r="G3136" s="67" t="s">
        <v>1531</v>
      </c>
    </row>
    <row r="3137" spans="3:7" x14ac:dyDescent="0.3">
      <c r="C3137" s="75" t="s">
        <v>4886</v>
      </c>
      <c r="D3137" s="76" t="s">
        <v>1447</v>
      </c>
      <c r="E3137" s="76">
        <v>19889284</v>
      </c>
      <c r="F3137" s="76">
        <v>19889968</v>
      </c>
      <c r="G3137" s="67" t="s">
        <v>6603</v>
      </c>
    </row>
    <row r="3138" spans="3:7" x14ac:dyDescent="0.3">
      <c r="C3138" s="75" t="s">
        <v>4887</v>
      </c>
      <c r="D3138" s="76" t="s">
        <v>1447</v>
      </c>
      <c r="E3138" s="76">
        <v>19889970</v>
      </c>
      <c r="F3138" s="76">
        <v>19890308</v>
      </c>
      <c r="G3138" s="67" t="s">
        <v>6603</v>
      </c>
    </row>
    <row r="3139" spans="3:7" x14ac:dyDescent="0.3">
      <c r="C3139" s="75" t="s">
        <v>4888</v>
      </c>
      <c r="D3139" s="76" t="s">
        <v>1447</v>
      </c>
      <c r="E3139" s="76">
        <v>19890448</v>
      </c>
      <c r="F3139" s="76">
        <v>19893299</v>
      </c>
      <c r="G3139" s="67" t="s">
        <v>6603</v>
      </c>
    </row>
    <row r="3140" spans="3:7" x14ac:dyDescent="0.3">
      <c r="C3140" s="75" t="s">
        <v>4889</v>
      </c>
      <c r="D3140" s="76" t="s">
        <v>1447</v>
      </c>
      <c r="E3140" s="76">
        <v>19897856</v>
      </c>
      <c r="F3140" s="76">
        <v>19900930</v>
      </c>
      <c r="G3140" s="90" t="s">
        <v>6864</v>
      </c>
    </row>
    <row r="3141" spans="3:7" x14ac:dyDescent="0.3">
      <c r="C3141" s="75" t="s">
        <v>4890</v>
      </c>
      <c r="D3141" s="76" t="s">
        <v>1447</v>
      </c>
      <c r="E3141" s="76">
        <v>19904333</v>
      </c>
      <c r="F3141" s="76">
        <v>19904983</v>
      </c>
      <c r="G3141" s="67" t="s">
        <v>6603</v>
      </c>
    </row>
    <row r="3142" spans="3:7" x14ac:dyDescent="0.3">
      <c r="C3142" s="75" t="s">
        <v>4891</v>
      </c>
      <c r="D3142" s="76" t="s">
        <v>1447</v>
      </c>
      <c r="E3142" s="76">
        <v>19905195</v>
      </c>
      <c r="F3142" s="76">
        <v>19907773</v>
      </c>
      <c r="G3142" s="67" t="s">
        <v>6603</v>
      </c>
    </row>
    <row r="3143" spans="3:7" x14ac:dyDescent="0.3">
      <c r="C3143" s="75" t="s">
        <v>4892</v>
      </c>
      <c r="D3143" s="76" t="s">
        <v>1447</v>
      </c>
      <c r="E3143" s="76">
        <v>19908183</v>
      </c>
      <c r="F3143" s="76">
        <v>19908557</v>
      </c>
      <c r="G3143" s="67" t="s">
        <v>5873</v>
      </c>
    </row>
    <row r="3144" spans="3:7" x14ac:dyDescent="0.3">
      <c r="C3144" s="75" t="s">
        <v>4893</v>
      </c>
      <c r="D3144" s="76" t="s">
        <v>1447</v>
      </c>
      <c r="E3144" s="76">
        <v>19912071</v>
      </c>
      <c r="F3144" s="76">
        <v>19912226</v>
      </c>
      <c r="G3144" s="67" t="s">
        <v>5951</v>
      </c>
    </row>
    <row r="3145" spans="3:7" x14ac:dyDescent="0.3">
      <c r="C3145" s="75" t="s">
        <v>4894</v>
      </c>
      <c r="D3145" s="76" t="s">
        <v>1447</v>
      </c>
      <c r="E3145" s="76">
        <v>19959744</v>
      </c>
      <c r="F3145" s="76">
        <v>19960061</v>
      </c>
      <c r="G3145" s="67" t="s">
        <v>5873</v>
      </c>
    </row>
    <row r="3146" spans="3:7" x14ac:dyDescent="0.3">
      <c r="C3146" s="75" t="s">
        <v>4895</v>
      </c>
      <c r="D3146" s="76" t="s">
        <v>1447</v>
      </c>
      <c r="E3146" s="76">
        <v>19962066</v>
      </c>
      <c r="F3146" s="76">
        <v>19962531</v>
      </c>
      <c r="G3146" s="67" t="s">
        <v>5873</v>
      </c>
    </row>
    <row r="3147" spans="3:7" x14ac:dyDescent="0.3">
      <c r="C3147" s="75" t="s">
        <v>4896</v>
      </c>
      <c r="D3147" s="76" t="s">
        <v>1447</v>
      </c>
      <c r="E3147" s="76">
        <v>19965175</v>
      </c>
      <c r="F3147" s="76">
        <v>19968901</v>
      </c>
      <c r="G3147" s="67" t="s">
        <v>6603</v>
      </c>
    </row>
    <row r="3148" spans="3:7" x14ac:dyDescent="0.3">
      <c r="C3148" s="75" t="s">
        <v>4897</v>
      </c>
      <c r="D3148" s="76" t="s">
        <v>1447</v>
      </c>
      <c r="E3148" s="76">
        <v>19974265</v>
      </c>
      <c r="F3148" s="76">
        <v>19974507</v>
      </c>
      <c r="G3148" s="67" t="s">
        <v>6603</v>
      </c>
    </row>
    <row r="3149" spans="3:7" x14ac:dyDescent="0.3">
      <c r="C3149" s="75" t="s">
        <v>4898</v>
      </c>
      <c r="D3149" s="76" t="s">
        <v>1447</v>
      </c>
      <c r="E3149" s="76">
        <v>19975150</v>
      </c>
      <c r="F3149" s="76">
        <v>19975443</v>
      </c>
      <c r="G3149" s="67" t="s">
        <v>6603</v>
      </c>
    </row>
    <row r="3150" spans="3:7" x14ac:dyDescent="0.3">
      <c r="C3150" s="75" t="s">
        <v>4899</v>
      </c>
      <c r="D3150" s="76" t="s">
        <v>1447</v>
      </c>
      <c r="E3150" s="76">
        <v>19980349</v>
      </c>
      <c r="F3150" s="76">
        <v>19980794</v>
      </c>
      <c r="G3150" s="67" t="s">
        <v>5873</v>
      </c>
    </row>
    <row r="3151" spans="3:7" x14ac:dyDescent="0.3">
      <c r="C3151" s="75" t="s">
        <v>4900</v>
      </c>
      <c r="D3151" s="76" t="s">
        <v>1447</v>
      </c>
      <c r="E3151" s="76">
        <v>19990720</v>
      </c>
      <c r="F3151" s="76">
        <v>19991244</v>
      </c>
      <c r="G3151" s="67" t="s">
        <v>5873</v>
      </c>
    </row>
    <row r="3152" spans="3:7" x14ac:dyDescent="0.3">
      <c r="C3152" s="75" t="s">
        <v>4901</v>
      </c>
      <c r="D3152" s="76" t="s">
        <v>1447</v>
      </c>
      <c r="E3152" s="76">
        <v>19994542</v>
      </c>
      <c r="F3152" s="76">
        <v>19998075</v>
      </c>
      <c r="G3152" s="67" t="s">
        <v>6603</v>
      </c>
    </row>
    <row r="3153" spans="3:7" x14ac:dyDescent="0.3">
      <c r="C3153" s="75" t="s">
        <v>4902</v>
      </c>
      <c r="D3153" s="76" t="s">
        <v>1447</v>
      </c>
      <c r="E3153" s="76">
        <v>19998077</v>
      </c>
      <c r="F3153" s="76">
        <v>19998594</v>
      </c>
      <c r="G3153" s="67" t="s">
        <v>6603</v>
      </c>
    </row>
    <row r="3154" spans="3:7" x14ac:dyDescent="0.3">
      <c r="C3154" s="75" t="s">
        <v>4903</v>
      </c>
      <c r="D3154" s="76" t="s">
        <v>1447</v>
      </c>
      <c r="E3154" s="76">
        <v>20031160</v>
      </c>
      <c r="F3154" s="76">
        <v>20033992</v>
      </c>
      <c r="G3154" s="67" t="s">
        <v>6608</v>
      </c>
    </row>
    <row r="3155" spans="3:7" x14ac:dyDescent="0.3">
      <c r="C3155" s="75" t="s">
        <v>4904</v>
      </c>
      <c r="D3155" s="76" t="s">
        <v>1447</v>
      </c>
      <c r="E3155" s="76">
        <v>20041649</v>
      </c>
      <c r="F3155" s="76">
        <v>20045333</v>
      </c>
      <c r="G3155" s="67" t="s">
        <v>6603</v>
      </c>
    </row>
    <row r="3156" spans="3:7" x14ac:dyDescent="0.3">
      <c r="C3156" s="75" t="s">
        <v>4905</v>
      </c>
      <c r="D3156" s="76" t="s">
        <v>1447</v>
      </c>
      <c r="E3156" s="76">
        <v>20049436</v>
      </c>
      <c r="F3156" s="76">
        <v>20049787</v>
      </c>
      <c r="G3156" s="67" t="s">
        <v>6603</v>
      </c>
    </row>
    <row r="3157" spans="3:7" x14ac:dyDescent="0.3">
      <c r="C3157" s="75" t="s">
        <v>4906</v>
      </c>
      <c r="D3157" s="76" t="s">
        <v>1447</v>
      </c>
      <c r="E3157" s="76">
        <v>20049789</v>
      </c>
      <c r="F3157" s="76">
        <v>20054287</v>
      </c>
      <c r="G3157" s="67" t="s">
        <v>6603</v>
      </c>
    </row>
    <row r="3158" spans="3:7" x14ac:dyDescent="0.3">
      <c r="C3158" s="75" t="s">
        <v>4907</v>
      </c>
      <c r="D3158" s="76" t="s">
        <v>1447</v>
      </c>
      <c r="E3158" s="76">
        <v>20059754</v>
      </c>
      <c r="F3158" s="76">
        <v>20063286</v>
      </c>
      <c r="G3158" s="67" t="s">
        <v>6603</v>
      </c>
    </row>
    <row r="3159" spans="3:7" x14ac:dyDescent="0.3">
      <c r="C3159" s="75" t="s">
        <v>4908</v>
      </c>
      <c r="D3159" s="76" t="s">
        <v>1447</v>
      </c>
      <c r="E3159" s="76">
        <v>20071068</v>
      </c>
      <c r="F3159" s="76">
        <v>20072442</v>
      </c>
      <c r="G3159" s="90" t="s">
        <v>6864</v>
      </c>
    </row>
    <row r="3160" spans="3:7" x14ac:dyDescent="0.3">
      <c r="C3160" s="75" t="s">
        <v>4909</v>
      </c>
      <c r="D3160" s="76" t="s">
        <v>1447</v>
      </c>
      <c r="E3160" s="76">
        <v>20078281</v>
      </c>
      <c r="F3160" s="76">
        <v>20079939</v>
      </c>
      <c r="G3160" s="67" t="s">
        <v>6603</v>
      </c>
    </row>
    <row r="3161" spans="3:7" x14ac:dyDescent="0.3">
      <c r="C3161" s="75" t="s">
        <v>4910</v>
      </c>
      <c r="D3161" s="76" t="s">
        <v>1447</v>
      </c>
      <c r="E3161" s="76">
        <v>20080721</v>
      </c>
      <c r="F3161" s="76">
        <v>20085700</v>
      </c>
      <c r="G3161" s="67" t="s">
        <v>6603</v>
      </c>
    </row>
    <row r="3162" spans="3:7" x14ac:dyDescent="0.3">
      <c r="C3162" s="75" t="s">
        <v>4911</v>
      </c>
      <c r="D3162" s="76" t="s">
        <v>1447</v>
      </c>
      <c r="E3162" s="76">
        <v>20087243</v>
      </c>
      <c r="F3162" s="76">
        <v>20087488</v>
      </c>
      <c r="G3162" s="67" t="s">
        <v>6609</v>
      </c>
    </row>
    <row r="3163" spans="3:7" x14ac:dyDescent="0.3">
      <c r="C3163" s="75" t="s">
        <v>4912</v>
      </c>
      <c r="D3163" s="76" t="s">
        <v>1447</v>
      </c>
      <c r="E3163" s="76">
        <v>20094874</v>
      </c>
      <c r="F3163" s="76">
        <v>20095419</v>
      </c>
      <c r="G3163" s="67" t="s">
        <v>6604</v>
      </c>
    </row>
    <row r="3164" spans="3:7" x14ac:dyDescent="0.3">
      <c r="C3164" s="75" t="s">
        <v>4913</v>
      </c>
      <c r="D3164" s="76" t="s">
        <v>1447</v>
      </c>
      <c r="E3164" s="76">
        <v>20103015</v>
      </c>
      <c r="F3164" s="76">
        <v>20104835</v>
      </c>
      <c r="G3164" s="67" t="s">
        <v>5873</v>
      </c>
    </row>
    <row r="3165" spans="3:7" x14ac:dyDescent="0.3">
      <c r="C3165" s="75" t="s">
        <v>4914</v>
      </c>
      <c r="D3165" s="76" t="s">
        <v>1447</v>
      </c>
      <c r="E3165" s="76">
        <v>20108850</v>
      </c>
      <c r="F3165" s="76">
        <v>20113227</v>
      </c>
      <c r="G3165" s="67" t="s">
        <v>6603</v>
      </c>
    </row>
    <row r="3166" spans="3:7" x14ac:dyDescent="0.3">
      <c r="C3166" s="75" t="s">
        <v>4915</v>
      </c>
      <c r="D3166" s="76" t="s">
        <v>1447</v>
      </c>
      <c r="E3166" s="76">
        <v>20115068</v>
      </c>
      <c r="F3166" s="76">
        <v>20121190</v>
      </c>
      <c r="G3166" s="67" t="s">
        <v>6603</v>
      </c>
    </row>
    <row r="3167" spans="3:7" x14ac:dyDescent="0.3">
      <c r="C3167" s="75" t="s">
        <v>4916</v>
      </c>
      <c r="D3167" s="76" t="s">
        <v>1447</v>
      </c>
      <c r="E3167" s="76">
        <v>20148993</v>
      </c>
      <c r="F3167" s="76">
        <v>20154570</v>
      </c>
      <c r="G3167" s="67" t="s">
        <v>6603</v>
      </c>
    </row>
    <row r="3168" spans="3:7" x14ac:dyDescent="0.3">
      <c r="C3168" s="75" t="s">
        <v>4917</v>
      </c>
      <c r="D3168" s="76" t="s">
        <v>1447</v>
      </c>
      <c r="E3168" s="76">
        <v>20161899</v>
      </c>
      <c r="F3168" s="76">
        <v>20162141</v>
      </c>
      <c r="G3168" s="90" t="s">
        <v>6864</v>
      </c>
    </row>
    <row r="3169" spans="3:7" x14ac:dyDescent="0.3">
      <c r="C3169" s="75" t="s">
        <v>4918</v>
      </c>
      <c r="D3169" s="76" t="s">
        <v>1447</v>
      </c>
      <c r="E3169" s="76">
        <v>20164022</v>
      </c>
      <c r="F3169" s="76">
        <v>20168735</v>
      </c>
      <c r="G3169" s="67" t="s">
        <v>6603</v>
      </c>
    </row>
    <row r="3170" spans="3:7" x14ac:dyDescent="0.3">
      <c r="C3170" s="75" t="s">
        <v>4919</v>
      </c>
      <c r="D3170" s="76" t="s">
        <v>1447</v>
      </c>
      <c r="E3170" s="76">
        <v>20172365</v>
      </c>
      <c r="F3170" s="76">
        <v>20172721</v>
      </c>
      <c r="G3170" s="67" t="s">
        <v>6604</v>
      </c>
    </row>
    <row r="3171" spans="3:7" x14ac:dyDescent="0.3">
      <c r="C3171" s="75" t="s">
        <v>4920</v>
      </c>
      <c r="D3171" s="76" t="s">
        <v>1447</v>
      </c>
      <c r="E3171" s="76">
        <v>20177346</v>
      </c>
      <c r="F3171" s="76">
        <v>20179479</v>
      </c>
      <c r="G3171" s="67" t="s">
        <v>6603</v>
      </c>
    </row>
    <row r="3172" spans="3:7" x14ac:dyDescent="0.3">
      <c r="C3172" s="75" t="s">
        <v>4921</v>
      </c>
      <c r="D3172" s="76" t="s">
        <v>1447</v>
      </c>
      <c r="E3172" s="76">
        <v>20185558</v>
      </c>
      <c r="F3172" s="76">
        <v>20186824</v>
      </c>
      <c r="G3172" s="67" t="s">
        <v>6603</v>
      </c>
    </row>
    <row r="3173" spans="3:7" x14ac:dyDescent="0.3">
      <c r="C3173" s="75" t="s">
        <v>4922</v>
      </c>
      <c r="D3173" s="76" t="s">
        <v>1447</v>
      </c>
      <c r="E3173" s="76">
        <v>20187285</v>
      </c>
      <c r="F3173" s="76">
        <v>20190693</v>
      </c>
      <c r="G3173" s="67" t="s">
        <v>6603</v>
      </c>
    </row>
    <row r="3174" spans="3:7" x14ac:dyDescent="0.3">
      <c r="C3174" s="75" t="s">
        <v>4923</v>
      </c>
      <c r="D3174" s="76" t="s">
        <v>1447</v>
      </c>
      <c r="E3174" s="76">
        <v>20233495</v>
      </c>
      <c r="F3174" s="76">
        <v>20241910</v>
      </c>
      <c r="G3174" s="67" t="s">
        <v>6610</v>
      </c>
    </row>
    <row r="3175" spans="3:7" x14ac:dyDescent="0.3">
      <c r="C3175" s="75" t="s">
        <v>4924</v>
      </c>
      <c r="D3175" s="76" t="s">
        <v>1447</v>
      </c>
      <c r="E3175" s="76">
        <v>20254862</v>
      </c>
      <c r="F3175" s="76">
        <v>20257089</v>
      </c>
      <c r="G3175" s="90" t="s">
        <v>6864</v>
      </c>
    </row>
    <row r="3176" spans="3:7" x14ac:dyDescent="0.3">
      <c r="C3176" s="75" t="s">
        <v>4925</v>
      </c>
      <c r="D3176" s="76" t="s">
        <v>1447</v>
      </c>
      <c r="E3176" s="76">
        <v>20266660</v>
      </c>
      <c r="F3176" s="76">
        <v>20273355</v>
      </c>
      <c r="G3176" s="90" t="s">
        <v>6864</v>
      </c>
    </row>
    <row r="3177" spans="3:7" x14ac:dyDescent="0.3">
      <c r="C3177" s="75" t="s">
        <v>4926</v>
      </c>
      <c r="D3177" s="76" t="s">
        <v>1447</v>
      </c>
      <c r="E3177" s="76">
        <v>20282403</v>
      </c>
      <c r="F3177" s="76">
        <v>20289579</v>
      </c>
      <c r="G3177" s="67" t="s">
        <v>6611</v>
      </c>
    </row>
    <row r="3178" spans="3:7" x14ac:dyDescent="0.3">
      <c r="C3178" s="75" t="s">
        <v>4927</v>
      </c>
      <c r="D3178" s="76" t="s">
        <v>1447</v>
      </c>
      <c r="E3178" s="76">
        <v>20297406</v>
      </c>
      <c r="F3178" s="76">
        <v>20298041</v>
      </c>
      <c r="G3178" s="67" t="s">
        <v>1586</v>
      </c>
    </row>
    <row r="3179" spans="3:7" x14ac:dyDescent="0.3">
      <c r="C3179" s="75" t="s">
        <v>4928</v>
      </c>
      <c r="D3179" s="76" t="s">
        <v>1447</v>
      </c>
      <c r="E3179" s="76">
        <v>20374223</v>
      </c>
      <c r="F3179" s="76">
        <v>20375608</v>
      </c>
      <c r="G3179" s="67" t="s">
        <v>1528</v>
      </c>
    </row>
    <row r="3180" spans="3:7" x14ac:dyDescent="0.3">
      <c r="C3180" s="75" t="s">
        <v>4929</v>
      </c>
      <c r="D3180" s="76" t="s">
        <v>1447</v>
      </c>
      <c r="E3180" s="76">
        <v>20383433</v>
      </c>
      <c r="F3180" s="76">
        <v>20384196</v>
      </c>
      <c r="G3180" s="67" t="s">
        <v>1429</v>
      </c>
    </row>
    <row r="3181" spans="3:7" x14ac:dyDescent="0.3">
      <c r="C3181" s="75" t="s">
        <v>4930</v>
      </c>
      <c r="D3181" s="76" t="s">
        <v>1447</v>
      </c>
      <c r="E3181" s="76">
        <v>20383685</v>
      </c>
      <c r="F3181" s="76">
        <v>20385108</v>
      </c>
      <c r="G3181" s="90" t="s">
        <v>6864</v>
      </c>
    </row>
    <row r="3182" spans="3:7" x14ac:dyDescent="0.3">
      <c r="C3182" s="75" t="s">
        <v>4931</v>
      </c>
      <c r="D3182" s="76" t="s">
        <v>1447</v>
      </c>
      <c r="E3182" s="76">
        <v>20391672</v>
      </c>
      <c r="F3182" s="76">
        <v>20391953</v>
      </c>
      <c r="G3182" s="67" t="s">
        <v>1578</v>
      </c>
    </row>
    <row r="3183" spans="3:7" x14ac:dyDescent="0.3">
      <c r="C3183" s="75" t="s">
        <v>4932</v>
      </c>
      <c r="D3183" s="76" t="s">
        <v>1447</v>
      </c>
      <c r="E3183" s="76">
        <v>20406870</v>
      </c>
      <c r="F3183" s="76">
        <v>20408679</v>
      </c>
      <c r="G3183" s="67" t="s">
        <v>6612</v>
      </c>
    </row>
    <row r="3184" spans="3:7" x14ac:dyDescent="0.3">
      <c r="C3184" s="75" t="s">
        <v>4933</v>
      </c>
      <c r="D3184" s="76" t="s">
        <v>1447</v>
      </c>
      <c r="E3184" s="76">
        <v>20425425</v>
      </c>
      <c r="F3184" s="76">
        <v>20428575</v>
      </c>
      <c r="G3184" s="67" t="s">
        <v>6071</v>
      </c>
    </row>
    <row r="3185" spans="3:7" x14ac:dyDescent="0.3">
      <c r="C3185" s="75" t="s">
        <v>4934</v>
      </c>
      <c r="D3185" s="76" t="s">
        <v>1447</v>
      </c>
      <c r="E3185" s="76">
        <v>20434707</v>
      </c>
      <c r="F3185" s="76">
        <v>20438611</v>
      </c>
      <c r="G3185" s="67" t="s">
        <v>1528</v>
      </c>
    </row>
    <row r="3186" spans="3:7" x14ac:dyDescent="0.3">
      <c r="C3186" s="75" t="s">
        <v>4935</v>
      </c>
      <c r="D3186" s="76" t="s">
        <v>1447</v>
      </c>
      <c r="E3186" s="76">
        <v>20435289</v>
      </c>
      <c r="F3186" s="76">
        <v>20436054</v>
      </c>
      <c r="G3186" s="90" t="s">
        <v>6864</v>
      </c>
    </row>
    <row r="3187" spans="3:7" x14ac:dyDescent="0.3">
      <c r="C3187" s="75" t="s">
        <v>4936</v>
      </c>
      <c r="D3187" s="76" t="s">
        <v>1447</v>
      </c>
      <c r="E3187" s="76">
        <v>20444498</v>
      </c>
      <c r="F3187" s="76">
        <v>20444749</v>
      </c>
      <c r="G3187" s="67" t="s">
        <v>6613</v>
      </c>
    </row>
    <row r="3188" spans="3:7" x14ac:dyDescent="0.3">
      <c r="C3188" s="75" t="s">
        <v>4937</v>
      </c>
      <c r="D3188" s="76" t="s">
        <v>1447</v>
      </c>
      <c r="E3188" s="76">
        <v>20464256</v>
      </c>
      <c r="F3188" s="76">
        <v>20466846</v>
      </c>
      <c r="G3188" s="67" t="s">
        <v>1528</v>
      </c>
    </row>
    <row r="3189" spans="3:7" x14ac:dyDescent="0.3">
      <c r="C3189" s="75" t="s">
        <v>4938</v>
      </c>
      <c r="D3189" s="76" t="s">
        <v>1447</v>
      </c>
      <c r="E3189" s="76">
        <v>20522286</v>
      </c>
      <c r="F3189" s="76">
        <v>20522881</v>
      </c>
      <c r="G3189" s="90" t="s">
        <v>6864</v>
      </c>
    </row>
    <row r="3190" spans="3:7" x14ac:dyDescent="0.3">
      <c r="C3190" s="75" t="s">
        <v>4939</v>
      </c>
      <c r="D3190" s="76" t="s">
        <v>1447</v>
      </c>
      <c r="E3190" s="76">
        <v>20529209</v>
      </c>
      <c r="F3190" s="76">
        <v>20531317</v>
      </c>
      <c r="G3190" s="67" t="s">
        <v>1528</v>
      </c>
    </row>
    <row r="3191" spans="3:7" x14ac:dyDescent="0.3">
      <c r="C3191" s="75" t="s">
        <v>4940</v>
      </c>
      <c r="D3191" s="76" t="s">
        <v>1447</v>
      </c>
      <c r="E3191" s="76">
        <v>20582104</v>
      </c>
      <c r="F3191" s="76">
        <v>20582472</v>
      </c>
      <c r="G3191" s="90" t="s">
        <v>6864</v>
      </c>
    </row>
    <row r="3192" spans="3:7" x14ac:dyDescent="0.3">
      <c r="C3192" s="75" t="s">
        <v>4941</v>
      </c>
      <c r="D3192" s="76" t="s">
        <v>1447</v>
      </c>
      <c r="E3192" s="76">
        <v>20595399</v>
      </c>
      <c r="F3192" s="76">
        <v>20597089</v>
      </c>
      <c r="G3192" s="67" t="s">
        <v>1528</v>
      </c>
    </row>
    <row r="3193" spans="3:7" x14ac:dyDescent="0.3">
      <c r="C3193" s="75" t="s">
        <v>4942</v>
      </c>
      <c r="D3193" s="76" t="s">
        <v>1447</v>
      </c>
      <c r="E3193" s="76">
        <v>20611607</v>
      </c>
      <c r="F3193" s="76">
        <v>20613962</v>
      </c>
      <c r="G3193" s="67" t="s">
        <v>1528</v>
      </c>
    </row>
    <row r="3194" spans="3:7" x14ac:dyDescent="0.3">
      <c r="C3194" s="75" t="s">
        <v>4943</v>
      </c>
      <c r="D3194" s="76" t="s">
        <v>1447</v>
      </c>
      <c r="E3194" s="76">
        <v>20634419</v>
      </c>
      <c r="F3194" s="76">
        <v>20641125</v>
      </c>
      <c r="G3194" s="67" t="s">
        <v>1433</v>
      </c>
    </row>
    <row r="3195" spans="3:7" x14ac:dyDescent="0.3">
      <c r="C3195" s="75" t="s">
        <v>4944</v>
      </c>
      <c r="D3195" s="76" t="s">
        <v>1447</v>
      </c>
      <c r="E3195" s="76">
        <v>20686333</v>
      </c>
      <c r="F3195" s="76">
        <v>20689142</v>
      </c>
      <c r="G3195" s="67" t="s">
        <v>1454</v>
      </c>
    </row>
    <row r="3196" spans="3:7" x14ac:dyDescent="0.3">
      <c r="C3196" s="75" t="s">
        <v>4945</v>
      </c>
      <c r="D3196" s="76" t="s">
        <v>1447</v>
      </c>
      <c r="E3196" s="76">
        <v>20690840</v>
      </c>
      <c r="F3196" s="76">
        <v>20692139</v>
      </c>
      <c r="G3196" s="67" t="s">
        <v>6402</v>
      </c>
    </row>
    <row r="3197" spans="3:7" x14ac:dyDescent="0.3">
      <c r="C3197" s="75" t="s">
        <v>4946</v>
      </c>
      <c r="D3197" s="76" t="s">
        <v>1447</v>
      </c>
      <c r="E3197" s="76">
        <v>20692141</v>
      </c>
      <c r="F3197" s="76">
        <v>20692347</v>
      </c>
      <c r="G3197" s="67" t="s">
        <v>6402</v>
      </c>
    </row>
    <row r="3198" spans="3:7" x14ac:dyDescent="0.3">
      <c r="C3198" s="75" t="s">
        <v>4947</v>
      </c>
      <c r="D3198" s="76" t="s">
        <v>1447</v>
      </c>
      <c r="E3198" s="76">
        <v>20692349</v>
      </c>
      <c r="F3198" s="76">
        <v>20695978</v>
      </c>
      <c r="G3198" s="67" t="s">
        <v>6585</v>
      </c>
    </row>
    <row r="3199" spans="3:7" x14ac:dyDescent="0.3">
      <c r="C3199" s="75" t="s">
        <v>4948</v>
      </c>
      <c r="D3199" s="76" t="s">
        <v>1447</v>
      </c>
      <c r="E3199" s="76">
        <v>20695988</v>
      </c>
      <c r="F3199" s="76">
        <v>20704515</v>
      </c>
      <c r="G3199" s="90" t="s">
        <v>6864</v>
      </c>
    </row>
    <row r="3200" spans="3:7" x14ac:dyDescent="0.3">
      <c r="C3200" s="75" t="s">
        <v>4949</v>
      </c>
      <c r="D3200" s="76" t="s">
        <v>1447</v>
      </c>
      <c r="E3200" s="76">
        <v>20944359</v>
      </c>
      <c r="F3200" s="76">
        <v>20945010</v>
      </c>
      <c r="G3200" s="67" t="s">
        <v>6614</v>
      </c>
    </row>
    <row r="3201" spans="3:7" x14ac:dyDescent="0.3">
      <c r="C3201" s="75" t="s">
        <v>4950</v>
      </c>
      <c r="D3201" s="76" t="s">
        <v>1447</v>
      </c>
      <c r="E3201" s="76">
        <v>20945516</v>
      </c>
      <c r="F3201" s="76">
        <v>20948795</v>
      </c>
      <c r="G3201" s="67" t="s">
        <v>6614</v>
      </c>
    </row>
    <row r="3202" spans="3:7" x14ac:dyDescent="0.3">
      <c r="C3202" s="75" t="s">
        <v>4951</v>
      </c>
      <c r="D3202" s="76" t="s">
        <v>1447</v>
      </c>
      <c r="E3202" s="76">
        <v>20949332</v>
      </c>
      <c r="F3202" s="76">
        <v>20950042</v>
      </c>
      <c r="G3202" s="90" t="s">
        <v>6864</v>
      </c>
    </row>
    <row r="3203" spans="3:7" x14ac:dyDescent="0.3">
      <c r="C3203" s="75" t="s">
        <v>4952</v>
      </c>
      <c r="D3203" s="76" t="s">
        <v>1447</v>
      </c>
      <c r="E3203" s="76">
        <v>21034417</v>
      </c>
      <c r="F3203" s="76">
        <v>21035569</v>
      </c>
      <c r="G3203" s="67" t="s">
        <v>1739</v>
      </c>
    </row>
    <row r="3204" spans="3:7" x14ac:dyDescent="0.3">
      <c r="C3204" s="75" t="s">
        <v>4953</v>
      </c>
      <c r="D3204" s="76" t="s">
        <v>1447</v>
      </c>
      <c r="E3204" s="76">
        <v>21035571</v>
      </c>
      <c r="F3204" s="76">
        <v>21036457</v>
      </c>
      <c r="G3204" s="67" t="s">
        <v>1739</v>
      </c>
    </row>
    <row r="3205" spans="3:7" x14ac:dyDescent="0.3">
      <c r="C3205" s="75" t="s">
        <v>4954</v>
      </c>
      <c r="D3205" s="76" t="s">
        <v>1447</v>
      </c>
      <c r="E3205" s="76">
        <v>21036459</v>
      </c>
      <c r="F3205" s="76">
        <v>21038130</v>
      </c>
      <c r="G3205" s="67" t="s">
        <v>1739</v>
      </c>
    </row>
    <row r="3206" spans="3:7" x14ac:dyDescent="0.3">
      <c r="C3206" s="75" t="s">
        <v>4955</v>
      </c>
      <c r="D3206" s="76" t="s">
        <v>1447</v>
      </c>
      <c r="E3206" s="76">
        <v>21038132</v>
      </c>
      <c r="F3206" s="76">
        <v>21068698</v>
      </c>
      <c r="G3206" s="90" t="s">
        <v>6864</v>
      </c>
    </row>
    <row r="3207" spans="3:7" x14ac:dyDescent="0.3">
      <c r="C3207" s="75" t="s">
        <v>4956</v>
      </c>
      <c r="D3207" s="76" t="s">
        <v>1447</v>
      </c>
      <c r="E3207" s="76">
        <v>21039662</v>
      </c>
      <c r="F3207" s="76">
        <v>21039970</v>
      </c>
      <c r="G3207" s="67" t="s">
        <v>6084</v>
      </c>
    </row>
    <row r="3208" spans="3:7" x14ac:dyDescent="0.3">
      <c r="C3208" s="75" t="s">
        <v>4957</v>
      </c>
      <c r="D3208" s="76" t="s">
        <v>1447</v>
      </c>
      <c r="E3208" s="76">
        <v>21043163</v>
      </c>
      <c r="F3208" s="76">
        <v>21054689</v>
      </c>
      <c r="G3208" s="90" t="s">
        <v>6864</v>
      </c>
    </row>
    <row r="3209" spans="3:7" x14ac:dyDescent="0.3">
      <c r="C3209" s="75" t="s">
        <v>4958</v>
      </c>
      <c r="D3209" s="76" t="s">
        <v>1447</v>
      </c>
      <c r="E3209" s="76">
        <v>21070306</v>
      </c>
      <c r="F3209" s="76">
        <v>21071052</v>
      </c>
      <c r="G3209" s="90" t="s">
        <v>6864</v>
      </c>
    </row>
    <row r="3210" spans="3:7" x14ac:dyDescent="0.3">
      <c r="C3210" s="75" t="s">
        <v>4959</v>
      </c>
      <c r="D3210" s="76" t="s">
        <v>1447</v>
      </c>
      <c r="E3210" s="76">
        <v>21109738</v>
      </c>
      <c r="F3210" s="76">
        <v>21114640</v>
      </c>
      <c r="G3210" s="90" t="s">
        <v>6864</v>
      </c>
    </row>
    <row r="3211" spans="3:7" x14ac:dyDescent="0.3">
      <c r="C3211" s="75" t="s">
        <v>4960</v>
      </c>
      <c r="D3211" s="76" t="s">
        <v>1447</v>
      </c>
      <c r="E3211" s="76">
        <v>21115606</v>
      </c>
      <c r="F3211" s="76">
        <v>21121271</v>
      </c>
      <c r="G3211" s="90" t="s">
        <v>6864</v>
      </c>
    </row>
    <row r="3212" spans="3:7" x14ac:dyDescent="0.3">
      <c r="C3212" s="75" t="s">
        <v>4961</v>
      </c>
      <c r="D3212" s="76" t="s">
        <v>1447</v>
      </c>
      <c r="E3212" s="76">
        <v>21150424</v>
      </c>
      <c r="F3212" s="76">
        <v>21152286</v>
      </c>
      <c r="G3212" s="67" t="s">
        <v>6615</v>
      </c>
    </row>
    <row r="3213" spans="3:7" x14ac:dyDescent="0.3">
      <c r="C3213" s="75" t="s">
        <v>4962</v>
      </c>
      <c r="D3213" s="76" t="s">
        <v>1447</v>
      </c>
      <c r="E3213" s="76">
        <v>21160702</v>
      </c>
      <c r="F3213" s="76">
        <v>21162939</v>
      </c>
      <c r="G3213" s="67" t="s">
        <v>1744</v>
      </c>
    </row>
    <row r="3214" spans="3:7" x14ac:dyDescent="0.3">
      <c r="C3214" s="75" t="s">
        <v>4963</v>
      </c>
      <c r="D3214" s="76" t="s">
        <v>1447</v>
      </c>
      <c r="E3214" s="76">
        <v>21166453</v>
      </c>
      <c r="F3214" s="76">
        <v>21169467</v>
      </c>
      <c r="G3214" s="90" t="s">
        <v>6864</v>
      </c>
    </row>
    <row r="3215" spans="3:7" x14ac:dyDescent="0.3">
      <c r="C3215" s="75" t="s">
        <v>4964</v>
      </c>
      <c r="D3215" s="76" t="s">
        <v>1447</v>
      </c>
      <c r="E3215" s="76">
        <v>21187250</v>
      </c>
      <c r="F3215" s="76">
        <v>21190427</v>
      </c>
      <c r="G3215" s="90" t="s">
        <v>6864</v>
      </c>
    </row>
    <row r="3216" spans="3:7" x14ac:dyDescent="0.3">
      <c r="C3216" s="75" t="s">
        <v>4965</v>
      </c>
      <c r="D3216" s="76" t="s">
        <v>1447</v>
      </c>
      <c r="E3216" s="76">
        <v>21191740</v>
      </c>
      <c r="F3216" s="76">
        <v>21192147</v>
      </c>
      <c r="G3216" s="90" t="s">
        <v>6864</v>
      </c>
    </row>
    <row r="3217" spans="3:7" x14ac:dyDescent="0.3">
      <c r="C3217" s="75" t="s">
        <v>4966</v>
      </c>
      <c r="D3217" s="76" t="s">
        <v>1447</v>
      </c>
      <c r="E3217" s="76">
        <v>21198086</v>
      </c>
      <c r="F3217" s="76">
        <v>21200675</v>
      </c>
      <c r="G3217" s="67" t="s">
        <v>6616</v>
      </c>
    </row>
    <row r="3218" spans="3:7" x14ac:dyDescent="0.3">
      <c r="C3218" s="75" t="s">
        <v>4967</v>
      </c>
      <c r="D3218" s="76" t="s">
        <v>1447</v>
      </c>
      <c r="E3218" s="76">
        <v>21203623</v>
      </c>
      <c r="F3218" s="76">
        <v>21205627</v>
      </c>
      <c r="G3218" s="90" t="s">
        <v>6864</v>
      </c>
    </row>
    <row r="3219" spans="3:7" x14ac:dyDescent="0.3">
      <c r="C3219" s="75" t="s">
        <v>4968</v>
      </c>
      <c r="D3219" s="76" t="s">
        <v>1447</v>
      </c>
      <c r="E3219" s="76">
        <v>21237054</v>
      </c>
      <c r="F3219" s="76">
        <v>21237691</v>
      </c>
      <c r="G3219" s="67" t="s">
        <v>5983</v>
      </c>
    </row>
    <row r="3220" spans="3:7" x14ac:dyDescent="0.3">
      <c r="C3220" s="75" t="s">
        <v>4969</v>
      </c>
      <c r="D3220" s="76" t="s">
        <v>1447</v>
      </c>
      <c r="E3220" s="76">
        <v>21253231</v>
      </c>
      <c r="F3220" s="76">
        <v>21254184</v>
      </c>
      <c r="G3220" s="90" t="s">
        <v>6864</v>
      </c>
    </row>
    <row r="3221" spans="3:7" x14ac:dyDescent="0.3">
      <c r="C3221" s="75" t="s">
        <v>4970</v>
      </c>
      <c r="D3221" s="76" t="s">
        <v>1447</v>
      </c>
      <c r="E3221" s="76">
        <v>21264280</v>
      </c>
      <c r="F3221" s="76">
        <v>21264702</v>
      </c>
      <c r="G3221" s="90" t="s">
        <v>6864</v>
      </c>
    </row>
    <row r="3222" spans="3:7" x14ac:dyDescent="0.3">
      <c r="C3222" s="75" t="s">
        <v>4971</v>
      </c>
      <c r="D3222" s="76" t="s">
        <v>1447</v>
      </c>
      <c r="E3222" s="76">
        <v>21275990</v>
      </c>
      <c r="F3222" s="76">
        <v>21276358</v>
      </c>
      <c r="G3222" s="67" t="s">
        <v>1646</v>
      </c>
    </row>
    <row r="3223" spans="3:7" x14ac:dyDescent="0.3">
      <c r="C3223" s="75" t="s">
        <v>4972</v>
      </c>
      <c r="D3223" s="76" t="s">
        <v>1447</v>
      </c>
      <c r="E3223" s="76">
        <v>21276360</v>
      </c>
      <c r="F3223" s="76">
        <v>21281768</v>
      </c>
      <c r="G3223" s="67" t="s">
        <v>1646</v>
      </c>
    </row>
    <row r="3224" spans="3:7" x14ac:dyDescent="0.3">
      <c r="C3224" s="75" t="s">
        <v>4973</v>
      </c>
      <c r="D3224" s="76" t="s">
        <v>1447</v>
      </c>
      <c r="E3224" s="76">
        <v>21282291</v>
      </c>
      <c r="F3224" s="76">
        <v>21290576</v>
      </c>
      <c r="G3224" s="67" t="s">
        <v>6617</v>
      </c>
    </row>
    <row r="3225" spans="3:7" x14ac:dyDescent="0.3">
      <c r="C3225" s="75" t="s">
        <v>4974</v>
      </c>
      <c r="D3225" s="76" t="s">
        <v>1447</v>
      </c>
      <c r="E3225" s="76">
        <v>21290578</v>
      </c>
      <c r="F3225" s="76">
        <v>21299589</v>
      </c>
      <c r="G3225" s="67" t="s">
        <v>6617</v>
      </c>
    </row>
    <row r="3226" spans="3:7" x14ac:dyDescent="0.3">
      <c r="C3226" s="75" t="s">
        <v>4975</v>
      </c>
      <c r="D3226" s="76" t="s">
        <v>1447</v>
      </c>
      <c r="E3226" s="76">
        <v>21356352</v>
      </c>
      <c r="F3226" s="76">
        <v>21370110</v>
      </c>
      <c r="G3226" s="67" t="s">
        <v>6617</v>
      </c>
    </row>
    <row r="3227" spans="3:7" x14ac:dyDescent="0.3">
      <c r="C3227" s="75" t="s">
        <v>4976</v>
      </c>
      <c r="D3227" s="76" t="s">
        <v>1447</v>
      </c>
      <c r="E3227" s="76">
        <v>21371262</v>
      </c>
      <c r="F3227" s="76">
        <v>21377185</v>
      </c>
      <c r="G3227" s="67" t="s">
        <v>6618</v>
      </c>
    </row>
    <row r="3228" spans="3:7" x14ac:dyDescent="0.3">
      <c r="C3228" s="75" t="s">
        <v>4977</v>
      </c>
      <c r="D3228" s="76" t="s">
        <v>1447</v>
      </c>
      <c r="E3228" s="76">
        <v>21396474</v>
      </c>
      <c r="F3228" s="76">
        <v>21397283</v>
      </c>
      <c r="G3228" s="67" t="s">
        <v>1624</v>
      </c>
    </row>
    <row r="3229" spans="3:7" x14ac:dyDescent="0.3">
      <c r="C3229" s="75" t="s">
        <v>4978</v>
      </c>
      <c r="D3229" s="76" t="s">
        <v>1447</v>
      </c>
      <c r="E3229" s="76">
        <v>21398447</v>
      </c>
      <c r="F3229" s="76">
        <v>21398851</v>
      </c>
      <c r="G3229" s="67" t="s">
        <v>1624</v>
      </c>
    </row>
    <row r="3230" spans="3:7" x14ac:dyDescent="0.3">
      <c r="C3230" s="75" t="s">
        <v>4979</v>
      </c>
      <c r="D3230" s="76" t="s">
        <v>1447</v>
      </c>
      <c r="E3230" s="76">
        <v>21403094</v>
      </c>
      <c r="F3230" s="76">
        <v>21403978</v>
      </c>
      <c r="G3230" s="67" t="s">
        <v>6619</v>
      </c>
    </row>
    <row r="3231" spans="3:7" x14ac:dyDescent="0.3">
      <c r="C3231" s="75" t="s">
        <v>4980</v>
      </c>
      <c r="D3231" s="76" t="s">
        <v>1447</v>
      </c>
      <c r="E3231" s="76">
        <v>21425091</v>
      </c>
      <c r="F3231" s="76">
        <v>21425444</v>
      </c>
      <c r="G3231" s="67" t="s">
        <v>1586</v>
      </c>
    </row>
    <row r="3232" spans="3:7" x14ac:dyDescent="0.3">
      <c r="C3232" s="75" t="s">
        <v>4981</v>
      </c>
      <c r="D3232" s="76" t="s">
        <v>1447</v>
      </c>
      <c r="E3232" s="76">
        <v>21441011</v>
      </c>
      <c r="F3232" s="76">
        <v>21452015</v>
      </c>
      <c r="G3232" s="67" t="s">
        <v>1486</v>
      </c>
    </row>
    <row r="3233" spans="3:7" x14ac:dyDescent="0.3">
      <c r="C3233" s="75" t="s">
        <v>4982</v>
      </c>
      <c r="D3233" s="76" t="s">
        <v>1447</v>
      </c>
      <c r="E3233" s="76">
        <v>21457856</v>
      </c>
      <c r="F3233" s="76">
        <v>21458879</v>
      </c>
      <c r="G3233" s="67" t="s">
        <v>1480</v>
      </c>
    </row>
    <row r="3234" spans="3:7" x14ac:dyDescent="0.3">
      <c r="C3234" s="75" t="s">
        <v>4983</v>
      </c>
      <c r="D3234" s="76" t="s">
        <v>1447</v>
      </c>
      <c r="E3234" s="76">
        <v>21463119</v>
      </c>
      <c r="F3234" s="76">
        <v>21464711</v>
      </c>
      <c r="G3234" s="67" t="s">
        <v>1480</v>
      </c>
    </row>
    <row r="3235" spans="3:7" x14ac:dyDescent="0.3">
      <c r="C3235" s="75" t="s">
        <v>4984</v>
      </c>
      <c r="D3235" s="76" t="s">
        <v>1447</v>
      </c>
      <c r="E3235" s="76">
        <v>21468046</v>
      </c>
      <c r="F3235" s="76">
        <v>21472554</v>
      </c>
      <c r="G3235" s="67" t="s">
        <v>1494</v>
      </c>
    </row>
    <row r="3236" spans="3:7" x14ac:dyDescent="0.3">
      <c r="C3236" s="75" t="s">
        <v>4985</v>
      </c>
      <c r="D3236" s="76" t="s">
        <v>1447</v>
      </c>
      <c r="E3236" s="76">
        <v>21473397</v>
      </c>
      <c r="F3236" s="76">
        <v>21479005</v>
      </c>
      <c r="G3236" s="67" t="s">
        <v>1494</v>
      </c>
    </row>
    <row r="3237" spans="3:7" x14ac:dyDescent="0.3">
      <c r="C3237" s="75" t="s">
        <v>4986</v>
      </c>
      <c r="D3237" s="76" t="s">
        <v>1447</v>
      </c>
      <c r="E3237" s="76">
        <v>21512033</v>
      </c>
      <c r="F3237" s="76">
        <v>21513241</v>
      </c>
      <c r="G3237" s="90" t="s">
        <v>6864</v>
      </c>
    </row>
    <row r="3238" spans="3:7" x14ac:dyDescent="0.3">
      <c r="C3238" s="75" t="s">
        <v>4987</v>
      </c>
      <c r="D3238" s="76" t="s">
        <v>1447</v>
      </c>
      <c r="E3238" s="76">
        <v>21532842</v>
      </c>
      <c r="F3238" s="76">
        <v>21537090</v>
      </c>
      <c r="G3238" s="67" t="s">
        <v>5976</v>
      </c>
    </row>
    <row r="3239" spans="3:7" x14ac:dyDescent="0.3">
      <c r="C3239" s="75" t="s">
        <v>4988</v>
      </c>
      <c r="D3239" s="76" t="s">
        <v>1447</v>
      </c>
      <c r="E3239" s="76">
        <v>21577634</v>
      </c>
      <c r="F3239" s="76">
        <v>21579938</v>
      </c>
      <c r="G3239" s="67" t="s">
        <v>6279</v>
      </c>
    </row>
    <row r="3240" spans="3:7" x14ac:dyDescent="0.3">
      <c r="C3240" s="75" t="s">
        <v>4989</v>
      </c>
      <c r="D3240" s="76" t="s">
        <v>1447</v>
      </c>
      <c r="E3240" s="76">
        <v>21582596</v>
      </c>
      <c r="F3240" s="76">
        <v>21584723</v>
      </c>
      <c r="G3240" s="67" t="s">
        <v>6620</v>
      </c>
    </row>
    <row r="3241" spans="3:7" x14ac:dyDescent="0.3">
      <c r="C3241" s="75" t="s">
        <v>4990</v>
      </c>
      <c r="D3241" s="76" t="s">
        <v>1447</v>
      </c>
      <c r="E3241" s="76">
        <v>21586231</v>
      </c>
      <c r="F3241" s="76">
        <v>21586509</v>
      </c>
      <c r="G3241" s="67" t="s">
        <v>1586</v>
      </c>
    </row>
    <row r="3242" spans="3:7" x14ac:dyDescent="0.3">
      <c r="C3242" s="75" t="s">
        <v>4991</v>
      </c>
      <c r="D3242" s="76" t="s">
        <v>1447</v>
      </c>
      <c r="E3242" s="76">
        <v>21588773</v>
      </c>
      <c r="F3242" s="76">
        <v>21589051</v>
      </c>
      <c r="G3242" s="67" t="s">
        <v>1586</v>
      </c>
    </row>
    <row r="3243" spans="3:7" x14ac:dyDescent="0.3">
      <c r="C3243" s="75" t="s">
        <v>4992</v>
      </c>
      <c r="D3243" s="76" t="s">
        <v>1447</v>
      </c>
      <c r="E3243" s="76">
        <v>21589690</v>
      </c>
      <c r="F3243" s="76">
        <v>21589968</v>
      </c>
      <c r="G3243" s="67" t="s">
        <v>1586</v>
      </c>
    </row>
    <row r="3244" spans="3:7" x14ac:dyDescent="0.3">
      <c r="C3244" s="75" t="s">
        <v>4993</v>
      </c>
      <c r="D3244" s="76" t="s">
        <v>1447</v>
      </c>
      <c r="E3244" s="76">
        <v>21596212</v>
      </c>
      <c r="F3244" s="76">
        <v>21596451</v>
      </c>
      <c r="G3244" s="67" t="s">
        <v>1586</v>
      </c>
    </row>
    <row r="3245" spans="3:7" x14ac:dyDescent="0.3">
      <c r="C3245" s="75" t="s">
        <v>4994</v>
      </c>
      <c r="D3245" s="76" t="s">
        <v>1447</v>
      </c>
      <c r="E3245" s="76">
        <v>21597796</v>
      </c>
      <c r="F3245" s="76">
        <v>21598008</v>
      </c>
      <c r="G3245" s="67" t="s">
        <v>1586</v>
      </c>
    </row>
    <row r="3246" spans="3:7" x14ac:dyDescent="0.3">
      <c r="C3246" s="75" t="s">
        <v>4995</v>
      </c>
      <c r="D3246" s="76" t="s">
        <v>1447</v>
      </c>
      <c r="E3246" s="76">
        <v>21616238</v>
      </c>
      <c r="F3246" s="76">
        <v>21616824</v>
      </c>
      <c r="G3246" s="67" t="s">
        <v>1475</v>
      </c>
    </row>
    <row r="3247" spans="3:7" x14ac:dyDescent="0.3">
      <c r="C3247" s="75" t="s">
        <v>4996</v>
      </c>
      <c r="D3247" s="76" t="s">
        <v>1447</v>
      </c>
      <c r="E3247" s="76">
        <v>21617658</v>
      </c>
      <c r="F3247" s="76">
        <v>21633205</v>
      </c>
      <c r="G3247" s="67" t="s">
        <v>6621</v>
      </c>
    </row>
    <row r="3248" spans="3:7" x14ac:dyDescent="0.3">
      <c r="C3248" s="75" t="s">
        <v>4997</v>
      </c>
      <c r="D3248" s="76" t="s">
        <v>1447</v>
      </c>
      <c r="E3248" s="76">
        <v>21711680</v>
      </c>
      <c r="F3248" s="76">
        <v>21712093</v>
      </c>
      <c r="G3248" s="67" t="s">
        <v>5898</v>
      </c>
    </row>
    <row r="3249" spans="3:7" x14ac:dyDescent="0.3">
      <c r="C3249" s="75" t="s">
        <v>4998</v>
      </c>
      <c r="D3249" s="76" t="s">
        <v>1447</v>
      </c>
      <c r="E3249" s="76">
        <v>21714083</v>
      </c>
      <c r="F3249" s="76">
        <v>21717530</v>
      </c>
      <c r="G3249" s="67" t="s">
        <v>6622</v>
      </c>
    </row>
    <row r="3250" spans="3:7" x14ac:dyDescent="0.3">
      <c r="C3250" s="75" t="s">
        <v>4999</v>
      </c>
      <c r="D3250" s="76" t="s">
        <v>1447</v>
      </c>
      <c r="E3250" s="76">
        <v>21719721</v>
      </c>
      <c r="F3250" s="76">
        <v>21726353</v>
      </c>
      <c r="G3250" s="67" t="s">
        <v>6623</v>
      </c>
    </row>
    <row r="3251" spans="3:7" x14ac:dyDescent="0.3">
      <c r="C3251" s="75" t="s">
        <v>5000</v>
      </c>
      <c r="D3251" s="76" t="s">
        <v>1447</v>
      </c>
      <c r="E3251" s="76">
        <v>21719894</v>
      </c>
      <c r="F3251" s="76">
        <v>21721251</v>
      </c>
      <c r="G3251" s="67" t="s">
        <v>6623</v>
      </c>
    </row>
    <row r="3252" spans="3:7" x14ac:dyDescent="0.3">
      <c r="C3252" s="75" t="s">
        <v>5001</v>
      </c>
      <c r="D3252" s="76" t="s">
        <v>1447</v>
      </c>
      <c r="E3252" s="76">
        <v>21727740</v>
      </c>
      <c r="F3252" s="76">
        <v>21728348</v>
      </c>
      <c r="G3252" s="67" t="s">
        <v>6624</v>
      </c>
    </row>
    <row r="3253" spans="3:7" x14ac:dyDescent="0.3">
      <c r="C3253" s="75" t="s">
        <v>5002</v>
      </c>
      <c r="D3253" s="76" t="s">
        <v>1447</v>
      </c>
      <c r="E3253" s="76">
        <v>21815477</v>
      </c>
      <c r="F3253" s="76">
        <v>21816669</v>
      </c>
      <c r="G3253" s="90" t="s">
        <v>6864</v>
      </c>
    </row>
    <row r="3254" spans="3:7" x14ac:dyDescent="0.3">
      <c r="C3254" s="75" t="s">
        <v>5003</v>
      </c>
      <c r="D3254" s="76" t="s">
        <v>1447</v>
      </c>
      <c r="E3254" s="76">
        <v>21871706</v>
      </c>
      <c r="F3254" s="76">
        <v>21872320</v>
      </c>
      <c r="G3254" s="67" t="s">
        <v>6624</v>
      </c>
    </row>
    <row r="3255" spans="3:7" x14ac:dyDescent="0.3">
      <c r="C3255" s="75" t="s">
        <v>5004</v>
      </c>
      <c r="D3255" s="76" t="s">
        <v>1447</v>
      </c>
      <c r="E3255" s="76">
        <v>21949911</v>
      </c>
      <c r="F3255" s="76">
        <v>21950296</v>
      </c>
      <c r="G3255" s="90" t="s">
        <v>6864</v>
      </c>
    </row>
    <row r="3256" spans="3:7" x14ac:dyDescent="0.3">
      <c r="C3256" s="75" t="s">
        <v>5005</v>
      </c>
      <c r="D3256" s="76" t="s">
        <v>1447</v>
      </c>
      <c r="E3256" s="76">
        <v>21952050</v>
      </c>
      <c r="F3256" s="76">
        <v>21958905</v>
      </c>
      <c r="G3256" s="90" t="s">
        <v>6864</v>
      </c>
    </row>
    <row r="3257" spans="3:7" x14ac:dyDescent="0.3">
      <c r="C3257" s="75" t="s">
        <v>5006</v>
      </c>
      <c r="D3257" s="76" t="s">
        <v>1447</v>
      </c>
      <c r="E3257" s="76">
        <v>22441571</v>
      </c>
      <c r="F3257" s="76">
        <v>22443755</v>
      </c>
      <c r="G3257" s="67" t="s">
        <v>1619</v>
      </c>
    </row>
    <row r="3258" spans="3:7" x14ac:dyDescent="0.3">
      <c r="C3258" s="75" t="s">
        <v>5007</v>
      </c>
      <c r="D3258" s="76" t="s">
        <v>1447</v>
      </c>
      <c r="E3258" s="76">
        <v>22597024</v>
      </c>
      <c r="F3258" s="76">
        <v>22598793</v>
      </c>
      <c r="G3258" s="67" t="s">
        <v>6625</v>
      </c>
    </row>
    <row r="3259" spans="3:7" x14ac:dyDescent="0.3">
      <c r="C3259" s="75" t="s">
        <v>5008</v>
      </c>
      <c r="D3259" s="76" t="s">
        <v>1447</v>
      </c>
      <c r="E3259" s="76">
        <v>22601077</v>
      </c>
      <c r="F3259" s="76">
        <v>22601703</v>
      </c>
      <c r="G3259" s="90" t="s">
        <v>6864</v>
      </c>
    </row>
    <row r="3260" spans="3:7" x14ac:dyDescent="0.3">
      <c r="C3260" s="75" t="s">
        <v>5009</v>
      </c>
      <c r="D3260" s="76" t="s">
        <v>1447</v>
      </c>
      <c r="E3260" s="76">
        <v>22605244</v>
      </c>
      <c r="F3260" s="76">
        <v>22607094</v>
      </c>
      <c r="G3260" s="67" t="s">
        <v>6626</v>
      </c>
    </row>
    <row r="3261" spans="3:7" x14ac:dyDescent="0.3">
      <c r="C3261" s="75" t="s">
        <v>5010</v>
      </c>
      <c r="D3261" s="76" t="s">
        <v>1447</v>
      </c>
      <c r="E3261" s="76">
        <v>22608927</v>
      </c>
      <c r="F3261" s="76">
        <v>22612038</v>
      </c>
      <c r="G3261" s="67" t="s">
        <v>1550</v>
      </c>
    </row>
    <row r="3262" spans="3:7" x14ac:dyDescent="0.3">
      <c r="C3262" s="75" t="s">
        <v>5011</v>
      </c>
      <c r="D3262" s="76" t="s">
        <v>1447</v>
      </c>
      <c r="E3262" s="76">
        <v>22612769</v>
      </c>
      <c r="F3262" s="76">
        <v>22613071</v>
      </c>
      <c r="G3262" s="90" t="s">
        <v>6864</v>
      </c>
    </row>
    <row r="3263" spans="3:7" x14ac:dyDescent="0.3">
      <c r="C3263" s="75" t="s">
        <v>5012</v>
      </c>
      <c r="D3263" s="76" t="s">
        <v>1447</v>
      </c>
      <c r="E3263" s="76">
        <v>22615576</v>
      </c>
      <c r="F3263" s="76">
        <v>22618116</v>
      </c>
      <c r="G3263" s="67" t="s">
        <v>1475</v>
      </c>
    </row>
    <row r="3264" spans="3:7" x14ac:dyDescent="0.3">
      <c r="C3264" s="75" t="s">
        <v>5013</v>
      </c>
      <c r="D3264" s="76" t="s">
        <v>1447</v>
      </c>
      <c r="E3264" s="76">
        <v>22722162</v>
      </c>
      <c r="F3264" s="76">
        <v>22726670</v>
      </c>
      <c r="G3264" s="67" t="s">
        <v>6627</v>
      </c>
    </row>
    <row r="3265" spans="3:7" x14ac:dyDescent="0.3">
      <c r="C3265" s="75" t="s">
        <v>5014</v>
      </c>
      <c r="D3265" s="76" t="s">
        <v>1447</v>
      </c>
      <c r="E3265" s="76">
        <v>22728403</v>
      </c>
      <c r="F3265" s="76">
        <v>22728845</v>
      </c>
      <c r="G3265" s="67" t="s">
        <v>6416</v>
      </c>
    </row>
    <row r="3266" spans="3:7" x14ac:dyDescent="0.3">
      <c r="C3266" s="75" t="s">
        <v>5015</v>
      </c>
      <c r="D3266" s="76" t="s">
        <v>1447</v>
      </c>
      <c r="E3266" s="76">
        <v>22729710</v>
      </c>
      <c r="F3266" s="76">
        <v>22753196</v>
      </c>
      <c r="G3266" s="67" t="s">
        <v>6628</v>
      </c>
    </row>
    <row r="3267" spans="3:7" x14ac:dyDescent="0.3">
      <c r="C3267" s="75" t="s">
        <v>5016</v>
      </c>
      <c r="D3267" s="76" t="s">
        <v>1447</v>
      </c>
      <c r="E3267" s="76">
        <v>22731061</v>
      </c>
      <c r="F3267" s="76">
        <v>22734477</v>
      </c>
      <c r="G3267" s="67" t="s">
        <v>6092</v>
      </c>
    </row>
    <row r="3268" spans="3:7" x14ac:dyDescent="0.3">
      <c r="C3268" s="75" t="s">
        <v>5017</v>
      </c>
      <c r="D3268" s="76" t="s">
        <v>1447</v>
      </c>
      <c r="E3268" s="76">
        <v>22811404</v>
      </c>
      <c r="F3268" s="76">
        <v>22813002</v>
      </c>
      <c r="G3268" s="90" t="s">
        <v>6864</v>
      </c>
    </row>
    <row r="3269" spans="3:7" x14ac:dyDescent="0.3">
      <c r="C3269" s="75" t="s">
        <v>5018</v>
      </c>
      <c r="D3269" s="76" t="s">
        <v>1447</v>
      </c>
      <c r="E3269" s="76">
        <v>22836646</v>
      </c>
      <c r="F3269" s="76">
        <v>22840161</v>
      </c>
      <c r="G3269" s="67" t="s">
        <v>6629</v>
      </c>
    </row>
    <row r="3270" spans="3:7" x14ac:dyDescent="0.3">
      <c r="C3270" s="75" t="s">
        <v>5019</v>
      </c>
      <c r="D3270" s="76" t="s">
        <v>1447</v>
      </c>
      <c r="E3270" s="76">
        <v>22965985</v>
      </c>
      <c r="F3270" s="76">
        <v>22967546</v>
      </c>
      <c r="G3270" s="67" t="s">
        <v>6630</v>
      </c>
    </row>
    <row r="3271" spans="3:7" x14ac:dyDescent="0.3">
      <c r="C3271" s="75" t="s">
        <v>5020</v>
      </c>
      <c r="D3271" s="76" t="s">
        <v>1447</v>
      </c>
      <c r="E3271" s="76">
        <v>22983622</v>
      </c>
      <c r="F3271" s="76">
        <v>22984520</v>
      </c>
      <c r="G3271" s="67" t="s">
        <v>5865</v>
      </c>
    </row>
    <row r="3272" spans="3:7" x14ac:dyDescent="0.3">
      <c r="C3272" s="75" t="s">
        <v>5021</v>
      </c>
      <c r="D3272" s="76" t="s">
        <v>1447</v>
      </c>
      <c r="E3272" s="76">
        <v>22987825</v>
      </c>
      <c r="F3272" s="76">
        <v>22988683</v>
      </c>
      <c r="G3272" s="67" t="s">
        <v>6631</v>
      </c>
    </row>
    <row r="3273" spans="3:7" x14ac:dyDescent="0.3">
      <c r="C3273" s="75" t="s">
        <v>5022</v>
      </c>
      <c r="D3273" s="76" t="s">
        <v>1447</v>
      </c>
      <c r="E3273" s="76">
        <v>22991665</v>
      </c>
      <c r="F3273" s="76">
        <v>22992893</v>
      </c>
      <c r="G3273" s="90" t="s">
        <v>6864</v>
      </c>
    </row>
    <row r="3274" spans="3:7" x14ac:dyDescent="0.3">
      <c r="C3274" s="75" t="s">
        <v>5023</v>
      </c>
      <c r="D3274" s="76" t="s">
        <v>1447</v>
      </c>
      <c r="E3274" s="76">
        <v>22992895</v>
      </c>
      <c r="F3274" s="76">
        <v>22995382</v>
      </c>
      <c r="G3274" s="90" t="s">
        <v>6864</v>
      </c>
    </row>
    <row r="3275" spans="3:7" x14ac:dyDescent="0.3">
      <c r="C3275" s="75" t="s">
        <v>5024</v>
      </c>
      <c r="D3275" s="76" t="s">
        <v>1447</v>
      </c>
      <c r="E3275" s="76">
        <v>22995413</v>
      </c>
      <c r="F3275" s="76">
        <v>23003936</v>
      </c>
      <c r="G3275" s="67" t="s">
        <v>6630</v>
      </c>
    </row>
    <row r="3276" spans="3:7" x14ac:dyDescent="0.3">
      <c r="C3276" s="75" t="s">
        <v>5025</v>
      </c>
      <c r="D3276" s="76" t="s">
        <v>1447</v>
      </c>
      <c r="E3276" s="76">
        <v>23068865</v>
      </c>
      <c r="F3276" s="76">
        <v>23069167</v>
      </c>
      <c r="G3276" s="90" t="s">
        <v>6864</v>
      </c>
    </row>
    <row r="3277" spans="3:7" x14ac:dyDescent="0.3">
      <c r="C3277" s="75" t="s">
        <v>5026</v>
      </c>
      <c r="D3277" s="76" t="s">
        <v>1447</v>
      </c>
      <c r="E3277" s="76">
        <v>23110987</v>
      </c>
      <c r="F3277" s="76">
        <v>23115453</v>
      </c>
      <c r="G3277" s="67" t="s">
        <v>1524</v>
      </c>
    </row>
    <row r="3278" spans="3:7" x14ac:dyDescent="0.3">
      <c r="C3278" s="75" t="s">
        <v>5027</v>
      </c>
      <c r="D3278" s="76" t="s">
        <v>1447</v>
      </c>
      <c r="E3278" s="76">
        <v>23117430</v>
      </c>
      <c r="F3278" s="76">
        <v>23121247</v>
      </c>
      <c r="G3278" s="67" t="s">
        <v>1642</v>
      </c>
    </row>
    <row r="3279" spans="3:7" x14ac:dyDescent="0.3">
      <c r="C3279" s="75" t="s">
        <v>5028</v>
      </c>
      <c r="D3279" s="76" t="s">
        <v>1447</v>
      </c>
      <c r="E3279" s="76">
        <v>23122605</v>
      </c>
      <c r="F3279" s="76">
        <v>23124093</v>
      </c>
      <c r="G3279" s="67" t="s">
        <v>6632</v>
      </c>
    </row>
    <row r="3280" spans="3:7" x14ac:dyDescent="0.3">
      <c r="C3280" s="75" t="s">
        <v>5029</v>
      </c>
      <c r="D3280" s="76" t="s">
        <v>1447</v>
      </c>
      <c r="E3280" s="76">
        <v>23135756</v>
      </c>
      <c r="F3280" s="76">
        <v>23140456</v>
      </c>
      <c r="G3280" s="67" t="s">
        <v>6633</v>
      </c>
    </row>
    <row r="3281" spans="3:7" x14ac:dyDescent="0.3">
      <c r="C3281" s="75" t="s">
        <v>5030</v>
      </c>
      <c r="D3281" s="76" t="s">
        <v>1447</v>
      </c>
      <c r="E3281" s="76">
        <v>23254376</v>
      </c>
      <c r="F3281" s="76">
        <v>23255479</v>
      </c>
      <c r="G3281" s="67" t="s">
        <v>1480</v>
      </c>
    </row>
    <row r="3282" spans="3:7" x14ac:dyDescent="0.3">
      <c r="C3282" s="75" t="s">
        <v>5031</v>
      </c>
      <c r="D3282" s="76" t="s">
        <v>1447</v>
      </c>
      <c r="E3282" s="76">
        <v>23284585</v>
      </c>
      <c r="F3282" s="76">
        <v>23285056</v>
      </c>
      <c r="G3282" s="90" t="s">
        <v>6864</v>
      </c>
    </row>
    <row r="3283" spans="3:7" x14ac:dyDescent="0.3">
      <c r="C3283" s="75" t="s">
        <v>5032</v>
      </c>
      <c r="D3283" s="76" t="s">
        <v>1447</v>
      </c>
      <c r="E3283" s="76">
        <v>23309025</v>
      </c>
      <c r="F3283" s="76">
        <v>23311799</v>
      </c>
      <c r="G3283" s="90" t="s">
        <v>6864</v>
      </c>
    </row>
    <row r="3284" spans="3:7" x14ac:dyDescent="0.3">
      <c r="C3284" s="75" t="s">
        <v>5033</v>
      </c>
      <c r="D3284" s="76" t="s">
        <v>1447</v>
      </c>
      <c r="E3284" s="76">
        <v>23319321</v>
      </c>
      <c r="F3284" s="76">
        <v>23319839</v>
      </c>
      <c r="G3284" s="90" t="s">
        <v>6864</v>
      </c>
    </row>
    <row r="3285" spans="3:7" x14ac:dyDescent="0.3">
      <c r="C3285" s="75" t="s">
        <v>5034</v>
      </c>
      <c r="D3285" s="76" t="s">
        <v>1447</v>
      </c>
      <c r="E3285" s="76">
        <v>23319844</v>
      </c>
      <c r="F3285" s="76">
        <v>23320914</v>
      </c>
      <c r="G3285" s="90" t="s">
        <v>6864</v>
      </c>
    </row>
    <row r="3286" spans="3:7" x14ac:dyDescent="0.3">
      <c r="C3286" s="75" t="s">
        <v>5035</v>
      </c>
      <c r="D3286" s="76" t="s">
        <v>1447</v>
      </c>
      <c r="E3286" s="76">
        <v>23349849</v>
      </c>
      <c r="F3286" s="76">
        <v>23358024</v>
      </c>
      <c r="G3286" s="90" t="s">
        <v>6864</v>
      </c>
    </row>
    <row r="3287" spans="3:7" x14ac:dyDescent="0.3">
      <c r="C3287" s="75" t="s">
        <v>5036</v>
      </c>
      <c r="D3287" s="76" t="s">
        <v>1447</v>
      </c>
      <c r="E3287" s="76">
        <v>23361251</v>
      </c>
      <c r="F3287" s="76">
        <v>23372999</v>
      </c>
      <c r="G3287" s="67" t="s">
        <v>6634</v>
      </c>
    </row>
    <row r="3288" spans="3:7" x14ac:dyDescent="0.3">
      <c r="C3288" s="75" t="s">
        <v>5037</v>
      </c>
      <c r="D3288" s="76" t="s">
        <v>1447</v>
      </c>
      <c r="E3288" s="76">
        <v>23376041</v>
      </c>
      <c r="F3288" s="76">
        <v>23386483</v>
      </c>
      <c r="G3288" s="67" t="s">
        <v>6634</v>
      </c>
    </row>
    <row r="3289" spans="3:7" x14ac:dyDescent="0.3">
      <c r="C3289" s="75" t="s">
        <v>5038</v>
      </c>
      <c r="D3289" s="76" t="s">
        <v>1447</v>
      </c>
      <c r="E3289" s="76">
        <v>23382344</v>
      </c>
      <c r="F3289" s="76">
        <v>23382761</v>
      </c>
      <c r="G3289" s="90" t="s">
        <v>6864</v>
      </c>
    </row>
    <row r="3290" spans="3:7" x14ac:dyDescent="0.3">
      <c r="C3290" s="75" t="s">
        <v>5039</v>
      </c>
      <c r="D3290" s="76" t="s">
        <v>1447</v>
      </c>
      <c r="E3290" s="76">
        <v>23479963</v>
      </c>
      <c r="F3290" s="76">
        <v>23493420</v>
      </c>
      <c r="G3290" s="67" t="s">
        <v>6617</v>
      </c>
    </row>
    <row r="3291" spans="3:7" x14ac:dyDescent="0.3">
      <c r="C3291" s="75" t="s">
        <v>5040</v>
      </c>
      <c r="D3291" s="76" t="s">
        <v>1447</v>
      </c>
      <c r="E3291" s="76">
        <v>23496933</v>
      </c>
      <c r="F3291" s="76">
        <v>23500988</v>
      </c>
      <c r="G3291" s="67" t="s">
        <v>6635</v>
      </c>
    </row>
    <row r="3292" spans="3:7" x14ac:dyDescent="0.3">
      <c r="C3292" s="75" t="s">
        <v>5041</v>
      </c>
      <c r="D3292" s="76" t="s">
        <v>1447</v>
      </c>
      <c r="E3292" s="76">
        <v>23503825</v>
      </c>
      <c r="F3292" s="76">
        <v>23504308</v>
      </c>
      <c r="G3292" s="67" t="s">
        <v>6636</v>
      </c>
    </row>
    <row r="3293" spans="3:7" x14ac:dyDescent="0.3">
      <c r="C3293" s="75" t="s">
        <v>5042</v>
      </c>
      <c r="D3293" s="76" t="s">
        <v>1447</v>
      </c>
      <c r="E3293" s="76">
        <v>23504798</v>
      </c>
      <c r="F3293" s="76">
        <v>23511583</v>
      </c>
      <c r="G3293" s="67" t="s">
        <v>6176</v>
      </c>
    </row>
    <row r="3294" spans="3:7" x14ac:dyDescent="0.3">
      <c r="C3294" s="75" t="s">
        <v>5043</v>
      </c>
      <c r="D3294" s="76" t="s">
        <v>1447</v>
      </c>
      <c r="E3294" s="76">
        <v>23516884</v>
      </c>
      <c r="F3294" s="76">
        <v>23520902</v>
      </c>
      <c r="G3294" s="67" t="s">
        <v>6637</v>
      </c>
    </row>
    <row r="3295" spans="3:7" x14ac:dyDescent="0.3">
      <c r="C3295" s="75" t="s">
        <v>5044</v>
      </c>
      <c r="D3295" s="76" t="s">
        <v>1447</v>
      </c>
      <c r="E3295" s="76">
        <v>23523384</v>
      </c>
      <c r="F3295" s="76">
        <v>23526965</v>
      </c>
      <c r="G3295" s="67" t="s">
        <v>6638</v>
      </c>
    </row>
    <row r="3296" spans="3:7" x14ac:dyDescent="0.3">
      <c r="C3296" s="75" t="s">
        <v>5045</v>
      </c>
      <c r="D3296" s="76" t="s">
        <v>1447</v>
      </c>
      <c r="E3296" s="76">
        <v>23531294</v>
      </c>
      <c r="F3296" s="76">
        <v>23541296</v>
      </c>
      <c r="G3296" s="67" t="s">
        <v>6613</v>
      </c>
    </row>
    <row r="3297" spans="3:7" x14ac:dyDescent="0.3">
      <c r="C3297" s="75" t="s">
        <v>5046</v>
      </c>
      <c r="D3297" s="76" t="s">
        <v>1447</v>
      </c>
      <c r="E3297" s="76">
        <v>23542768</v>
      </c>
      <c r="F3297" s="76">
        <v>23546498</v>
      </c>
      <c r="G3297" s="67" t="s">
        <v>1642</v>
      </c>
    </row>
    <row r="3298" spans="3:7" x14ac:dyDescent="0.3">
      <c r="C3298" s="75" t="s">
        <v>5047</v>
      </c>
      <c r="D3298" s="76" t="s">
        <v>1447</v>
      </c>
      <c r="E3298" s="76">
        <v>23547808</v>
      </c>
      <c r="F3298" s="76">
        <v>23553028</v>
      </c>
      <c r="G3298" s="67" t="s">
        <v>6639</v>
      </c>
    </row>
    <row r="3299" spans="3:7" x14ac:dyDescent="0.3">
      <c r="C3299" s="75" t="s">
        <v>5048</v>
      </c>
      <c r="D3299" s="76" t="s">
        <v>1447</v>
      </c>
      <c r="E3299" s="76">
        <v>23572065</v>
      </c>
      <c r="F3299" s="76">
        <v>23572394</v>
      </c>
      <c r="G3299" s="67" t="s">
        <v>5882</v>
      </c>
    </row>
    <row r="3300" spans="3:7" x14ac:dyDescent="0.3">
      <c r="C3300" s="75" t="s">
        <v>5049</v>
      </c>
      <c r="D3300" s="76" t="s">
        <v>1447</v>
      </c>
      <c r="E3300" s="76">
        <v>23575271</v>
      </c>
      <c r="F3300" s="76">
        <v>23581163</v>
      </c>
      <c r="G3300" s="67" t="s">
        <v>1705</v>
      </c>
    </row>
    <row r="3301" spans="3:7" x14ac:dyDescent="0.3">
      <c r="C3301" s="75" t="s">
        <v>5050</v>
      </c>
      <c r="D3301" s="76" t="s">
        <v>1447</v>
      </c>
      <c r="E3301" s="76">
        <v>23582349</v>
      </c>
      <c r="F3301" s="76">
        <v>23584359</v>
      </c>
      <c r="G3301" s="67" t="s">
        <v>1582</v>
      </c>
    </row>
    <row r="3302" spans="3:7" x14ac:dyDescent="0.3">
      <c r="C3302" s="75" t="s">
        <v>5051</v>
      </c>
      <c r="D3302" s="76" t="s">
        <v>1447</v>
      </c>
      <c r="E3302" s="76">
        <v>23592455</v>
      </c>
      <c r="F3302" s="76">
        <v>23593717</v>
      </c>
      <c r="G3302" s="67" t="s">
        <v>6640</v>
      </c>
    </row>
    <row r="3303" spans="3:7" x14ac:dyDescent="0.3">
      <c r="C3303" s="75" t="s">
        <v>5052</v>
      </c>
      <c r="D3303" s="76" t="s">
        <v>1447</v>
      </c>
      <c r="E3303" s="76">
        <v>23614935</v>
      </c>
      <c r="F3303" s="76">
        <v>23615627</v>
      </c>
      <c r="G3303" s="67" t="s">
        <v>1474</v>
      </c>
    </row>
    <row r="3304" spans="3:7" x14ac:dyDescent="0.3">
      <c r="C3304" s="75" t="s">
        <v>5053</v>
      </c>
      <c r="D3304" s="76" t="s">
        <v>1447</v>
      </c>
      <c r="E3304" s="76">
        <v>23615682</v>
      </c>
      <c r="F3304" s="76">
        <v>23616023</v>
      </c>
      <c r="G3304" s="67" t="s">
        <v>6641</v>
      </c>
    </row>
    <row r="3305" spans="3:7" x14ac:dyDescent="0.3">
      <c r="C3305" s="75" t="s">
        <v>5054</v>
      </c>
      <c r="D3305" s="76" t="s">
        <v>1447</v>
      </c>
      <c r="E3305" s="76">
        <v>23624342</v>
      </c>
      <c r="F3305" s="76">
        <v>23624955</v>
      </c>
      <c r="G3305" s="90" t="s">
        <v>6864</v>
      </c>
    </row>
    <row r="3306" spans="3:7" x14ac:dyDescent="0.3">
      <c r="C3306" s="75" t="s">
        <v>5055</v>
      </c>
      <c r="D3306" s="76" t="s">
        <v>1447</v>
      </c>
      <c r="E3306" s="76">
        <v>23643298</v>
      </c>
      <c r="F3306" s="76">
        <v>23644264</v>
      </c>
      <c r="G3306" s="67" t="s">
        <v>1474</v>
      </c>
    </row>
    <row r="3307" spans="3:7" x14ac:dyDescent="0.3">
      <c r="C3307" s="75" t="s">
        <v>5056</v>
      </c>
      <c r="D3307" s="76" t="s">
        <v>1447</v>
      </c>
      <c r="E3307" s="76">
        <v>23657813</v>
      </c>
      <c r="F3307" s="76">
        <v>23662361</v>
      </c>
      <c r="G3307" s="67" t="s">
        <v>5969</v>
      </c>
    </row>
    <row r="3308" spans="3:7" x14ac:dyDescent="0.3">
      <c r="C3308" s="75" t="s">
        <v>5057</v>
      </c>
      <c r="D3308" s="76" t="s">
        <v>1447</v>
      </c>
      <c r="E3308" s="76">
        <v>23662853</v>
      </c>
      <c r="F3308" s="76">
        <v>23702783</v>
      </c>
      <c r="G3308" s="67" t="s">
        <v>1474</v>
      </c>
    </row>
    <row r="3309" spans="3:7" x14ac:dyDescent="0.3">
      <c r="C3309" s="75" t="s">
        <v>5058</v>
      </c>
      <c r="D3309" s="76" t="s">
        <v>1447</v>
      </c>
      <c r="E3309" s="76">
        <v>23694261</v>
      </c>
      <c r="F3309" s="76">
        <v>23694718</v>
      </c>
      <c r="G3309" s="67" t="s">
        <v>1474</v>
      </c>
    </row>
    <row r="3310" spans="3:7" x14ac:dyDescent="0.3">
      <c r="C3310" s="75" t="s">
        <v>5059</v>
      </c>
      <c r="D3310" s="76" t="s">
        <v>1447</v>
      </c>
      <c r="E3310" s="76">
        <v>23750293</v>
      </c>
      <c r="F3310" s="76">
        <v>23752728</v>
      </c>
      <c r="G3310" s="67" t="s">
        <v>5946</v>
      </c>
    </row>
    <row r="3311" spans="3:7" x14ac:dyDescent="0.3">
      <c r="C3311" s="75" t="s">
        <v>5060</v>
      </c>
      <c r="D3311" s="76" t="s">
        <v>1447</v>
      </c>
      <c r="E3311" s="76">
        <v>23763568</v>
      </c>
      <c r="F3311" s="76">
        <v>23766816</v>
      </c>
      <c r="G3311" s="67" t="s">
        <v>6105</v>
      </c>
    </row>
    <row r="3312" spans="3:7" x14ac:dyDescent="0.3">
      <c r="C3312" s="75" t="s">
        <v>5061</v>
      </c>
      <c r="D3312" s="76" t="s">
        <v>1447</v>
      </c>
      <c r="E3312" s="76">
        <v>23774489</v>
      </c>
      <c r="F3312" s="76">
        <v>23781826</v>
      </c>
      <c r="G3312" s="67" t="s">
        <v>6286</v>
      </c>
    </row>
    <row r="3313" spans="3:7" x14ac:dyDescent="0.3">
      <c r="C3313" s="75" t="s">
        <v>5062</v>
      </c>
      <c r="D3313" s="76" t="s">
        <v>1447</v>
      </c>
      <c r="E3313" s="76">
        <v>23780515</v>
      </c>
      <c r="F3313" s="76">
        <v>23781636</v>
      </c>
      <c r="G3313" s="67" t="s">
        <v>6286</v>
      </c>
    </row>
    <row r="3314" spans="3:7" x14ac:dyDescent="0.3">
      <c r="C3314" s="75" t="s">
        <v>5063</v>
      </c>
      <c r="D3314" s="76" t="s">
        <v>1447</v>
      </c>
      <c r="E3314" s="76">
        <v>23790770</v>
      </c>
      <c r="F3314" s="76">
        <v>23795656</v>
      </c>
      <c r="G3314" s="67" t="s">
        <v>1642</v>
      </c>
    </row>
    <row r="3315" spans="3:7" x14ac:dyDescent="0.3">
      <c r="C3315" s="75" t="s">
        <v>5064</v>
      </c>
      <c r="D3315" s="76" t="s">
        <v>1447</v>
      </c>
      <c r="E3315" s="76">
        <v>23851461</v>
      </c>
      <c r="F3315" s="76">
        <v>23851712</v>
      </c>
      <c r="G3315" s="67" t="s">
        <v>6642</v>
      </c>
    </row>
    <row r="3316" spans="3:7" x14ac:dyDescent="0.3">
      <c r="C3316" s="75" t="s">
        <v>5065</v>
      </c>
      <c r="D3316" s="76" t="s">
        <v>1447</v>
      </c>
      <c r="E3316" s="76">
        <v>23852462</v>
      </c>
      <c r="F3316" s="76">
        <v>23852821</v>
      </c>
      <c r="G3316" s="67" t="s">
        <v>6642</v>
      </c>
    </row>
    <row r="3317" spans="3:7" x14ac:dyDescent="0.3">
      <c r="C3317" s="75" t="s">
        <v>5066</v>
      </c>
      <c r="D3317" s="76" t="s">
        <v>1447</v>
      </c>
      <c r="E3317" s="76">
        <v>23854635</v>
      </c>
      <c r="F3317" s="76">
        <v>23854796</v>
      </c>
      <c r="G3317" s="67" t="s">
        <v>6642</v>
      </c>
    </row>
    <row r="3318" spans="3:7" x14ac:dyDescent="0.3">
      <c r="C3318" s="75" t="s">
        <v>5067</v>
      </c>
      <c r="D3318" s="76" t="s">
        <v>1447</v>
      </c>
      <c r="E3318" s="76">
        <v>23860426</v>
      </c>
      <c r="F3318" s="76">
        <v>23863209</v>
      </c>
      <c r="G3318" s="90" t="s">
        <v>6864</v>
      </c>
    </row>
    <row r="3319" spans="3:7" x14ac:dyDescent="0.3">
      <c r="C3319" s="75" t="s">
        <v>5068</v>
      </c>
      <c r="D3319" s="76" t="s">
        <v>1447</v>
      </c>
      <c r="E3319" s="76">
        <v>23864386</v>
      </c>
      <c r="F3319" s="76">
        <v>23867076</v>
      </c>
      <c r="G3319" s="67" t="s">
        <v>6643</v>
      </c>
    </row>
    <row r="3320" spans="3:7" x14ac:dyDescent="0.3">
      <c r="C3320" s="75" t="s">
        <v>5069</v>
      </c>
      <c r="D3320" s="76" t="s">
        <v>1447</v>
      </c>
      <c r="E3320" s="76">
        <v>23864780</v>
      </c>
      <c r="F3320" s="76">
        <v>23865331</v>
      </c>
      <c r="G3320" s="67" t="s">
        <v>6643</v>
      </c>
    </row>
    <row r="3321" spans="3:7" x14ac:dyDescent="0.3">
      <c r="C3321" s="75" t="s">
        <v>5070</v>
      </c>
      <c r="D3321" s="76" t="s">
        <v>1447</v>
      </c>
      <c r="E3321" s="76">
        <v>23899704</v>
      </c>
      <c r="F3321" s="76">
        <v>23902578</v>
      </c>
      <c r="G3321" s="67" t="s">
        <v>6644</v>
      </c>
    </row>
    <row r="3322" spans="3:7" x14ac:dyDescent="0.3">
      <c r="C3322" s="75" t="s">
        <v>5071</v>
      </c>
      <c r="D3322" s="76" t="s">
        <v>1447</v>
      </c>
      <c r="E3322" s="76">
        <v>23920350</v>
      </c>
      <c r="F3322" s="76">
        <v>23921855</v>
      </c>
      <c r="G3322" s="67" t="s">
        <v>6642</v>
      </c>
    </row>
    <row r="3323" spans="3:7" x14ac:dyDescent="0.3">
      <c r="C3323" s="75" t="s">
        <v>5072</v>
      </c>
      <c r="D3323" s="76" t="s">
        <v>1447</v>
      </c>
      <c r="E3323" s="76">
        <v>23922546</v>
      </c>
      <c r="F3323" s="76">
        <v>23922911</v>
      </c>
      <c r="G3323" s="90" t="s">
        <v>6864</v>
      </c>
    </row>
    <row r="3324" spans="3:7" x14ac:dyDescent="0.3">
      <c r="C3324" s="75" t="s">
        <v>5073</v>
      </c>
      <c r="D3324" s="76" t="s">
        <v>1447</v>
      </c>
      <c r="E3324" s="76">
        <v>23927959</v>
      </c>
      <c r="F3324" s="76">
        <v>23932992</v>
      </c>
      <c r="G3324" s="67" t="s">
        <v>1641</v>
      </c>
    </row>
    <row r="3325" spans="3:7" x14ac:dyDescent="0.3">
      <c r="C3325" s="75" t="s">
        <v>5074</v>
      </c>
      <c r="D3325" s="76" t="s">
        <v>1447</v>
      </c>
      <c r="E3325" s="76">
        <v>23933857</v>
      </c>
      <c r="F3325" s="76">
        <v>23938980</v>
      </c>
      <c r="G3325" s="67" t="s">
        <v>1646</v>
      </c>
    </row>
    <row r="3326" spans="3:7" x14ac:dyDescent="0.3">
      <c r="C3326" s="75" t="s">
        <v>5075</v>
      </c>
      <c r="D3326" s="76" t="s">
        <v>1447</v>
      </c>
      <c r="E3326" s="76">
        <v>23967208</v>
      </c>
      <c r="F3326" s="76">
        <v>23970736</v>
      </c>
      <c r="G3326" s="67" t="s">
        <v>6645</v>
      </c>
    </row>
    <row r="3327" spans="3:7" x14ac:dyDescent="0.3">
      <c r="C3327" s="75" t="s">
        <v>5076</v>
      </c>
      <c r="D3327" s="76" t="s">
        <v>1447</v>
      </c>
      <c r="E3327" s="76">
        <v>24094954</v>
      </c>
      <c r="F3327" s="76">
        <v>24095325</v>
      </c>
      <c r="G3327" s="90" t="s">
        <v>6864</v>
      </c>
    </row>
    <row r="3328" spans="3:7" x14ac:dyDescent="0.3">
      <c r="C3328" s="75" t="s">
        <v>5077</v>
      </c>
      <c r="D3328" s="76" t="s">
        <v>1447</v>
      </c>
      <c r="E3328" s="76">
        <v>24102883</v>
      </c>
      <c r="F3328" s="76">
        <v>24103911</v>
      </c>
      <c r="G3328" s="67" t="s">
        <v>5862</v>
      </c>
    </row>
    <row r="3329" spans="3:7" x14ac:dyDescent="0.3">
      <c r="C3329" s="75" t="s">
        <v>5078</v>
      </c>
      <c r="D3329" s="76" t="s">
        <v>1447</v>
      </c>
      <c r="E3329" s="76">
        <v>24137818</v>
      </c>
      <c r="F3329" s="76">
        <v>24150078</v>
      </c>
      <c r="G3329" s="90" t="s">
        <v>6864</v>
      </c>
    </row>
    <row r="3330" spans="3:7" x14ac:dyDescent="0.3">
      <c r="C3330" s="75" t="s">
        <v>5079</v>
      </c>
      <c r="D3330" s="76" t="s">
        <v>1447</v>
      </c>
      <c r="E3330" s="76">
        <v>24143269</v>
      </c>
      <c r="F3330" s="76">
        <v>24147210</v>
      </c>
      <c r="G3330" s="90" t="s">
        <v>6864</v>
      </c>
    </row>
    <row r="3331" spans="3:7" x14ac:dyDescent="0.3">
      <c r="C3331" s="75" t="s">
        <v>5080</v>
      </c>
      <c r="D3331" s="76" t="s">
        <v>1447</v>
      </c>
      <c r="E3331" s="76">
        <v>24147212</v>
      </c>
      <c r="F3331" s="76">
        <v>24148776</v>
      </c>
      <c r="G3331" s="67" t="s">
        <v>1629</v>
      </c>
    </row>
    <row r="3332" spans="3:7" x14ac:dyDescent="0.3">
      <c r="C3332" s="75" t="s">
        <v>5081</v>
      </c>
      <c r="D3332" s="76" t="s">
        <v>1447</v>
      </c>
      <c r="E3332" s="76">
        <v>24172801</v>
      </c>
      <c r="F3332" s="76">
        <v>24173235</v>
      </c>
      <c r="G3332" s="67" t="s">
        <v>1542</v>
      </c>
    </row>
    <row r="3333" spans="3:7" x14ac:dyDescent="0.3">
      <c r="C3333" s="75" t="s">
        <v>5082</v>
      </c>
      <c r="D3333" s="76" t="s">
        <v>1447</v>
      </c>
      <c r="E3333" s="76">
        <v>24173320</v>
      </c>
      <c r="F3333" s="76">
        <v>24173655</v>
      </c>
      <c r="G3333" s="67" t="s">
        <v>1542</v>
      </c>
    </row>
    <row r="3334" spans="3:7" x14ac:dyDescent="0.3">
      <c r="C3334" s="75" t="s">
        <v>5083</v>
      </c>
      <c r="D3334" s="76" t="s">
        <v>1447</v>
      </c>
      <c r="E3334" s="76">
        <v>24181429</v>
      </c>
      <c r="F3334" s="76">
        <v>24188542</v>
      </c>
      <c r="G3334" s="67" t="s">
        <v>6508</v>
      </c>
    </row>
    <row r="3335" spans="3:7" x14ac:dyDescent="0.3">
      <c r="C3335" s="75" t="s">
        <v>5084</v>
      </c>
      <c r="D3335" s="76" t="s">
        <v>1447</v>
      </c>
      <c r="E3335" s="76">
        <v>24219322</v>
      </c>
      <c r="F3335" s="76">
        <v>24220285</v>
      </c>
      <c r="G3335" s="67" t="s">
        <v>6646</v>
      </c>
    </row>
    <row r="3336" spans="3:7" x14ac:dyDescent="0.3">
      <c r="C3336" s="75" t="s">
        <v>5085</v>
      </c>
      <c r="D3336" s="76" t="s">
        <v>1447</v>
      </c>
      <c r="E3336" s="76">
        <v>24223728</v>
      </c>
      <c r="F3336" s="76">
        <v>24226609</v>
      </c>
      <c r="G3336" s="67" t="s">
        <v>6647</v>
      </c>
    </row>
    <row r="3337" spans="3:7" x14ac:dyDescent="0.3">
      <c r="C3337" s="75" t="s">
        <v>5086</v>
      </c>
      <c r="D3337" s="76" t="s">
        <v>1447</v>
      </c>
      <c r="E3337" s="76">
        <v>24226612</v>
      </c>
      <c r="F3337" s="76">
        <v>24230380</v>
      </c>
      <c r="G3337" s="67" t="s">
        <v>6603</v>
      </c>
    </row>
    <row r="3338" spans="3:7" x14ac:dyDescent="0.3">
      <c r="C3338" s="75" t="s">
        <v>5087</v>
      </c>
      <c r="D3338" s="76" t="s">
        <v>1447</v>
      </c>
      <c r="E3338" s="76">
        <v>24233705</v>
      </c>
      <c r="F3338" s="76">
        <v>24238921</v>
      </c>
      <c r="G3338" s="67" t="s">
        <v>6648</v>
      </c>
    </row>
    <row r="3339" spans="3:7" x14ac:dyDescent="0.3">
      <c r="C3339" s="75" t="s">
        <v>5088</v>
      </c>
      <c r="D3339" s="76" t="s">
        <v>1447</v>
      </c>
      <c r="E3339" s="76">
        <v>24250366</v>
      </c>
      <c r="F3339" s="76">
        <v>24258612</v>
      </c>
      <c r="G3339" s="67" t="s">
        <v>6649</v>
      </c>
    </row>
    <row r="3340" spans="3:7" x14ac:dyDescent="0.3">
      <c r="C3340" s="75" t="s">
        <v>5089</v>
      </c>
      <c r="D3340" s="76" t="s">
        <v>1447</v>
      </c>
      <c r="E3340" s="76">
        <v>24261580</v>
      </c>
      <c r="F3340" s="76">
        <v>24265303</v>
      </c>
      <c r="G3340" s="67" t="s">
        <v>6650</v>
      </c>
    </row>
    <row r="3341" spans="3:7" x14ac:dyDescent="0.3">
      <c r="C3341" s="75" t="s">
        <v>5090</v>
      </c>
      <c r="D3341" s="76" t="s">
        <v>1447</v>
      </c>
      <c r="E3341" s="76">
        <v>24276834</v>
      </c>
      <c r="F3341" s="76">
        <v>24280652</v>
      </c>
      <c r="G3341" s="67" t="s">
        <v>6651</v>
      </c>
    </row>
    <row r="3342" spans="3:7" x14ac:dyDescent="0.3">
      <c r="C3342" s="75" t="s">
        <v>5091</v>
      </c>
      <c r="D3342" s="76" t="s">
        <v>1447</v>
      </c>
      <c r="E3342" s="76">
        <v>24286889</v>
      </c>
      <c r="F3342" s="76">
        <v>24288898</v>
      </c>
      <c r="G3342" s="67" t="s">
        <v>6652</v>
      </c>
    </row>
    <row r="3343" spans="3:7" x14ac:dyDescent="0.3">
      <c r="C3343" s="75" t="s">
        <v>5092</v>
      </c>
      <c r="D3343" s="76" t="s">
        <v>1447</v>
      </c>
      <c r="E3343" s="76">
        <v>24291280</v>
      </c>
      <c r="F3343" s="76">
        <v>24292474</v>
      </c>
      <c r="G3343" s="67" t="s">
        <v>6653</v>
      </c>
    </row>
    <row r="3344" spans="3:7" x14ac:dyDescent="0.3">
      <c r="C3344" s="75" t="s">
        <v>5093</v>
      </c>
      <c r="D3344" s="76" t="s">
        <v>1447</v>
      </c>
      <c r="E3344" s="76">
        <v>24313964</v>
      </c>
      <c r="F3344" s="76">
        <v>24333589</v>
      </c>
      <c r="G3344" s="67" t="s">
        <v>6654</v>
      </c>
    </row>
    <row r="3345" spans="3:7" x14ac:dyDescent="0.3">
      <c r="C3345" s="75" t="s">
        <v>5094</v>
      </c>
      <c r="D3345" s="76" t="s">
        <v>1447</v>
      </c>
      <c r="E3345" s="76">
        <v>24336359</v>
      </c>
      <c r="F3345" s="76">
        <v>24338723</v>
      </c>
      <c r="G3345" s="67" t="s">
        <v>5960</v>
      </c>
    </row>
    <row r="3346" spans="3:7" x14ac:dyDescent="0.3">
      <c r="C3346" s="75" t="s">
        <v>5095</v>
      </c>
      <c r="D3346" s="76" t="s">
        <v>1447</v>
      </c>
      <c r="E3346" s="76">
        <v>24339178</v>
      </c>
      <c r="F3346" s="76">
        <v>24344870</v>
      </c>
      <c r="G3346" s="67" t="s">
        <v>6655</v>
      </c>
    </row>
    <row r="3347" spans="3:7" x14ac:dyDescent="0.3">
      <c r="C3347" s="75" t="s">
        <v>5096</v>
      </c>
      <c r="D3347" s="76" t="s">
        <v>1447</v>
      </c>
      <c r="E3347" s="76">
        <v>24345880</v>
      </c>
      <c r="F3347" s="76">
        <v>24350905</v>
      </c>
      <c r="G3347" s="67" t="s">
        <v>6656</v>
      </c>
    </row>
    <row r="3348" spans="3:7" x14ac:dyDescent="0.3">
      <c r="C3348" s="75" t="s">
        <v>5097</v>
      </c>
      <c r="D3348" s="76" t="s">
        <v>1447</v>
      </c>
      <c r="E3348" s="76">
        <v>24378863</v>
      </c>
      <c r="F3348" s="76">
        <v>24380094</v>
      </c>
      <c r="G3348" s="90" t="s">
        <v>6864</v>
      </c>
    </row>
    <row r="3349" spans="3:7" x14ac:dyDescent="0.3">
      <c r="C3349" s="75" t="s">
        <v>5098</v>
      </c>
      <c r="D3349" s="76" t="s">
        <v>1447</v>
      </c>
      <c r="E3349" s="76">
        <v>24425449</v>
      </c>
      <c r="F3349" s="76">
        <v>24426268</v>
      </c>
      <c r="G3349" s="90" t="s">
        <v>6864</v>
      </c>
    </row>
    <row r="3350" spans="3:7" x14ac:dyDescent="0.3">
      <c r="C3350" s="75" t="s">
        <v>5099</v>
      </c>
      <c r="D3350" s="76" t="s">
        <v>1447</v>
      </c>
      <c r="E3350" s="76">
        <v>24458488</v>
      </c>
      <c r="F3350" s="76">
        <v>24459330</v>
      </c>
      <c r="G3350" s="90" t="s">
        <v>6864</v>
      </c>
    </row>
    <row r="3351" spans="3:7" x14ac:dyDescent="0.3">
      <c r="C3351" s="75" t="s">
        <v>5100</v>
      </c>
      <c r="D3351" s="76" t="s">
        <v>1447</v>
      </c>
      <c r="E3351" s="76">
        <v>24462651</v>
      </c>
      <c r="F3351" s="76">
        <v>24466277</v>
      </c>
      <c r="G3351" s="67" t="s">
        <v>1510</v>
      </c>
    </row>
    <row r="3352" spans="3:7" x14ac:dyDescent="0.3">
      <c r="C3352" s="75" t="s">
        <v>5101</v>
      </c>
      <c r="D3352" s="76" t="s">
        <v>1447</v>
      </c>
      <c r="E3352" s="76">
        <v>24466625</v>
      </c>
      <c r="F3352" s="76">
        <v>24468254</v>
      </c>
      <c r="G3352" s="67" t="s">
        <v>6657</v>
      </c>
    </row>
    <row r="3353" spans="3:7" x14ac:dyDescent="0.3">
      <c r="C3353" s="75" t="s">
        <v>5102</v>
      </c>
      <c r="D3353" s="76" t="s">
        <v>1447</v>
      </c>
      <c r="E3353" s="76">
        <v>24482465</v>
      </c>
      <c r="F3353" s="76">
        <v>24484442</v>
      </c>
      <c r="G3353" s="67" t="s">
        <v>1581</v>
      </c>
    </row>
    <row r="3354" spans="3:7" x14ac:dyDescent="0.3">
      <c r="C3354" s="75" t="s">
        <v>5103</v>
      </c>
      <c r="D3354" s="76" t="s">
        <v>1447</v>
      </c>
      <c r="E3354" s="76">
        <v>24482757</v>
      </c>
      <c r="F3354" s="76">
        <v>24484425</v>
      </c>
      <c r="G3354" s="90" t="s">
        <v>6864</v>
      </c>
    </row>
    <row r="3355" spans="3:7" x14ac:dyDescent="0.3">
      <c r="C3355" s="75" t="s">
        <v>5104</v>
      </c>
      <c r="D3355" s="76" t="s">
        <v>1447</v>
      </c>
      <c r="E3355" s="76">
        <v>24494336</v>
      </c>
      <c r="F3355" s="76">
        <v>24497688</v>
      </c>
      <c r="G3355" s="67" t="s">
        <v>1564</v>
      </c>
    </row>
    <row r="3356" spans="3:7" x14ac:dyDescent="0.3">
      <c r="C3356" s="75" t="s">
        <v>5105</v>
      </c>
      <c r="D3356" s="76" t="s">
        <v>1447</v>
      </c>
      <c r="E3356" s="76">
        <v>24528143</v>
      </c>
      <c r="F3356" s="76">
        <v>24533245</v>
      </c>
      <c r="G3356" s="67" t="s">
        <v>6658</v>
      </c>
    </row>
    <row r="3357" spans="3:7" x14ac:dyDescent="0.3">
      <c r="C3357" s="75" t="s">
        <v>5106</v>
      </c>
      <c r="D3357" s="76" t="s">
        <v>1447</v>
      </c>
      <c r="E3357" s="76">
        <v>24538858</v>
      </c>
      <c r="F3357" s="76">
        <v>24544523</v>
      </c>
      <c r="G3357" s="67" t="s">
        <v>6659</v>
      </c>
    </row>
    <row r="3358" spans="3:7" x14ac:dyDescent="0.3">
      <c r="C3358" s="75" t="s">
        <v>5107</v>
      </c>
      <c r="D3358" s="76" t="s">
        <v>1447</v>
      </c>
      <c r="E3358" s="76">
        <v>24588852</v>
      </c>
      <c r="F3358" s="76">
        <v>24591787</v>
      </c>
      <c r="G3358" s="90" t="s">
        <v>6864</v>
      </c>
    </row>
    <row r="3359" spans="3:7" x14ac:dyDescent="0.3">
      <c r="C3359" s="75" t="s">
        <v>5108</v>
      </c>
      <c r="D3359" s="76" t="s">
        <v>1447</v>
      </c>
      <c r="E3359" s="76">
        <v>24588907</v>
      </c>
      <c r="F3359" s="76">
        <v>24591818</v>
      </c>
      <c r="G3359" s="67" t="s">
        <v>6660</v>
      </c>
    </row>
    <row r="3360" spans="3:7" x14ac:dyDescent="0.3">
      <c r="C3360" s="75" t="s">
        <v>5109</v>
      </c>
      <c r="D3360" s="76" t="s">
        <v>1447</v>
      </c>
      <c r="E3360" s="76">
        <v>24659382</v>
      </c>
      <c r="F3360" s="76">
        <v>24660509</v>
      </c>
      <c r="G3360" s="67" t="s">
        <v>1642</v>
      </c>
    </row>
    <row r="3361" spans="3:7" x14ac:dyDescent="0.3">
      <c r="C3361" s="75" t="s">
        <v>5110</v>
      </c>
      <c r="D3361" s="76" t="s">
        <v>1447</v>
      </c>
      <c r="E3361" s="76">
        <v>24662182</v>
      </c>
      <c r="F3361" s="76">
        <v>24668609</v>
      </c>
      <c r="G3361" s="67" t="s">
        <v>6661</v>
      </c>
    </row>
    <row r="3362" spans="3:7" x14ac:dyDescent="0.3">
      <c r="C3362" s="75" t="s">
        <v>5111</v>
      </c>
      <c r="D3362" s="76" t="s">
        <v>1447</v>
      </c>
      <c r="E3362" s="76">
        <v>24675801</v>
      </c>
      <c r="F3362" s="76">
        <v>24685246</v>
      </c>
      <c r="G3362" s="67" t="s">
        <v>6662</v>
      </c>
    </row>
    <row r="3363" spans="3:7" x14ac:dyDescent="0.3">
      <c r="C3363" s="75" t="s">
        <v>5112</v>
      </c>
      <c r="D3363" s="76" t="s">
        <v>1447</v>
      </c>
      <c r="E3363" s="76">
        <v>24710466</v>
      </c>
      <c r="F3363" s="76">
        <v>24711070</v>
      </c>
      <c r="G3363" s="90" t="s">
        <v>6864</v>
      </c>
    </row>
    <row r="3364" spans="3:7" x14ac:dyDescent="0.3">
      <c r="C3364" s="75" t="s">
        <v>5113</v>
      </c>
      <c r="D3364" s="76" t="s">
        <v>1447</v>
      </c>
      <c r="E3364" s="76">
        <v>24730735</v>
      </c>
      <c r="F3364" s="76">
        <v>24735465</v>
      </c>
      <c r="G3364" s="67" t="s">
        <v>6663</v>
      </c>
    </row>
    <row r="3365" spans="3:7" x14ac:dyDescent="0.3">
      <c r="C3365" s="75" t="s">
        <v>5114</v>
      </c>
      <c r="D3365" s="76" t="s">
        <v>1447</v>
      </c>
      <c r="E3365" s="76">
        <v>24734035</v>
      </c>
      <c r="F3365" s="76">
        <v>24735350</v>
      </c>
      <c r="G3365" s="67" t="s">
        <v>6663</v>
      </c>
    </row>
    <row r="3366" spans="3:7" x14ac:dyDescent="0.3">
      <c r="C3366" s="75" t="s">
        <v>5115</v>
      </c>
      <c r="D3366" s="76" t="s">
        <v>1447</v>
      </c>
      <c r="E3366" s="76">
        <v>24745597</v>
      </c>
      <c r="F3366" s="76">
        <v>24748213</v>
      </c>
      <c r="G3366" s="67" t="s">
        <v>6178</v>
      </c>
    </row>
    <row r="3367" spans="3:7" x14ac:dyDescent="0.3">
      <c r="C3367" s="75" t="s">
        <v>5116</v>
      </c>
      <c r="D3367" s="76" t="s">
        <v>1447</v>
      </c>
      <c r="E3367" s="76">
        <v>24747295</v>
      </c>
      <c r="F3367" s="76">
        <v>24751455</v>
      </c>
      <c r="G3367" s="90" t="s">
        <v>6864</v>
      </c>
    </row>
    <row r="3368" spans="3:7" x14ac:dyDescent="0.3">
      <c r="C3368" s="75" t="s">
        <v>5117</v>
      </c>
      <c r="D3368" s="76" t="s">
        <v>1447</v>
      </c>
      <c r="E3368" s="76">
        <v>24774118</v>
      </c>
      <c r="F3368" s="76">
        <v>24775357</v>
      </c>
      <c r="G3368" s="67" t="s">
        <v>1629</v>
      </c>
    </row>
    <row r="3369" spans="3:7" x14ac:dyDescent="0.3">
      <c r="C3369" s="75" t="s">
        <v>5118</v>
      </c>
      <c r="D3369" s="76" t="s">
        <v>1447</v>
      </c>
      <c r="E3369" s="76">
        <v>24785257</v>
      </c>
      <c r="F3369" s="76">
        <v>24790528</v>
      </c>
      <c r="G3369" s="67" t="s">
        <v>5900</v>
      </c>
    </row>
    <row r="3370" spans="3:7" x14ac:dyDescent="0.3">
      <c r="C3370" s="75" t="s">
        <v>5119</v>
      </c>
      <c r="D3370" s="76" t="s">
        <v>1447</v>
      </c>
      <c r="E3370" s="76">
        <v>24808514</v>
      </c>
      <c r="F3370" s="76">
        <v>24813541</v>
      </c>
      <c r="G3370" s="67" t="s">
        <v>6664</v>
      </c>
    </row>
    <row r="3371" spans="3:7" x14ac:dyDescent="0.3">
      <c r="C3371" s="75" t="s">
        <v>5120</v>
      </c>
      <c r="D3371" s="76" t="s">
        <v>1447</v>
      </c>
      <c r="E3371" s="76">
        <v>24814895</v>
      </c>
      <c r="F3371" s="76">
        <v>24821647</v>
      </c>
      <c r="G3371" s="67" t="s">
        <v>6038</v>
      </c>
    </row>
    <row r="3372" spans="3:7" x14ac:dyDescent="0.3">
      <c r="C3372" s="75" t="s">
        <v>5121</v>
      </c>
      <c r="D3372" s="76" t="s">
        <v>1447</v>
      </c>
      <c r="E3372" s="76">
        <v>24840981</v>
      </c>
      <c r="F3372" s="76">
        <v>24846632</v>
      </c>
      <c r="G3372" s="67" t="s">
        <v>1494</v>
      </c>
    </row>
    <row r="3373" spans="3:7" x14ac:dyDescent="0.3">
      <c r="C3373" s="75" t="s">
        <v>5122</v>
      </c>
      <c r="D3373" s="76" t="s">
        <v>1447</v>
      </c>
      <c r="E3373" s="76">
        <v>24848259</v>
      </c>
      <c r="F3373" s="76">
        <v>24853327</v>
      </c>
      <c r="G3373" s="67" t="s">
        <v>6665</v>
      </c>
    </row>
    <row r="3374" spans="3:7" x14ac:dyDescent="0.3">
      <c r="C3374" s="75" t="s">
        <v>5123</v>
      </c>
      <c r="D3374" s="76" t="s">
        <v>1447</v>
      </c>
      <c r="E3374" s="76">
        <v>24857660</v>
      </c>
      <c r="F3374" s="76">
        <v>24861576</v>
      </c>
      <c r="G3374" s="67" t="s">
        <v>6666</v>
      </c>
    </row>
    <row r="3375" spans="3:7" x14ac:dyDescent="0.3">
      <c r="C3375" s="75" t="s">
        <v>5124</v>
      </c>
      <c r="D3375" s="76" t="s">
        <v>1447</v>
      </c>
      <c r="E3375" s="76">
        <v>24889071</v>
      </c>
      <c r="F3375" s="76">
        <v>24890606</v>
      </c>
      <c r="G3375" s="67" t="s">
        <v>1709</v>
      </c>
    </row>
    <row r="3376" spans="3:7" x14ac:dyDescent="0.3">
      <c r="C3376" s="75" t="s">
        <v>5125</v>
      </c>
      <c r="D3376" s="76" t="s">
        <v>1447</v>
      </c>
      <c r="E3376" s="76">
        <v>24928752</v>
      </c>
      <c r="F3376" s="76">
        <v>24930500</v>
      </c>
      <c r="G3376" s="67" t="s">
        <v>6667</v>
      </c>
    </row>
    <row r="3377" spans="3:7" x14ac:dyDescent="0.3">
      <c r="C3377" s="75" t="s">
        <v>5126</v>
      </c>
      <c r="D3377" s="76" t="s">
        <v>1447</v>
      </c>
      <c r="E3377" s="76">
        <v>24932755</v>
      </c>
      <c r="F3377" s="76">
        <v>24935463</v>
      </c>
      <c r="G3377" s="67" t="s">
        <v>6667</v>
      </c>
    </row>
    <row r="3378" spans="3:7" x14ac:dyDescent="0.3">
      <c r="C3378" s="75" t="s">
        <v>5127</v>
      </c>
      <c r="D3378" s="76" t="s">
        <v>1447</v>
      </c>
      <c r="E3378" s="76">
        <v>24940688</v>
      </c>
      <c r="F3378" s="76">
        <v>24942625</v>
      </c>
      <c r="G3378" s="67" t="s">
        <v>6289</v>
      </c>
    </row>
    <row r="3379" spans="3:7" x14ac:dyDescent="0.3">
      <c r="C3379" s="75" t="s">
        <v>5128</v>
      </c>
      <c r="D3379" s="76" t="s">
        <v>1447</v>
      </c>
      <c r="E3379" s="76">
        <v>24944074</v>
      </c>
      <c r="F3379" s="76">
        <v>24944803</v>
      </c>
      <c r="G3379" s="67" t="s">
        <v>6571</v>
      </c>
    </row>
    <row r="3380" spans="3:7" x14ac:dyDescent="0.3">
      <c r="C3380" s="75" t="s">
        <v>5129</v>
      </c>
      <c r="D3380" s="76" t="s">
        <v>1447</v>
      </c>
      <c r="E3380" s="76">
        <v>24952503</v>
      </c>
      <c r="F3380" s="76">
        <v>24958619</v>
      </c>
      <c r="G3380" s="67" t="s">
        <v>6668</v>
      </c>
    </row>
    <row r="3381" spans="3:7" x14ac:dyDescent="0.3">
      <c r="C3381" s="75" t="s">
        <v>5130</v>
      </c>
      <c r="D3381" s="76" t="s">
        <v>1447</v>
      </c>
      <c r="E3381" s="76">
        <v>24970325</v>
      </c>
      <c r="F3381" s="76">
        <v>24972907</v>
      </c>
      <c r="G3381" s="67" t="s">
        <v>1455</v>
      </c>
    </row>
    <row r="3382" spans="3:7" x14ac:dyDescent="0.3">
      <c r="C3382" s="75" t="s">
        <v>5131</v>
      </c>
      <c r="D3382" s="76" t="s">
        <v>1447</v>
      </c>
      <c r="E3382" s="76">
        <v>24980743</v>
      </c>
      <c r="F3382" s="76">
        <v>24981632</v>
      </c>
      <c r="G3382" s="90" t="s">
        <v>6864</v>
      </c>
    </row>
    <row r="3383" spans="3:7" x14ac:dyDescent="0.3">
      <c r="C3383" s="75" t="s">
        <v>5132</v>
      </c>
      <c r="D3383" s="76" t="s">
        <v>1447</v>
      </c>
      <c r="E3383" s="76">
        <v>24985692</v>
      </c>
      <c r="F3383" s="76">
        <v>24986357</v>
      </c>
      <c r="G3383" s="67" t="s">
        <v>6642</v>
      </c>
    </row>
    <row r="3384" spans="3:7" x14ac:dyDescent="0.3">
      <c r="C3384" s="75" t="s">
        <v>5133</v>
      </c>
      <c r="D3384" s="76" t="s">
        <v>1447</v>
      </c>
      <c r="E3384" s="76">
        <v>25000899</v>
      </c>
      <c r="F3384" s="76">
        <v>25009124</v>
      </c>
      <c r="G3384" s="67" t="s">
        <v>6669</v>
      </c>
    </row>
    <row r="3385" spans="3:7" x14ac:dyDescent="0.3">
      <c r="C3385" s="75" t="s">
        <v>5134</v>
      </c>
      <c r="D3385" s="76" t="s">
        <v>1447</v>
      </c>
      <c r="E3385" s="76">
        <v>25010942</v>
      </c>
      <c r="F3385" s="76">
        <v>25015006</v>
      </c>
      <c r="G3385" s="67" t="s">
        <v>6670</v>
      </c>
    </row>
    <row r="3386" spans="3:7" x14ac:dyDescent="0.3">
      <c r="C3386" s="75" t="s">
        <v>5135</v>
      </c>
      <c r="D3386" s="76" t="s">
        <v>1447</v>
      </c>
      <c r="E3386" s="76">
        <v>25017071</v>
      </c>
      <c r="F3386" s="76">
        <v>25017638</v>
      </c>
      <c r="G3386" s="67" t="s">
        <v>6214</v>
      </c>
    </row>
    <row r="3387" spans="3:7" x14ac:dyDescent="0.3">
      <c r="C3387" s="75" t="s">
        <v>5136</v>
      </c>
      <c r="D3387" s="76" t="s">
        <v>1447</v>
      </c>
      <c r="E3387" s="76">
        <v>25018125</v>
      </c>
      <c r="F3387" s="76">
        <v>25019881</v>
      </c>
      <c r="G3387" s="67" t="s">
        <v>6623</v>
      </c>
    </row>
    <row r="3388" spans="3:7" x14ac:dyDescent="0.3">
      <c r="C3388" s="75" t="s">
        <v>5137</v>
      </c>
      <c r="D3388" s="76" t="s">
        <v>1447</v>
      </c>
      <c r="E3388" s="76">
        <v>25020723</v>
      </c>
      <c r="F3388" s="76">
        <v>25024439</v>
      </c>
      <c r="G3388" s="67" t="s">
        <v>6671</v>
      </c>
    </row>
    <row r="3389" spans="3:7" x14ac:dyDescent="0.3">
      <c r="C3389" s="75" t="s">
        <v>5138</v>
      </c>
      <c r="D3389" s="76" t="s">
        <v>1447</v>
      </c>
      <c r="E3389" s="76">
        <v>25027105</v>
      </c>
      <c r="F3389" s="76">
        <v>25033786</v>
      </c>
      <c r="G3389" s="67" t="s">
        <v>6672</v>
      </c>
    </row>
    <row r="3390" spans="3:7" x14ac:dyDescent="0.3">
      <c r="C3390" s="75" t="s">
        <v>5139</v>
      </c>
      <c r="D3390" s="76" t="s">
        <v>1447</v>
      </c>
      <c r="E3390" s="76">
        <v>25044762</v>
      </c>
      <c r="F3390" s="76">
        <v>25058030</v>
      </c>
      <c r="G3390" s="67" t="s">
        <v>6673</v>
      </c>
    </row>
    <row r="3391" spans="3:7" x14ac:dyDescent="0.3">
      <c r="C3391" s="75" t="s">
        <v>5140</v>
      </c>
      <c r="D3391" s="76" t="s">
        <v>1447</v>
      </c>
      <c r="E3391" s="76">
        <v>25059567</v>
      </c>
      <c r="F3391" s="76">
        <v>25063044</v>
      </c>
      <c r="G3391" s="90" t="s">
        <v>6864</v>
      </c>
    </row>
    <row r="3392" spans="3:7" x14ac:dyDescent="0.3">
      <c r="C3392" s="75" t="s">
        <v>5141</v>
      </c>
      <c r="D3392" s="76" t="s">
        <v>1447</v>
      </c>
      <c r="E3392" s="76">
        <v>25086107</v>
      </c>
      <c r="F3392" s="76">
        <v>25101989</v>
      </c>
      <c r="G3392" s="67" t="s">
        <v>6674</v>
      </c>
    </row>
    <row r="3393" spans="3:7" x14ac:dyDescent="0.3">
      <c r="C3393" s="75" t="s">
        <v>5142</v>
      </c>
      <c r="D3393" s="76" t="s">
        <v>1447</v>
      </c>
      <c r="E3393" s="76">
        <v>25131551</v>
      </c>
      <c r="F3393" s="76">
        <v>25152803</v>
      </c>
      <c r="G3393" s="67" t="s">
        <v>1517</v>
      </c>
    </row>
    <row r="3394" spans="3:7" x14ac:dyDescent="0.3">
      <c r="C3394" s="75" t="s">
        <v>5143</v>
      </c>
      <c r="D3394" s="76" t="s">
        <v>1447</v>
      </c>
      <c r="E3394" s="76">
        <v>25161417</v>
      </c>
      <c r="F3394" s="76">
        <v>25162273</v>
      </c>
      <c r="G3394" s="67" t="s">
        <v>6675</v>
      </c>
    </row>
    <row r="3395" spans="3:7" x14ac:dyDescent="0.3">
      <c r="C3395" s="75" t="s">
        <v>5144</v>
      </c>
      <c r="D3395" s="76" t="s">
        <v>1447</v>
      </c>
      <c r="E3395" s="76">
        <v>25184141</v>
      </c>
      <c r="F3395" s="76">
        <v>25185897</v>
      </c>
      <c r="G3395" s="90" t="s">
        <v>6864</v>
      </c>
    </row>
    <row r="3396" spans="3:7" x14ac:dyDescent="0.3">
      <c r="C3396" s="75" t="s">
        <v>5145</v>
      </c>
      <c r="D3396" s="76" t="s">
        <v>1447</v>
      </c>
      <c r="E3396" s="76">
        <v>25187995</v>
      </c>
      <c r="F3396" s="76">
        <v>25188688</v>
      </c>
      <c r="G3396" s="90" t="s">
        <v>6864</v>
      </c>
    </row>
    <row r="3397" spans="3:7" x14ac:dyDescent="0.3">
      <c r="C3397" s="75" t="s">
        <v>5146</v>
      </c>
      <c r="D3397" s="76" t="s">
        <v>1447</v>
      </c>
      <c r="E3397" s="76">
        <v>25196005</v>
      </c>
      <c r="F3397" s="76">
        <v>25199267</v>
      </c>
      <c r="G3397" s="67" t="s">
        <v>6676</v>
      </c>
    </row>
    <row r="3398" spans="3:7" x14ac:dyDescent="0.3">
      <c r="C3398" s="75" t="s">
        <v>5147</v>
      </c>
      <c r="D3398" s="76" t="s">
        <v>1447</v>
      </c>
      <c r="E3398" s="76">
        <v>25200192</v>
      </c>
      <c r="F3398" s="76">
        <v>25201325</v>
      </c>
      <c r="G3398" s="67" t="s">
        <v>1577</v>
      </c>
    </row>
    <row r="3399" spans="3:7" x14ac:dyDescent="0.3">
      <c r="C3399" s="75" t="s">
        <v>5148</v>
      </c>
      <c r="D3399" s="76" t="s">
        <v>1447</v>
      </c>
      <c r="E3399" s="76">
        <v>25205155</v>
      </c>
      <c r="F3399" s="76">
        <v>25211673</v>
      </c>
      <c r="G3399" s="67" t="s">
        <v>6677</v>
      </c>
    </row>
    <row r="3400" spans="3:7" x14ac:dyDescent="0.3">
      <c r="C3400" s="75" t="s">
        <v>5149</v>
      </c>
      <c r="D3400" s="76" t="s">
        <v>1447</v>
      </c>
      <c r="E3400" s="76">
        <v>25232300</v>
      </c>
      <c r="F3400" s="76">
        <v>25234016</v>
      </c>
      <c r="G3400" s="67" t="s">
        <v>6678</v>
      </c>
    </row>
    <row r="3401" spans="3:7" x14ac:dyDescent="0.3">
      <c r="C3401" s="75" t="s">
        <v>5150</v>
      </c>
      <c r="D3401" s="76" t="s">
        <v>1447</v>
      </c>
      <c r="E3401" s="76">
        <v>25234018</v>
      </c>
      <c r="F3401" s="76">
        <v>25235642</v>
      </c>
      <c r="G3401" s="67" t="s">
        <v>6678</v>
      </c>
    </row>
    <row r="3402" spans="3:7" x14ac:dyDescent="0.3">
      <c r="C3402" s="75" t="s">
        <v>5151</v>
      </c>
      <c r="D3402" s="76" t="s">
        <v>1447</v>
      </c>
      <c r="E3402" s="76">
        <v>25255438</v>
      </c>
      <c r="F3402" s="76">
        <v>25262278</v>
      </c>
      <c r="G3402" s="67" t="s">
        <v>5963</v>
      </c>
    </row>
    <row r="3403" spans="3:7" x14ac:dyDescent="0.3">
      <c r="C3403" s="75" t="s">
        <v>5152</v>
      </c>
      <c r="D3403" s="76" t="s">
        <v>1447</v>
      </c>
      <c r="E3403" s="76">
        <v>25261932</v>
      </c>
      <c r="F3403" s="76">
        <v>25267367</v>
      </c>
      <c r="G3403" s="67" t="s">
        <v>1474</v>
      </c>
    </row>
    <row r="3404" spans="3:7" x14ac:dyDescent="0.3">
      <c r="C3404" s="75" t="s">
        <v>5153</v>
      </c>
      <c r="D3404" s="76" t="s">
        <v>1447</v>
      </c>
      <c r="E3404" s="76">
        <v>25278190</v>
      </c>
      <c r="F3404" s="76">
        <v>25291953</v>
      </c>
      <c r="G3404" s="67" t="s">
        <v>5911</v>
      </c>
    </row>
    <row r="3405" spans="3:7" x14ac:dyDescent="0.3">
      <c r="C3405" s="75" t="s">
        <v>5154</v>
      </c>
      <c r="D3405" s="76" t="s">
        <v>1447</v>
      </c>
      <c r="E3405" s="76">
        <v>25326852</v>
      </c>
      <c r="F3405" s="76">
        <v>25328754</v>
      </c>
      <c r="G3405" s="67" t="s">
        <v>6195</v>
      </c>
    </row>
    <row r="3406" spans="3:7" x14ac:dyDescent="0.3">
      <c r="C3406" s="75" t="s">
        <v>5155</v>
      </c>
      <c r="D3406" s="76" t="s">
        <v>1447</v>
      </c>
      <c r="E3406" s="76">
        <v>25326980</v>
      </c>
      <c r="F3406" s="76">
        <v>25327841</v>
      </c>
      <c r="G3406" s="90" t="s">
        <v>6864</v>
      </c>
    </row>
    <row r="3407" spans="3:7" x14ac:dyDescent="0.3">
      <c r="C3407" s="75" t="s">
        <v>5156</v>
      </c>
      <c r="D3407" s="76" t="s">
        <v>1447</v>
      </c>
      <c r="E3407" s="76">
        <v>25332945</v>
      </c>
      <c r="F3407" s="76">
        <v>25333284</v>
      </c>
      <c r="G3407" s="67" t="s">
        <v>6679</v>
      </c>
    </row>
    <row r="3408" spans="3:7" x14ac:dyDescent="0.3">
      <c r="C3408" s="75" t="s">
        <v>5157</v>
      </c>
      <c r="D3408" s="76" t="s">
        <v>1447</v>
      </c>
      <c r="E3408" s="76">
        <v>25333835</v>
      </c>
      <c r="F3408" s="76">
        <v>25334828</v>
      </c>
      <c r="G3408" s="67" t="s">
        <v>6679</v>
      </c>
    </row>
    <row r="3409" spans="3:7" x14ac:dyDescent="0.3">
      <c r="C3409" s="75" t="s">
        <v>5158</v>
      </c>
      <c r="D3409" s="76" t="s">
        <v>1447</v>
      </c>
      <c r="E3409" s="76">
        <v>25363837</v>
      </c>
      <c r="F3409" s="76">
        <v>25364343</v>
      </c>
      <c r="G3409" s="90" t="s">
        <v>6864</v>
      </c>
    </row>
    <row r="3410" spans="3:7" x14ac:dyDescent="0.3">
      <c r="C3410" s="75" t="s">
        <v>5159</v>
      </c>
      <c r="D3410" s="76" t="s">
        <v>1447</v>
      </c>
      <c r="E3410" s="76">
        <v>25399057</v>
      </c>
      <c r="F3410" s="76">
        <v>25401206</v>
      </c>
      <c r="G3410" s="67" t="s">
        <v>6680</v>
      </c>
    </row>
    <row r="3411" spans="3:7" x14ac:dyDescent="0.3">
      <c r="C3411" s="75" t="s">
        <v>5160</v>
      </c>
      <c r="D3411" s="76" t="s">
        <v>1447</v>
      </c>
      <c r="E3411" s="76">
        <v>25400498</v>
      </c>
      <c r="F3411" s="76">
        <v>25408055</v>
      </c>
      <c r="G3411" s="67" t="s">
        <v>6680</v>
      </c>
    </row>
    <row r="3412" spans="3:7" x14ac:dyDescent="0.3">
      <c r="C3412" s="75" t="s">
        <v>5161</v>
      </c>
      <c r="D3412" s="76" t="s">
        <v>1447</v>
      </c>
      <c r="E3412" s="76">
        <v>25404743</v>
      </c>
      <c r="F3412" s="76">
        <v>25405706</v>
      </c>
      <c r="G3412" s="90" t="s">
        <v>6864</v>
      </c>
    </row>
    <row r="3413" spans="3:7" x14ac:dyDescent="0.3">
      <c r="C3413" s="75" t="s">
        <v>5162</v>
      </c>
      <c r="D3413" s="76" t="s">
        <v>1447</v>
      </c>
      <c r="E3413" s="76">
        <v>25412020</v>
      </c>
      <c r="F3413" s="76">
        <v>25412988</v>
      </c>
      <c r="G3413" s="90" t="s">
        <v>6864</v>
      </c>
    </row>
    <row r="3414" spans="3:7" x14ac:dyDescent="0.3">
      <c r="C3414" s="75" t="s">
        <v>5163</v>
      </c>
      <c r="D3414" s="76" t="s">
        <v>1447</v>
      </c>
      <c r="E3414" s="76">
        <v>25414247</v>
      </c>
      <c r="F3414" s="76">
        <v>25420504</v>
      </c>
      <c r="G3414" s="67" t="s">
        <v>6681</v>
      </c>
    </row>
    <row r="3415" spans="3:7" x14ac:dyDescent="0.3">
      <c r="C3415" s="75" t="s">
        <v>5164</v>
      </c>
      <c r="D3415" s="76" t="s">
        <v>1447</v>
      </c>
      <c r="E3415" s="76">
        <v>25423423</v>
      </c>
      <c r="F3415" s="76">
        <v>25424733</v>
      </c>
      <c r="G3415" s="67" t="s">
        <v>6682</v>
      </c>
    </row>
    <row r="3416" spans="3:7" x14ac:dyDescent="0.3">
      <c r="C3416" s="75" t="s">
        <v>5165</v>
      </c>
      <c r="D3416" s="76" t="s">
        <v>1447</v>
      </c>
      <c r="E3416" s="76">
        <v>25426097</v>
      </c>
      <c r="F3416" s="76">
        <v>25427626</v>
      </c>
      <c r="G3416" s="67" t="s">
        <v>6682</v>
      </c>
    </row>
    <row r="3417" spans="3:7" x14ac:dyDescent="0.3">
      <c r="C3417" s="75" t="s">
        <v>5166</v>
      </c>
      <c r="D3417" s="76" t="s">
        <v>1447</v>
      </c>
      <c r="E3417" s="76">
        <v>25474522</v>
      </c>
      <c r="F3417" s="76">
        <v>25476540</v>
      </c>
      <c r="G3417" s="67" t="s">
        <v>1528</v>
      </c>
    </row>
    <row r="3418" spans="3:7" x14ac:dyDescent="0.3">
      <c r="C3418" s="75" t="s">
        <v>5167</v>
      </c>
      <c r="D3418" s="76" t="s">
        <v>1447</v>
      </c>
      <c r="E3418" s="76">
        <v>25479937</v>
      </c>
      <c r="F3418" s="76">
        <v>25481157</v>
      </c>
      <c r="G3418" s="67" t="s">
        <v>1528</v>
      </c>
    </row>
    <row r="3419" spans="3:7" x14ac:dyDescent="0.3">
      <c r="C3419" s="75" t="s">
        <v>5168</v>
      </c>
      <c r="D3419" s="76" t="s">
        <v>1447</v>
      </c>
      <c r="E3419" s="76">
        <v>25485379</v>
      </c>
      <c r="F3419" s="76">
        <v>25488810</v>
      </c>
      <c r="G3419" s="67" t="s">
        <v>5944</v>
      </c>
    </row>
    <row r="3420" spans="3:7" x14ac:dyDescent="0.3">
      <c r="C3420" s="75" t="s">
        <v>5169</v>
      </c>
      <c r="D3420" s="76" t="s">
        <v>1447</v>
      </c>
      <c r="E3420" s="76">
        <v>25498417</v>
      </c>
      <c r="F3420" s="76">
        <v>25503444</v>
      </c>
      <c r="G3420" s="67" t="s">
        <v>1517</v>
      </c>
    </row>
    <row r="3421" spans="3:7" x14ac:dyDescent="0.3">
      <c r="C3421" s="75" t="s">
        <v>5170</v>
      </c>
      <c r="D3421" s="76" t="s">
        <v>1447</v>
      </c>
      <c r="E3421" s="76">
        <v>25521514</v>
      </c>
      <c r="F3421" s="76">
        <v>25523779</v>
      </c>
      <c r="G3421" s="67" t="s">
        <v>5865</v>
      </c>
    </row>
    <row r="3422" spans="3:7" x14ac:dyDescent="0.3">
      <c r="C3422" s="75" t="s">
        <v>5171</v>
      </c>
      <c r="D3422" s="76" t="s">
        <v>1447</v>
      </c>
      <c r="E3422" s="76">
        <v>25533904</v>
      </c>
      <c r="F3422" s="76">
        <v>25538144</v>
      </c>
      <c r="G3422" s="67" t="s">
        <v>6603</v>
      </c>
    </row>
    <row r="3423" spans="3:7" x14ac:dyDescent="0.3">
      <c r="C3423" s="75" t="s">
        <v>5172</v>
      </c>
      <c r="D3423" s="76" t="s">
        <v>1447</v>
      </c>
      <c r="E3423" s="76">
        <v>25570870</v>
      </c>
      <c r="F3423" s="76">
        <v>25574687</v>
      </c>
      <c r="G3423" s="67" t="s">
        <v>6603</v>
      </c>
    </row>
    <row r="3424" spans="3:7" x14ac:dyDescent="0.3">
      <c r="C3424" s="75" t="s">
        <v>5173</v>
      </c>
      <c r="D3424" s="76" t="s">
        <v>1447</v>
      </c>
      <c r="E3424" s="76">
        <v>25579088</v>
      </c>
      <c r="F3424" s="76">
        <v>25579480</v>
      </c>
      <c r="G3424" s="67" t="s">
        <v>5873</v>
      </c>
    </row>
    <row r="3425" spans="3:7" x14ac:dyDescent="0.3">
      <c r="C3425" s="75" t="s">
        <v>5174</v>
      </c>
      <c r="D3425" s="76" t="s">
        <v>1447</v>
      </c>
      <c r="E3425" s="76">
        <v>25588778</v>
      </c>
      <c r="F3425" s="76">
        <v>25593116</v>
      </c>
      <c r="G3425" s="67" t="s">
        <v>6683</v>
      </c>
    </row>
    <row r="3426" spans="3:7" x14ac:dyDescent="0.3">
      <c r="C3426" s="75" t="s">
        <v>5175</v>
      </c>
      <c r="D3426" s="76" t="s">
        <v>1447</v>
      </c>
      <c r="E3426" s="76">
        <v>25593715</v>
      </c>
      <c r="F3426" s="76">
        <v>25594436</v>
      </c>
      <c r="G3426" s="67" t="s">
        <v>5873</v>
      </c>
    </row>
    <row r="3427" spans="3:7" x14ac:dyDescent="0.3">
      <c r="C3427" s="75" t="s">
        <v>5176</v>
      </c>
      <c r="D3427" s="76" t="s">
        <v>1447</v>
      </c>
      <c r="E3427" s="76">
        <v>25629443</v>
      </c>
      <c r="F3427" s="76">
        <v>25632605</v>
      </c>
      <c r="G3427" s="67" t="s">
        <v>6603</v>
      </c>
    </row>
    <row r="3428" spans="3:7" x14ac:dyDescent="0.3">
      <c r="C3428" s="75" t="s">
        <v>5177</v>
      </c>
      <c r="D3428" s="76" t="s">
        <v>1447</v>
      </c>
      <c r="E3428" s="76">
        <v>25637072</v>
      </c>
      <c r="F3428" s="76">
        <v>25638754</v>
      </c>
      <c r="G3428" s="67" t="s">
        <v>6684</v>
      </c>
    </row>
    <row r="3429" spans="3:7" x14ac:dyDescent="0.3">
      <c r="C3429" s="75" t="s">
        <v>5178</v>
      </c>
      <c r="D3429" s="76" t="s">
        <v>1447</v>
      </c>
      <c r="E3429" s="76">
        <v>25638964</v>
      </c>
      <c r="F3429" s="76">
        <v>25639529</v>
      </c>
      <c r="G3429" s="67" t="s">
        <v>6684</v>
      </c>
    </row>
    <row r="3430" spans="3:7" x14ac:dyDescent="0.3">
      <c r="C3430" s="75" t="s">
        <v>5179</v>
      </c>
      <c r="D3430" s="76" t="s">
        <v>1447</v>
      </c>
      <c r="E3430" s="76">
        <v>25639531</v>
      </c>
      <c r="F3430" s="76">
        <v>25640286</v>
      </c>
      <c r="G3430" s="67" t="s">
        <v>6537</v>
      </c>
    </row>
    <row r="3431" spans="3:7" x14ac:dyDescent="0.3">
      <c r="C3431" s="75" t="s">
        <v>5180</v>
      </c>
      <c r="D3431" s="76" t="s">
        <v>1447</v>
      </c>
      <c r="E3431" s="76">
        <v>25656767</v>
      </c>
      <c r="F3431" s="76">
        <v>25658026</v>
      </c>
      <c r="G3431" s="67" t="s">
        <v>5865</v>
      </c>
    </row>
    <row r="3432" spans="3:7" x14ac:dyDescent="0.3">
      <c r="C3432" s="75" t="s">
        <v>5181</v>
      </c>
      <c r="D3432" s="76" t="s">
        <v>1447</v>
      </c>
      <c r="E3432" s="76">
        <v>25669080</v>
      </c>
      <c r="F3432" s="76">
        <v>25670516</v>
      </c>
      <c r="G3432" s="67" t="s">
        <v>1582</v>
      </c>
    </row>
    <row r="3433" spans="3:7" x14ac:dyDescent="0.3">
      <c r="C3433" s="75" t="s">
        <v>5182</v>
      </c>
      <c r="D3433" s="76" t="s">
        <v>1447</v>
      </c>
      <c r="E3433" s="76">
        <v>25683053</v>
      </c>
      <c r="F3433" s="76">
        <v>25683871</v>
      </c>
      <c r="G3433" s="67" t="s">
        <v>6685</v>
      </c>
    </row>
    <row r="3434" spans="3:7" x14ac:dyDescent="0.3">
      <c r="C3434" s="75" t="s">
        <v>5183</v>
      </c>
      <c r="D3434" s="76" t="s">
        <v>1447</v>
      </c>
      <c r="E3434" s="76">
        <v>25685592</v>
      </c>
      <c r="F3434" s="76">
        <v>25686386</v>
      </c>
      <c r="G3434" s="67" t="s">
        <v>6686</v>
      </c>
    </row>
    <row r="3435" spans="3:7" x14ac:dyDescent="0.3">
      <c r="C3435" s="75" t="s">
        <v>5184</v>
      </c>
      <c r="D3435" s="76" t="s">
        <v>1447</v>
      </c>
      <c r="E3435" s="76">
        <v>25742337</v>
      </c>
      <c r="F3435" s="76">
        <v>25743892</v>
      </c>
      <c r="G3435" s="67" t="s">
        <v>1633</v>
      </c>
    </row>
    <row r="3436" spans="3:7" x14ac:dyDescent="0.3">
      <c r="C3436" s="75" t="s">
        <v>5185</v>
      </c>
      <c r="D3436" s="76" t="s">
        <v>1447</v>
      </c>
      <c r="E3436" s="76">
        <v>25754236</v>
      </c>
      <c r="F3436" s="76">
        <v>25756052</v>
      </c>
      <c r="G3436" s="67" t="s">
        <v>1582</v>
      </c>
    </row>
    <row r="3437" spans="3:7" x14ac:dyDescent="0.3">
      <c r="C3437" s="75" t="s">
        <v>5186</v>
      </c>
      <c r="D3437" s="76" t="s">
        <v>1447</v>
      </c>
      <c r="E3437" s="76">
        <v>25757219</v>
      </c>
      <c r="F3437" s="76">
        <v>25758256</v>
      </c>
      <c r="G3437" s="67" t="s">
        <v>5902</v>
      </c>
    </row>
    <row r="3438" spans="3:7" x14ac:dyDescent="0.3">
      <c r="C3438" s="75" t="s">
        <v>5187</v>
      </c>
      <c r="D3438" s="76" t="s">
        <v>1447</v>
      </c>
      <c r="E3438" s="76">
        <v>25779379</v>
      </c>
      <c r="F3438" s="76">
        <v>25784758</v>
      </c>
      <c r="G3438" s="67" t="s">
        <v>6687</v>
      </c>
    </row>
    <row r="3439" spans="3:7" x14ac:dyDescent="0.3">
      <c r="C3439" s="75" t="s">
        <v>5188</v>
      </c>
      <c r="D3439" s="76" t="s">
        <v>1447</v>
      </c>
      <c r="E3439" s="76">
        <v>25787502</v>
      </c>
      <c r="F3439" s="76">
        <v>25791274</v>
      </c>
      <c r="G3439" s="67" t="s">
        <v>6688</v>
      </c>
    </row>
    <row r="3440" spans="3:7" x14ac:dyDescent="0.3">
      <c r="C3440" s="75" t="s">
        <v>5189</v>
      </c>
      <c r="D3440" s="76" t="s">
        <v>1447</v>
      </c>
      <c r="E3440" s="76">
        <v>25803307</v>
      </c>
      <c r="F3440" s="76">
        <v>25805228</v>
      </c>
      <c r="G3440" s="67" t="s">
        <v>6689</v>
      </c>
    </row>
    <row r="3441" spans="3:7" x14ac:dyDescent="0.3">
      <c r="C3441" s="75" t="s">
        <v>5190</v>
      </c>
      <c r="D3441" s="76" t="s">
        <v>1447</v>
      </c>
      <c r="E3441" s="76">
        <v>25818690</v>
      </c>
      <c r="F3441" s="76">
        <v>25819430</v>
      </c>
      <c r="G3441" s="67" t="s">
        <v>6690</v>
      </c>
    </row>
    <row r="3442" spans="3:7" x14ac:dyDescent="0.3">
      <c r="C3442" s="75" t="s">
        <v>5191</v>
      </c>
      <c r="D3442" s="76" t="s">
        <v>1447</v>
      </c>
      <c r="E3442" s="76">
        <v>25838597</v>
      </c>
      <c r="F3442" s="76">
        <v>25840348</v>
      </c>
      <c r="G3442" s="67" t="s">
        <v>1697</v>
      </c>
    </row>
    <row r="3443" spans="3:7" x14ac:dyDescent="0.3">
      <c r="C3443" s="75" t="s">
        <v>5192</v>
      </c>
      <c r="D3443" s="76" t="s">
        <v>1447</v>
      </c>
      <c r="E3443" s="76">
        <v>25872444</v>
      </c>
      <c r="F3443" s="76">
        <v>25874723</v>
      </c>
      <c r="G3443" s="67" t="s">
        <v>6691</v>
      </c>
    </row>
    <row r="3444" spans="3:7" x14ac:dyDescent="0.3">
      <c r="C3444" s="75" t="s">
        <v>5193</v>
      </c>
      <c r="D3444" s="76" t="s">
        <v>1447</v>
      </c>
      <c r="E3444" s="76">
        <v>25923785</v>
      </c>
      <c r="F3444" s="76">
        <v>25928011</v>
      </c>
      <c r="G3444" s="67" t="s">
        <v>1485</v>
      </c>
    </row>
    <row r="3445" spans="3:7" x14ac:dyDescent="0.3">
      <c r="C3445" s="75" t="s">
        <v>5194</v>
      </c>
      <c r="D3445" s="76" t="s">
        <v>1447</v>
      </c>
      <c r="E3445" s="76">
        <v>25981790</v>
      </c>
      <c r="F3445" s="76">
        <v>25984887</v>
      </c>
      <c r="G3445" s="67" t="s">
        <v>6692</v>
      </c>
    </row>
    <row r="3446" spans="3:7" x14ac:dyDescent="0.3">
      <c r="C3446" s="75" t="s">
        <v>5195</v>
      </c>
      <c r="D3446" s="76" t="s">
        <v>1447</v>
      </c>
      <c r="E3446" s="76">
        <v>25985046</v>
      </c>
      <c r="F3446" s="76">
        <v>25985835</v>
      </c>
      <c r="G3446" s="67" t="s">
        <v>1755</v>
      </c>
    </row>
    <row r="3447" spans="3:7" x14ac:dyDescent="0.3">
      <c r="C3447" s="75" t="s">
        <v>5196</v>
      </c>
      <c r="D3447" s="76" t="s">
        <v>1447</v>
      </c>
      <c r="E3447" s="76">
        <v>26006240</v>
      </c>
      <c r="F3447" s="76">
        <v>26009761</v>
      </c>
      <c r="G3447" s="67" t="s">
        <v>6693</v>
      </c>
    </row>
    <row r="3448" spans="3:7" x14ac:dyDescent="0.3">
      <c r="C3448" s="75" t="s">
        <v>5197</v>
      </c>
      <c r="D3448" s="76" t="s">
        <v>1447</v>
      </c>
      <c r="E3448" s="76">
        <v>26039900</v>
      </c>
      <c r="F3448" s="76">
        <v>26047050</v>
      </c>
      <c r="G3448" s="67" t="s">
        <v>1755</v>
      </c>
    </row>
    <row r="3449" spans="3:7" x14ac:dyDescent="0.3">
      <c r="C3449" s="75" t="s">
        <v>5198</v>
      </c>
      <c r="D3449" s="76" t="s">
        <v>1447</v>
      </c>
      <c r="E3449" s="76">
        <v>26048383</v>
      </c>
      <c r="F3449" s="76">
        <v>26068077</v>
      </c>
      <c r="G3449" s="67" t="s">
        <v>6694</v>
      </c>
    </row>
    <row r="3450" spans="3:7" x14ac:dyDescent="0.3">
      <c r="C3450" s="75" t="s">
        <v>5199</v>
      </c>
      <c r="D3450" s="76" t="s">
        <v>1447</v>
      </c>
      <c r="E3450" s="76">
        <v>26061877</v>
      </c>
      <c r="F3450" s="76">
        <v>26062920</v>
      </c>
      <c r="G3450" s="67" t="s">
        <v>1475</v>
      </c>
    </row>
    <row r="3451" spans="3:7" x14ac:dyDescent="0.3">
      <c r="C3451" s="75" t="s">
        <v>5200</v>
      </c>
      <c r="D3451" s="76" t="s">
        <v>1447</v>
      </c>
      <c r="E3451" s="76">
        <v>26067479</v>
      </c>
      <c r="F3451" s="76">
        <v>26069004</v>
      </c>
      <c r="G3451" s="67" t="s">
        <v>5944</v>
      </c>
    </row>
    <row r="3452" spans="3:7" x14ac:dyDescent="0.3">
      <c r="C3452" s="75" t="s">
        <v>5201</v>
      </c>
      <c r="D3452" s="76" t="s">
        <v>1447</v>
      </c>
      <c r="E3452" s="76">
        <v>26093320</v>
      </c>
      <c r="F3452" s="76">
        <v>26094315</v>
      </c>
      <c r="G3452" s="67" t="s">
        <v>1578</v>
      </c>
    </row>
    <row r="3453" spans="3:7" x14ac:dyDescent="0.3">
      <c r="C3453" s="75" t="s">
        <v>5202</v>
      </c>
      <c r="D3453" s="76" t="s">
        <v>1447</v>
      </c>
      <c r="E3453" s="76">
        <v>26107831</v>
      </c>
      <c r="F3453" s="76">
        <v>26110107</v>
      </c>
      <c r="G3453" s="67" t="s">
        <v>6695</v>
      </c>
    </row>
    <row r="3454" spans="3:7" x14ac:dyDescent="0.3">
      <c r="C3454" s="75" t="s">
        <v>5203</v>
      </c>
      <c r="D3454" s="76" t="s">
        <v>1447</v>
      </c>
      <c r="E3454" s="76">
        <v>26111917</v>
      </c>
      <c r="F3454" s="76">
        <v>26112566</v>
      </c>
      <c r="G3454" s="67" t="s">
        <v>1528</v>
      </c>
    </row>
    <row r="3455" spans="3:7" x14ac:dyDescent="0.3">
      <c r="C3455" s="75" t="s">
        <v>5204</v>
      </c>
      <c r="D3455" s="76" t="s">
        <v>1447</v>
      </c>
      <c r="E3455" s="76">
        <v>26113607</v>
      </c>
      <c r="F3455" s="76">
        <v>26117059</v>
      </c>
      <c r="G3455" s="67" t="s">
        <v>5944</v>
      </c>
    </row>
    <row r="3456" spans="3:7" x14ac:dyDescent="0.3">
      <c r="C3456" s="75" t="s">
        <v>5205</v>
      </c>
      <c r="D3456" s="76" t="s">
        <v>1447</v>
      </c>
      <c r="E3456" s="76">
        <v>26124236</v>
      </c>
      <c r="F3456" s="76">
        <v>26126071</v>
      </c>
      <c r="G3456" s="67" t="s">
        <v>5944</v>
      </c>
    </row>
    <row r="3457" spans="3:7" x14ac:dyDescent="0.3">
      <c r="C3457" s="75" t="s">
        <v>5206</v>
      </c>
      <c r="D3457" s="76" t="s">
        <v>1447</v>
      </c>
      <c r="E3457" s="76">
        <v>26128047</v>
      </c>
      <c r="F3457" s="76">
        <v>26130511</v>
      </c>
      <c r="G3457" s="67" t="s">
        <v>6696</v>
      </c>
    </row>
    <row r="3458" spans="3:7" x14ac:dyDescent="0.3">
      <c r="C3458" s="75" t="s">
        <v>5207</v>
      </c>
      <c r="D3458" s="76" t="s">
        <v>1447</v>
      </c>
      <c r="E3458" s="76">
        <v>26137052</v>
      </c>
      <c r="F3458" s="76">
        <v>26140663</v>
      </c>
      <c r="G3458" s="67" t="s">
        <v>6697</v>
      </c>
    </row>
    <row r="3459" spans="3:7" x14ac:dyDescent="0.3">
      <c r="C3459" s="75" t="s">
        <v>5208</v>
      </c>
      <c r="D3459" s="76" t="s">
        <v>1447</v>
      </c>
      <c r="E3459" s="76">
        <v>26230834</v>
      </c>
      <c r="F3459" s="76">
        <v>26232369</v>
      </c>
      <c r="G3459" s="67" t="s">
        <v>6135</v>
      </c>
    </row>
    <row r="3460" spans="3:7" x14ac:dyDescent="0.3">
      <c r="C3460" s="75" t="s">
        <v>5209</v>
      </c>
      <c r="D3460" s="76" t="s">
        <v>1447</v>
      </c>
      <c r="E3460" s="76">
        <v>26253858</v>
      </c>
      <c r="F3460" s="76">
        <v>26259101</v>
      </c>
      <c r="G3460" s="67" t="s">
        <v>6450</v>
      </c>
    </row>
    <row r="3461" spans="3:7" x14ac:dyDescent="0.3">
      <c r="C3461" s="75" t="s">
        <v>5210</v>
      </c>
      <c r="D3461" s="76" t="s">
        <v>1447</v>
      </c>
      <c r="E3461" s="76">
        <v>26266602</v>
      </c>
      <c r="F3461" s="76">
        <v>26267407</v>
      </c>
      <c r="G3461" s="67" t="s">
        <v>6450</v>
      </c>
    </row>
    <row r="3462" spans="3:7" x14ac:dyDescent="0.3">
      <c r="C3462" s="75" t="s">
        <v>5211</v>
      </c>
      <c r="D3462" s="76" t="s">
        <v>1447</v>
      </c>
      <c r="E3462" s="76">
        <v>26275282</v>
      </c>
      <c r="F3462" s="76">
        <v>26276595</v>
      </c>
      <c r="G3462" s="67" t="s">
        <v>1739</v>
      </c>
    </row>
    <row r="3463" spans="3:7" x14ac:dyDescent="0.3">
      <c r="C3463" s="75" t="s">
        <v>5212</v>
      </c>
      <c r="D3463" s="76" t="s">
        <v>1447</v>
      </c>
      <c r="E3463" s="76">
        <v>26279977</v>
      </c>
      <c r="F3463" s="76">
        <v>26281086</v>
      </c>
      <c r="G3463" s="90" t="s">
        <v>6864</v>
      </c>
    </row>
    <row r="3464" spans="3:7" x14ac:dyDescent="0.3">
      <c r="C3464" s="75" t="s">
        <v>5213</v>
      </c>
      <c r="D3464" s="76" t="s">
        <v>1447</v>
      </c>
      <c r="E3464" s="76">
        <v>26292275</v>
      </c>
      <c r="F3464" s="76">
        <v>26296795</v>
      </c>
      <c r="G3464" s="67" t="s">
        <v>6698</v>
      </c>
    </row>
    <row r="3465" spans="3:7" x14ac:dyDescent="0.3">
      <c r="C3465" s="75" t="s">
        <v>5214</v>
      </c>
      <c r="D3465" s="76" t="s">
        <v>1447</v>
      </c>
      <c r="E3465" s="76">
        <v>26305829</v>
      </c>
      <c r="F3465" s="76">
        <v>26309023</v>
      </c>
      <c r="G3465" s="67" t="s">
        <v>5946</v>
      </c>
    </row>
    <row r="3466" spans="3:7" x14ac:dyDescent="0.3">
      <c r="C3466" s="75" t="s">
        <v>5215</v>
      </c>
      <c r="D3466" s="76" t="s">
        <v>1447</v>
      </c>
      <c r="E3466" s="76">
        <v>26324033</v>
      </c>
      <c r="F3466" s="76">
        <v>26326665</v>
      </c>
      <c r="G3466" s="67" t="s">
        <v>1669</v>
      </c>
    </row>
    <row r="3467" spans="3:7" x14ac:dyDescent="0.3">
      <c r="C3467" s="75" t="s">
        <v>5216</v>
      </c>
      <c r="D3467" s="76" t="s">
        <v>1447</v>
      </c>
      <c r="E3467" s="76">
        <v>26342625</v>
      </c>
      <c r="F3467" s="76">
        <v>26350533</v>
      </c>
      <c r="G3467" s="67" t="s">
        <v>6699</v>
      </c>
    </row>
    <row r="3468" spans="3:7" x14ac:dyDescent="0.3">
      <c r="C3468" s="75" t="s">
        <v>5217</v>
      </c>
      <c r="D3468" s="76" t="s">
        <v>1447</v>
      </c>
      <c r="E3468" s="76">
        <v>26354334</v>
      </c>
      <c r="F3468" s="76">
        <v>26359578</v>
      </c>
      <c r="G3468" s="67" t="s">
        <v>6700</v>
      </c>
    </row>
    <row r="3469" spans="3:7" x14ac:dyDescent="0.3">
      <c r="C3469" s="75" t="s">
        <v>5218</v>
      </c>
      <c r="D3469" s="76" t="s">
        <v>1447</v>
      </c>
      <c r="E3469" s="76">
        <v>26364533</v>
      </c>
      <c r="F3469" s="76">
        <v>26365879</v>
      </c>
      <c r="G3469" s="67" t="s">
        <v>1619</v>
      </c>
    </row>
    <row r="3470" spans="3:7" x14ac:dyDescent="0.3">
      <c r="C3470" s="75" t="s">
        <v>5219</v>
      </c>
      <c r="D3470" s="76" t="s">
        <v>1447</v>
      </c>
      <c r="E3470" s="76">
        <v>26367187</v>
      </c>
      <c r="F3470" s="76">
        <v>26368533</v>
      </c>
      <c r="G3470" s="67" t="s">
        <v>1619</v>
      </c>
    </row>
    <row r="3471" spans="3:7" x14ac:dyDescent="0.3">
      <c r="C3471" s="75" t="s">
        <v>5220</v>
      </c>
      <c r="D3471" s="76" t="s">
        <v>1447</v>
      </c>
      <c r="E3471" s="76">
        <v>26378717</v>
      </c>
      <c r="F3471" s="76">
        <v>26384045</v>
      </c>
      <c r="G3471" s="67" t="s">
        <v>5924</v>
      </c>
    </row>
    <row r="3472" spans="3:7" x14ac:dyDescent="0.3">
      <c r="C3472" s="75" t="s">
        <v>5221</v>
      </c>
      <c r="D3472" s="76" t="s">
        <v>1447</v>
      </c>
      <c r="E3472" s="76">
        <v>26385792</v>
      </c>
      <c r="F3472" s="76">
        <v>26386136</v>
      </c>
      <c r="G3472" s="90" t="s">
        <v>6864</v>
      </c>
    </row>
    <row r="3473" spans="3:7" x14ac:dyDescent="0.3">
      <c r="C3473" s="75" t="s">
        <v>5222</v>
      </c>
      <c r="D3473" s="76" t="s">
        <v>1447</v>
      </c>
      <c r="E3473" s="76">
        <v>26390671</v>
      </c>
      <c r="F3473" s="76">
        <v>26392146</v>
      </c>
      <c r="G3473" s="90" t="s">
        <v>6864</v>
      </c>
    </row>
    <row r="3474" spans="3:7" x14ac:dyDescent="0.3">
      <c r="C3474" s="75" t="s">
        <v>5223</v>
      </c>
      <c r="D3474" s="76" t="s">
        <v>1447</v>
      </c>
      <c r="E3474" s="76">
        <v>26399272</v>
      </c>
      <c r="F3474" s="76">
        <v>26406083</v>
      </c>
      <c r="G3474" s="67" t="s">
        <v>6701</v>
      </c>
    </row>
    <row r="3475" spans="3:7" x14ac:dyDescent="0.3">
      <c r="C3475" s="75" t="s">
        <v>5224</v>
      </c>
      <c r="D3475" s="76" t="s">
        <v>1447</v>
      </c>
      <c r="E3475" s="76">
        <v>26410523</v>
      </c>
      <c r="F3475" s="76">
        <v>26411598</v>
      </c>
      <c r="G3475" s="90" t="s">
        <v>6864</v>
      </c>
    </row>
    <row r="3476" spans="3:7" x14ac:dyDescent="0.3">
      <c r="C3476" s="75" t="s">
        <v>5225</v>
      </c>
      <c r="D3476" s="76" t="s">
        <v>1447</v>
      </c>
      <c r="E3476" s="76">
        <v>26416082</v>
      </c>
      <c r="F3476" s="76">
        <v>26421850</v>
      </c>
      <c r="G3476" s="67" t="s">
        <v>6702</v>
      </c>
    </row>
    <row r="3477" spans="3:7" x14ac:dyDescent="0.3">
      <c r="C3477" s="75" t="s">
        <v>5226</v>
      </c>
      <c r="D3477" s="76" t="s">
        <v>1447</v>
      </c>
      <c r="E3477" s="76">
        <v>26431104</v>
      </c>
      <c r="F3477" s="76">
        <v>26432071</v>
      </c>
      <c r="G3477" s="67" t="s">
        <v>1528</v>
      </c>
    </row>
    <row r="3478" spans="3:7" x14ac:dyDescent="0.3">
      <c r="C3478" s="75" t="s">
        <v>5227</v>
      </c>
      <c r="D3478" s="76" t="s">
        <v>1447</v>
      </c>
      <c r="E3478" s="76">
        <v>26432253</v>
      </c>
      <c r="F3478" s="76">
        <v>26435959</v>
      </c>
      <c r="G3478" s="90" t="s">
        <v>6864</v>
      </c>
    </row>
    <row r="3479" spans="3:7" x14ac:dyDescent="0.3">
      <c r="C3479" s="75" t="s">
        <v>5228</v>
      </c>
      <c r="D3479" s="76" t="s">
        <v>1447</v>
      </c>
      <c r="E3479" s="76">
        <v>26436233</v>
      </c>
      <c r="F3479" s="76">
        <v>26436688</v>
      </c>
      <c r="G3479" s="90" t="s">
        <v>6864</v>
      </c>
    </row>
    <row r="3480" spans="3:7" x14ac:dyDescent="0.3">
      <c r="C3480" s="75" t="s">
        <v>5229</v>
      </c>
      <c r="D3480" s="76" t="s">
        <v>1447</v>
      </c>
      <c r="E3480" s="76">
        <v>26444987</v>
      </c>
      <c r="F3480" s="76">
        <v>26447448</v>
      </c>
      <c r="G3480" s="67" t="s">
        <v>6703</v>
      </c>
    </row>
    <row r="3481" spans="3:7" x14ac:dyDescent="0.3">
      <c r="C3481" s="75" t="s">
        <v>5230</v>
      </c>
      <c r="D3481" s="76" t="s">
        <v>1447</v>
      </c>
      <c r="E3481" s="76">
        <v>26448566</v>
      </c>
      <c r="F3481" s="76">
        <v>26455756</v>
      </c>
      <c r="G3481" s="67" t="s">
        <v>6704</v>
      </c>
    </row>
    <row r="3482" spans="3:7" x14ac:dyDescent="0.3">
      <c r="C3482" s="75" t="s">
        <v>5231</v>
      </c>
      <c r="D3482" s="76" t="s">
        <v>1447</v>
      </c>
      <c r="E3482" s="76">
        <v>26460973</v>
      </c>
      <c r="F3482" s="76">
        <v>26461446</v>
      </c>
      <c r="G3482" s="67" t="s">
        <v>6705</v>
      </c>
    </row>
    <row r="3483" spans="3:7" x14ac:dyDescent="0.3">
      <c r="C3483" s="75" t="s">
        <v>5232</v>
      </c>
      <c r="D3483" s="76" t="s">
        <v>1447</v>
      </c>
      <c r="E3483" s="76">
        <v>26467480</v>
      </c>
      <c r="F3483" s="76">
        <v>26467731</v>
      </c>
      <c r="G3483" s="67" t="s">
        <v>6705</v>
      </c>
    </row>
    <row r="3484" spans="3:7" x14ac:dyDescent="0.3">
      <c r="C3484" s="75" t="s">
        <v>5233</v>
      </c>
      <c r="D3484" s="76" t="s">
        <v>1447</v>
      </c>
      <c r="E3484" s="76">
        <v>26470822</v>
      </c>
      <c r="F3484" s="76">
        <v>26473398</v>
      </c>
      <c r="G3484" s="67" t="s">
        <v>6706</v>
      </c>
    </row>
    <row r="3485" spans="3:7" x14ac:dyDescent="0.3">
      <c r="C3485" s="75" t="s">
        <v>5234</v>
      </c>
      <c r="D3485" s="76" t="s">
        <v>1447</v>
      </c>
      <c r="E3485" s="76">
        <v>26509581</v>
      </c>
      <c r="F3485" s="76">
        <v>26510477</v>
      </c>
      <c r="G3485" s="67" t="s">
        <v>1514</v>
      </c>
    </row>
    <row r="3486" spans="3:7" x14ac:dyDescent="0.3">
      <c r="C3486" s="75" t="s">
        <v>5235</v>
      </c>
      <c r="D3486" s="76" t="s">
        <v>1447</v>
      </c>
      <c r="E3486" s="76">
        <v>26520103</v>
      </c>
      <c r="F3486" s="76">
        <v>26521245</v>
      </c>
      <c r="G3486" s="67" t="s">
        <v>1578</v>
      </c>
    </row>
    <row r="3487" spans="3:7" x14ac:dyDescent="0.3">
      <c r="C3487" s="75" t="s">
        <v>5236</v>
      </c>
      <c r="D3487" s="76" t="s">
        <v>1447</v>
      </c>
      <c r="E3487" s="76">
        <v>26546407</v>
      </c>
      <c r="F3487" s="76">
        <v>26547264</v>
      </c>
      <c r="G3487" s="90" t="s">
        <v>6864</v>
      </c>
    </row>
    <row r="3488" spans="3:7" x14ac:dyDescent="0.3">
      <c r="C3488" s="75" t="s">
        <v>5237</v>
      </c>
      <c r="D3488" s="76" t="s">
        <v>1447</v>
      </c>
      <c r="E3488" s="76">
        <v>26553913</v>
      </c>
      <c r="F3488" s="76">
        <v>26555469</v>
      </c>
      <c r="G3488" s="90" t="s">
        <v>6864</v>
      </c>
    </row>
    <row r="3489" spans="3:7" x14ac:dyDescent="0.3">
      <c r="C3489" s="75" t="s">
        <v>5238</v>
      </c>
      <c r="D3489" s="76" t="s">
        <v>1447</v>
      </c>
      <c r="E3489" s="76">
        <v>26560341</v>
      </c>
      <c r="F3489" s="76">
        <v>26561249</v>
      </c>
      <c r="G3489" s="67" t="s">
        <v>6092</v>
      </c>
    </row>
    <row r="3490" spans="3:7" x14ac:dyDescent="0.3">
      <c r="C3490" s="75" t="s">
        <v>5239</v>
      </c>
      <c r="D3490" s="76" t="s">
        <v>1447</v>
      </c>
      <c r="E3490" s="76">
        <v>26562839</v>
      </c>
      <c r="F3490" s="76">
        <v>26564721</v>
      </c>
      <c r="G3490" s="67" t="s">
        <v>6300</v>
      </c>
    </row>
    <row r="3491" spans="3:7" x14ac:dyDescent="0.3">
      <c r="C3491" s="75" t="s">
        <v>5240</v>
      </c>
      <c r="D3491" s="76" t="s">
        <v>1447</v>
      </c>
      <c r="E3491" s="76">
        <v>26577561</v>
      </c>
      <c r="F3491" s="76">
        <v>26579910</v>
      </c>
      <c r="G3491" s="67" t="s">
        <v>1646</v>
      </c>
    </row>
    <row r="3492" spans="3:7" x14ac:dyDescent="0.3">
      <c r="C3492" s="75" t="s">
        <v>5241</v>
      </c>
      <c r="D3492" s="76" t="s">
        <v>1447</v>
      </c>
      <c r="E3492" s="76">
        <v>26579912</v>
      </c>
      <c r="F3492" s="76">
        <v>26580661</v>
      </c>
      <c r="G3492" s="67" t="s">
        <v>1646</v>
      </c>
    </row>
    <row r="3493" spans="3:7" x14ac:dyDescent="0.3">
      <c r="C3493" s="75" t="s">
        <v>5242</v>
      </c>
      <c r="D3493" s="76" t="s">
        <v>1447</v>
      </c>
      <c r="E3493" s="76">
        <v>26583677</v>
      </c>
      <c r="F3493" s="76">
        <v>26588951</v>
      </c>
      <c r="G3493" s="67" t="s">
        <v>1646</v>
      </c>
    </row>
    <row r="3494" spans="3:7" x14ac:dyDescent="0.3">
      <c r="C3494" s="75" t="s">
        <v>5243</v>
      </c>
      <c r="D3494" s="76" t="s">
        <v>1447</v>
      </c>
      <c r="E3494" s="76">
        <v>26613081</v>
      </c>
      <c r="F3494" s="76">
        <v>26622933</v>
      </c>
      <c r="G3494" s="67" t="s">
        <v>6707</v>
      </c>
    </row>
    <row r="3495" spans="3:7" x14ac:dyDescent="0.3">
      <c r="C3495" s="75" t="s">
        <v>5244</v>
      </c>
      <c r="D3495" s="76" t="s">
        <v>1447</v>
      </c>
      <c r="E3495" s="76">
        <v>26663911</v>
      </c>
      <c r="F3495" s="76">
        <v>26666948</v>
      </c>
      <c r="G3495" s="67" t="s">
        <v>6708</v>
      </c>
    </row>
    <row r="3496" spans="3:7" x14ac:dyDescent="0.3">
      <c r="C3496" s="75" t="s">
        <v>5245</v>
      </c>
      <c r="D3496" s="76" t="s">
        <v>1447</v>
      </c>
      <c r="E3496" s="76">
        <v>26673621</v>
      </c>
      <c r="F3496" s="76">
        <v>26679663</v>
      </c>
      <c r="G3496" s="67" t="s">
        <v>6709</v>
      </c>
    </row>
    <row r="3497" spans="3:7" x14ac:dyDescent="0.3">
      <c r="C3497" s="75" t="s">
        <v>5246</v>
      </c>
      <c r="D3497" s="76" t="s">
        <v>1447</v>
      </c>
      <c r="E3497" s="76">
        <v>26688107</v>
      </c>
      <c r="F3497" s="76">
        <v>26692128</v>
      </c>
      <c r="G3497" s="67" t="s">
        <v>1528</v>
      </c>
    </row>
    <row r="3498" spans="3:7" x14ac:dyDescent="0.3">
      <c r="C3498" s="75" t="s">
        <v>5247</v>
      </c>
      <c r="D3498" s="76" t="s">
        <v>1447</v>
      </c>
      <c r="E3498" s="76">
        <v>26720035</v>
      </c>
      <c r="F3498" s="76">
        <v>26720400</v>
      </c>
      <c r="G3498" s="90" t="s">
        <v>6864</v>
      </c>
    </row>
    <row r="3499" spans="3:7" x14ac:dyDescent="0.3">
      <c r="C3499" s="75" t="s">
        <v>5248</v>
      </c>
      <c r="D3499" s="76" t="s">
        <v>1447</v>
      </c>
      <c r="E3499" s="76">
        <v>26723115</v>
      </c>
      <c r="F3499" s="76">
        <v>26726345</v>
      </c>
      <c r="G3499" s="67" t="s">
        <v>1485</v>
      </c>
    </row>
    <row r="3500" spans="3:7" x14ac:dyDescent="0.3">
      <c r="C3500" s="75" t="s">
        <v>5249</v>
      </c>
      <c r="D3500" s="76" t="s">
        <v>1447</v>
      </c>
      <c r="E3500" s="76">
        <v>26728705</v>
      </c>
      <c r="F3500" s="76">
        <v>26729025</v>
      </c>
      <c r="G3500" s="90" t="s">
        <v>6864</v>
      </c>
    </row>
    <row r="3501" spans="3:7" x14ac:dyDescent="0.3">
      <c r="C3501" s="75" t="s">
        <v>5250</v>
      </c>
      <c r="D3501" s="76" t="s">
        <v>1447</v>
      </c>
      <c r="E3501" s="76">
        <v>26745057</v>
      </c>
      <c r="F3501" s="76">
        <v>26748538</v>
      </c>
      <c r="G3501" s="67" t="s">
        <v>6710</v>
      </c>
    </row>
    <row r="3502" spans="3:7" x14ac:dyDescent="0.3">
      <c r="C3502" s="75" t="s">
        <v>5251</v>
      </c>
      <c r="D3502" s="76" t="s">
        <v>1447</v>
      </c>
      <c r="E3502" s="76">
        <v>26775597</v>
      </c>
      <c r="F3502" s="76">
        <v>26775887</v>
      </c>
      <c r="G3502" s="90" t="s">
        <v>6864</v>
      </c>
    </row>
    <row r="3503" spans="3:7" x14ac:dyDescent="0.3">
      <c r="C3503" s="75" t="s">
        <v>5252</v>
      </c>
      <c r="D3503" s="76" t="s">
        <v>1447</v>
      </c>
      <c r="E3503" s="76">
        <v>26778759</v>
      </c>
      <c r="F3503" s="76">
        <v>26779422</v>
      </c>
      <c r="G3503" s="90" t="s">
        <v>6864</v>
      </c>
    </row>
    <row r="3504" spans="3:7" x14ac:dyDescent="0.3">
      <c r="C3504" s="75" t="s">
        <v>5253</v>
      </c>
      <c r="D3504" s="76" t="s">
        <v>1447</v>
      </c>
      <c r="E3504" s="76">
        <v>26791501</v>
      </c>
      <c r="F3504" s="76">
        <v>26799413</v>
      </c>
      <c r="G3504" s="67" t="s">
        <v>6711</v>
      </c>
    </row>
    <row r="3505" spans="3:7" x14ac:dyDescent="0.3">
      <c r="C3505" s="75" t="s">
        <v>5254</v>
      </c>
      <c r="D3505" s="76" t="s">
        <v>1447</v>
      </c>
      <c r="E3505" s="76">
        <v>26799869</v>
      </c>
      <c r="F3505" s="76">
        <v>26800276</v>
      </c>
      <c r="G3505" s="67" t="s">
        <v>1643</v>
      </c>
    </row>
    <row r="3506" spans="3:7" x14ac:dyDescent="0.3">
      <c r="C3506" s="75" t="s">
        <v>5255</v>
      </c>
      <c r="D3506" s="76" t="s">
        <v>1447</v>
      </c>
      <c r="E3506" s="76">
        <v>26803720</v>
      </c>
      <c r="F3506" s="76">
        <v>26804608</v>
      </c>
      <c r="G3506" s="90" t="s">
        <v>6864</v>
      </c>
    </row>
    <row r="3507" spans="3:7" x14ac:dyDescent="0.3">
      <c r="C3507" s="75" t="s">
        <v>5256</v>
      </c>
      <c r="D3507" s="76" t="s">
        <v>1447</v>
      </c>
      <c r="E3507" s="76">
        <v>26813150</v>
      </c>
      <c r="F3507" s="76">
        <v>26822450</v>
      </c>
      <c r="G3507" s="67" t="s">
        <v>5862</v>
      </c>
    </row>
    <row r="3508" spans="3:7" x14ac:dyDescent="0.3">
      <c r="C3508" s="75" t="s">
        <v>5257</v>
      </c>
      <c r="D3508" s="76" t="s">
        <v>1447</v>
      </c>
      <c r="E3508" s="76">
        <v>26825725</v>
      </c>
      <c r="F3508" s="76">
        <v>26829942</v>
      </c>
      <c r="G3508" s="67" t="s">
        <v>6712</v>
      </c>
    </row>
    <row r="3509" spans="3:7" x14ac:dyDescent="0.3">
      <c r="C3509" s="75" t="s">
        <v>5258</v>
      </c>
      <c r="D3509" s="76" t="s">
        <v>1447</v>
      </c>
      <c r="E3509" s="76">
        <v>26831706</v>
      </c>
      <c r="F3509" s="76">
        <v>26832573</v>
      </c>
      <c r="G3509" s="67" t="s">
        <v>6712</v>
      </c>
    </row>
    <row r="3510" spans="3:7" x14ac:dyDescent="0.3">
      <c r="C3510" s="75" t="s">
        <v>5259</v>
      </c>
      <c r="D3510" s="76" t="s">
        <v>1447</v>
      </c>
      <c r="E3510" s="76">
        <v>26846998</v>
      </c>
      <c r="F3510" s="76">
        <v>26847617</v>
      </c>
      <c r="G3510" s="90" t="s">
        <v>6864</v>
      </c>
    </row>
    <row r="3511" spans="3:7" x14ac:dyDescent="0.3">
      <c r="C3511" s="75" t="s">
        <v>5260</v>
      </c>
      <c r="D3511" s="76" t="s">
        <v>1447</v>
      </c>
      <c r="E3511" s="76">
        <v>26867317</v>
      </c>
      <c r="F3511" s="76">
        <v>26869656</v>
      </c>
      <c r="G3511" s="67" t="s">
        <v>1646</v>
      </c>
    </row>
    <row r="3512" spans="3:7" x14ac:dyDescent="0.3">
      <c r="C3512" s="75" t="s">
        <v>5261</v>
      </c>
      <c r="D3512" s="76" t="s">
        <v>1447</v>
      </c>
      <c r="E3512" s="76">
        <v>26872313</v>
      </c>
      <c r="F3512" s="76">
        <v>26872789</v>
      </c>
      <c r="G3512" s="67" t="s">
        <v>6705</v>
      </c>
    </row>
    <row r="3513" spans="3:7" x14ac:dyDescent="0.3">
      <c r="C3513" s="75" t="s">
        <v>5262</v>
      </c>
      <c r="D3513" s="76" t="s">
        <v>1447</v>
      </c>
      <c r="E3513" s="76">
        <v>26879600</v>
      </c>
      <c r="F3513" s="76">
        <v>26884690</v>
      </c>
      <c r="G3513" s="67" t="s">
        <v>6211</v>
      </c>
    </row>
    <row r="3514" spans="3:7" x14ac:dyDescent="0.3">
      <c r="C3514" s="75" t="s">
        <v>5263</v>
      </c>
      <c r="D3514" s="76" t="s">
        <v>1447</v>
      </c>
      <c r="E3514" s="76">
        <v>26890417</v>
      </c>
      <c r="F3514" s="76">
        <v>26897159</v>
      </c>
      <c r="G3514" s="67" t="s">
        <v>6301</v>
      </c>
    </row>
    <row r="3515" spans="3:7" x14ac:dyDescent="0.3">
      <c r="C3515" s="75" t="s">
        <v>5264</v>
      </c>
      <c r="D3515" s="76" t="s">
        <v>1447</v>
      </c>
      <c r="E3515" s="76">
        <v>26910050</v>
      </c>
      <c r="F3515" s="76">
        <v>26914093</v>
      </c>
      <c r="G3515" s="67" t="s">
        <v>6713</v>
      </c>
    </row>
    <row r="3516" spans="3:7" x14ac:dyDescent="0.3">
      <c r="C3516" s="75" t="s">
        <v>5265</v>
      </c>
      <c r="D3516" s="76" t="s">
        <v>1447</v>
      </c>
      <c r="E3516" s="76">
        <v>26914633</v>
      </c>
      <c r="F3516" s="76">
        <v>26915194</v>
      </c>
      <c r="G3516" s="67" t="s">
        <v>1643</v>
      </c>
    </row>
    <row r="3517" spans="3:7" x14ac:dyDescent="0.3">
      <c r="C3517" s="75" t="s">
        <v>5266</v>
      </c>
      <c r="D3517" s="76" t="s">
        <v>1447</v>
      </c>
      <c r="E3517" s="76">
        <v>26918989</v>
      </c>
      <c r="F3517" s="76">
        <v>26923841</v>
      </c>
      <c r="G3517" s="67" t="s">
        <v>1744</v>
      </c>
    </row>
    <row r="3518" spans="3:7" x14ac:dyDescent="0.3">
      <c r="C3518" s="75" t="s">
        <v>5267</v>
      </c>
      <c r="D3518" s="76" t="s">
        <v>1447</v>
      </c>
      <c r="E3518" s="76">
        <v>26926022</v>
      </c>
      <c r="F3518" s="76">
        <v>26926381</v>
      </c>
      <c r="G3518" s="67" t="s">
        <v>1517</v>
      </c>
    </row>
    <row r="3519" spans="3:7" x14ac:dyDescent="0.3">
      <c r="C3519" s="75" t="s">
        <v>5268</v>
      </c>
      <c r="D3519" s="76" t="s">
        <v>1447</v>
      </c>
      <c r="E3519" s="76">
        <v>26927628</v>
      </c>
      <c r="F3519" s="76">
        <v>26928233</v>
      </c>
      <c r="G3519" s="67" t="s">
        <v>1517</v>
      </c>
    </row>
    <row r="3520" spans="3:7" x14ac:dyDescent="0.3">
      <c r="C3520" s="75" t="s">
        <v>5269</v>
      </c>
      <c r="D3520" s="76" t="s">
        <v>1447</v>
      </c>
      <c r="E3520" s="76">
        <v>26929126</v>
      </c>
      <c r="F3520" s="76">
        <v>26929668</v>
      </c>
      <c r="G3520" s="90" t="s">
        <v>6864</v>
      </c>
    </row>
    <row r="3521" spans="3:7" x14ac:dyDescent="0.3">
      <c r="C3521" s="75" t="s">
        <v>5270</v>
      </c>
      <c r="D3521" s="76" t="s">
        <v>1447</v>
      </c>
      <c r="E3521" s="76">
        <v>26929674</v>
      </c>
      <c r="F3521" s="76">
        <v>26930867</v>
      </c>
      <c r="G3521" s="67" t="s">
        <v>1517</v>
      </c>
    </row>
    <row r="3522" spans="3:7" x14ac:dyDescent="0.3">
      <c r="C3522" s="75" t="s">
        <v>5271</v>
      </c>
      <c r="D3522" s="76" t="s">
        <v>1447</v>
      </c>
      <c r="E3522" s="76">
        <v>26944029</v>
      </c>
      <c r="F3522" s="76">
        <v>26944781</v>
      </c>
      <c r="G3522" s="67" t="s">
        <v>1517</v>
      </c>
    </row>
    <row r="3523" spans="3:7" x14ac:dyDescent="0.3">
      <c r="C3523" s="75" t="s">
        <v>5272</v>
      </c>
      <c r="D3523" s="76" t="s">
        <v>1447</v>
      </c>
      <c r="E3523" s="76">
        <v>26961470</v>
      </c>
      <c r="F3523" s="76">
        <v>26961724</v>
      </c>
      <c r="G3523" s="90" t="s">
        <v>6864</v>
      </c>
    </row>
    <row r="3524" spans="3:7" x14ac:dyDescent="0.3">
      <c r="C3524" s="75" t="s">
        <v>5273</v>
      </c>
      <c r="D3524" s="76" t="s">
        <v>1447</v>
      </c>
      <c r="E3524" s="76">
        <v>26964786</v>
      </c>
      <c r="F3524" s="76">
        <v>26967528</v>
      </c>
      <c r="G3524" s="67" t="s">
        <v>1517</v>
      </c>
    </row>
    <row r="3525" spans="3:7" x14ac:dyDescent="0.3">
      <c r="C3525" s="75" t="s">
        <v>5274</v>
      </c>
      <c r="D3525" s="76" t="s">
        <v>1447</v>
      </c>
      <c r="E3525" s="76">
        <v>26970816</v>
      </c>
      <c r="F3525" s="76">
        <v>26972042</v>
      </c>
      <c r="G3525" s="90" t="s">
        <v>6864</v>
      </c>
    </row>
    <row r="3526" spans="3:7" x14ac:dyDescent="0.3">
      <c r="C3526" s="75" t="s">
        <v>5275</v>
      </c>
      <c r="D3526" s="76" t="s">
        <v>1447</v>
      </c>
      <c r="E3526" s="76">
        <v>26972551</v>
      </c>
      <c r="F3526" s="76">
        <v>26973231</v>
      </c>
      <c r="G3526" s="67" t="s">
        <v>5955</v>
      </c>
    </row>
    <row r="3527" spans="3:7" x14ac:dyDescent="0.3">
      <c r="C3527" s="75" t="s">
        <v>5276</v>
      </c>
      <c r="D3527" s="76" t="s">
        <v>1447</v>
      </c>
      <c r="E3527" s="76">
        <v>26987219</v>
      </c>
      <c r="F3527" s="76">
        <v>26990075</v>
      </c>
      <c r="G3527" s="67" t="s">
        <v>1646</v>
      </c>
    </row>
    <row r="3528" spans="3:7" x14ac:dyDescent="0.3">
      <c r="C3528" s="75" t="s">
        <v>5277</v>
      </c>
      <c r="D3528" s="76" t="s">
        <v>1447</v>
      </c>
      <c r="E3528" s="76">
        <v>26987350</v>
      </c>
      <c r="F3528" s="76">
        <v>26989025</v>
      </c>
      <c r="G3528" s="67" t="s">
        <v>1646</v>
      </c>
    </row>
    <row r="3529" spans="3:7" x14ac:dyDescent="0.3">
      <c r="C3529" s="75" t="s">
        <v>5278</v>
      </c>
      <c r="D3529" s="76" t="s">
        <v>1447</v>
      </c>
      <c r="E3529" s="76">
        <v>26993523</v>
      </c>
      <c r="F3529" s="76">
        <v>26995318</v>
      </c>
      <c r="G3529" s="67" t="s">
        <v>1697</v>
      </c>
    </row>
    <row r="3530" spans="3:7" x14ac:dyDescent="0.3">
      <c r="C3530" s="75" t="s">
        <v>5279</v>
      </c>
      <c r="D3530" s="76" t="s">
        <v>1447</v>
      </c>
      <c r="E3530" s="76">
        <v>27003523</v>
      </c>
      <c r="F3530" s="76">
        <v>27007673</v>
      </c>
      <c r="G3530" s="67" t="s">
        <v>1646</v>
      </c>
    </row>
    <row r="3531" spans="3:7" x14ac:dyDescent="0.3">
      <c r="C3531" s="75" t="s">
        <v>5280</v>
      </c>
      <c r="D3531" s="76" t="s">
        <v>1447</v>
      </c>
      <c r="E3531" s="76">
        <v>27007420</v>
      </c>
      <c r="F3531" s="76">
        <v>27007659</v>
      </c>
      <c r="G3531" s="90" t="s">
        <v>6864</v>
      </c>
    </row>
    <row r="3532" spans="3:7" x14ac:dyDescent="0.3">
      <c r="C3532" s="75" t="s">
        <v>5281</v>
      </c>
      <c r="D3532" s="76" t="s">
        <v>1447</v>
      </c>
      <c r="E3532" s="76">
        <v>27009284</v>
      </c>
      <c r="F3532" s="76">
        <v>27011216</v>
      </c>
      <c r="G3532" s="67" t="s">
        <v>1629</v>
      </c>
    </row>
    <row r="3533" spans="3:7" x14ac:dyDescent="0.3">
      <c r="C3533" s="75" t="s">
        <v>5282</v>
      </c>
      <c r="D3533" s="76" t="s">
        <v>1447</v>
      </c>
      <c r="E3533" s="76">
        <v>27011774</v>
      </c>
      <c r="F3533" s="76">
        <v>27015837</v>
      </c>
      <c r="G3533" s="67" t="s">
        <v>1646</v>
      </c>
    </row>
    <row r="3534" spans="3:7" x14ac:dyDescent="0.3">
      <c r="C3534" s="75" t="s">
        <v>5283</v>
      </c>
      <c r="D3534" s="76" t="s">
        <v>1447</v>
      </c>
      <c r="E3534" s="76">
        <v>27039279</v>
      </c>
      <c r="F3534" s="76">
        <v>27040895</v>
      </c>
      <c r="G3534" s="67" t="s">
        <v>5865</v>
      </c>
    </row>
    <row r="3535" spans="3:7" x14ac:dyDescent="0.3">
      <c r="C3535" s="75" t="s">
        <v>5284</v>
      </c>
      <c r="D3535" s="76" t="s">
        <v>1447</v>
      </c>
      <c r="E3535" s="76">
        <v>27042856</v>
      </c>
      <c r="F3535" s="76">
        <v>27045286</v>
      </c>
      <c r="G3535" s="67" t="s">
        <v>1730</v>
      </c>
    </row>
    <row r="3536" spans="3:7" x14ac:dyDescent="0.3">
      <c r="C3536" s="75" t="s">
        <v>5285</v>
      </c>
      <c r="D3536" s="76" t="s">
        <v>1447</v>
      </c>
      <c r="E3536" s="76">
        <v>27056657</v>
      </c>
      <c r="F3536" s="76">
        <v>27056971</v>
      </c>
      <c r="G3536" s="90" t="s">
        <v>6864</v>
      </c>
    </row>
    <row r="3537" spans="3:7" x14ac:dyDescent="0.3">
      <c r="C3537" s="75" t="s">
        <v>5286</v>
      </c>
      <c r="D3537" s="76" t="s">
        <v>1447</v>
      </c>
      <c r="E3537" s="76">
        <v>27059824</v>
      </c>
      <c r="F3537" s="76">
        <v>27062697</v>
      </c>
      <c r="G3537" s="67" t="s">
        <v>6714</v>
      </c>
    </row>
    <row r="3538" spans="3:7" x14ac:dyDescent="0.3">
      <c r="C3538" s="75" t="s">
        <v>5287</v>
      </c>
      <c r="D3538" s="76" t="s">
        <v>1447</v>
      </c>
      <c r="E3538" s="76">
        <v>27063354</v>
      </c>
      <c r="F3538" s="76">
        <v>27072011</v>
      </c>
      <c r="G3538" s="67" t="s">
        <v>6715</v>
      </c>
    </row>
    <row r="3539" spans="3:7" x14ac:dyDescent="0.3">
      <c r="C3539" s="75" t="s">
        <v>5288</v>
      </c>
      <c r="D3539" s="76" t="s">
        <v>1447</v>
      </c>
      <c r="E3539" s="76">
        <v>27078980</v>
      </c>
      <c r="F3539" s="76">
        <v>27080297</v>
      </c>
      <c r="G3539" s="67" t="s">
        <v>6716</v>
      </c>
    </row>
    <row r="3540" spans="3:7" x14ac:dyDescent="0.3">
      <c r="C3540" s="75" t="s">
        <v>5289</v>
      </c>
      <c r="D3540" s="76" t="s">
        <v>1447</v>
      </c>
      <c r="E3540" s="76">
        <v>27084678</v>
      </c>
      <c r="F3540" s="76">
        <v>27086377</v>
      </c>
      <c r="G3540" s="67" t="s">
        <v>1646</v>
      </c>
    </row>
    <row r="3541" spans="3:7" x14ac:dyDescent="0.3">
      <c r="C3541" s="75" t="s">
        <v>5290</v>
      </c>
      <c r="D3541" s="76" t="s">
        <v>1447</v>
      </c>
      <c r="E3541" s="76">
        <v>27110895</v>
      </c>
      <c r="F3541" s="76">
        <v>27113115</v>
      </c>
      <c r="G3541" s="67" t="s">
        <v>1508</v>
      </c>
    </row>
    <row r="3542" spans="3:7" x14ac:dyDescent="0.3">
      <c r="C3542" s="75" t="s">
        <v>5291</v>
      </c>
      <c r="D3542" s="76" t="s">
        <v>1447</v>
      </c>
      <c r="E3542" s="76">
        <v>27148515</v>
      </c>
      <c r="F3542" s="76">
        <v>27150067</v>
      </c>
      <c r="G3542" s="67" t="s">
        <v>1508</v>
      </c>
    </row>
    <row r="3543" spans="3:7" x14ac:dyDescent="0.3">
      <c r="C3543" s="75" t="s">
        <v>5292</v>
      </c>
      <c r="D3543" s="76" t="s">
        <v>1447</v>
      </c>
      <c r="E3543" s="76">
        <v>27152031</v>
      </c>
      <c r="F3543" s="76">
        <v>27155597</v>
      </c>
      <c r="G3543" s="67" t="s">
        <v>6717</v>
      </c>
    </row>
    <row r="3544" spans="3:7" x14ac:dyDescent="0.3">
      <c r="C3544" s="75" t="s">
        <v>5293</v>
      </c>
      <c r="D3544" s="76" t="s">
        <v>1447</v>
      </c>
      <c r="E3544" s="76">
        <v>27159145</v>
      </c>
      <c r="F3544" s="76">
        <v>27160627</v>
      </c>
      <c r="G3544" s="67" t="s">
        <v>6718</v>
      </c>
    </row>
    <row r="3545" spans="3:7" x14ac:dyDescent="0.3">
      <c r="C3545" s="75" t="s">
        <v>5294</v>
      </c>
      <c r="D3545" s="76" t="s">
        <v>1447</v>
      </c>
      <c r="E3545" s="76">
        <v>27169845</v>
      </c>
      <c r="F3545" s="76">
        <v>27174565</v>
      </c>
      <c r="G3545" s="67" t="s">
        <v>6205</v>
      </c>
    </row>
    <row r="3546" spans="3:7" x14ac:dyDescent="0.3">
      <c r="C3546" s="75" t="s">
        <v>5295</v>
      </c>
      <c r="D3546" s="76" t="s">
        <v>1447</v>
      </c>
      <c r="E3546" s="76">
        <v>27191700</v>
      </c>
      <c r="F3546" s="76">
        <v>27195955</v>
      </c>
      <c r="G3546" s="67" t="s">
        <v>1479</v>
      </c>
    </row>
    <row r="3547" spans="3:7" x14ac:dyDescent="0.3">
      <c r="C3547" s="75" t="s">
        <v>5296</v>
      </c>
      <c r="D3547" s="76" t="s">
        <v>1447</v>
      </c>
      <c r="E3547" s="76">
        <v>27206024</v>
      </c>
      <c r="F3547" s="76">
        <v>27209336</v>
      </c>
      <c r="G3547" s="90" t="s">
        <v>6864</v>
      </c>
    </row>
    <row r="3548" spans="3:7" x14ac:dyDescent="0.3">
      <c r="C3548" s="75" t="s">
        <v>5297</v>
      </c>
      <c r="D3548" s="76" t="s">
        <v>1447</v>
      </c>
      <c r="E3548" s="76">
        <v>27210184</v>
      </c>
      <c r="F3548" s="76">
        <v>27218400</v>
      </c>
      <c r="G3548" s="90" t="s">
        <v>6864</v>
      </c>
    </row>
    <row r="3549" spans="3:7" x14ac:dyDescent="0.3">
      <c r="C3549" s="75" t="s">
        <v>5298</v>
      </c>
      <c r="D3549" s="76" t="s">
        <v>1447</v>
      </c>
      <c r="E3549" s="76">
        <v>27211700</v>
      </c>
      <c r="F3549" s="76">
        <v>27212448</v>
      </c>
      <c r="G3549" s="90" t="s">
        <v>6864</v>
      </c>
    </row>
    <row r="3550" spans="3:7" x14ac:dyDescent="0.3">
      <c r="C3550" s="75" t="s">
        <v>5299</v>
      </c>
      <c r="D3550" s="76" t="s">
        <v>1447</v>
      </c>
      <c r="E3550" s="76">
        <v>27224196</v>
      </c>
      <c r="F3550" s="76">
        <v>27226552</v>
      </c>
      <c r="G3550" s="67" t="s">
        <v>1697</v>
      </c>
    </row>
    <row r="3551" spans="3:7" x14ac:dyDescent="0.3">
      <c r="C3551" s="75" t="s">
        <v>5300</v>
      </c>
      <c r="D3551" s="76" t="s">
        <v>1447</v>
      </c>
      <c r="E3551" s="76">
        <v>27225952</v>
      </c>
      <c r="F3551" s="76">
        <v>27234338</v>
      </c>
      <c r="G3551" s="67" t="s">
        <v>5938</v>
      </c>
    </row>
    <row r="3552" spans="3:7" x14ac:dyDescent="0.3">
      <c r="C3552" s="75" t="s">
        <v>5301</v>
      </c>
      <c r="D3552" s="76" t="s">
        <v>1447</v>
      </c>
      <c r="E3552" s="76">
        <v>27248216</v>
      </c>
      <c r="F3552" s="76">
        <v>27248521</v>
      </c>
      <c r="G3552" s="67" t="s">
        <v>1697</v>
      </c>
    </row>
    <row r="3553" spans="3:7" x14ac:dyDescent="0.3">
      <c r="C3553" s="75" t="s">
        <v>5302</v>
      </c>
      <c r="D3553" s="76" t="s">
        <v>1447</v>
      </c>
      <c r="E3553" s="76">
        <v>27252253</v>
      </c>
      <c r="F3553" s="76">
        <v>27254210</v>
      </c>
      <c r="G3553" s="67" t="s">
        <v>1697</v>
      </c>
    </row>
    <row r="3554" spans="3:7" x14ac:dyDescent="0.3">
      <c r="C3554" s="75" t="s">
        <v>5303</v>
      </c>
      <c r="D3554" s="76" t="s">
        <v>1447</v>
      </c>
      <c r="E3554" s="76">
        <v>27270559</v>
      </c>
      <c r="F3554" s="76">
        <v>27271696</v>
      </c>
      <c r="G3554" s="67" t="s">
        <v>5976</v>
      </c>
    </row>
    <row r="3555" spans="3:7" x14ac:dyDescent="0.3">
      <c r="C3555" s="75" t="s">
        <v>5304</v>
      </c>
      <c r="D3555" s="76" t="s">
        <v>1447</v>
      </c>
      <c r="E3555" s="76">
        <v>27282429</v>
      </c>
      <c r="F3555" s="76">
        <v>27284661</v>
      </c>
      <c r="G3555" s="67" t="s">
        <v>6710</v>
      </c>
    </row>
    <row r="3556" spans="3:7" x14ac:dyDescent="0.3">
      <c r="C3556" s="75" t="s">
        <v>5305</v>
      </c>
      <c r="D3556" s="76" t="s">
        <v>1447</v>
      </c>
      <c r="E3556" s="76">
        <v>27289029</v>
      </c>
      <c r="F3556" s="76">
        <v>27290904</v>
      </c>
      <c r="G3556" s="67" t="s">
        <v>6719</v>
      </c>
    </row>
    <row r="3557" spans="3:7" x14ac:dyDescent="0.3">
      <c r="C3557" s="75" t="s">
        <v>5306</v>
      </c>
      <c r="D3557" s="76" t="s">
        <v>1447</v>
      </c>
      <c r="E3557" s="76">
        <v>27297413</v>
      </c>
      <c r="F3557" s="76">
        <v>27301828</v>
      </c>
      <c r="G3557" s="67" t="s">
        <v>6594</v>
      </c>
    </row>
    <row r="3558" spans="3:7" x14ac:dyDescent="0.3">
      <c r="C3558" s="75" t="s">
        <v>5307</v>
      </c>
      <c r="D3558" s="76" t="s">
        <v>1447</v>
      </c>
      <c r="E3558" s="76">
        <v>27311334</v>
      </c>
      <c r="F3558" s="76">
        <v>27313932</v>
      </c>
      <c r="G3558" s="67" t="s">
        <v>5938</v>
      </c>
    </row>
    <row r="3559" spans="3:7" x14ac:dyDescent="0.3">
      <c r="C3559" s="75" t="s">
        <v>5308</v>
      </c>
      <c r="D3559" s="76" t="s">
        <v>1447</v>
      </c>
      <c r="E3559" s="76">
        <v>27321701</v>
      </c>
      <c r="F3559" s="76">
        <v>27322736</v>
      </c>
      <c r="G3559" s="67" t="s">
        <v>5938</v>
      </c>
    </row>
    <row r="3560" spans="3:7" x14ac:dyDescent="0.3">
      <c r="C3560" s="75" t="s">
        <v>5309</v>
      </c>
      <c r="D3560" s="76" t="s">
        <v>1447</v>
      </c>
      <c r="E3560" s="76">
        <v>27326683</v>
      </c>
      <c r="F3560" s="76">
        <v>27329003</v>
      </c>
      <c r="G3560" s="67" t="s">
        <v>5938</v>
      </c>
    </row>
    <row r="3561" spans="3:7" x14ac:dyDescent="0.3">
      <c r="C3561" s="75" t="s">
        <v>5310</v>
      </c>
      <c r="D3561" s="76" t="s">
        <v>1447</v>
      </c>
      <c r="E3561" s="76">
        <v>27331510</v>
      </c>
      <c r="F3561" s="76">
        <v>27331887</v>
      </c>
      <c r="G3561" s="90" t="s">
        <v>6864</v>
      </c>
    </row>
    <row r="3562" spans="3:7" x14ac:dyDescent="0.3">
      <c r="C3562" s="75" t="s">
        <v>5311</v>
      </c>
      <c r="D3562" s="76" t="s">
        <v>1447</v>
      </c>
      <c r="E3562" s="76">
        <v>27337153</v>
      </c>
      <c r="F3562" s="76">
        <v>27348869</v>
      </c>
      <c r="G3562" s="67" t="s">
        <v>6720</v>
      </c>
    </row>
    <row r="3563" spans="3:7" x14ac:dyDescent="0.3">
      <c r="C3563" s="75" t="s">
        <v>5312</v>
      </c>
      <c r="D3563" s="76" t="s">
        <v>1447</v>
      </c>
      <c r="E3563" s="76">
        <v>27350618</v>
      </c>
      <c r="F3563" s="76">
        <v>27352274</v>
      </c>
      <c r="G3563" s="67" t="s">
        <v>1508</v>
      </c>
    </row>
    <row r="3564" spans="3:7" x14ac:dyDescent="0.3">
      <c r="C3564" s="75" t="s">
        <v>5313</v>
      </c>
      <c r="D3564" s="76" t="s">
        <v>1447</v>
      </c>
      <c r="E3564" s="76">
        <v>27352529</v>
      </c>
      <c r="F3564" s="76">
        <v>27355223</v>
      </c>
      <c r="G3564" s="67" t="s">
        <v>1517</v>
      </c>
    </row>
    <row r="3565" spans="3:7" x14ac:dyDescent="0.3">
      <c r="C3565" s="75" t="s">
        <v>5314</v>
      </c>
      <c r="D3565" s="76" t="s">
        <v>1447</v>
      </c>
      <c r="E3565" s="76">
        <v>27368548</v>
      </c>
      <c r="F3565" s="76">
        <v>27369340</v>
      </c>
      <c r="G3565" s="67" t="s">
        <v>6066</v>
      </c>
    </row>
    <row r="3566" spans="3:7" x14ac:dyDescent="0.3">
      <c r="C3566" s="75" t="s">
        <v>5315</v>
      </c>
      <c r="D3566" s="76" t="s">
        <v>1447</v>
      </c>
      <c r="E3566" s="76">
        <v>27375842</v>
      </c>
      <c r="F3566" s="76">
        <v>27376489</v>
      </c>
      <c r="G3566" s="67" t="s">
        <v>1517</v>
      </c>
    </row>
    <row r="3567" spans="3:7" x14ac:dyDescent="0.3">
      <c r="C3567" s="75" t="s">
        <v>5316</v>
      </c>
      <c r="D3567" s="76" t="s">
        <v>1447</v>
      </c>
      <c r="E3567" s="76">
        <v>27379892</v>
      </c>
      <c r="F3567" s="76">
        <v>27382599</v>
      </c>
      <c r="G3567" s="67" t="s">
        <v>1517</v>
      </c>
    </row>
    <row r="3568" spans="3:7" x14ac:dyDescent="0.3">
      <c r="C3568" s="75" t="s">
        <v>5317</v>
      </c>
      <c r="D3568" s="76" t="s">
        <v>1447</v>
      </c>
      <c r="E3568" s="76">
        <v>27428141</v>
      </c>
      <c r="F3568" s="76">
        <v>27428926</v>
      </c>
      <c r="G3568" s="67" t="s">
        <v>1517</v>
      </c>
    </row>
    <row r="3569" spans="3:7" x14ac:dyDescent="0.3">
      <c r="C3569" s="75" t="s">
        <v>5318</v>
      </c>
      <c r="D3569" s="76" t="s">
        <v>1447</v>
      </c>
      <c r="E3569" s="76">
        <v>27464446</v>
      </c>
      <c r="F3569" s="76">
        <v>27464712</v>
      </c>
      <c r="G3569" s="67" t="s">
        <v>6721</v>
      </c>
    </row>
    <row r="3570" spans="3:7" x14ac:dyDescent="0.3">
      <c r="C3570" s="75" t="s">
        <v>5319</v>
      </c>
      <c r="D3570" s="76" t="s">
        <v>1447</v>
      </c>
      <c r="E3570" s="76">
        <v>27466658</v>
      </c>
      <c r="F3570" s="76">
        <v>27469870</v>
      </c>
      <c r="G3570" s="67" t="s">
        <v>6721</v>
      </c>
    </row>
    <row r="3571" spans="3:7" x14ac:dyDescent="0.3">
      <c r="C3571" s="75" t="s">
        <v>5320</v>
      </c>
      <c r="D3571" s="76" t="s">
        <v>1447</v>
      </c>
      <c r="E3571" s="76">
        <v>27479654</v>
      </c>
      <c r="F3571" s="76">
        <v>27482711</v>
      </c>
      <c r="G3571" s="67" t="s">
        <v>1517</v>
      </c>
    </row>
    <row r="3572" spans="3:7" x14ac:dyDescent="0.3">
      <c r="C3572" s="75" t="s">
        <v>5321</v>
      </c>
      <c r="D3572" s="76" t="s">
        <v>1447</v>
      </c>
      <c r="E3572" s="76">
        <v>27494136</v>
      </c>
      <c r="F3572" s="76">
        <v>27495014</v>
      </c>
      <c r="G3572" s="67" t="s">
        <v>1508</v>
      </c>
    </row>
    <row r="3573" spans="3:7" x14ac:dyDescent="0.3">
      <c r="C3573" s="75" t="s">
        <v>5322</v>
      </c>
      <c r="D3573" s="76" t="s">
        <v>1447</v>
      </c>
      <c r="E3573" s="76">
        <v>27496146</v>
      </c>
      <c r="F3573" s="76">
        <v>27525148</v>
      </c>
      <c r="G3573" s="67" t="s">
        <v>1517</v>
      </c>
    </row>
    <row r="3574" spans="3:7" x14ac:dyDescent="0.3">
      <c r="C3574" s="75" t="s">
        <v>5323</v>
      </c>
      <c r="D3574" s="76" t="s">
        <v>1447</v>
      </c>
      <c r="E3574" s="76">
        <v>27562812</v>
      </c>
      <c r="F3574" s="76">
        <v>27565256</v>
      </c>
      <c r="G3574" s="67" t="s">
        <v>1517</v>
      </c>
    </row>
    <row r="3575" spans="3:7" x14ac:dyDescent="0.3">
      <c r="C3575" s="75" t="s">
        <v>5324</v>
      </c>
      <c r="D3575" s="76" t="s">
        <v>1447</v>
      </c>
      <c r="E3575" s="76">
        <v>27571291</v>
      </c>
      <c r="F3575" s="76">
        <v>27571983</v>
      </c>
      <c r="G3575" s="67" t="s">
        <v>1517</v>
      </c>
    </row>
    <row r="3576" spans="3:7" x14ac:dyDescent="0.3">
      <c r="C3576" s="75" t="s">
        <v>5325</v>
      </c>
      <c r="D3576" s="76" t="s">
        <v>1447</v>
      </c>
      <c r="E3576" s="76">
        <v>27580787</v>
      </c>
      <c r="F3576" s="76">
        <v>27615877</v>
      </c>
      <c r="G3576" s="67" t="s">
        <v>1517</v>
      </c>
    </row>
    <row r="3577" spans="3:7" x14ac:dyDescent="0.3">
      <c r="C3577" s="75" t="s">
        <v>5326</v>
      </c>
      <c r="D3577" s="76" t="s">
        <v>1447</v>
      </c>
      <c r="E3577" s="76">
        <v>27619227</v>
      </c>
      <c r="F3577" s="76">
        <v>27620103</v>
      </c>
      <c r="G3577" s="67" t="s">
        <v>1508</v>
      </c>
    </row>
    <row r="3578" spans="3:7" x14ac:dyDescent="0.3">
      <c r="C3578" s="75" t="s">
        <v>5327</v>
      </c>
      <c r="D3578" s="76" t="s">
        <v>1447</v>
      </c>
      <c r="E3578" s="76">
        <v>27621351</v>
      </c>
      <c r="F3578" s="76">
        <v>27623797</v>
      </c>
      <c r="G3578" s="67" t="s">
        <v>1517</v>
      </c>
    </row>
    <row r="3579" spans="3:7" x14ac:dyDescent="0.3">
      <c r="C3579" s="75" t="s">
        <v>5328</v>
      </c>
      <c r="D3579" s="76" t="s">
        <v>1447</v>
      </c>
      <c r="E3579" s="76">
        <v>27630229</v>
      </c>
      <c r="F3579" s="76">
        <v>27636272</v>
      </c>
      <c r="G3579" s="67" t="s">
        <v>6066</v>
      </c>
    </row>
    <row r="3580" spans="3:7" x14ac:dyDescent="0.3">
      <c r="C3580" s="75" t="s">
        <v>5329</v>
      </c>
      <c r="D3580" s="76" t="s">
        <v>1447</v>
      </c>
      <c r="E3580" s="76">
        <v>27636274</v>
      </c>
      <c r="F3580" s="76">
        <v>27637021</v>
      </c>
      <c r="G3580" s="67" t="s">
        <v>1517</v>
      </c>
    </row>
    <row r="3581" spans="3:7" x14ac:dyDescent="0.3">
      <c r="C3581" s="75" t="s">
        <v>5330</v>
      </c>
      <c r="D3581" s="76" t="s">
        <v>1447</v>
      </c>
      <c r="E3581" s="76">
        <v>27640352</v>
      </c>
      <c r="F3581" s="76">
        <v>27641401</v>
      </c>
      <c r="G3581" s="67" t="s">
        <v>6721</v>
      </c>
    </row>
    <row r="3582" spans="3:7" x14ac:dyDescent="0.3">
      <c r="C3582" s="75" t="s">
        <v>5331</v>
      </c>
      <c r="D3582" s="76" t="s">
        <v>1447</v>
      </c>
      <c r="E3582" s="76">
        <v>27641403</v>
      </c>
      <c r="F3582" s="76">
        <v>27642226</v>
      </c>
      <c r="G3582" s="67" t="s">
        <v>6722</v>
      </c>
    </row>
    <row r="3583" spans="3:7" x14ac:dyDescent="0.3">
      <c r="C3583" s="75" t="s">
        <v>5332</v>
      </c>
      <c r="D3583" s="76" t="s">
        <v>1447</v>
      </c>
      <c r="E3583" s="76">
        <v>27654032</v>
      </c>
      <c r="F3583" s="76">
        <v>27656395</v>
      </c>
      <c r="G3583" s="67" t="s">
        <v>1744</v>
      </c>
    </row>
    <row r="3584" spans="3:7" x14ac:dyDescent="0.3">
      <c r="C3584" s="75" t="s">
        <v>5333</v>
      </c>
      <c r="D3584" s="76" t="s">
        <v>1447</v>
      </c>
      <c r="E3584" s="76">
        <v>27656398</v>
      </c>
      <c r="F3584" s="76">
        <v>27658868</v>
      </c>
      <c r="G3584" s="67" t="s">
        <v>1612</v>
      </c>
    </row>
    <row r="3585" spans="3:7" x14ac:dyDescent="0.3">
      <c r="C3585" s="75" t="s">
        <v>5334</v>
      </c>
      <c r="D3585" s="76" t="s">
        <v>1447</v>
      </c>
      <c r="E3585" s="76">
        <v>27660851</v>
      </c>
      <c r="F3585" s="76">
        <v>27672535</v>
      </c>
      <c r="G3585" s="67" t="s">
        <v>1517</v>
      </c>
    </row>
    <row r="3586" spans="3:7" x14ac:dyDescent="0.3">
      <c r="C3586" s="75" t="s">
        <v>5335</v>
      </c>
      <c r="D3586" s="76" t="s">
        <v>1447</v>
      </c>
      <c r="E3586" s="76">
        <v>27667220</v>
      </c>
      <c r="F3586" s="76">
        <v>27668022</v>
      </c>
      <c r="G3586" s="67" t="s">
        <v>6169</v>
      </c>
    </row>
    <row r="3587" spans="3:7" x14ac:dyDescent="0.3">
      <c r="C3587" s="75" t="s">
        <v>5336</v>
      </c>
      <c r="D3587" s="76" t="s">
        <v>1447</v>
      </c>
      <c r="E3587" s="76">
        <v>27668598</v>
      </c>
      <c r="F3587" s="76">
        <v>27669173</v>
      </c>
      <c r="G3587" s="67" t="s">
        <v>6723</v>
      </c>
    </row>
    <row r="3588" spans="3:7" x14ac:dyDescent="0.3">
      <c r="C3588" s="75" t="s">
        <v>5337</v>
      </c>
      <c r="D3588" s="76" t="s">
        <v>1447</v>
      </c>
      <c r="E3588" s="76">
        <v>27676767</v>
      </c>
      <c r="F3588" s="76">
        <v>27677105</v>
      </c>
      <c r="G3588" s="67" t="s">
        <v>6721</v>
      </c>
    </row>
    <row r="3589" spans="3:7" x14ac:dyDescent="0.3">
      <c r="C3589" s="75" t="s">
        <v>5338</v>
      </c>
      <c r="D3589" s="76" t="s">
        <v>1447</v>
      </c>
      <c r="E3589" s="76">
        <v>27682386</v>
      </c>
      <c r="F3589" s="76">
        <v>27682607</v>
      </c>
      <c r="G3589" s="67" t="s">
        <v>6721</v>
      </c>
    </row>
    <row r="3590" spans="3:7" x14ac:dyDescent="0.3">
      <c r="C3590" s="75" t="s">
        <v>5339</v>
      </c>
      <c r="D3590" s="76" t="s">
        <v>1447</v>
      </c>
      <c r="E3590" s="76">
        <v>27685568</v>
      </c>
      <c r="F3590" s="76">
        <v>27697082</v>
      </c>
      <c r="G3590" s="67" t="s">
        <v>1517</v>
      </c>
    </row>
    <row r="3591" spans="3:7" x14ac:dyDescent="0.3">
      <c r="C3591" s="75" t="s">
        <v>5340</v>
      </c>
      <c r="D3591" s="76" t="s">
        <v>1447</v>
      </c>
      <c r="E3591" s="76">
        <v>27700252</v>
      </c>
      <c r="F3591" s="76">
        <v>27706231</v>
      </c>
      <c r="G3591" s="67" t="s">
        <v>1517</v>
      </c>
    </row>
    <row r="3592" spans="3:7" x14ac:dyDescent="0.3">
      <c r="C3592" s="75" t="s">
        <v>5341</v>
      </c>
      <c r="D3592" s="76" t="s">
        <v>1447</v>
      </c>
      <c r="E3592" s="76">
        <v>27706233</v>
      </c>
      <c r="F3592" s="76">
        <v>27712382</v>
      </c>
      <c r="G3592" s="67" t="s">
        <v>1517</v>
      </c>
    </row>
    <row r="3593" spans="3:7" x14ac:dyDescent="0.3">
      <c r="C3593" s="75" t="s">
        <v>5342</v>
      </c>
      <c r="D3593" s="76" t="s">
        <v>1447</v>
      </c>
      <c r="E3593" s="76">
        <v>27711625</v>
      </c>
      <c r="F3593" s="76">
        <v>27712411</v>
      </c>
      <c r="G3593" s="67" t="s">
        <v>1517</v>
      </c>
    </row>
    <row r="3594" spans="3:7" x14ac:dyDescent="0.3">
      <c r="C3594" s="75" t="s">
        <v>5343</v>
      </c>
      <c r="D3594" s="76" t="s">
        <v>1447</v>
      </c>
      <c r="E3594" s="76">
        <v>27742762</v>
      </c>
      <c r="F3594" s="76">
        <v>27744120</v>
      </c>
      <c r="G3594" s="90" t="s">
        <v>6864</v>
      </c>
    </row>
    <row r="3595" spans="3:7" x14ac:dyDescent="0.3">
      <c r="C3595" s="75" t="s">
        <v>5344</v>
      </c>
      <c r="D3595" s="76" t="s">
        <v>1447</v>
      </c>
      <c r="E3595" s="76">
        <v>27744205</v>
      </c>
      <c r="F3595" s="76">
        <v>27744792</v>
      </c>
      <c r="G3595" s="90" t="s">
        <v>6864</v>
      </c>
    </row>
    <row r="3596" spans="3:7" x14ac:dyDescent="0.3">
      <c r="C3596" s="75" t="s">
        <v>5345</v>
      </c>
      <c r="D3596" s="76" t="s">
        <v>1447</v>
      </c>
      <c r="E3596" s="76">
        <v>27751223</v>
      </c>
      <c r="F3596" s="76">
        <v>27751447</v>
      </c>
      <c r="G3596" s="67" t="s">
        <v>6724</v>
      </c>
    </row>
    <row r="3597" spans="3:7" x14ac:dyDescent="0.3">
      <c r="C3597" s="75" t="s">
        <v>5346</v>
      </c>
      <c r="D3597" s="76" t="s">
        <v>1447</v>
      </c>
      <c r="E3597" s="76">
        <v>27752222</v>
      </c>
      <c r="F3597" s="76">
        <v>27752944</v>
      </c>
      <c r="G3597" s="67" t="s">
        <v>6724</v>
      </c>
    </row>
    <row r="3598" spans="3:7" x14ac:dyDescent="0.3">
      <c r="C3598" s="75" t="s">
        <v>5347</v>
      </c>
      <c r="D3598" s="76" t="s">
        <v>1447</v>
      </c>
      <c r="E3598" s="76">
        <v>27754710</v>
      </c>
      <c r="F3598" s="76">
        <v>27757147</v>
      </c>
      <c r="G3598" s="67" t="s">
        <v>6724</v>
      </c>
    </row>
    <row r="3599" spans="3:7" x14ac:dyDescent="0.3">
      <c r="C3599" s="75" t="s">
        <v>5348</v>
      </c>
      <c r="D3599" s="76" t="s">
        <v>1447</v>
      </c>
      <c r="E3599" s="76">
        <v>27770801</v>
      </c>
      <c r="F3599" s="76">
        <v>27771235</v>
      </c>
      <c r="G3599" s="67" t="s">
        <v>6066</v>
      </c>
    </row>
    <row r="3600" spans="3:7" x14ac:dyDescent="0.3">
      <c r="C3600" s="75" t="s">
        <v>5349</v>
      </c>
      <c r="D3600" s="76" t="s">
        <v>1447</v>
      </c>
      <c r="E3600" s="76">
        <v>27788727</v>
      </c>
      <c r="F3600" s="76">
        <v>27789194</v>
      </c>
      <c r="G3600" s="67" t="s">
        <v>1517</v>
      </c>
    </row>
    <row r="3601" spans="3:7" x14ac:dyDescent="0.3">
      <c r="C3601" s="75" t="s">
        <v>5350</v>
      </c>
      <c r="D3601" s="76" t="s">
        <v>1447</v>
      </c>
      <c r="E3601" s="76">
        <v>27793651</v>
      </c>
      <c r="F3601" s="76">
        <v>27796452</v>
      </c>
      <c r="G3601" s="67" t="s">
        <v>6276</v>
      </c>
    </row>
    <row r="3602" spans="3:7" x14ac:dyDescent="0.3">
      <c r="C3602" s="75" t="s">
        <v>5351</v>
      </c>
      <c r="D3602" s="76" t="s">
        <v>1447</v>
      </c>
      <c r="E3602" s="76">
        <v>27824474</v>
      </c>
      <c r="F3602" s="76">
        <v>27825178</v>
      </c>
      <c r="G3602" s="67" t="s">
        <v>1517</v>
      </c>
    </row>
    <row r="3603" spans="3:7" x14ac:dyDescent="0.3">
      <c r="C3603" s="75" t="s">
        <v>5352</v>
      </c>
      <c r="D3603" s="76" t="s">
        <v>1447</v>
      </c>
      <c r="E3603" s="76">
        <v>27836020</v>
      </c>
      <c r="F3603" s="76">
        <v>27838440</v>
      </c>
      <c r="G3603" s="67" t="s">
        <v>1517</v>
      </c>
    </row>
    <row r="3604" spans="3:7" x14ac:dyDescent="0.3">
      <c r="C3604" s="75" t="s">
        <v>5353</v>
      </c>
      <c r="D3604" s="76" t="s">
        <v>1447</v>
      </c>
      <c r="E3604" s="76">
        <v>27878644</v>
      </c>
      <c r="F3604" s="76">
        <v>27879405</v>
      </c>
      <c r="G3604" s="67" t="s">
        <v>1517</v>
      </c>
    </row>
    <row r="3605" spans="3:7" x14ac:dyDescent="0.3">
      <c r="C3605" s="75" t="s">
        <v>5354</v>
      </c>
      <c r="D3605" s="76" t="s">
        <v>1447</v>
      </c>
      <c r="E3605" s="76">
        <v>27897002</v>
      </c>
      <c r="F3605" s="76">
        <v>27900859</v>
      </c>
      <c r="G3605" s="67" t="s">
        <v>1517</v>
      </c>
    </row>
    <row r="3606" spans="3:7" x14ac:dyDescent="0.3">
      <c r="C3606" s="75" t="s">
        <v>5355</v>
      </c>
      <c r="D3606" s="76" t="s">
        <v>1447</v>
      </c>
      <c r="E3606" s="76">
        <v>27904060</v>
      </c>
      <c r="F3606" s="76">
        <v>27904888</v>
      </c>
      <c r="G3606" s="67" t="s">
        <v>1508</v>
      </c>
    </row>
    <row r="3607" spans="3:7" x14ac:dyDescent="0.3">
      <c r="C3607" s="75" t="s">
        <v>5356</v>
      </c>
      <c r="D3607" s="76" t="s">
        <v>1447</v>
      </c>
      <c r="E3607" s="76">
        <v>27906958</v>
      </c>
      <c r="F3607" s="76">
        <v>27909641</v>
      </c>
      <c r="G3607" s="67" t="s">
        <v>1517</v>
      </c>
    </row>
    <row r="3608" spans="3:7" x14ac:dyDescent="0.3">
      <c r="C3608" s="75" t="s">
        <v>5357</v>
      </c>
      <c r="D3608" s="76" t="s">
        <v>1447</v>
      </c>
      <c r="E3608" s="76">
        <v>27946650</v>
      </c>
      <c r="F3608" s="76">
        <v>27947093</v>
      </c>
      <c r="G3608" s="67" t="s">
        <v>1517</v>
      </c>
    </row>
    <row r="3609" spans="3:7" x14ac:dyDescent="0.3">
      <c r="C3609" s="75" t="s">
        <v>5358</v>
      </c>
      <c r="D3609" s="76" t="s">
        <v>1447</v>
      </c>
      <c r="E3609" s="76">
        <v>27947449</v>
      </c>
      <c r="F3609" s="76">
        <v>27948210</v>
      </c>
      <c r="G3609" s="67" t="s">
        <v>1517</v>
      </c>
    </row>
    <row r="3610" spans="3:7" x14ac:dyDescent="0.3">
      <c r="C3610" s="75" t="s">
        <v>5359</v>
      </c>
      <c r="D3610" s="76" t="s">
        <v>1447</v>
      </c>
      <c r="E3610" s="76">
        <v>27955297</v>
      </c>
      <c r="F3610" s="76">
        <v>27955593</v>
      </c>
      <c r="G3610" s="67" t="s">
        <v>1517</v>
      </c>
    </row>
    <row r="3611" spans="3:7" x14ac:dyDescent="0.3">
      <c r="C3611" s="75" t="s">
        <v>5360</v>
      </c>
      <c r="D3611" s="76" t="s">
        <v>1447</v>
      </c>
      <c r="E3611" s="76">
        <v>27969351</v>
      </c>
      <c r="F3611" s="76">
        <v>27969812</v>
      </c>
      <c r="G3611" s="67" t="s">
        <v>1517</v>
      </c>
    </row>
    <row r="3612" spans="3:7" x14ac:dyDescent="0.3">
      <c r="C3612" s="75" t="s">
        <v>5361</v>
      </c>
      <c r="D3612" s="76" t="s">
        <v>1447</v>
      </c>
      <c r="E3612" s="76">
        <v>27973482</v>
      </c>
      <c r="F3612" s="76">
        <v>27974761</v>
      </c>
      <c r="G3612" s="67" t="s">
        <v>1517</v>
      </c>
    </row>
    <row r="3613" spans="3:7" x14ac:dyDescent="0.3">
      <c r="C3613" s="75" t="s">
        <v>5362</v>
      </c>
      <c r="D3613" s="76" t="s">
        <v>1447</v>
      </c>
      <c r="E3613" s="76">
        <v>27981464</v>
      </c>
      <c r="F3613" s="76">
        <v>27981913</v>
      </c>
      <c r="G3613" s="67" t="s">
        <v>6725</v>
      </c>
    </row>
    <row r="3614" spans="3:7" x14ac:dyDescent="0.3">
      <c r="C3614" s="75" t="s">
        <v>5363</v>
      </c>
      <c r="D3614" s="76" t="s">
        <v>1447</v>
      </c>
      <c r="E3614" s="76">
        <v>27981925</v>
      </c>
      <c r="F3614" s="76">
        <v>27982164</v>
      </c>
      <c r="G3614" s="67" t="s">
        <v>1517</v>
      </c>
    </row>
    <row r="3615" spans="3:7" x14ac:dyDescent="0.3">
      <c r="C3615" s="75" t="s">
        <v>5364</v>
      </c>
      <c r="D3615" s="76" t="s">
        <v>1447</v>
      </c>
      <c r="E3615" s="76">
        <v>27985657</v>
      </c>
      <c r="F3615" s="76">
        <v>27988266</v>
      </c>
      <c r="G3615" s="67" t="s">
        <v>1517</v>
      </c>
    </row>
    <row r="3616" spans="3:7" x14ac:dyDescent="0.3">
      <c r="C3616" s="75" t="s">
        <v>5365</v>
      </c>
      <c r="D3616" s="76" t="s">
        <v>1447</v>
      </c>
      <c r="E3616" s="76">
        <v>27997193</v>
      </c>
      <c r="F3616" s="76">
        <v>27997882</v>
      </c>
      <c r="G3616" s="67" t="s">
        <v>1517</v>
      </c>
    </row>
    <row r="3617" spans="3:7" x14ac:dyDescent="0.3">
      <c r="C3617" s="75" t="s">
        <v>5366</v>
      </c>
      <c r="D3617" s="76" t="s">
        <v>1447</v>
      </c>
      <c r="E3617" s="76">
        <v>28001860</v>
      </c>
      <c r="F3617" s="76">
        <v>28002727</v>
      </c>
      <c r="G3617" s="67" t="s">
        <v>6720</v>
      </c>
    </row>
    <row r="3618" spans="3:7" x14ac:dyDescent="0.3">
      <c r="C3618" s="75" t="s">
        <v>5367</v>
      </c>
      <c r="D3618" s="76" t="s">
        <v>1447</v>
      </c>
      <c r="E3618" s="76">
        <v>28005558</v>
      </c>
      <c r="F3618" s="76">
        <v>28008270</v>
      </c>
      <c r="G3618" s="67" t="s">
        <v>1517</v>
      </c>
    </row>
    <row r="3619" spans="3:7" x14ac:dyDescent="0.3">
      <c r="C3619" s="75" t="s">
        <v>5368</v>
      </c>
      <c r="D3619" s="76" t="s">
        <v>1447</v>
      </c>
      <c r="E3619" s="76">
        <v>28024017</v>
      </c>
      <c r="F3619" s="76">
        <v>28028376</v>
      </c>
      <c r="G3619" s="67" t="s">
        <v>1745</v>
      </c>
    </row>
    <row r="3620" spans="3:7" x14ac:dyDescent="0.3">
      <c r="C3620" s="75" t="s">
        <v>5369</v>
      </c>
      <c r="D3620" s="76" t="s">
        <v>1447</v>
      </c>
      <c r="E3620" s="76">
        <v>28041795</v>
      </c>
      <c r="F3620" s="76">
        <v>28043234</v>
      </c>
      <c r="G3620" s="67" t="s">
        <v>6066</v>
      </c>
    </row>
    <row r="3621" spans="3:7" x14ac:dyDescent="0.3">
      <c r="C3621" s="75" t="s">
        <v>5370</v>
      </c>
      <c r="D3621" s="76" t="s">
        <v>1447</v>
      </c>
      <c r="E3621" s="76">
        <v>28062516</v>
      </c>
      <c r="F3621" s="76">
        <v>28068110</v>
      </c>
      <c r="G3621" s="67" t="s">
        <v>1517</v>
      </c>
    </row>
    <row r="3622" spans="3:7" x14ac:dyDescent="0.3">
      <c r="C3622" s="75" t="s">
        <v>5371</v>
      </c>
      <c r="D3622" s="76" t="s">
        <v>1447</v>
      </c>
      <c r="E3622" s="76">
        <v>28076386</v>
      </c>
      <c r="F3622" s="76">
        <v>28076951</v>
      </c>
      <c r="G3622" s="67" t="s">
        <v>6720</v>
      </c>
    </row>
    <row r="3623" spans="3:7" x14ac:dyDescent="0.3">
      <c r="C3623" s="75" t="s">
        <v>5372</v>
      </c>
      <c r="D3623" s="76" t="s">
        <v>1447</v>
      </c>
      <c r="E3623" s="76">
        <v>28077648</v>
      </c>
      <c r="F3623" s="76">
        <v>28080486</v>
      </c>
      <c r="G3623" s="67" t="s">
        <v>6720</v>
      </c>
    </row>
    <row r="3624" spans="3:7" x14ac:dyDescent="0.3">
      <c r="C3624" s="75" t="s">
        <v>5373</v>
      </c>
      <c r="D3624" s="76" t="s">
        <v>1447</v>
      </c>
      <c r="E3624" s="76">
        <v>28081787</v>
      </c>
      <c r="F3624" s="76">
        <v>28083291</v>
      </c>
      <c r="G3624" s="67" t="s">
        <v>6720</v>
      </c>
    </row>
    <row r="3625" spans="3:7" x14ac:dyDescent="0.3">
      <c r="C3625" s="75" t="s">
        <v>5374</v>
      </c>
      <c r="D3625" s="76" t="s">
        <v>1447</v>
      </c>
      <c r="E3625" s="76">
        <v>28086280</v>
      </c>
      <c r="F3625" s="76">
        <v>28087658</v>
      </c>
      <c r="G3625" s="67" t="s">
        <v>1508</v>
      </c>
    </row>
    <row r="3626" spans="3:7" x14ac:dyDescent="0.3">
      <c r="C3626" s="75" t="s">
        <v>5375</v>
      </c>
      <c r="D3626" s="76" t="s">
        <v>1447</v>
      </c>
      <c r="E3626" s="76">
        <v>28088050</v>
      </c>
      <c r="F3626" s="76">
        <v>28089810</v>
      </c>
      <c r="G3626" s="67" t="s">
        <v>1517</v>
      </c>
    </row>
    <row r="3627" spans="3:7" x14ac:dyDescent="0.3">
      <c r="C3627" s="75" t="s">
        <v>5376</v>
      </c>
      <c r="D3627" s="76" t="s">
        <v>1447</v>
      </c>
      <c r="E3627" s="76">
        <v>28089866</v>
      </c>
      <c r="F3627" s="76">
        <v>28090695</v>
      </c>
      <c r="G3627" s="67" t="s">
        <v>1517</v>
      </c>
    </row>
    <row r="3628" spans="3:7" x14ac:dyDescent="0.3">
      <c r="C3628" s="75" t="s">
        <v>5377</v>
      </c>
      <c r="D3628" s="76" t="s">
        <v>1447</v>
      </c>
      <c r="E3628" s="76">
        <v>28120873</v>
      </c>
      <c r="F3628" s="76">
        <v>28126443</v>
      </c>
      <c r="G3628" s="67" t="s">
        <v>1517</v>
      </c>
    </row>
    <row r="3629" spans="3:7" x14ac:dyDescent="0.3">
      <c r="C3629" s="75" t="s">
        <v>5378</v>
      </c>
      <c r="D3629" s="76" t="s">
        <v>1447</v>
      </c>
      <c r="E3629" s="76">
        <v>28123934</v>
      </c>
      <c r="F3629" s="76">
        <v>28124830</v>
      </c>
      <c r="G3629" s="90" t="s">
        <v>6864</v>
      </c>
    </row>
    <row r="3630" spans="3:7" x14ac:dyDescent="0.3">
      <c r="C3630" s="75" t="s">
        <v>5379</v>
      </c>
      <c r="D3630" s="76" t="s">
        <v>1447</v>
      </c>
      <c r="E3630" s="76">
        <v>28136968</v>
      </c>
      <c r="F3630" s="76">
        <v>28140144</v>
      </c>
      <c r="G3630" s="67" t="s">
        <v>6720</v>
      </c>
    </row>
    <row r="3631" spans="3:7" x14ac:dyDescent="0.3">
      <c r="C3631" s="75" t="s">
        <v>5380</v>
      </c>
      <c r="D3631" s="76" t="s">
        <v>1447</v>
      </c>
      <c r="E3631" s="76">
        <v>28140146</v>
      </c>
      <c r="F3631" s="76">
        <v>28142426</v>
      </c>
      <c r="G3631" s="67" t="s">
        <v>6720</v>
      </c>
    </row>
    <row r="3632" spans="3:7" x14ac:dyDescent="0.3">
      <c r="C3632" s="75" t="s">
        <v>5381</v>
      </c>
      <c r="D3632" s="76" t="s">
        <v>1447</v>
      </c>
      <c r="E3632" s="76">
        <v>28142916</v>
      </c>
      <c r="F3632" s="76">
        <v>28143427</v>
      </c>
      <c r="G3632" s="90" t="s">
        <v>6864</v>
      </c>
    </row>
    <row r="3633" spans="3:7" x14ac:dyDescent="0.3">
      <c r="C3633" s="75" t="s">
        <v>5382</v>
      </c>
      <c r="D3633" s="76" t="s">
        <v>1447</v>
      </c>
      <c r="E3633" s="76">
        <v>28144264</v>
      </c>
      <c r="F3633" s="76">
        <v>28144941</v>
      </c>
      <c r="G3633" s="67" t="s">
        <v>1508</v>
      </c>
    </row>
    <row r="3634" spans="3:7" x14ac:dyDescent="0.3">
      <c r="C3634" s="75" t="s">
        <v>5383</v>
      </c>
      <c r="D3634" s="76" t="s">
        <v>1447</v>
      </c>
      <c r="E3634" s="76">
        <v>28146164</v>
      </c>
      <c r="F3634" s="76">
        <v>28148816</v>
      </c>
      <c r="G3634" s="67" t="s">
        <v>1517</v>
      </c>
    </row>
    <row r="3635" spans="3:7" x14ac:dyDescent="0.3">
      <c r="C3635" s="75" t="s">
        <v>5384</v>
      </c>
      <c r="D3635" s="76" t="s">
        <v>1447</v>
      </c>
      <c r="E3635" s="76">
        <v>28201023</v>
      </c>
      <c r="F3635" s="76">
        <v>28201466</v>
      </c>
      <c r="G3635" s="67" t="s">
        <v>1517</v>
      </c>
    </row>
    <row r="3636" spans="3:7" x14ac:dyDescent="0.3">
      <c r="C3636" s="75" t="s">
        <v>5385</v>
      </c>
      <c r="D3636" s="76" t="s">
        <v>1447</v>
      </c>
      <c r="E3636" s="76">
        <v>28201822</v>
      </c>
      <c r="F3636" s="76">
        <v>28202583</v>
      </c>
      <c r="G3636" s="67" t="s">
        <v>1517</v>
      </c>
    </row>
    <row r="3637" spans="3:7" x14ac:dyDescent="0.3">
      <c r="C3637" s="75" t="s">
        <v>5386</v>
      </c>
      <c r="D3637" s="76" t="s">
        <v>1447</v>
      </c>
      <c r="E3637" s="76">
        <v>28210026</v>
      </c>
      <c r="F3637" s="76">
        <v>28211404</v>
      </c>
      <c r="G3637" s="67" t="s">
        <v>1517</v>
      </c>
    </row>
    <row r="3638" spans="3:7" x14ac:dyDescent="0.3">
      <c r="C3638" s="75" t="s">
        <v>5387</v>
      </c>
      <c r="D3638" s="76" t="s">
        <v>1447</v>
      </c>
      <c r="E3638" s="76">
        <v>28211625</v>
      </c>
      <c r="F3638" s="76">
        <v>28213082</v>
      </c>
      <c r="G3638" s="67" t="s">
        <v>1517</v>
      </c>
    </row>
    <row r="3639" spans="3:7" x14ac:dyDescent="0.3">
      <c r="C3639" s="75" t="s">
        <v>5388</v>
      </c>
      <c r="D3639" s="76" t="s">
        <v>1447</v>
      </c>
      <c r="E3639" s="76">
        <v>28242235</v>
      </c>
      <c r="F3639" s="76">
        <v>28246639</v>
      </c>
      <c r="G3639" s="67" t="s">
        <v>1517</v>
      </c>
    </row>
    <row r="3640" spans="3:7" x14ac:dyDescent="0.3">
      <c r="C3640" s="75" t="s">
        <v>5389</v>
      </c>
      <c r="D3640" s="76" t="s">
        <v>1447</v>
      </c>
      <c r="E3640" s="76">
        <v>28255246</v>
      </c>
      <c r="F3640" s="76">
        <v>28262679</v>
      </c>
      <c r="G3640" s="67" t="s">
        <v>1517</v>
      </c>
    </row>
    <row r="3641" spans="3:7" x14ac:dyDescent="0.3">
      <c r="C3641" s="75" t="s">
        <v>5390</v>
      </c>
      <c r="D3641" s="76" t="s">
        <v>1447</v>
      </c>
      <c r="E3641" s="76">
        <v>28306442</v>
      </c>
      <c r="F3641" s="76">
        <v>28327902</v>
      </c>
      <c r="G3641" s="67" t="s">
        <v>1517</v>
      </c>
    </row>
    <row r="3642" spans="3:7" x14ac:dyDescent="0.3">
      <c r="C3642" s="75" t="s">
        <v>5391</v>
      </c>
      <c r="D3642" s="76" t="s">
        <v>1447</v>
      </c>
      <c r="E3642" s="76">
        <v>28315648</v>
      </c>
      <c r="F3642" s="76">
        <v>28317686</v>
      </c>
      <c r="G3642" s="67" t="s">
        <v>6726</v>
      </c>
    </row>
    <row r="3643" spans="3:7" x14ac:dyDescent="0.3">
      <c r="C3643" s="75" t="s">
        <v>5392</v>
      </c>
      <c r="D3643" s="76" t="s">
        <v>1447</v>
      </c>
      <c r="E3643" s="76">
        <v>28323805</v>
      </c>
      <c r="F3643" s="76">
        <v>28324224</v>
      </c>
      <c r="G3643" s="90" t="s">
        <v>6864</v>
      </c>
    </row>
    <row r="3644" spans="3:7" x14ac:dyDescent="0.3">
      <c r="C3644" s="75" t="s">
        <v>5393</v>
      </c>
      <c r="D3644" s="76" t="s">
        <v>1447</v>
      </c>
      <c r="E3644" s="76">
        <v>28330887</v>
      </c>
      <c r="F3644" s="76">
        <v>28343060</v>
      </c>
      <c r="G3644" s="67" t="s">
        <v>6721</v>
      </c>
    </row>
    <row r="3645" spans="3:7" x14ac:dyDescent="0.3">
      <c r="C3645" s="77" t="s">
        <v>5394</v>
      </c>
      <c r="D3645" s="78" t="s">
        <v>1447</v>
      </c>
      <c r="E3645" s="78">
        <v>28345728</v>
      </c>
      <c r="F3645" s="78">
        <v>28349523</v>
      </c>
      <c r="G3645" s="91" t="s">
        <v>6864</v>
      </c>
    </row>
    <row r="3646" spans="3:7" x14ac:dyDescent="0.3">
      <c r="C3646" s="76"/>
      <c r="D3646" s="76"/>
      <c r="E3646" s="76"/>
      <c r="F3646" s="76"/>
      <c r="G3646" s="76"/>
    </row>
    <row r="3647" spans="3:7" x14ac:dyDescent="0.3">
      <c r="C3647" s="76"/>
      <c r="D3647" s="76"/>
      <c r="E3647" s="76"/>
      <c r="F3647" s="76"/>
      <c r="G3647" s="76"/>
    </row>
    <row r="3650" spans="2:7" ht="16.2" x14ac:dyDescent="0.3">
      <c r="C3650" s="125" t="s">
        <v>1469</v>
      </c>
      <c r="D3650" s="126"/>
      <c r="E3650" s="126"/>
      <c r="F3650" s="126"/>
      <c r="G3650" s="127"/>
    </row>
    <row r="3651" spans="2:7" ht="18.600000000000001" x14ac:dyDescent="0.3">
      <c r="B3651" s="8"/>
      <c r="C3651" s="6" t="s">
        <v>1457</v>
      </c>
      <c r="D3651" s="8" t="s">
        <v>1458</v>
      </c>
      <c r="E3651" s="8" t="s">
        <v>1459</v>
      </c>
      <c r="F3651" s="8" t="s">
        <v>1460</v>
      </c>
      <c r="G3651" s="57" t="s">
        <v>6863</v>
      </c>
    </row>
    <row r="3652" spans="2:7" x14ac:dyDescent="0.3">
      <c r="C3652" s="75" t="s">
        <v>5395</v>
      </c>
      <c r="D3652" s="76" t="s">
        <v>1447</v>
      </c>
      <c r="E3652" s="76">
        <v>31364757</v>
      </c>
      <c r="F3652" s="76">
        <v>31372198</v>
      </c>
      <c r="G3652" s="67" t="s">
        <v>6727</v>
      </c>
    </row>
    <row r="3653" spans="2:7" x14ac:dyDescent="0.3">
      <c r="C3653" s="75" t="s">
        <v>5396</v>
      </c>
      <c r="D3653" s="76" t="s">
        <v>1447</v>
      </c>
      <c r="E3653" s="76">
        <v>31378814</v>
      </c>
      <c r="F3653" s="76">
        <v>31379928</v>
      </c>
      <c r="G3653" s="67" t="s">
        <v>6728</v>
      </c>
    </row>
    <row r="3654" spans="2:7" x14ac:dyDescent="0.3">
      <c r="C3654" s="75" t="s">
        <v>5397</v>
      </c>
      <c r="D3654" s="76" t="s">
        <v>1447</v>
      </c>
      <c r="E3654" s="76">
        <v>31381661</v>
      </c>
      <c r="F3654" s="76">
        <v>31383713</v>
      </c>
      <c r="G3654" s="67" t="s">
        <v>1528</v>
      </c>
    </row>
    <row r="3655" spans="2:7" x14ac:dyDescent="0.3">
      <c r="C3655" s="75" t="s">
        <v>5398</v>
      </c>
      <c r="D3655" s="76" t="s">
        <v>1447</v>
      </c>
      <c r="E3655" s="76">
        <v>31387983</v>
      </c>
      <c r="F3655" s="76">
        <v>31394220</v>
      </c>
      <c r="G3655" s="67" t="s">
        <v>6729</v>
      </c>
    </row>
    <row r="3656" spans="2:7" x14ac:dyDescent="0.3">
      <c r="C3656" s="75" t="s">
        <v>5399</v>
      </c>
      <c r="D3656" s="76" t="s">
        <v>1447</v>
      </c>
      <c r="E3656" s="76">
        <v>31394993</v>
      </c>
      <c r="F3656" s="76">
        <v>31395848</v>
      </c>
      <c r="G3656" s="67" t="s">
        <v>6730</v>
      </c>
    </row>
    <row r="3657" spans="2:7" x14ac:dyDescent="0.3">
      <c r="C3657" s="75" t="s">
        <v>5400</v>
      </c>
      <c r="D3657" s="76" t="s">
        <v>1447</v>
      </c>
      <c r="E3657" s="76">
        <v>31395050</v>
      </c>
      <c r="F3657" s="76">
        <v>31398916</v>
      </c>
      <c r="G3657" s="67" t="s">
        <v>5946</v>
      </c>
    </row>
    <row r="3658" spans="2:7" x14ac:dyDescent="0.3">
      <c r="C3658" s="75" t="s">
        <v>5401</v>
      </c>
      <c r="D3658" s="76" t="s">
        <v>1447</v>
      </c>
      <c r="E3658" s="76">
        <v>31406828</v>
      </c>
      <c r="F3658" s="76">
        <v>31407583</v>
      </c>
      <c r="G3658" s="67" t="s">
        <v>5924</v>
      </c>
    </row>
    <row r="3659" spans="2:7" x14ac:dyDescent="0.3">
      <c r="C3659" s="75" t="s">
        <v>5402</v>
      </c>
      <c r="D3659" s="76" t="s">
        <v>1447</v>
      </c>
      <c r="E3659" s="76">
        <v>31421904</v>
      </c>
      <c r="F3659" s="76">
        <v>31422668</v>
      </c>
      <c r="G3659" s="67" t="s">
        <v>5882</v>
      </c>
    </row>
    <row r="3660" spans="2:7" x14ac:dyDescent="0.3">
      <c r="C3660" s="75" t="s">
        <v>5403</v>
      </c>
      <c r="D3660" s="76" t="s">
        <v>1447</v>
      </c>
      <c r="E3660" s="76">
        <v>31423702</v>
      </c>
      <c r="F3660" s="76">
        <v>31424405</v>
      </c>
      <c r="G3660" s="67" t="s">
        <v>1528</v>
      </c>
    </row>
    <row r="3661" spans="2:7" x14ac:dyDescent="0.3">
      <c r="C3661" s="75" t="s">
        <v>5404</v>
      </c>
      <c r="D3661" s="76" t="s">
        <v>1447</v>
      </c>
      <c r="E3661" s="76">
        <v>31424646</v>
      </c>
      <c r="F3661" s="76">
        <v>31425736</v>
      </c>
      <c r="G3661" s="90" t="s">
        <v>6864</v>
      </c>
    </row>
    <row r="3662" spans="2:7" x14ac:dyDescent="0.3">
      <c r="C3662" s="75" t="s">
        <v>5405</v>
      </c>
      <c r="D3662" s="76" t="s">
        <v>1447</v>
      </c>
      <c r="E3662" s="76">
        <v>31429277</v>
      </c>
      <c r="F3662" s="76">
        <v>31431082</v>
      </c>
      <c r="G3662" s="67" t="s">
        <v>1745</v>
      </c>
    </row>
    <row r="3663" spans="2:7" x14ac:dyDescent="0.3">
      <c r="C3663" s="75" t="s">
        <v>5406</v>
      </c>
      <c r="D3663" s="76" t="s">
        <v>1447</v>
      </c>
      <c r="E3663" s="76">
        <v>31440946</v>
      </c>
      <c r="F3663" s="76">
        <v>31444152</v>
      </c>
      <c r="G3663" s="90" t="s">
        <v>6864</v>
      </c>
    </row>
    <row r="3664" spans="2:7" x14ac:dyDescent="0.3">
      <c r="C3664" s="75" t="s">
        <v>5407</v>
      </c>
      <c r="D3664" s="76" t="s">
        <v>1447</v>
      </c>
      <c r="E3664" s="76">
        <v>31451839</v>
      </c>
      <c r="F3664" s="76">
        <v>31453663</v>
      </c>
      <c r="G3664" s="67" t="s">
        <v>1528</v>
      </c>
    </row>
    <row r="3665" spans="3:7" x14ac:dyDescent="0.3">
      <c r="C3665" s="75" t="s">
        <v>5408</v>
      </c>
      <c r="D3665" s="76" t="s">
        <v>1447</v>
      </c>
      <c r="E3665" s="76">
        <v>31455091</v>
      </c>
      <c r="F3665" s="76">
        <v>31456952</v>
      </c>
      <c r="G3665" s="90" t="s">
        <v>6864</v>
      </c>
    </row>
    <row r="3666" spans="3:7" x14ac:dyDescent="0.3">
      <c r="C3666" s="75" t="s">
        <v>5409</v>
      </c>
      <c r="D3666" s="76" t="s">
        <v>1447</v>
      </c>
      <c r="E3666" s="76">
        <v>31455142</v>
      </c>
      <c r="F3666" s="76">
        <v>31455983</v>
      </c>
      <c r="G3666" s="90" t="s">
        <v>6864</v>
      </c>
    </row>
    <row r="3667" spans="3:7" x14ac:dyDescent="0.3">
      <c r="C3667" s="75" t="s">
        <v>5410</v>
      </c>
      <c r="D3667" s="76" t="s">
        <v>1447</v>
      </c>
      <c r="E3667" s="76">
        <v>31461733</v>
      </c>
      <c r="F3667" s="76">
        <v>31464957</v>
      </c>
      <c r="G3667" s="67" t="s">
        <v>1652</v>
      </c>
    </row>
    <row r="3668" spans="3:7" x14ac:dyDescent="0.3">
      <c r="C3668" s="75" t="s">
        <v>5411</v>
      </c>
      <c r="D3668" s="76" t="s">
        <v>1447</v>
      </c>
      <c r="E3668" s="76">
        <v>31470493</v>
      </c>
      <c r="F3668" s="76">
        <v>31471230</v>
      </c>
      <c r="G3668" s="90" t="s">
        <v>6864</v>
      </c>
    </row>
    <row r="3669" spans="3:7" x14ac:dyDescent="0.3">
      <c r="C3669" s="75" t="s">
        <v>5412</v>
      </c>
      <c r="D3669" s="76" t="s">
        <v>1447</v>
      </c>
      <c r="E3669" s="76">
        <v>31479492</v>
      </c>
      <c r="F3669" s="76">
        <v>31480364</v>
      </c>
      <c r="G3669" s="67" t="s">
        <v>1569</v>
      </c>
    </row>
    <row r="3670" spans="3:7" x14ac:dyDescent="0.3">
      <c r="C3670" s="75" t="s">
        <v>5413</v>
      </c>
      <c r="D3670" s="76" t="s">
        <v>1447</v>
      </c>
      <c r="E3670" s="76">
        <v>31489219</v>
      </c>
      <c r="F3670" s="76">
        <v>31489932</v>
      </c>
      <c r="G3670" s="67" t="s">
        <v>5882</v>
      </c>
    </row>
    <row r="3671" spans="3:7" x14ac:dyDescent="0.3">
      <c r="C3671" s="75" t="s">
        <v>5414</v>
      </c>
      <c r="D3671" s="76" t="s">
        <v>1447</v>
      </c>
      <c r="E3671" s="76">
        <v>31499315</v>
      </c>
      <c r="F3671" s="76">
        <v>31504509</v>
      </c>
      <c r="G3671" s="67" t="s">
        <v>6731</v>
      </c>
    </row>
    <row r="3672" spans="3:7" x14ac:dyDescent="0.3">
      <c r="C3672" s="75" t="s">
        <v>5415</v>
      </c>
      <c r="D3672" s="76" t="s">
        <v>1447</v>
      </c>
      <c r="E3672" s="76">
        <v>31505016</v>
      </c>
      <c r="F3672" s="76">
        <v>31506244</v>
      </c>
      <c r="G3672" s="67" t="s">
        <v>6732</v>
      </c>
    </row>
    <row r="3673" spans="3:7" x14ac:dyDescent="0.3">
      <c r="C3673" s="75" t="s">
        <v>5416</v>
      </c>
      <c r="D3673" s="76" t="s">
        <v>1447</v>
      </c>
      <c r="E3673" s="76">
        <v>31506246</v>
      </c>
      <c r="F3673" s="76">
        <v>31509949</v>
      </c>
      <c r="G3673" s="90" t="s">
        <v>6864</v>
      </c>
    </row>
    <row r="3674" spans="3:7" x14ac:dyDescent="0.3">
      <c r="C3674" s="75" t="s">
        <v>5417</v>
      </c>
      <c r="D3674" s="76" t="s">
        <v>1447</v>
      </c>
      <c r="E3674" s="76">
        <v>31510908</v>
      </c>
      <c r="F3674" s="76">
        <v>31520597</v>
      </c>
      <c r="G3674" s="90" t="s">
        <v>6864</v>
      </c>
    </row>
    <row r="3675" spans="3:7" x14ac:dyDescent="0.3">
      <c r="C3675" s="75" t="s">
        <v>5418</v>
      </c>
      <c r="D3675" s="76" t="s">
        <v>1447</v>
      </c>
      <c r="E3675" s="76">
        <v>31547312</v>
      </c>
      <c r="F3675" s="76">
        <v>31547710</v>
      </c>
      <c r="G3675" s="90" t="s">
        <v>6864</v>
      </c>
    </row>
    <row r="3676" spans="3:7" x14ac:dyDescent="0.3">
      <c r="C3676" s="75" t="s">
        <v>5419</v>
      </c>
      <c r="D3676" s="76" t="s">
        <v>1447</v>
      </c>
      <c r="E3676" s="76">
        <v>31548729</v>
      </c>
      <c r="F3676" s="76">
        <v>31554007</v>
      </c>
      <c r="G3676" s="67" t="s">
        <v>6613</v>
      </c>
    </row>
    <row r="3677" spans="3:7" x14ac:dyDescent="0.3">
      <c r="C3677" s="75" t="s">
        <v>5420</v>
      </c>
      <c r="D3677" s="76" t="s">
        <v>1447</v>
      </c>
      <c r="E3677" s="76">
        <v>31556076</v>
      </c>
      <c r="F3677" s="76">
        <v>31556916</v>
      </c>
      <c r="G3677" s="67" t="s">
        <v>6139</v>
      </c>
    </row>
    <row r="3678" spans="3:7" x14ac:dyDescent="0.3">
      <c r="C3678" s="75" t="s">
        <v>5421</v>
      </c>
      <c r="D3678" s="76" t="s">
        <v>1447</v>
      </c>
      <c r="E3678" s="76">
        <v>31559072</v>
      </c>
      <c r="F3678" s="76">
        <v>31568177</v>
      </c>
      <c r="G3678" s="67" t="s">
        <v>6138</v>
      </c>
    </row>
    <row r="3679" spans="3:7" x14ac:dyDescent="0.3">
      <c r="C3679" s="75" t="s">
        <v>5422</v>
      </c>
      <c r="D3679" s="76" t="s">
        <v>1447</v>
      </c>
      <c r="E3679" s="76">
        <v>31590021</v>
      </c>
      <c r="F3679" s="76">
        <v>31594701</v>
      </c>
      <c r="G3679" s="67" t="s">
        <v>6140</v>
      </c>
    </row>
    <row r="3680" spans="3:7" x14ac:dyDescent="0.3">
      <c r="C3680" s="75" t="s">
        <v>5423</v>
      </c>
      <c r="D3680" s="76" t="s">
        <v>1447</v>
      </c>
      <c r="E3680" s="76">
        <v>31594703</v>
      </c>
      <c r="F3680" s="76">
        <v>31596644</v>
      </c>
      <c r="G3680" s="67" t="s">
        <v>6140</v>
      </c>
    </row>
    <row r="3681" spans="3:7" x14ac:dyDescent="0.3">
      <c r="C3681" s="75" t="s">
        <v>5424</v>
      </c>
      <c r="D3681" s="76" t="s">
        <v>1447</v>
      </c>
      <c r="E3681" s="76">
        <v>31600343</v>
      </c>
      <c r="F3681" s="76">
        <v>31601163</v>
      </c>
      <c r="G3681" s="90" t="s">
        <v>6864</v>
      </c>
    </row>
    <row r="3682" spans="3:7" x14ac:dyDescent="0.3">
      <c r="C3682" s="75" t="s">
        <v>5425</v>
      </c>
      <c r="D3682" s="76" t="s">
        <v>1447</v>
      </c>
      <c r="E3682" s="76">
        <v>31605654</v>
      </c>
      <c r="F3682" s="76">
        <v>31606198</v>
      </c>
      <c r="G3682" s="67" t="s">
        <v>1578</v>
      </c>
    </row>
    <row r="3683" spans="3:7" x14ac:dyDescent="0.3">
      <c r="C3683" s="75" t="s">
        <v>5426</v>
      </c>
      <c r="D3683" s="76" t="s">
        <v>1447</v>
      </c>
      <c r="E3683" s="76">
        <v>31611289</v>
      </c>
      <c r="F3683" s="76">
        <v>31611966</v>
      </c>
      <c r="G3683" s="67" t="s">
        <v>1578</v>
      </c>
    </row>
    <row r="3684" spans="3:7" x14ac:dyDescent="0.3">
      <c r="C3684" s="75" t="s">
        <v>5427</v>
      </c>
      <c r="D3684" s="76" t="s">
        <v>1447</v>
      </c>
      <c r="E3684" s="76">
        <v>31615347</v>
      </c>
      <c r="F3684" s="76">
        <v>31625140</v>
      </c>
      <c r="G3684" s="67" t="s">
        <v>6733</v>
      </c>
    </row>
    <row r="3685" spans="3:7" x14ac:dyDescent="0.3">
      <c r="C3685" s="75" t="s">
        <v>5428</v>
      </c>
      <c r="D3685" s="76" t="s">
        <v>1447</v>
      </c>
      <c r="E3685" s="76">
        <v>31625940</v>
      </c>
      <c r="F3685" s="76">
        <v>31626332</v>
      </c>
      <c r="G3685" s="67" t="s">
        <v>6734</v>
      </c>
    </row>
    <row r="3686" spans="3:7" x14ac:dyDescent="0.3">
      <c r="C3686" s="75" t="s">
        <v>5429</v>
      </c>
      <c r="D3686" s="76" t="s">
        <v>1447</v>
      </c>
      <c r="E3686" s="76">
        <v>31626340</v>
      </c>
      <c r="F3686" s="76">
        <v>31626665</v>
      </c>
      <c r="G3686" s="67" t="s">
        <v>6735</v>
      </c>
    </row>
    <row r="3687" spans="3:7" x14ac:dyDescent="0.3">
      <c r="C3687" s="75" t="s">
        <v>5430</v>
      </c>
      <c r="D3687" s="76" t="s">
        <v>1447</v>
      </c>
      <c r="E3687" s="76">
        <v>31629116</v>
      </c>
      <c r="F3687" s="76">
        <v>31629547</v>
      </c>
      <c r="G3687" s="90" t="s">
        <v>6864</v>
      </c>
    </row>
    <row r="3688" spans="3:7" x14ac:dyDescent="0.3">
      <c r="C3688" s="75" t="s">
        <v>5431</v>
      </c>
      <c r="D3688" s="76" t="s">
        <v>1447</v>
      </c>
      <c r="E3688" s="76">
        <v>31629263</v>
      </c>
      <c r="F3688" s="76">
        <v>31637611</v>
      </c>
      <c r="G3688" s="67" t="s">
        <v>1556</v>
      </c>
    </row>
    <row r="3689" spans="3:7" x14ac:dyDescent="0.3">
      <c r="C3689" s="75" t="s">
        <v>5432</v>
      </c>
      <c r="D3689" s="76" t="s">
        <v>1447</v>
      </c>
      <c r="E3689" s="76">
        <v>31631308</v>
      </c>
      <c r="F3689" s="76">
        <v>31631576</v>
      </c>
      <c r="G3689" s="67" t="s">
        <v>6736</v>
      </c>
    </row>
    <row r="3690" spans="3:7" x14ac:dyDescent="0.3">
      <c r="C3690" s="75" t="s">
        <v>5433</v>
      </c>
      <c r="D3690" s="76" t="s">
        <v>1447</v>
      </c>
      <c r="E3690" s="76">
        <v>31646021</v>
      </c>
      <c r="F3690" s="76">
        <v>31648535</v>
      </c>
      <c r="G3690" s="90" t="s">
        <v>6864</v>
      </c>
    </row>
    <row r="3691" spans="3:7" x14ac:dyDescent="0.3">
      <c r="C3691" s="75" t="s">
        <v>5434</v>
      </c>
      <c r="D3691" s="76" t="s">
        <v>1447</v>
      </c>
      <c r="E3691" s="76">
        <v>31647993</v>
      </c>
      <c r="F3691" s="76">
        <v>31648320</v>
      </c>
      <c r="G3691" s="90" t="s">
        <v>6864</v>
      </c>
    </row>
    <row r="3692" spans="3:7" x14ac:dyDescent="0.3">
      <c r="C3692" s="75" t="s">
        <v>5435</v>
      </c>
      <c r="D3692" s="76" t="s">
        <v>1447</v>
      </c>
      <c r="E3692" s="76">
        <v>31652247</v>
      </c>
      <c r="F3692" s="76">
        <v>31658635</v>
      </c>
      <c r="G3692" s="67" t="s">
        <v>6148</v>
      </c>
    </row>
    <row r="3693" spans="3:7" x14ac:dyDescent="0.3">
      <c r="C3693" s="75" t="s">
        <v>5436</v>
      </c>
      <c r="D3693" s="76" t="s">
        <v>1447</v>
      </c>
      <c r="E3693" s="76">
        <v>31659478</v>
      </c>
      <c r="F3693" s="76">
        <v>31663649</v>
      </c>
      <c r="G3693" s="67" t="s">
        <v>1642</v>
      </c>
    </row>
    <row r="3694" spans="3:7" x14ac:dyDescent="0.3">
      <c r="C3694" s="75" t="s">
        <v>5437</v>
      </c>
      <c r="D3694" s="76" t="s">
        <v>1447</v>
      </c>
      <c r="E3694" s="76">
        <v>31665290</v>
      </c>
      <c r="F3694" s="76">
        <v>31670307</v>
      </c>
      <c r="G3694" s="67" t="s">
        <v>1628</v>
      </c>
    </row>
    <row r="3695" spans="3:7" x14ac:dyDescent="0.3">
      <c r="C3695" s="75" t="s">
        <v>5438</v>
      </c>
      <c r="D3695" s="76" t="s">
        <v>1447</v>
      </c>
      <c r="E3695" s="76">
        <v>31677101</v>
      </c>
      <c r="F3695" s="76">
        <v>31678951</v>
      </c>
      <c r="G3695" s="67" t="s">
        <v>1628</v>
      </c>
    </row>
    <row r="3696" spans="3:7" x14ac:dyDescent="0.3">
      <c r="C3696" s="75" t="s">
        <v>5439</v>
      </c>
      <c r="D3696" s="76" t="s">
        <v>1447</v>
      </c>
      <c r="E3696" s="76">
        <v>31681608</v>
      </c>
      <c r="F3696" s="76">
        <v>31682723</v>
      </c>
      <c r="G3696" s="67" t="s">
        <v>1628</v>
      </c>
    </row>
    <row r="3697" spans="3:7" x14ac:dyDescent="0.3">
      <c r="C3697" s="75" t="s">
        <v>5440</v>
      </c>
      <c r="D3697" s="76" t="s">
        <v>1447</v>
      </c>
      <c r="E3697" s="76">
        <v>31686963</v>
      </c>
      <c r="F3697" s="76">
        <v>31687481</v>
      </c>
      <c r="G3697" s="67" t="s">
        <v>1628</v>
      </c>
    </row>
    <row r="3698" spans="3:7" x14ac:dyDescent="0.3">
      <c r="C3698" s="75" t="s">
        <v>5441</v>
      </c>
      <c r="D3698" s="76" t="s">
        <v>1447</v>
      </c>
      <c r="E3698" s="76">
        <v>31688583</v>
      </c>
      <c r="F3698" s="76">
        <v>31690631</v>
      </c>
      <c r="G3698" s="67" t="s">
        <v>1628</v>
      </c>
    </row>
    <row r="3699" spans="3:7" x14ac:dyDescent="0.3">
      <c r="C3699" s="75" t="s">
        <v>5442</v>
      </c>
      <c r="D3699" s="76" t="s">
        <v>1447</v>
      </c>
      <c r="E3699" s="76">
        <v>31695761</v>
      </c>
      <c r="F3699" s="76">
        <v>31696243</v>
      </c>
      <c r="G3699" s="67" t="s">
        <v>6548</v>
      </c>
    </row>
    <row r="3700" spans="3:7" x14ac:dyDescent="0.3">
      <c r="C3700" s="75" t="s">
        <v>5443</v>
      </c>
      <c r="D3700" s="76" t="s">
        <v>1447</v>
      </c>
      <c r="E3700" s="76">
        <v>31699002</v>
      </c>
      <c r="F3700" s="76">
        <v>31701191</v>
      </c>
      <c r="G3700" s="67" t="s">
        <v>1628</v>
      </c>
    </row>
    <row r="3701" spans="3:7" x14ac:dyDescent="0.3">
      <c r="C3701" s="75" t="s">
        <v>5444</v>
      </c>
      <c r="D3701" s="76" t="s">
        <v>1447</v>
      </c>
      <c r="E3701" s="76">
        <v>31702513</v>
      </c>
      <c r="F3701" s="76">
        <v>31703481</v>
      </c>
      <c r="G3701" s="67" t="s">
        <v>1628</v>
      </c>
    </row>
    <row r="3702" spans="3:7" x14ac:dyDescent="0.3">
      <c r="C3702" s="75" t="s">
        <v>5445</v>
      </c>
      <c r="D3702" s="76" t="s">
        <v>1447</v>
      </c>
      <c r="E3702" s="76">
        <v>31707401</v>
      </c>
      <c r="F3702" s="76">
        <v>31710154</v>
      </c>
      <c r="G3702" s="67" t="s">
        <v>1628</v>
      </c>
    </row>
    <row r="3703" spans="3:7" x14ac:dyDescent="0.3">
      <c r="C3703" s="75" t="s">
        <v>5446</v>
      </c>
      <c r="D3703" s="76" t="s">
        <v>1447</v>
      </c>
      <c r="E3703" s="76">
        <v>31723945</v>
      </c>
      <c r="F3703" s="76">
        <v>31728857</v>
      </c>
      <c r="G3703" s="67" t="s">
        <v>1489</v>
      </c>
    </row>
    <row r="3704" spans="3:7" x14ac:dyDescent="0.3">
      <c r="C3704" s="75" t="s">
        <v>5447</v>
      </c>
      <c r="D3704" s="76" t="s">
        <v>1447</v>
      </c>
      <c r="E3704" s="76">
        <v>31735018</v>
      </c>
      <c r="F3704" s="76">
        <v>31735407</v>
      </c>
      <c r="G3704" s="67" t="s">
        <v>6737</v>
      </c>
    </row>
    <row r="3705" spans="3:7" x14ac:dyDescent="0.3">
      <c r="C3705" s="75" t="s">
        <v>5448</v>
      </c>
      <c r="D3705" s="76" t="s">
        <v>1447</v>
      </c>
      <c r="E3705" s="76">
        <v>31739101</v>
      </c>
      <c r="F3705" s="76">
        <v>31740447</v>
      </c>
      <c r="G3705" s="67" t="s">
        <v>1628</v>
      </c>
    </row>
    <row r="3706" spans="3:7" x14ac:dyDescent="0.3">
      <c r="C3706" s="75" t="s">
        <v>5449</v>
      </c>
      <c r="D3706" s="76" t="s">
        <v>1447</v>
      </c>
      <c r="E3706" s="76">
        <v>31743649</v>
      </c>
      <c r="F3706" s="76">
        <v>31744984</v>
      </c>
      <c r="G3706" s="67" t="s">
        <v>1628</v>
      </c>
    </row>
    <row r="3707" spans="3:7" x14ac:dyDescent="0.3">
      <c r="C3707" s="75" t="s">
        <v>5450</v>
      </c>
      <c r="D3707" s="76" t="s">
        <v>1447</v>
      </c>
      <c r="E3707" s="76">
        <v>31764620</v>
      </c>
      <c r="F3707" s="76">
        <v>31767365</v>
      </c>
      <c r="G3707" s="67" t="s">
        <v>1628</v>
      </c>
    </row>
    <row r="3708" spans="3:7" x14ac:dyDescent="0.3">
      <c r="C3708" s="75" t="s">
        <v>5451</v>
      </c>
      <c r="D3708" s="76" t="s">
        <v>1447</v>
      </c>
      <c r="E3708" s="76">
        <v>31776188</v>
      </c>
      <c r="F3708" s="76">
        <v>31778551</v>
      </c>
      <c r="G3708" s="90" t="s">
        <v>6864</v>
      </c>
    </row>
    <row r="3709" spans="3:7" x14ac:dyDescent="0.3">
      <c r="C3709" s="75" t="s">
        <v>5452</v>
      </c>
      <c r="D3709" s="76" t="s">
        <v>1447</v>
      </c>
      <c r="E3709" s="76">
        <v>31793325</v>
      </c>
      <c r="F3709" s="76">
        <v>31794869</v>
      </c>
      <c r="G3709" s="67" t="s">
        <v>1628</v>
      </c>
    </row>
    <row r="3710" spans="3:7" x14ac:dyDescent="0.3">
      <c r="C3710" s="75" t="s">
        <v>5453</v>
      </c>
      <c r="D3710" s="76" t="s">
        <v>1447</v>
      </c>
      <c r="E3710" s="76">
        <v>31795865</v>
      </c>
      <c r="F3710" s="76">
        <v>31798466</v>
      </c>
      <c r="G3710" s="67" t="s">
        <v>1628</v>
      </c>
    </row>
    <row r="3711" spans="3:7" x14ac:dyDescent="0.3">
      <c r="C3711" s="75" t="s">
        <v>5454</v>
      </c>
      <c r="D3711" s="76" t="s">
        <v>1447</v>
      </c>
      <c r="E3711" s="76">
        <v>31811094</v>
      </c>
      <c r="F3711" s="76">
        <v>31813513</v>
      </c>
      <c r="G3711" s="67" t="s">
        <v>1628</v>
      </c>
    </row>
    <row r="3712" spans="3:7" x14ac:dyDescent="0.3">
      <c r="C3712" s="75" t="s">
        <v>5455</v>
      </c>
      <c r="D3712" s="76" t="s">
        <v>1447</v>
      </c>
      <c r="E3712" s="76">
        <v>31817175</v>
      </c>
      <c r="F3712" s="76">
        <v>31819196</v>
      </c>
      <c r="G3712" s="67" t="s">
        <v>1628</v>
      </c>
    </row>
    <row r="3713" spans="3:7" x14ac:dyDescent="0.3">
      <c r="C3713" s="75" t="s">
        <v>5456</v>
      </c>
      <c r="D3713" s="76" t="s">
        <v>1447</v>
      </c>
      <c r="E3713" s="76">
        <v>31820811</v>
      </c>
      <c r="F3713" s="76">
        <v>31822054</v>
      </c>
      <c r="G3713" s="67" t="s">
        <v>1628</v>
      </c>
    </row>
    <row r="3714" spans="3:7" x14ac:dyDescent="0.3">
      <c r="C3714" s="75" t="s">
        <v>5457</v>
      </c>
      <c r="D3714" s="76" t="s">
        <v>1447</v>
      </c>
      <c r="E3714" s="76">
        <v>31829858</v>
      </c>
      <c r="F3714" s="76">
        <v>31830289</v>
      </c>
      <c r="G3714" s="67" t="s">
        <v>1485</v>
      </c>
    </row>
    <row r="3715" spans="3:7" x14ac:dyDescent="0.3">
      <c r="C3715" s="75" t="s">
        <v>5458</v>
      </c>
      <c r="D3715" s="76" t="s">
        <v>1447</v>
      </c>
      <c r="E3715" s="76">
        <v>31839172</v>
      </c>
      <c r="F3715" s="76">
        <v>31840368</v>
      </c>
      <c r="G3715" s="67" t="s">
        <v>6738</v>
      </c>
    </row>
    <row r="3716" spans="3:7" x14ac:dyDescent="0.3">
      <c r="C3716" s="75" t="s">
        <v>5459</v>
      </c>
      <c r="D3716" s="76" t="s">
        <v>1447</v>
      </c>
      <c r="E3716" s="76">
        <v>31845803</v>
      </c>
      <c r="F3716" s="76">
        <v>31847759</v>
      </c>
      <c r="G3716" s="67" t="s">
        <v>6620</v>
      </c>
    </row>
    <row r="3717" spans="3:7" x14ac:dyDescent="0.3">
      <c r="C3717" s="75" t="s">
        <v>5460</v>
      </c>
      <c r="D3717" s="76" t="s">
        <v>1447</v>
      </c>
      <c r="E3717" s="76">
        <v>31847718</v>
      </c>
      <c r="F3717" s="76">
        <v>31864493</v>
      </c>
      <c r="G3717" s="67" t="s">
        <v>6739</v>
      </c>
    </row>
    <row r="3718" spans="3:7" x14ac:dyDescent="0.3">
      <c r="C3718" s="75" t="s">
        <v>5461</v>
      </c>
      <c r="D3718" s="76" t="s">
        <v>1447</v>
      </c>
      <c r="E3718" s="76">
        <v>31871365</v>
      </c>
      <c r="F3718" s="76">
        <v>31874480</v>
      </c>
      <c r="G3718" s="67" t="s">
        <v>6740</v>
      </c>
    </row>
    <row r="3719" spans="3:7" x14ac:dyDescent="0.3">
      <c r="C3719" s="75" t="s">
        <v>5462</v>
      </c>
      <c r="D3719" s="76" t="s">
        <v>1447</v>
      </c>
      <c r="E3719" s="76">
        <v>31880580</v>
      </c>
      <c r="F3719" s="76">
        <v>31883281</v>
      </c>
      <c r="G3719" s="67" t="s">
        <v>6097</v>
      </c>
    </row>
    <row r="3720" spans="3:7" x14ac:dyDescent="0.3">
      <c r="C3720" s="75" t="s">
        <v>5463</v>
      </c>
      <c r="D3720" s="76" t="s">
        <v>1447</v>
      </c>
      <c r="E3720" s="76">
        <v>31883167</v>
      </c>
      <c r="F3720" s="76">
        <v>31883637</v>
      </c>
      <c r="G3720" s="90" t="s">
        <v>6864</v>
      </c>
    </row>
    <row r="3721" spans="3:7" x14ac:dyDescent="0.3">
      <c r="C3721" s="75" t="s">
        <v>5464</v>
      </c>
      <c r="D3721" s="76" t="s">
        <v>1447</v>
      </c>
      <c r="E3721" s="76">
        <v>31906589</v>
      </c>
      <c r="F3721" s="76">
        <v>31909515</v>
      </c>
      <c r="G3721" s="90" t="s">
        <v>6864</v>
      </c>
    </row>
    <row r="3722" spans="3:7" x14ac:dyDescent="0.3">
      <c r="C3722" s="75" t="s">
        <v>5465</v>
      </c>
      <c r="D3722" s="76" t="s">
        <v>1447</v>
      </c>
      <c r="E3722" s="76">
        <v>31907982</v>
      </c>
      <c r="F3722" s="76">
        <v>31910932</v>
      </c>
      <c r="G3722" s="67" t="s">
        <v>6154</v>
      </c>
    </row>
    <row r="3723" spans="3:7" x14ac:dyDescent="0.3">
      <c r="C3723" s="75" t="s">
        <v>5466</v>
      </c>
      <c r="D3723" s="76" t="s">
        <v>1447</v>
      </c>
      <c r="E3723" s="76">
        <v>31918371</v>
      </c>
      <c r="F3723" s="76">
        <v>31919507</v>
      </c>
      <c r="G3723" s="67" t="s">
        <v>6155</v>
      </c>
    </row>
    <row r="3724" spans="3:7" x14ac:dyDescent="0.3">
      <c r="C3724" s="75" t="s">
        <v>5467</v>
      </c>
      <c r="D3724" s="76" t="s">
        <v>1447</v>
      </c>
      <c r="E3724" s="76">
        <v>31921530</v>
      </c>
      <c r="F3724" s="76">
        <v>31927935</v>
      </c>
      <c r="G3724" s="90" t="s">
        <v>6864</v>
      </c>
    </row>
    <row r="3725" spans="3:7" x14ac:dyDescent="0.3">
      <c r="C3725" s="75" t="s">
        <v>5468</v>
      </c>
      <c r="D3725" s="76" t="s">
        <v>1447</v>
      </c>
      <c r="E3725" s="76">
        <v>31931454</v>
      </c>
      <c r="F3725" s="76">
        <v>31935089</v>
      </c>
      <c r="G3725" s="90" t="s">
        <v>6864</v>
      </c>
    </row>
    <row r="3726" spans="3:7" x14ac:dyDescent="0.3">
      <c r="C3726" s="75" t="s">
        <v>5469</v>
      </c>
      <c r="D3726" s="76" t="s">
        <v>1447</v>
      </c>
      <c r="E3726" s="76">
        <v>31935849</v>
      </c>
      <c r="F3726" s="76">
        <v>31942705</v>
      </c>
      <c r="G3726" s="67" t="s">
        <v>6741</v>
      </c>
    </row>
    <row r="3727" spans="3:7" x14ac:dyDescent="0.3">
      <c r="C3727" s="75" t="s">
        <v>5470</v>
      </c>
      <c r="D3727" s="76" t="s">
        <v>1447</v>
      </c>
      <c r="E3727" s="76">
        <v>31948996</v>
      </c>
      <c r="F3727" s="76">
        <v>31950097</v>
      </c>
      <c r="G3727" s="67" t="s">
        <v>6364</v>
      </c>
    </row>
    <row r="3728" spans="3:7" x14ac:dyDescent="0.3">
      <c r="C3728" s="75" t="s">
        <v>5471</v>
      </c>
      <c r="D3728" s="76" t="s">
        <v>1447</v>
      </c>
      <c r="E3728" s="76">
        <v>31951978</v>
      </c>
      <c r="F3728" s="76">
        <v>31974027</v>
      </c>
      <c r="G3728" s="67" t="s">
        <v>6742</v>
      </c>
    </row>
    <row r="3729" spans="3:7" x14ac:dyDescent="0.3">
      <c r="C3729" s="75" t="s">
        <v>5472</v>
      </c>
      <c r="D3729" s="76" t="s">
        <v>1447</v>
      </c>
      <c r="E3729" s="76">
        <v>31978544</v>
      </c>
      <c r="F3729" s="76">
        <v>31985847</v>
      </c>
      <c r="G3729" s="67" t="s">
        <v>6743</v>
      </c>
    </row>
    <row r="3730" spans="3:7" x14ac:dyDescent="0.3">
      <c r="C3730" s="75" t="s">
        <v>5473</v>
      </c>
      <c r="D3730" s="76" t="s">
        <v>1447</v>
      </c>
      <c r="E3730" s="76">
        <v>31995196</v>
      </c>
      <c r="F3730" s="76">
        <v>31998532</v>
      </c>
      <c r="G3730" s="67" t="s">
        <v>6744</v>
      </c>
    </row>
    <row r="3731" spans="3:7" x14ac:dyDescent="0.3">
      <c r="C3731" s="75" t="s">
        <v>5474</v>
      </c>
      <c r="D3731" s="76" t="s">
        <v>1447</v>
      </c>
      <c r="E3731" s="76">
        <v>31999601</v>
      </c>
      <c r="F3731" s="76">
        <v>32000756</v>
      </c>
      <c r="G3731" s="67" t="s">
        <v>6744</v>
      </c>
    </row>
    <row r="3732" spans="3:7" x14ac:dyDescent="0.3">
      <c r="C3732" s="75" t="s">
        <v>5475</v>
      </c>
      <c r="D3732" s="76" t="s">
        <v>1447</v>
      </c>
      <c r="E3732" s="76">
        <v>32000291</v>
      </c>
      <c r="F3732" s="76">
        <v>32000743</v>
      </c>
      <c r="G3732" s="90" t="s">
        <v>6864</v>
      </c>
    </row>
    <row r="3733" spans="3:7" x14ac:dyDescent="0.3">
      <c r="C3733" s="75" t="s">
        <v>5476</v>
      </c>
      <c r="D3733" s="76" t="s">
        <v>1447</v>
      </c>
      <c r="E3733" s="76">
        <v>32001994</v>
      </c>
      <c r="F3733" s="76">
        <v>32002750</v>
      </c>
      <c r="G3733" s="90" t="s">
        <v>6864</v>
      </c>
    </row>
    <row r="3734" spans="3:7" x14ac:dyDescent="0.3">
      <c r="C3734" s="75" t="s">
        <v>5477</v>
      </c>
      <c r="D3734" s="76" t="s">
        <v>1447</v>
      </c>
      <c r="E3734" s="76">
        <v>32003153</v>
      </c>
      <c r="F3734" s="76">
        <v>32007212</v>
      </c>
      <c r="G3734" s="90" t="s">
        <v>6864</v>
      </c>
    </row>
    <row r="3735" spans="3:7" x14ac:dyDescent="0.3">
      <c r="C3735" s="75" t="s">
        <v>5478</v>
      </c>
      <c r="D3735" s="76" t="s">
        <v>1447</v>
      </c>
      <c r="E3735" s="76">
        <v>32005408</v>
      </c>
      <c r="F3735" s="76">
        <v>32005672</v>
      </c>
      <c r="G3735" s="90" t="s">
        <v>6864</v>
      </c>
    </row>
    <row r="3736" spans="3:7" x14ac:dyDescent="0.3">
      <c r="C3736" s="75" t="s">
        <v>5479</v>
      </c>
      <c r="D3736" s="76" t="s">
        <v>1447</v>
      </c>
      <c r="E3736" s="76">
        <v>32010916</v>
      </c>
      <c r="F3736" s="76">
        <v>32014083</v>
      </c>
      <c r="G3736" s="67" t="s">
        <v>6300</v>
      </c>
    </row>
    <row r="3737" spans="3:7" x14ac:dyDescent="0.3">
      <c r="C3737" s="75" t="s">
        <v>5480</v>
      </c>
      <c r="D3737" s="76" t="s">
        <v>1447</v>
      </c>
      <c r="E3737" s="76">
        <v>32014140</v>
      </c>
      <c r="F3737" s="76">
        <v>32014801</v>
      </c>
      <c r="G3737" s="90" t="s">
        <v>6864</v>
      </c>
    </row>
    <row r="3738" spans="3:7" x14ac:dyDescent="0.3">
      <c r="C3738" s="75" t="s">
        <v>5481</v>
      </c>
      <c r="D3738" s="76" t="s">
        <v>1447</v>
      </c>
      <c r="E3738" s="76">
        <v>32017082</v>
      </c>
      <c r="F3738" s="76">
        <v>32019148</v>
      </c>
      <c r="G3738" s="90" t="s">
        <v>6864</v>
      </c>
    </row>
    <row r="3739" spans="3:7" x14ac:dyDescent="0.3">
      <c r="C3739" s="75" t="s">
        <v>5482</v>
      </c>
      <c r="D3739" s="76" t="s">
        <v>1447</v>
      </c>
      <c r="E3739" s="76">
        <v>32026616</v>
      </c>
      <c r="F3739" s="76">
        <v>32027468</v>
      </c>
      <c r="G3739" s="67" t="s">
        <v>6745</v>
      </c>
    </row>
    <row r="3740" spans="3:7" x14ac:dyDescent="0.3">
      <c r="C3740" s="75" t="s">
        <v>5483</v>
      </c>
      <c r="D3740" s="76" t="s">
        <v>1447</v>
      </c>
      <c r="E3740" s="76">
        <v>32027470</v>
      </c>
      <c r="F3740" s="76">
        <v>32029003</v>
      </c>
      <c r="G3740" s="67" t="s">
        <v>6746</v>
      </c>
    </row>
    <row r="3741" spans="3:7" x14ac:dyDescent="0.3">
      <c r="C3741" s="75" t="s">
        <v>5484</v>
      </c>
      <c r="D3741" s="76" t="s">
        <v>1447</v>
      </c>
      <c r="E3741" s="76">
        <v>32036751</v>
      </c>
      <c r="F3741" s="76">
        <v>32037677</v>
      </c>
      <c r="G3741" s="90" t="s">
        <v>6864</v>
      </c>
    </row>
    <row r="3742" spans="3:7" x14ac:dyDescent="0.3">
      <c r="C3742" s="75" t="s">
        <v>5485</v>
      </c>
      <c r="D3742" s="76" t="s">
        <v>1447</v>
      </c>
      <c r="E3742" s="76">
        <v>32040496</v>
      </c>
      <c r="F3742" s="76">
        <v>32041492</v>
      </c>
      <c r="G3742" s="67" t="s">
        <v>5902</v>
      </c>
    </row>
    <row r="3743" spans="3:7" x14ac:dyDescent="0.3">
      <c r="C3743" s="75" t="s">
        <v>5486</v>
      </c>
      <c r="D3743" s="76" t="s">
        <v>1447</v>
      </c>
      <c r="E3743" s="76">
        <v>32044645</v>
      </c>
      <c r="F3743" s="76">
        <v>32055064</v>
      </c>
      <c r="G3743" s="67" t="s">
        <v>6214</v>
      </c>
    </row>
    <row r="3744" spans="3:7" x14ac:dyDescent="0.3">
      <c r="C3744" s="75" t="s">
        <v>5487</v>
      </c>
      <c r="D3744" s="76" t="s">
        <v>1447</v>
      </c>
      <c r="E3744" s="76">
        <v>32064205</v>
      </c>
      <c r="F3744" s="76">
        <v>32066547</v>
      </c>
      <c r="G3744" s="90" t="s">
        <v>6864</v>
      </c>
    </row>
    <row r="3745" spans="3:7" x14ac:dyDescent="0.3">
      <c r="C3745" s="75" t="s">
        <v>5488</v>
      </c>
      <c r="D3745" s="76" t="s">
        <v>1447</v>
      </c>
      <c r="E3745" s="76">
        <v>32064280</v>
      </c>
      <c r="F3745" s="76">
        <v>32066010</v>
      </c>
      <c r="G3745" s="90" t="s">
        <v>6864</v>
      </c>
    </row>
    <row r="3746" spans="3:7" x14ac:dyDescent="0.3">
      <c r="C3746" s="75" t="s">
        <v>5489</v>
      </c>
      <c r="D3746" s="76" t="s">
        <v>1447</v>
      </c>
      <c r="E3746" s="76">
        <v>32077179</v>
      </c>
      <c r="F3746" s="76">
        <v>32078117</v>
      </c>
      <c r="G3746" s="67" t="s">
        <v>1614</v>
      </c>
    </row>
    <row r="3747" spans="3:7" x14ac:dyDescent="0.3">
      <c r="C3747" s="75" t="s">
        <v>5490</v>
      </c>
      <c r="D3747" s="76" t="s">
        <v>1447</v>
      </c>
      <c r="E3747" s="76">
        <v>32081881</v>
      </c>
      <c r="F3747" s="76">
        <v>32087161</v>
      </c>
      <c r="G3747" s="67" t="s">
        <v>6204</v>
      </c>
    </row>
    <row r="3748" spans="3:7" x14ac:dyDescent="0.3">
      <c r="C3748" s="75" t="s">
        <v>5491</v>
      </c>
      <c r="D3748" s="76" t="s">
        <v>1447</v>
      </c>
      <c r="E3748" s="76">
        <v>32105757</v>
      </c>
      <c r="F3748" s="76">
        <v>32112892</v>
      </c>
      <c r="G3748" s="67" t="s">
        <v>1622</v>
      </c>
    </row>
    <row r="3749" spans="3:7" x14ac:dyDescent="0.3">
      <c r="C3749" s="75" t="s">
        <v>5492</v>
      </c>
      <c r="D3749" s="76" t="s">
        <v>1447</v>
      </c>
      <c r="E3749" s="76">
        <v>32121766</v>
      </c>
      <c r="F3749" s="76">
        <v>32128169</v>
      </c>
      <c r="G3749" s="67" t="s">
        <v>6747</v>
      </c>
    </row>
    <row r="3750" spans="3:7" x14ac:dyDescent="0.3">
      <c r="C3750" s="75" t="s">
        <v>5493</v>
      </c>
      <c r="D3750" s="76" t="s">
        <v>1447</v>
      </c>
      <c r="E3750" s="76">
        <v>32132288</v>
      </c>
      <c r="F3750" s="76">
        <v>32140556</v>
      </c>
      <c r="G3750" s="67" t="s">
        <v>6748</v>
      </c>
    </row>
    <row r="3751" spans="3:7" x14ac:dyDescent="0.3">
      <c r="C3751" s="75" t="s">
        <v>5494</v>
      </c>
      <c r="D3751" s="76" t="s">
        <v>1447</v>
      </c>
      <c r="E3751" s="76">
        <v>32142205</v>
      </c>
      <c r="F3751" s="76">
        <v>32142892</v>
      </c>
      <c r="G3751" s="90" t="s">
        <v>6864</v>
      </c>
    </row>
    <row r="3752" spans="3:7" x14ac:dyDescent="0.3">
      <c r="C3752" s="75" t="s">
        <v>5495</v>
      </c>
      <c r="D3752" s="76" t="s">
        <v>1447</v>
      </c>
      <c r="E3752" s="76">
        <v>32143608</v>
      </c>
      <c r="F3752" s="76">
        <v>32143898</v>
      </c>
      <c r="G3752" s="67" t="s">
        <v>6749</v>
      </c>
    </row>
    <row r="3753" spans="3:7" x14ac:dyDescent="0.3">
      <c r="C3753" s="75" t="s">
        <v>5496</v>
      </c>
      <c r="D3753" s="76" t="s">
        <v>1447</v>
      </c>
      <c r="E3753" s="76">
        <v>32146335</v>
      </c>
      <c r="F3753" s="76">
        <v>32146658</v>
      </c>
      <c r="G3753" s="90" t="s">
        <v>6864</v>
      </c>
    </row>
    <row r="3754" spans="3:7" x14ac:dyDescent="0.3">
      <c r="C3754" s="75" t="s">
        <v>5497</v>
      </c>
      <c r="D3754" s="76" t="s">
        <v>1447</v>
      </c>
      <c r="E3754" s="76">
        <v>32153551</v>
      </c>
      <c r="F3754" s="76">
        <v>32161138</v>
      </c>
      <c r="G3754" s="67" t="s">
        <v>5884</v>
      </c>
    </row>
    <row r="3755" spans="3:7" x14ac:dyDescent="0.3">
      <c r="C3755" s="75" t="s">
        <v>5498</v>
      </c>
      <c r="D3755" s="76" t="s">
        <v>1447</v>
      </c>
      <c r="E3755" s="76">
        <v>32161727</v>
      </c>
      <c r="F3755" s="76">
        <v>32162100</v>
      </c>
      <c r="G3755" s="90" t="s">
        <v>6864</v>
      </c>
    </row>
    <row r="3756" spans="3:7" x14ac:dyDescent="0.3">
      <c r="C3756" s="75" t="s">
        <v>5499</v>
      </c>
      <c r="D3756" s="76" t="s">
        <v>1447</v>
      </c>
      <c r="E3756" s="76">
        <v>32163384</v>
      </c>
      <c r="F3756" s="76">
        <v>32164178</v>
      </c>
      <c r="G3756" s="67" t="s">
        <v>6750</v>
      </c>
    </row>
    <row r="3757" spans="3:7" x14ac:dyDescent="0.3">
      <c r="C3757" s="75" t="s">
        <v>5500</v>
      </c>
      <c r="D3757" s="76" t="s">
        <v>1447</v>
      </c>
      <c r="E3757" s="76">
        <v>32165535</v>
      </c>
      <c r="F3757" s="76">
        <v>32166734</v>
      </c>
      <c r="G3757" s="67" t="s">
        <v>1674</v>
      </c>
    </row>
    <row r="3758" spans="3:7" x14ac:dyDescent="0.3">
      <c r="C3758" s="75" t="s">
        <v>5501</v>
      </c>
      <c r="D3758" s="76" t="s">
        <v>1447</v>
      </c>
      <c r="E3758" s="76">
        <v>32168106</v>
      </c>
      <c r="F3758" s="76">
        <v>32168914</v>
      </c>
      <c r="G3758" s="67" t="s">
        <v>1792</v>
      </c>
    </row>
    <row r="3759" spans="3:7" x14ac:dyDescent="0.3">
      <c r="C3759" s="75" t="s">
        <v>5502</v>
      </c>
      <c r="D3759" s="76" t="s">
        <v>1447</v>
      </c>
      <c r="E3759" s="76">
        <v>32169078</v>
      </c>
      <c r="F3759" s="76">
        <v>32171018</v>
      </c>
      <c r="G3759" s="67" t="s">
        <v>1792</v>
      </c>
    </row>
    <row r="3760" spans="3:7" x14ac:dyDescent="0.3">
      <c r="C3760" s="75" t="s">
        <v>5503</v>
      </c>
      <c r="D3760" s="76" t="s">
        <v>1447</v>
      </c>
      <c r="E3760" s="76">
        <v>32183530</v>
      </c>
      <c r="F3760" s="76">
        <v>32184548</v>
      </c>
      <c r="G3760" s="67" t="s">
        <v>1674</v>
      </c>
    </row>
    <row r="3761" spans="3:7" x14ac:dyDescent="0.3">
      <c r="C3761" s="75" t="s">
        <v>5504</v>
      </c>
      <c r="D3761" s="76" t="s">
        <v>1447</v>
      </c>
      <c r="E3761" s="76">
        <v>32193504</v>
      </c>
      <c r="F3761" s="76">
        <v>32194178</v>
      </c>
      <c r="G3761" s="67" t="s">
        <v>1642</v>
      </c>
    </row>
    <row r="3762" spans="3:7" x14ac:dyDescent="0.3">
      <c r="C3762" s="75" t="s">
        <v>5505</v>
      </c>
      <c r="D3762" s="76" t="s">
        <v>1447</v>
      </c>
      <c r="E3762" s="76">
        <v>32195291</v>
      </c>
      <c r="F3762" s="76">
        <v>32196057</v>
      </c>
      <c r="G3762" s="90" t="s">
        <v>6864</v>
      </c>
    </row>
    <row r="3763" spans="3:7" x14ac:dyDescent="0.3">
      <c r="C3763" s="75" t="s">
        <v>5506</v>
      </c>
      <c r="D3763" s="76" t="s">
        <v>1447</v>
      </c>
      <c r="E3763" s="76">
        <v>32199167</v>
      </c>
      <c r="F3763" s="76">
        <v>32205896</v>
      </c>
      <c r="G3763" s="67" t="s">
        <v>1642</v>
      </c>
    </row>
    <row r="3764" spans="3:7" x14ac:dyDescent="0.3">
      <c r="C3764" s="75" t="s">
        <v>5507</v>
      </c>
      <c r="D3764" s="76" t="s">
        <v>1447</v>
      </c>
      <c r="E3764" s="76">
        <v>32206855</v>
      </c>
      <c r="F3764" s="76">
        <v>32210991</v>
      </c>
      <c r="G3764" s="67" t="s">
        <v>6597</v>
      </c>
    </row>
    <row r="3765" spans="3:7" x14ac:dyDescent="0.3">
      <c r="C3765" s="75" t="s">
        <v>5508</v>
      </c>
      <c r="D3765" s="76" t="s">
        <v>1447</v>
      </c>
      <c r="E3765" s="76">
        <v>32210993</v>
      </c>
      <c r="F3765" s="76">
        <v>32214423</v>
      </c>
      <c r="G3765" s="67" t="s">
        <v>6597</v>
      </c>
    </row>
    <row r="3766" spans="3:7" x14ac:dyDescent="0.3">
      <c r="C3766" s="75" t="s">
        <v>5509</v>
      </c>
      <c r="D3766" s="76" t="s">
        <v>1447</v>
      </c>
      <c r="E3766" s="76">
        <v>32232994</v>
      </c>
      <c r="F3766" s="76">
        <v>32235615</v>
      </c>
      <c r="G3766" s="67" t="s">
        <v>6751</v>
      </c>
    </row>
    <row r="3767" spans="3:7" x14ac:dyDescent="0.3">
      <c r="C3767" s="75" t="s">
        <v>5510</v>
      </c>
      <c r="D3767" s="76" t="s">
        <v>1447</v>
      </c>
      <c r="E3767" s="76">
        <v>32242829</v>
      </c>
      <c r="F3767" s="76">
        <v>32246058</v>
      </c>
      <c r="G3767" s="67" t="s">
        <v>6751</v>
      </c>
    </row>
    <row r="3768" spans="3:7" x14ac:dyDescent="0.3">
      <c r="C3768" s="75" t="s">
        <v>5511</v>
      </c>
      <c r="D3768" s="76" t="s">
        <v>1447</v>
      </c>
      <c r="E3768" s="76">
        <v>32259910</v>
      </c>
      <c r="F3768" s="76">
        <v>32260582</v>
      </c>
      <c r="G3768" s="67" t="s">
        <v>6502</v>
      </c>
    </row>
    <row r="3769" spans="3:7" x14ac:dyDescent="0.3">
      <c r="C3769" s="75" t="s">
        <v>5512</v>
      </c>
      <c r="D3769" s="76" t="s">
        <v>1447</v>
      </c>
      <c r="E3769" s="76">
        <v>32263201</v>
      </c>
      <c r="F3769" s="76">
        <v>32263368</v>
      </c>
      <c r="G3769" s="67" t="s">
        <v>6752</v>
      </c>
    </row>
    <row r="3770" spans="3:7" x14ac:dyDescent="0.3">
      <c r="C3770" s="75" t="s">
        <v>5513</v>
      </c>
      <c r="D3770" s="76" t="s">
        <v>1447</v>
      </c>
      <c r="E3770" s="76">
        <v>32265080</v>
      </c>
      <c r="F3770" s="76">
        <v>32268054</v>
      </c>
      <c r="G3770" s="67" t="s">
        <v>6502</v>
      </c>
    </row>
    <row r="3771" spans="3:7" x14ac:dyDescent="0.3">
      <c r="C3771" s="75" t="s">
        <v>5514</v>
      </c>
      <c r="D3771" s="76" t="s">
        <v>1447</v>
      </c>
      <c r="E3771" s="76">
        <v>32267526</v>
      </c>
      <c r="F3771" s="76">
        <v>32267917</v>
      </c>
      <c r="G3771" s="67" t="s">
        <v>6502</v>
      </c>
    </row>
    <row r="3772" spans="3:7" x14ac:dyDescent="0.3">
      <c r="C3772" s="75" t="s">
        <v>5515</v>
      </c>
      <c r="D3772" s="76" t="s">
        <v>1447</v>
      </c>
      <c r="E3772" s="76">
        <v>32270999</v>
      </c>
      <c r="F3772" s="76">
        <v>32278518</v>
      </c>
      <c r="G3772" s="67" t="s">
        <v>6753</v>
      </c>
    </row>
    <row r="3773" spans="3:7" x14ac:dyDescent="0.3">
      <c r="C3773" s="75" t="s">
        <v>5516</v>
      </c>
      <c r="D3773" s="76" t="s">
        <v>1447</v>
      </c>
      <c r="E3773" s="76">
        <v>32305899</v>
      </c>
      <c r="F3773" s="76">
        <v>32309253</v>
      </c>
      <c r="G3773" s="67" t="s">
        <v>6207</v>
      </c>
    </row>
    <row r="3774" spans="3:7" x14ac:dyDescent="0.3">
      <c r="C3774" s="75" t="s">
        <v>5517</v>
      </c>
      <c r="D3774" s="76" t="s">
        <v>1447</v>
      </c>
      <c r="E3774" s="76">
        <v>32312115</v>
      </c>
      <c r="F3774" s="76">
        <v>32313524</v>
      </c>
      <c r="G3774" s="90" t="s">
        <v>6864</v>
      </c>
    </row>
    <row r="3775" spans="3:7" x14ac:dyDescent="0.3">
      <c r="C3775" s="75" t="s">
        <v>5518</v>
      </c>
      <c r="D3775" s="76" t="s">
        <v>1447</v>
      </c>
      <c r="E3775" s="76">
        <v>32314208</v>
      </c>
      <c r="F3775" s="76">
        <v>32321044</v>
      </c>
      <c r="G3775" s="90" t="s">
        <v>6864</v>
      </c>
    </row>
    <row r="3776" spans="3:7" x14ac:dyDescent="0.3">
      <c r="C3776" s="75" t="s">
        <v>5519</v>
      </c>
      <c r="D3776" s="76" t="s">
        <v>1447</v>
      </c>
      <c r="E3776" s="76">
        <v>32327521</v>
      </c>
      <c r="F3776" s="76">
        <v>32336911</v>
      </c>
      <c r="G3776" s="67" t="s">
        <v>6754</v>
      </c>
    </row>
    <row r="3777" spans="3:7" x14ac:dyDescent="0.3">
      <c r="C3777" s="75" t="s">
        <v>5520</v>
      </c>
      <c r="D3777" s="76" t="s">
        <v>1447</v>
      </c>
      <c r="E3777" s="76">
        <v>32338208</v>
      </c>
      <c r="F3777" s="76">
        <v>32340684</v>
      </c>
      <c r="G3777" s="67" t="s">
        <v>6259</v>
      </c>
    </row>
    <row r="3778" spans="3:7" x14ac:dyDescent="0.3">
      <c r="C3778" s="75" t="s">
        <v>5521</v>
      </c>
      <c r="D3778" s="76" t="s">
        <v>1447</v>
      </c>
      <c r="E3778" s="76">
        <v>32341569</v>
      </c>
      <c r="F3778" s="76">
        <v>32350584</v>
      </c>
      <c r="G3778" s="67" t="s">
        <v>6755</v>
      </c>
    </row>
    <row r="3779" spans="3:7" x14ac:dyDescent="0.3">
      <c r="C3779" s="75" t="s">
        <v>5522</v>
      </c>
      <c r="D3779" s="76" t="s">
        <v>1447</v>
      </c>
      <c r="E3779" s="76">
        <v>32354206</v>
      </c>
      <c r="F3779" s="76">
        <v>32361763</v>
      </c>
      <c r="G3779" s="67" t="s">
        <v>6756</v>
      </c>
    </row>
    <row r="3780" spans="3:7" x14ac:dyDescent="0.3">
      <c r="C3780" s="75" t="s">
        <v>5523</v>
      </c>
      <c r="D3780" s="76" t="s">
        <v>1447</v>
      </c>
      <c r="E3780" s="76">
        <v>32399259</v>
      </c>
      <c r="F3780" s="76">
        <v>32405803</v>
      </c>
      <c r="G3780" s="67" t="s">
        <v>6570</v>
      </c>
    </row>
    <row r="3781" spans="3:7" x14ac:dyDescent="0.3">
      <c r="C3781" s="75" t="s">
        <v>5524</v>
      </c>
      <c r="D3781" s="76" t="s">
        <v>1447</v>
      </c>
      <c r="E3781" s="76">
        <v>32406136</v>
      </c>
      <c r="F3781" s="76">
        <v>32416451</v>
      </c>
      <c r="G3781" s="67" t="s">
        <v>6757</v>
      </c>
    </row>
    <row r="3782" spans="3:7" x14ac:dyDescent="0.3">
      <c r="C3782" s="75" t="s">
        <v>5525</v>
      </c>
      <c r="D3782" s="76" t="s">
        <v>1447</v>
      </c>
      <c r="E3782" s="76">
        <v>32420564</v>
      </c>
      <c r="F3782" s="76">
        <v>32426794</v>
      </c>
      <c r="G3782" s="67" t="s">
        <v>6758</v>
      </c>
    </row>
    <row r="3783" spans="3:7" x14ac:dyDescent="0.3">
      <c r="C3783" s="75" t="s">
        <v>5526</v>
      </c>
      <c r="D3783" s="76" t="s">
        <v>1447</v>
      </c>
      <c r="E3783" s="76">
        <v>32430541</v>
      </c>
      <c r="F3783" s="76">
        <v>32434964</v>
      </c>
      <c r="G3783" s="67" t="s">
        <v>5902</v>
      </c>
    </row>
    <row r="3784" spans="3:7" x14ac:dyDescent="0.3">
      <c r="C3784" s="75" t="s">
        <v>5527</v>
      </c>
      <c r="D3784" s="76" t="s">
        <v>1447</v>
      </c>
      <c r="E3784" s="76">
        <v>32437766</v>
      </c>
      <c r="F3784" s="76">
        <v>32450366</v>
      </c>
      <c r="G3784" s="67" t="s">
        <v>6759</v>
      </c>
    </row>
    <row r="3785" spans="3:7" x14ac:dyDescent="0.3">
      <c r="C3785" s="75" t="s">
        <v>5528</v>
      </c>
      <c r="D3785" s="76" t="s">
        <v>1447</v>
      </c>
      <c r="E3785" s="76">
        <v>32451511</v>
      </c>
      <c r="F3785" s="76">
        <v>32456253</v>
      </c>
      <c r="G3785" s="67" t="s">
        <v>6760</v>
      </c>
    </row>
    <row r="3786" spans="3:7" x14ac:dyDescent="0.3">
      <c r="C3786" s="75" t="s">
        <v>5529</v>
      </c>
      <c r="D3786" s="76" t="s">
        <v>1447</v>
      </c>
      <c r="E3786" s="76">
        <v>32453316</v>
      </c>
      <c r="F3786" s="76">
        <v>32454150</v>
      </c>
      <c r="G3786" s="67" t="s">
        <v>6760</v>
      </c>
    </row>
    <row r="3787" spans="3:7" x14ac:dyDescent="0.3">
      <c r="C3787" s="75" t="s">
        <v>5530</v>
      </c>
      <c r="D3787" s="76" t="s">
        <v>1447</v>
      </c>
      <c r="E3787" s="76">
        <v>32458413</v>
      </c>
      <c r="F3787" s="76">
        <v>32459006</v>
      </c>
      <c r="G3787" s="90" t="s">
        <v>6864</v>
      </c>
    </row>
    <row r="3788" spans="3:7" x14ac:dyDescent="0.3">
      <c r="C3788" s="75" t="s">
        <v>5531</v>
      </c>
      <c r="D3788" s="76" t="s">
        <v>1447</v>
      </c>
      <c r="E3788" s="76">
        <v>32460011</v>
      </c>
      <c r="F3788" s="76">
        <v>32467255</v>
      </c>
      <c r="G3788" s="67" t="s">
        <v>6761</v>
      </c>
    </row>
    <row r="3789" spans="3:7" x14ac:dyDescent="0.3">
      <c r="C3789" s="75" t="s">
        <v>5532</v>
      </c>
      <c r="D3789" s="76" t="s">
        <v>1447</v>
      </c>
      <c r="E3789" s="76">
        <v>32467411</v>
      </c>
      <c r="F3789" s="76">
        <v>32474405</v>
      </c>
      <c r="G3789" s="67" t="s">
        <v>6762</v>
      </c>
    </row>
    <row r="3790" spans="3:7" x14ac:dyDescent="0.3">
      <c r="C3790" s="75" t="s">
        <v>5533</v>
      </c>
      <c r="D3790" s="76" t="s">
        <v>1447</v>
      </c>
      <c r="E3790" s="76">
        <v>32472684</v>
      </c>
      <c r="F3790" s="76">
        <v>32473737</v>
      </c>
      <c r="G3790" s="67" t="s">
        <v>6762</v>
      </c>
    </row>
    <row r="3791" spans="3:7" x14ac:dyDescent="0.3">
      <c r="C3791" s="75" t="s">
        <v>5534</v>
      </c>
      <c r="D3791" s="76" t="s">
        <v>1447</v>
      </c>
      <c r="E3791" s="76">
        <v>32475577</v>
      </c>
      <c r="F3791" s="76">
        <v>32478395</v>
      </c>
      <c r="G3791" s="67" t="s">
        <v>6012</v>
      </c>
    </row>
    <row r="3792" spans="3:7" x14ac:dyDescent="0.3">
      <c r="C3792" s="75" t="s">
        <v>5535</v>
      </c>
      <c r="D3792" s="76" t="s">
        <v>1447</v>
      </c>
      <c r="E3792" s="76">
        <v>32480712</v>
      </c>
      <c r="F3792" s="76">
        <v>32483602</v>
      </c>
      <c r="G3792" s="67" t="s">
        <v>6763</v>
      </c>
    </row>
    <row r="3793" spans="3:7" x14ac:dyDescent="0.3">
      <c r="C3793" s="75" t="s">
        <v>5536</v>
      </c>
      <c r="D3793" s="76" t="s">
        <v>1447</v>
      </c>
      <c r="E3793" s="76">
        <v>32488551</v>
      </c>
      <c r="F3793" s="76">
        <v>32496832</v>
      </c>
      <c r="G3793" s="67" t="s">
        <v>6276</v>
      </c>
    </row>
    <row r="3794" spans="3:7" x14ac:dyDescent="0.3">
      <c r="C3794" s="75" t="s">
        <v>5537</v>
      </c>
      <c r="D3794" s="76" t="s">
        <v>1447</v>
      </c>
      <c r="E3794" s="76">
        <v>32498873</v>
      </c>
      <c r="F3794" s="76">
        <v>32503823</v>
      </c>
      <c r="G3794" s="67" t="s">
        <v>6276</v>
      </c>
    </row>
    <row r="3795" spans="3:7" x14ac:dyDescent="0.3">
      <c r="C3795" s="75" t="s">
        <v>5538</v>
      </c>
      <c r="D3795" s="76" t="s">
        <v>1447</v>
      </c>
      <c r="E3795" s="76">
        <v>32508840</v>
      </c>
      <c r="F3795" s="76">
        <v>32512839</v>
      </c>
      <c r="G3795" s="67" t="s">
        <v>1479</v>
      </c>
    </row>
    <row r="3796" spans="3:7" x14ac:dyDescent="0.3">
      <c r="C3796" s="75" t="s">
        <v>5539</v>
      </c>
      <c r="D3796" s="76" t="s">
        <v>1447</v>
      </c>
      <c r="E3796" s="76">
        <v>32516599</v>
      </c>
      <c r="F3796" s="76">
        <v>32530282</v>
      </c>
      <c r="G3796" s="67" t="s">
        <v>1494</v>
      </c>
    </row>
    <row r="3797" spans="3:7" x14ac:dyDescent="0.3">
      <c r="C3797" s="75" t="s">
        <v>5540</v>
      </c>
      <c r="D3797" s="76" t="s">
        <v>1447</v>
      </c>
      <c r="E3797" s="76">
        <v>32531523</v>
      </c>
      <c r="F3797" s="76">
        <v>32534061</v>
      </c>
      <c r="G3797" s="90" t="s">
        <v>6864</v>
      </c>
    </row>
    <row r="3798" spans="3:7" x14ac:dyDescent="0.3">
      <c r="C3798" s="75" t="s">
        <v>5541</v>
      </c>
      <c r="D3798" s="76" t="s">
        <v>1447</v>
      </c>
      <c r="E3798" s="76">
        <v>32535472</v>
      </c>
      <c r="F3798" s="76">
        <v>32540540</v>
      </c>
      <c r="G3798" s="67" t="s">
        <v>1646</v>
      </c>
    </row>
    <row r="3799" spans="3:7" x14ac:dyDescent="0.3">
      <c r="C3799" s="75" t="s">
        <v>5542</v>
      </c>
      <c r="D3799" s="76" t="s">
        <v>1447</v>
      </c>
      <c r="E3799" s="76">
        <v>32549032</v>
      </c>
      <c r="F3799" s="76">
        <v>32557352</v>
      </c>
      <c r="G3799" s="67" t="s">
        <v>6764</v>
      </c>
    </row>
    <row r="3800" spans="3:7" x14ac:dyDescent="0.3">
      <c r="C3800" s="75" t="s">
        <v>5543</v>
      </c>
      <c r="D3800" s="76" t="s">
        <v>1447</v>
      </c>
      <c r="E3800" s="76">
        <v>32558470</v>
      </c>
      <c r="F3800" s="76">
        <v>32564098</v>
      </c>
      <c r="G3800" s="67" t="s">
        <v>6056</v>
      </c>
    </row>
    <row r="3801" spans="3:7" x14ac:dyDescent="0.3">
      <c r="C3801" s="75" t="s">
        <v>5544</v>
      </c>
      <c r="D3801" s="76" t="s">
        <v>1447</v>
      </c>
      <c r="E3801" s="76">
        <v>32584377</v>
      </c>
      <c r="F3801" s="76">
        <v>32586626</v>
      </c>
      <c r="G3801" s="67" t="s">
        <v>6597</v>
      </c>
    </row>
    <row r="3802" spans="3:7" x14ac:dyDescent="0.3">
      <c r="C3802" s="75" t="s">
        <v>5545</v>
      </c>
      <c r="D3802" s="76" t="s">
        <v>1447</v>
      </c>
      <c r="E3802" s="76">
        <v>32588528</v>
      </c>
      <c r="F3802" s="76">
        <v>32592512</v>
      </c>
      <c r="G3802" s="67" t="s">
        <v>6301</v>
      </c>
    </row>
    <row r="3803" spans="3:7" x14ac:dyDescent="0.3">
      <c r="C3803" s="75" t="s">
        <v>5546</v>
      </c>
      <c r="D3803" s="76" t="s">
        <v>1447</v>
      </c>
      <c r="E3803" s="76">
        <v>32596267</v>
      </c>
      <c r="F3803" s="76">
        <v>32597424</v>
      </c>
      <c r="G3803" s="67" t="s">
        <v>6711</v>
      </c>
    </row>
    <row r="3804" spans="3:7" x14ac:dyDescent="0.3">
      <c r="C3804" s="75" t="s">
        <v>5547</v>
      </c>
      <c r="D3804" s="76" t="s">
        <v>1447</v>
      </c>
      <c r="E3804" s="76">
        <v>32599318</v>
      </c>
      <c r="F3804" s="76">
        <v>32599623</v>
      </c>
      <c r="G3804" s="67" t="s">
        <v>6711</v>
      </c>
    </row>
    <row r="3805" spans="3:7" x14ac:dyDescent="0.3">
      <c r="C3805" s="75" t="s">
        <v>5548</v>
      </c>
      <c r="D3805" s="76" t="s">
        <v>1447</v>
      </c>
      <c r="E3805" s="76">
        <v>32606167</v>
      </c>
      <c r="F3805" s="76">
        <v>32608105</v>
      </c>
      <c r="G3805" s="67" t="s">
        <v>1582</v>
      </c>
    </row>
    <row r="3806" spans="3:7" x14ac:dyDescent="0.3">
      <c r="C3806" s="75" t="s">
        <v>5549</v>
      </c>
      <c r="D3806" s="76" t="s">
        <v>1447</v>
      </c>
      <c r="E3806" s="76">
        <v>32617393</v>
      </c>
      <c r="F3806" s="76">
        <v>32619756</v>
      </c>
      <c r="G3806" s="67" t="s">
        <v>6765</v>
      </c>
    </row>
    <row r="3807" spans="3:7" x14ac:dyDescent="0.3">
      <c r="C3807" s="75" t="s">
        <v>5550</v>
      </c>
      <c r="D3807" s="76" t="s">
        <v>1447</v>
      </c>
      <c r="E3807" s="76">
        <v>32619758</v>
      </c>
      <c r="F3807" s="76">
        <v>32630687</v>
      </c>
      <c r="G3807" s="67" t="s">
        <v>6765</v>
      </c>
    </row>
    <row r="3808" spans="3:7" x14ac:dyDescent="0.3">
      <c r="C3808" s="75" t="s">
        <v>5551</v>
      </c>
      <c r="D3808" s="76" t="s">
        <v>1447</v>
      </c>
      <c r="E3808" s="76">
        <v>32631307</v>
      </c>
      <c r="F3808" s="76">
        <v>32632885</v>
      </c>
      <c r="G3808" s="67" t="s">
        <v>6766</v>
      </c>
    </row>
    <row r="3809" spans="3:7" x14ac:dyDescent="0.3">
      <c r="C3809" s="75" t="s">
        <v>5552</v>
      </c>
      <c r="D3809" s="76" t="s">
        <v>1447</v>
      </c>
      <c r="E3809" s="76">
        <v>32634336</v>
      </c>
      <c r="F3809" s="76">
        <v>32638785</v>
      </c>
      <c r="G3809" s="67" t="s">
        <v>6766</v>
      </c>
    </row>
    <row r="3810" spans="3:7" x14ac:dyDescent="0.3">
      <c r="C3810" s="75" t="s">
        <v>5553</v>
      </c>
      <c r="D3810" s="76" t="s">
        <v>1447</v>
      </c>
      <c r="E3810" s="76">
        <v>32639208</v>
      </c>
      <c r="F3810" s="76">
        <v>32641724</v>
      </c>
      <c r="G3810" s="67" t="s">
        <v>6767</v>
      </c>
    </row>
    <row r="3811" spans="3:7" x14ac:dyDescent="0.3">
      <c r="C3811" s="75" t="s">
        <v>5554</v>
      </c>
      <c r="D3811" s="76" t="s">
        <v>1447</v>
      </c>
      <c r="E3811" s="76">
        <v>32644144</v>
      </c>
      <c r="F3811" s="76">
        <v>32645883</v>
      </c>
      <c r="G3811" s="67" t="s">
        <v>6231</v>
      </c>
    </row>
    <row r="3812" spans="3:7" x14ac:dyDescent="0.3">
      <c r="C3812" s="75" t="s">
        <v>5555</v>
      </c>
      <c r="D3812" s="76" t="s">
        <v>1447</v>
      </c>
      <c r="E3812" s="76">
        <v>32647952</v>
      </c>
      <c r="F3812" s="76">
        <v>32650975</v>
      </c>
      <c r="G3812" s="67" t="s">
        <v>6231</v>
      </c>
    </row>
    <row r="3813" spans="3:7" x14ac:dyDescent="0.3">
      <c r="C3813" s="75" t="s">
        <v>5556</v>
      </c>
      <c r="D3813" s="76" t="s">
        <v>1447</v>
      </c>
      <c r="E3813" s="76">
        <v>32651377</v>
      </c>
      <c r="F3813" s="76">
        <v>32653523</v>
      </c>
      <c r="G3813" s="90" t="s">
        <v>6864</v>
      </c>
    </row>
    <row r="3814" spans="3:7" x14ac:dyDescent="0.3">
      <c r="C3814" s="75" t="s">
        <v>5557</v>
      </c>
      <c r="D3814" s="76" t="s">
        <v>1447</v>
      </c>
      <c r="E3814" s="76">
        <v>32653996</v>
      </c>
      <c r="F3814" s="76">
        <v>32658270</v>
      </c>
      <c r="G3814" s="90" t="s">
        <v>6864</v>
      </c>
    </row>
    <row r="3815" spans="3:7" x14ac:dyDescent="0.3">
      <c r="C3815" s="75" t="s">
        <v>5558</v>
      </c>
      <c r="D3815" s="76" t="s">
        <v>1447</v>
      </c>
      <c r="E3815" s="76">
        <v>32674740</v>
      </c>
      <c r="F3815" s="76">
        <v>32682856</v>
      </c>
      <c r="G3815" s="67" t="s">
        <v>1521</v>
      </c>
    </row>
    <row r="3816" spans="3:7" x14ac:dyDescent="0.3">
      <c r="C3816" s="75" t="s">
        <v>5559</v>
      </c>
      <c r="D3816" s="76" t="s">
        <v>1447</v>
      </c>
      <c r="E3816" s="76">
        <v>32684093</v>
      </c>
      <c r="F3816" s="76">
        <v>32691230</v>
      </c>
      <c r="G3816" s="67" t="s">
        <v>6768</v>
      </c>
    </row>
    <row r="3817" spans="3:7" x14ac:dyDescent="0.3">
      <c r="C3817" s="75" t="s">
        <v>5560</v>
      </c>
      <c r="D3817" s="76" t="s">
        <v>1447</v>
      </c>
      <c r="E3817" s="76">
        <v>32695620</v>
      </c>
      <c r="F3817" s="76">
        <v>32701950</v>
      </c>
      <c r="G3817" s="67" t="s">
        <v>1525</v>
      </c>
    </row>
    <row r="3818" spans="3:7" x14ac:dyDescent="0.3">
      <c r="C3818" s="75" t="s">
        <v>5561</v>
      </c>
      <c r="D3818" s="76" t="s">
        <v>1447</v>
      </c>
      <c r="E3818" s="76">
        <v>32706572</v>
      </c>
      <c r="F3818" s="76">
        <v>32711423</v>
      </c>
      <c r="G3818" s="90" t="s">
        <v>6864</v>
      </c>
    </row>
    <row r="3819" spans="3:7" x14ac:dyDescent="0.3">
      <c r="C3819" s="75" t="s">
        <v>5562</v>
      </c>
      <c r="D3819" s="76" t="s">
        <v>1447</v>
      </c>
      <c r="E3819" s="76">
        <v>32714899</v>
      </c>
      <c r="F3819" s="76">
        <v>32719728</v>
      </c>
      <c r="G3819" s="67" t="s">
        <v>5924</v>
      </c>
    </row>
    <row r="3820" spans="3:7" x14ac:dyDescent="0.3">
      <c r="C3820" s="75" t="s">
        <v>5563</v>
      </c>
      <c r="D3820" s="76" t="s">
        <v>1447</v>
      </c>
      <c r="E3820" s="76">
        <v>32725566</v>
      </c>
      <c r="F3820" s="76">
        <v>32730877</v>
      </c>
      <c r="G3820" s="67" t="s">
        <v>1642</v>
      </c>
    </row>
    <row r="3821" spans="3:7" x14ac:dyDescent="0.3">
      <c r="C3821" s="75" t="s">
        <v>5564</v>
      </c>
      <c r="D3821" s="76" t="s">
        <v>1447</v>
      </c>
      <c r="E3821" s="76">
        <v>32733859</v>
      </c>
      <c r="F3821" s="76">
        <v>32736739</v>
      </c>
      <c r="G3821" s="90" t="s">
        <v>6864</v>
      </c>
    </row>
    <row r="3822" spans="3:7" x14ac:dyDescent="0.3">
      <c r="C3822" s="75" t="s">
        <v>5565</v>
      </c>
      <c r="D3822" s="76" t="s">
        <v>1447</v>
      </c>
      <c r="E3822" s="76">
        <v>32739884</v>
      </c>
      <c r="F3822" s="76">
        <v>32740631</v>
      </c>
      <c r="G3822" s="90" t="s">
        <v>6864</v>
      </c>
    </row>
    <row r="3823" spans="3:7" x14ac:dyDescent="0.3">
      <c r="C3823" s="75" t="s">
        <v>5566</v>
      </c>
      <c r="D3823" s="76" t="s">
        <v>1447</v>
      </c>
      <c r="E3823" s="76">
        <v>32742391</v>
      </c>
      <c r="F3823" s="76">
        <v>32743257</v>
      </c>
      <c r="G3823" s="67" t="s">
        <v>6613</v>
      </c>
    </row>
    <row r="3824" spans="3:7" x14ac:dyDescent="0.3">
      <c r="C3824" s="75" t="s">
        <v>5567</v>
      </c>
      <c r="D3824" s="76" t="s">
        <v>1447</v>
      </c>
      <c r="E3824" s="76">
        <v>32743260</v>
      </c>
      <c r="F3824" s="76">
        <v>32747925</v>
      </c>
      <c r="G3824" s="67" t="s">
        <v>6613</v>
      </c>
    </row>
    <row r="3825" spans="3:7" x14ac:dyDescent="0.3">
      <c r="C3825" s="75" t="s">
        <v>5568</v>
      </c>
      <c r="D3825" s="76" t="s">
        <v>1447</v>
      </c>
      <c r="E3825" s="76">
        <v>32752076</v>
      </c>
      <c r="F3825" s="76">
        <v>32752270</v>
      </c>
      <c r="G3825" s="67" t="s">
        <v>6769</v>
      </c>
    </row>
    <row r="3826" spans="3:7" x14ac:dyDescent="0.3">
      <c r="C3826" s="75" t="s">
        <v>5569</v>
      </c>
      <c r="D3826" s="76" t="s">
        <v>1447</v>
      </c>
      <c r="E3826" s="76">
        <v>32754258</v>
      </c>
      <c r="F3826" s="76">
        <v>32754821</v>
      </c>
      <c r="G3826" s="67" t="s">
        <v>1524</v>
      </c>
    </row>
    <row r="3827" spans="3:7" x14ac:dyDescent="0.3">
      <c r="C3827" s="75" t="s">
        <v>5570</v>
      </c>
      <c r="D3827" s="76" t="s">
        <v>1447</v>
      </c>
      <c r="E3827" s="76">
        <v>32755691</v>
      </c>
      <c r="F3827" s="76">
        <v>32760107</v>
      </c>
      <c r="G3827" s="67" t="s">
        <v>6770</v>
      </c>
    </row>
    <row r="3828" spans="3:7" x14ac:dyDescent="0.3">
      <c r="C3828" s="75" t="s">
        <v>5571</v>
      </c>
      <c r="D3828" s="76" t="s">
        <v>1447</v>
      </c>
      <c r="E3828" s="76">
        <v>32799666</v>
      </c>
      <c r="F3828" s="76">
        <v>32805681</v>
      </c>
      <c r="G3828" s="67" t="s">
        <v>6771</v>
      </c>
    </row>
    <row r="3829" spans="3:7" x14ac:dyDescent="0.3">
      <c r="C3829" s="75" t="s">
        <v>5572</v>
      </c>
      <c r="D3829" s="76" t="s">
        <v>1447</v>
      </c>
      <c r="E3829" s="76">
        <v>32806375</v>
      </c>
      <c r="F3829" s="76">
        <v>32808337</v>
      </c>
      <c r="G3829" s="67" t="s">
        <v>6772</v>
      </c>
    </row>
    <row r="3830" spans="3:7" x14ac:dyDescent="0.3">
      <c r="C3830" s="75" t="s">
        <v>5573</v>
      </c>
      <c r="D3830" s="76" t="s">
        <v>1447</v>
      </c>
      <c r="E3830" s="76">
        <v>32808615</v>
      </c>
      <c r="F3830" s="76">
        <v>32808962</v>
      </c>
      <c r="G3830" s="67" t="s">
        <v>6773</v>
      </c>
    </row>
    <row r="3831" spans="3:7" x14ac:dyDescent="0.3">
      <c r="C3831" s="75" t="s">
        <v>5574</v>
      </c>
      <c r="D3831" s="76" t="s">
        <v>1447</v>
      </c>
      <c r="E3831" s="76">
        <v>32808980</v>
      </c>
      <c r="F3831" s="76">
        <v>32816350</v>
      </c>
      <c r="G3831" s="67" t="s">
        <v>1688</v>
      </c>
    </row>
    <row r="3832" spans="3:7" x14ac:dyDescent="0.3">
      <c r="C3832" s="75" t="s">
        <v>5575</v>
      </c>
      <c r="D3832" s="76" t="s">
        <v>1447</v>
      </c>
      <c r="E3832" s="76">
        <v>32824818</v>
      </c>
      <c r="F3832" s="76">
        <v>32825195</v>
      </c>
      <c r="G3832" s="67" t="s">
        <v>1517</v>
      </c>
    </row>
    <row r="3833" spans="3:7" x14ac:dyDescent="0.3">
      <c r="C3833" s="75" t="s">
        <v>5576</v>
      </c>
      <c r="D3833" s="76" t="s">
        <v>1447</v>
      </c>
      <c r="E3833" s="76">
        <v>32831449</v>
      </c>
      <c r="F3833" s="76">
        <v>32838212</v>
      </c>
      <c r="G3833" s="67" t="s">
        <v>1546</v>
      </c>
    </row>
    <row r="3834" spans="3:7" x14ac:dyDescent="0.3">
      <c r="C3834" s="75" t="s">
        <v>5577</v>
      </c>
      <c r="D3834" s="76" t="s">
        <v>1447</v>
      </c>
      <c r="E3834" s="76">
        <v>32845644</v>
      </c>
      <c r="F3834" s="76">
        <v>32850664</v>
      </c>
      <c r="G3834" s="67" t="s">
        <v>6774</v>
      </c>
    </row>
    <row r="3835" spans="3:7" x14ac:dyDescent="0.3">
      <c r="C3835" s="75" t="s">
        <v>5578</v>
      </c>
      <c r="D3835" s="76" t="s">
        <v>1447</v>
      </c>
      <c r="E3835" s="76">
        <v>32853916</v>
      </c>
      <c r="F3835" s="76">
        <v>32857080</v>
      </c>
      <c r="G3835" s="90" t="s">
        <v>6864</v>
      </c>
    </row>
    <row r="3836" spans="3:7" x14ac:dyDescent="0.3">
      <c r="C3836" s="75" t="s">
        <v>5579</v>
      </c>
      <c r="D3836" s="76" t="s">
        <v>1447</v>
      </c>
      <c r="E3836" s="76">
        <v>32857195</v>
      </c>
      <c r="F3836" s="76">
        <v>32860783</v>
      </c>
      <c r="G3836" s="67" t="s">
        <v>6774</v>
      </c>
    </row>
    <row r="3837" spans="3:7" x14ac:dyDescent="0.3">
      <c r="C3837" s="75" t="s">
        <v>5580</v>
      </c>
      <c r="D3837" s="76" t="s">
        <v>1447</v>
      </c>
      <c r="E3837" s="76">
        <v>32861066</v>
      </c>
      <c r="F3837" s="76">
        <v>32865191</v>
      </c>
      <c r="G3837" s="67" t="s">
        <v>1524</v>
      </c>
    </row>
    <row r="3838" spans="3:7" x14ac:dyDescent="0.3">
      <c r="C3838" s="75" t="s">
        <v>5581</v>
      </c>
      <c r="D3838" s="76" t="s">
        <v>1447</v>
      </c>
      <c r="E3838" s="76">
        <v>32872385</v>
      </c>
      <c r="F3838" s="76">
        <v>32873439</v>
      </c>
      <c r="G3838" s="90" t="s">
        <v>6864</v>
      </c>
    </row>
    <row r="3839" spans="3:7" x14ac:dyDescent="0.3">
      <c r="C3839" s="75" t="s">
        <v>5582</v>
      </c>
      <c r="D3839" s="76" t="s">
        <v>1447</v>
      </c>
      <c r="E3839" s="76">
        <v>32876911</v>
      </c>
      <c r="F3839" s="76">
        <v>32877591</v>
      </c>
      <c r="G3839" s="67" t="s">
        <v>6775</v>
      </c>
    </row>
    <row r="3840" spans="3:7" x14ac:dyDescent="0.3">
      <c r="C3840" s="75" t="s">
        <v>5583</v>
      </c>
      <c r="D3840" s="76" t="s">
        <v>1447</v>
      </c>
      <c r="E3840" s="76">
        <v>32910920</v>
      </c>
      <c r="F3840" s="76">
        <v>32912609</v>
      </c>
      <c r="G3840" s="67" t="s">
        <v>6776</v>
      </c>
    </row>
    <row r="3841" spans="3:7" x14ac:dyDescent="0.3">
      <c r="C3841" s="75" t="s">
        <v>5584</v>
      </c>
      <c r="D3841" s="76" t="s">
        <v>1447</v>
      </c>
      <c r="E3841" s="76">
        <v>32925600</v>
      </c>
      <c r="F3841" s="76">
        <v>32925932</v>
      </c>
      <c r="G3841" s="90" t="s">
        <v>6864</v>
      </c>
    </row>
    <row r="3842" spans="3:7" x14ac:dyDescent="0.3">
      <c r="C3842" s="75" t="s">
        <v>5585</v>
      </c>
      <c r="D3842" s="76" t="s">
        <v>1447</v>
      </c>
      <c r="E3842" s="76">
        <v>32928090</v>
      </c>
      <c r="F3842" s="76">
        <v>32929079</v>
      </c>
      <c r="G3842" s="67" t="s">
        <v>6094</v>
      </c>
    </row>
    <row r="3843" spans="3:7" x14ac:dyDescent="0.3">
      <c r="C3843" s="75" t="s">
        <v>5586</v>
      </c>
      <c r="D3843" s="76" t="s">
        <v>1447</v>
      </c>
      <c r="E3843" s="76">
        <v>32951334</v>
      </c>
      <c r="F3843" s="76">
        <v>32957262</v>
      </c>
      <c r="G3843" s="67" t="s">
        <v>6777</v>
      </c>
    </row>
    <row r="3844" spans="3:7" x14ac:dyDescent="0.3">
      <c r="C3844" s="75" t="s">
        <v>5587</v>
      </c>
      <c r="D3844" s="76" t="s">
        <v>1447</v>
      </c>
      <c r="E3844" s="76">
        <v>32958962</v>
      </c>
      <c r="F3844" s="76">
        <v>32960509</v>
      </c>
      <c r="G3844" s="67" t="s">
        <v>6778</v>
      </c>
    </row>
    <row r="3845" spans="3:7" x14ac:dyDescent="0.3">
      <c r="C3845" s="75" t="s">
        <v>5588</v>
      </c>
      <c r="D3845" s="76" t="s">
        <v>1447</v>
      </c>
      <c r="E3845" s="76">
        <v>32965679</v>
      </c>
      <c r="F3845" s="76">
        <v>32978000</v>
      </c>
      <c r="G3845" s="67" t="s">
        <v>6779</v>
      </c>
    </row>
    <row r="3846" spans="3:7" x14ac:dyDescent="0.3">
      <c r="C3846" s="75" t="s">
        <v>5589</v>
      </c>
      <c r="D3846" s="76" t="s">
        <v>1447</v>
      </c>
      <c r="E3846" s="76">
        <v>32981685</v>
      </c>
      <c r="F3846" s="76">
        <v>32985674</v>
      </c>
      <c r="G3846" s="67" t="s">
        <v>1697</v>
      </c>
    </row>
    <row r="3847" spans="3:7" x14ac:dyDescent="0.3">
      <c r="C3847" s="75" t="s">
        <v>5590</v>
      </c>
      <c r="D3847" s="76" t="s">
        <v>1447</v>
      </c>
      <c r="E3847" s="76">
        <v>33006002</v>
      </c>
      <c r="F3847" s="76">
        <v>33006373</v>
      </c>
      <c r="G3847" s="90" t="s">
        <v>6864</v>
      </c>
    </row>
    <row r="3848" spans="3:7" x14ac:dyDescent="0.3">
      <c r="C3848" s="75" t="s">
        <v>5591</v>
      </c>
      <c r="D3848" s="76" t="s">
        <v>1447</v>
      </c>
      <c r="E3848" s="76">
        <v>33019964</v>
      </c>
      <c r="F3848" s="76">
        <v>33027191</v>
      </c>
      <c r="G3848" s="67" t="s">
        <v>1448</v>
      </c>
    </row>
    <row r="3849" spans="3:7" x14ac:dyDescent="0.3">
      <c r="C3849" s="75" t="s">
        <v>5592</v>
      </c>
      <c r="D3849" s="76" t="s">
        <v>1447</v>
      </c>
      <c r="E3849" s="76">
        <v>33030609</v>
      </c>
      <c r="F3849" s="76">
        <v>33034749</v>
      </c>
      <c r="G3849" s="90" t="s">
        <v>6864</v>
      </c>
    </row>
    <row r="3850" spans="3:7" x14ac:dyDescent="0.3">
      <c r="C3850" s="75" t="s">
        <v>5593</v>
      </c>
      <c r="D3850" s="76" t="s">
        <v>1447</v>
      </c>
      <c r="E3850" s="76">
        <v>33040572</v>
      </c>
      <c r="F3850" s="76">
        <v>33046861</v>
      </c>
      <c r="G3850" s="67" t="s">
        <v>5881</v>
      </c>
    </row>
    <row r="3851" spans="3:7" x14ac:dyDescent="0.3">
      <c r="C3851" s="75" t="s">
        <v>5594</v>
      </c>
      <c r="D3851" s="76" t="s">
        <v>1447</v>
      </c>
      <c r="E3851" s="76">
        <v>33048848</v>
      </c>
      <c r="F3851" s="76">
        <v>33056301</v>
      </c>
      <c r="G3851" s="67" t="s">
        <v>6243</v>
      </c>
    </row>
    <row r="3852" spans="3:7" x14ac:dyDescent="0.3">
      <c r="C3852" s="75" t="s">
        <v>5595</v>
      </c>
      <c r="D3852" s="76" t="s">
        <v>1447</v>
      </c>
      <c r="E3852" s="76">
        <v>33063039</v>
      </c>
      <c r="F3852" s="76">
        <v>33064838</v>
      </c>
      <c r="G3852" s="67" t="s">
        <v>6780</v>
      </c>
    </row>
    <row r="3853" spans="3:7" x14ac:dyDescent="0.3">
      <c r="C3853" s="75" t="s">
        <v>5596</v>
      </c>
      <c r="D3853" s="76" t="s">
        <v>1447</v>
      </c>
      <c r="E3853" s="76">
        <v>33064840</v>
      </c>
      <c r="F3853" s="76">
        <v>33068671</v>
      </c>
      <c r="G3853" s="67" t="s">
        <v>6780</v>
      </c>
    </row>
    <row r="3854" spans="3:7" x14ac:dyDescent="0.3">
      <c r="C3854" s="75" t="s">
        <v>5597</v>
      </c>
      <c r="D3854" s="76" t="s">
        <v>1447</v>
      </c>
      <c r="E3854" s="76">
        <v>33076075</v>
      </c>
      <c r="F3854" s="76">
        <v>33085551</v>
      </c>
      <c r="G3854" s="67" t="s">
        <v>6781</v>
      </c>
    </row>
    <row r="3855" spans="3:7" x14ac:dyDescent="0.3">
      <c r="C3855" s="75" t="s">
        <v>5598</v>
      </c>
      <c r="D3855" s="76" t="s">
        <v>1447</v>
      </c>
      <c r="E3855" s="76">
        <v>33086291</v>
      </c>
      <c r="F3855" s="76">
        <v>33092224</v>
      </c>
      <c r="G3855" s="67" t="s">
        <v>6495</v>
      </c>
    </row>
    <row r="3856" spans="3:7" x14ac:dyDescent="0.3">
      <c r="C3856" s="75" t="s">
        <v>5599</v>
      </c>
      <c r="D3856" s="76" t="s">
        <v>1447</v>
      </c>
      <c r="E3856" s="76">
        <v>33097852</v>
      </c>
      <c r="F3856" s="76">
        <v>33099137</v>
      </c>
      <c r="G3856" s="90" t="s">
        <v>6864</v>
      </c>
    </row>
    <row r="3857" spans="3:7" x14ac:dyDescent="0.3">
      <c r="C3857" s="75" t="s">
        <v>5600</v>
      </c>
      <c r="D3857" s="76" t="s">
        <v>1447</v>
      </c>
      <c r="E3857" s="76">
        <v>33102045</v>
      </c>
      <c r="F3857" s="76">
        <v>33105095</v>
      </c>
      <c r="G3857" s="90" t="s">
        <v>6864</v>
      </c>
    </row>
    <row r="3858" spans="3:7" x14ac:dyDescent="0.3">
      <c r="C3858" s="75" t="s">
        <v>5601</v>
      </c>
      <c r="D3858" s="76" t="s">
        <v>1447</v>
      </c>
      <c r="E3858" s="76">
        <v>33108734</v>
      </c>
      <c r="F3858" s="76">
        <v>33110475</v>
      </c>
      <c r="G3858" s="67" t="s">
        <v>6300</v>
      </c>
    </row>
    <row r="3859" spans="3:7" x14ac:dyDescent="0.3">
      <c r="C3859" s="75" t="s">
        <v>5602</v>
      </c>
      <c r="D3859" s="76" t="s">
        <v>1447</v>
      </c>
      <c r="E3859" s="76">
        <v>33117956</v>
      </c>
      <c r="F3859" s="76">
        <v>33118493</v>
      </c>
      <c r="G3859" s="67" t="s">
        <v>6782</v>
      </c>
    </row>
    <row r="3860" spans="3:7" x14ac:dyDescent="0.3">
      <c r="C3860" s="75" t="s">
        <v>5603</v>
      </c>
      <c r="D3860" s="76" t="s">
        <v>1447</v>
      </c>
      <c r="E3860" s="76">
        <v>33122041</v>
      </c>
      <c r="F3860" s="76">
        <v>33123853</v>
      </c>
      <c r="G3860" s="67" t="s">
        <v>6782</v>
      </c>
    </row>
    <row r="3861" spans="3:7" x14ac:dyDescent="0.3">
      <c r="C3861" s="75" t="s">
        <v>5604</v>
      </c>
      <c r="D3861" s="76" t="s">
        <v>1447</v>
      </c>
      <c r="E3861" s="76">
        <v>33126014</v>
      </c>
      <c r="F3861" s="76">
        <v>33130651</v>
      </c>
      <c r="G3861" s="67" t="s">
        <v>6783</v>
      </c>
    </row>
    <row r="3862" spans="3:7" x14ac:dyDescent="0.3">
      <c r="C3862" s="75" t="s">
        <v>5605</v>
      </c>
      <c r="D3862" s="76" t="s">
        <v>1447</v>
      </c>
      <c r="E3862" s="76">
        <v>33130503</v>
      </c>
      <c r="F3862" s="76">
        <v>33133540</v>
      </c>
      <c r="G3862" s="67" t="s">
        <v>6784</v>
      </c>
    </row>
    <row r="3863" spans="3:7" x14ac:dyDescent="0.3">
      <c r="C3863" s="75" t="s">
        <v>5606</v>
      </c>
      <c r="D3863" s="76" t="s">
        <v>1447</v>
      </c>
      <c r="E3863" s="76">
        <v>33144147</v>
      </c>
      <c r="F3863" s="76">
        <v>33146829</v>
      </c>
      <c r="G3863" s="67" t="s">
        <v>6785</v>
      </c>
    </row>
    <row r="3864" spans="3:7" x14ac:dyDescent="0.3">
      <c r="C3864" s="75" t="s">
        <v>5607</v>
      </c>
      <c r="D3864" s="76" t="s">
        <v>1447</v>
      </c>
      <c r="E3864" s="76">
        <v>33148697</v>
      </c>
      <c r="F3864" s="76">
        <v>33154491</v>
      </c>
      <c r="G3864" s="67" t="s">
        <v>6213</v>
      </c>
    </row>
    <row r="3865" spans="3:7" x14ac:dyDescent="0.3">
      <c r="C3865" s="75" t="s">
        <v>5608</v>
      </c>
      <c r="D3865" s="76" t="s">
        <v>1447</v>
      </c>
      <c r="E3865" s="76">
        <v>33156896</v>
      </c>
      <c r="F3865" s="76">
        <v>33158711</v>
      </c>
      <c r="G3865" s="90" t="s">
        <v>6864</v>
      </c>
    </row>
    <row r="3866" spans="3:7" x14ac:dyDescent="0.3">
      <c r="C3866" s="75" t="s">
        <v>5609</v>
      </c>
      <c r="D3866" s="76" t="s">
        <v>1447</v>
      </c>
      <c r="E3866" s="76">
        <v>33166779</v>
      </c>
      <c r="F3866" s="76">
        <v>33171480</v>
      </c>
      <c r="G3866" s="67" t="s">
        <v>6786</v>
      </c>
    </row>
    <row r="3867" spans="3:7" x14ac:dyDescent="0.3">
      <c r="C3867" s="75" t="s">
        <v>5610</v>
      </c>
      <c r="D3867" s="76" t="s">
        <v>1447</v>
      </c>
      <c r="E3867" s="76">
        <v>33167900</v>
      </c>
      <c r="F3867" s="76">
        <v>33170487</v>
      </c>
      <c r="G3867" s="67" t="s">
        <v>6786</v>
      </c>
    </row>
    <row r="3868" spans="3:7" x14ac:dyDescent="0.3">
      <c r="C3868" s="75" t="s">
        <v>5611</v>
      </c>
      <c r="D3868" s="76" t="s">
        <v>1447</v>
      </c>
      <c r="E3868" s="76">
        <v>33188824</v>
      </c>
      <c r="F3868" s="76">
        <v>33193419</v>
      </c>
      <c r="G3868" s="67" t="s">
        <v>6787</v>
      </c>
    </row>
    <row r="3869" spans="3:7" x14ac:dyDescent="0.3">
      <c r="C3869" s="75" t="s">
        <v>5612</v>
      </c>
      <c r="D3869" s="76" t="s">
        <v>1447</v>
      </c>
      <c r="E3869" s="76">
        <v>33197376</v>
      </c>
      <c r="F3869" s="76">
        <v>33207090</v>
      </c>
      <c r="G3869" s="67" t="s">
        <v>6788</v>
      </c>
    </row>
    <row r="3870" spans="3:7" x14ac:dyDescent="0.3">
      <c r="C3870" s="75" t="s">
        <v>5613</v>
      </c>
      <c r="D3870" s="76" t="s">
        <v>1447</v>
      </c>
      <c r="E3870" s="76">
        <v>33207283</v>
      </c>
      <c r="F3870" s="76">
        <v>33207588</v>
      </c>
      <c r="G3870" s="67" t="s">
        <v>1701</v>
      </c>
    </row>
    <row r="3871" spans="3:7" x14ac:dyDescent="0.3">
      <c r="C3871" s="75" t="s">
        <v>5614</v>
      </c>
      <c r="D3871" s="76" t="s">
        <v>1447</v>
      </c>
      <c r="E3871" s="76">
        <v>33232202</v>
      </c>
      <c r="F3871" s="76">
        <v>33245298</v>
      </c>
      <c r="G3871" s="90" t="s">
        <v>6864</v>
      </c>
    </row>
    <row r="3872" spans="3:7" x14ac:dyDescent="0.3">
      <c r="C3872" s="75" t="s">
        <v>5615</v>
      </c>
      <c r="D3872" s="76" t="s">
        <v>1447</v>
      </c>
      <c r="E3872" s="76">
        <v>33237937</v>
      </c>
      <c r="F3872" s="76">
        <v>33238187</v>
      </c>
      <c r="G3872" s="67" t="s">
        <v>6789</v>
      </c>
    </row>
    <row r="3873" spans="3:7" x14ac:dyDescent="0.3">
      <c r="C3873" s="75" t="s">
        <v>5616</v>
      </c>
      <c r="D3873" s="76" t="s">
        <v>1447</v>
      </c>
      <c r="E3873" s="76">
        <v>33256990</v>
      </c>
      <c r="F3873" s="76">
        <v>33257499</v>
      </c>
      <c r="G3873" s="90" t="s">
        <v>6864</v>
      </c>
    </row>
    <row r="3874" spans="3:7" x14ac:dyDescent="0.3">
      <c r="C3874" s="75" t="s">
        <v>5617</v>
      </c>
      <c r="D3874" s="76" t="s">
        <v>1447</v>
      </c>
      <c r="E3874" s="76">
        <v>33264296</v>
      </c>
      <c r="F3874" s="76">
        <v>33276893</v>
      </c>
      <c r="G3874" s="67" t="s">
        <v>6790</v>
      </c>
    </row>
    <row r="3875" spans="3:7" x14ac:dyDescent="0.3">
      <c r="C3875" s="75" t="s">
        <v>5618</v>
      </c>
      <c r="D3875" s="76" t="s">
        <v>1447</v>
      </c>
      <c r="E3875" s="76">
        <v>33289914</v>
      </c>
      <c r="F3875" s="76">
        <v>33290234</v>
      </c>
      <c r="G3875" s="67" t="s">
        <v>6530</v>
      </c>
    </row>
    <row r="3876" spans="3:7" x14ac:dyDescent="0.3">
      <c r="C3876" s="75" t="s">
        <v>5619</v>
      </c>
      <c r="D3876" s="76" t="s">
        <v>1447</v>
      </c>
      <c r="E3876" s="76">
        <v>33296484</v>
      </c>
      <c r="F3876" s="76">
        <v>33299802</v>
      </c>
      <c r="G3876" s="67" t="s">
        <v>6070</v>
      </c>
    </row>
    <row r="3877" spans="3:7" x14ac:dyDescent="0.3">
      <c r="C3877" s="75" t="s">
        <v>5620</v>
      </c>
      <c r="D3877" s="76" t="s">
        <v>1447</v>
      </c>
      <c r="E3877" s="76">
        <v>33308888</v>
      </c>
      <c r="F3877" s="76">
        <v>33310240</v>
      </c>
      <c r="G3877" s="67" t="s">
        <v>5887</v>
      </c>
    </row>
    <row r="3878" spans="3:7" x14ac:dyDescent="0.3">
      <c r="C3878" s="75" t="s">
        <v>5621</v>
      </c>
      <c r="D3878" s="76" t="s">
        <v>1447</v>
      </c>
      <c r="E3878" s="76">
        <v>33333076</v>
      </c>
      <c r="F3878" s="76">
        <v>33334265</v>
      </c>
      <c r="G3878" s="67" t="s">
        <v>5887</v>
      </c>
    </row>
    <row r="3879" spans="3:7" x14ac:dyDescent="0.3">
      <c r="C3879" s="75" t="s">
        <v>5622</v>
      </c>
      <c r="D3879" s="76" t="s">
        <v>1447</v>
      </c>
      <c r="E3879" s="76">
        <v>33342992</v>
      </c>
      <c r="F3879" s="76">
        <v>33344581</v>
      </c>
      <c r="G3879" s="67" t="s">
        <v>1659</v>
      </c>
    </row>
    <row r="3880" spans="3:7" x14ac:dyDescent="0.3">
      <c r="C3880" s="75" t="s">
        <v>5623</v>
      </c>
      <c r="D3880" s="76" t="s">
        <v>1447</v>
      </c>
      <c r="E3880" s="76">
        <v>33345027</v>
      </c>
      <c r="F3880" s="76">
        <v>33346824</v>
      </c>
      <c r="G3880" s="67" t="s">
        <v>1659</v>
      </c>
    </row>
    <row r="3881" spans="3:7" x14ac:dyDescent="0.3">
      <c r="C3881" s="75" t="s">
        <v>5624</v>
      </c>
      <c r="D3881" s="76" t="s">
        <v>1447</v>
      </c>
      <c r="E3881" s="76">
        <v>33348184</v>
      </c>
      <c r="F3881" s="76">
        <v>33352965</v>
      </c>
      <c r="G3881" s="67" t="s">
        <v>6791</v>
      </c>
    </row>
    <row r="3882" spans="3:7" x14ac:dyDescent="0.3">
      <c r="C3882" s="75" t="s">
        <v>5625</v>
      </c>
      <c r="D3882" s="76" t="s">
        <v>1447</v>
      </c>
      <c r="E3882" s="76">
        <v>33356504</v>
      </c>
      <c r="F3882" s="76">
        <v>33357502</v>
      </c>
      <c r="G3882" s="67" t="s">
        <v>1524</v>
      </c>
    </row>
    <row r="3883" spans="3:7" x14ac:dyDescent="0.3">
      <c r="C3883" s="75" t="s">
        <v>5626</v>
      </c>
      <c r="D3883" s="76" t="s">
        <v>1447</v>
      </c>
      <c r="E3883" s="76">
        <v>33371158</v>
      </c>
      <c r="F3883" s="76">
        <v>33377988</v>
      </c>
      <c r="G3883" s="67" t="s">
        <v>6792</v>
      </c>
    </row>
    <row r="3884" spans="3:7" x14ac:dyDescent="0.3">
      <c r="C3884" s="75" t="s">
        <v>5627</v>
      </c>
      <c r="D3884" s="76" t="s">
        <v>1447</v>
      </c>
      <c r="E3884" s="76">
        <v>33371202</v>
      </c>
      <c r="F3884" s="76">
        <v>33371926</v>
      </c>
      <c r="G3884" s="67" t="s">
        <v>6792</v>
      </c>
    </row>
    <row r="3885" spans="3:7" x14ac:dyDescent="0.3">
      <c r="C3885" s="75" t="s">
        <v>5628</v>
      </c>
      <c r="D3885" s="76" t="s">
        <v>1447</v>
      </c>
      <c r="E3885" s="76">
        <v>33381413</v>
      </c>
      <c r="F3885" s="76">
        <v>33381628</v>
      </c>
      <c r="G3885" s="67" t="s">
        <v>6793</v>
      </c>
    </row>
    <row r="3886" spans="3:7" x14ac:dyDescent="0.3">
      <c r="C3886" s="75" t="s">
        <v>5629</v>
      </c>
      <c r="D3886" s="76" t="s">
        <v>1447</v>
      </c>
      <c r="E3886" s="76">
        <v>33400675</v>
      </c>
      <c r="F3886" s="76">
        <v>33401422</v>
      </c>
      <c r="G3886" s="67" t="s">
        <v>6784</v>
      </c>
    </row>
    <row r="3887" spans="3:7" x14ac:dyDescent="0.3">
      <c r="C3887" s="75" t="s">
        <v>5630</v>
      </c>
      <c r="D3887" s="76" t="s">
        <v>1447</v>
      </c>
      <c r="E3887" s="76">
        <v>33402150</v>
      </c>
      <c r="F3887" s="76">
        <v>33403755</v>
      </c>
      <c r="G3887" s="67" t="s">
        <v>6784</v>
      </c>
    </row>
    <row r="3888" spans="3:7" x14ac:dyDescent="0.3">
      <c r="C3888" s="75" t="s">
        <v>5631</v>
      </c>
      <c r="D3888" s="76" t="s">
        <v>1447</v>
      </c>
      <c r="E3888" s="76">
        <v>33404173</v>
      </c>
      <c r="F3888" s="76">
        <v>33423104</v>
      </c>
      <c r="G3888" s="67" t="s">
        <v>6794</v>
      </c>
    </row>
    <row r="3889" spans="3:7" x14ac:dyDescent="0.3">
      <c r="C3889" s="75" t="s">
        <v>5632</v>
      </c>
      <c r="D3889" s="76" t="s">
        <v>1447</v>
      </c>
      <c r="E3889" s="76">
        <v>33427634</v>
      </c>
      <c r="F3889" s="76">
        <v>33436760</v>
      </c>
      <c r="G3889" s="67" t="s">
        <v>6785</v>
      </c>
    </row>
    <row r="3890" spans="3:7" x14ac:dyDescent="0.3">
      <c r="C3890" s="75" t="s">
        <v>5633</v>
      </c>
      <c r="D3890" s="76" t="s">
        <v>1447</v>
      </c>
      <c r="E3890" s="76">
        <v>33437440</v>
      </c>
      <c r="F3890" s="76">
        <v>33437981</v>
      </c>
      <c r="G3890" s="90" t="s">
        <v>6864</v>
      </c>
    </row>
    <row r="3891" spans="3:7" x14ac:dyDescent="0.3">
      <c r="C3891" s="75" t="s">
        <v>5634</v>
      </c>
      <c r="D3891" s="76" t="s">
        <v>1447</v>
      </c>
      <c r="E3891" s="76">
        <v>33438683</v>
      </c>
      <c r="F3891" s="76">
        <v>33443770</v>
      </c>
      <c r="G3891" s="67" t="s">
        <v>6795</v>
      </c>
    </row>
    <row r="3892" spans="3:7" x14ac:dyDescent="0.3">
      <c r="C3892" s="75" t="s">
        <v>5635</v>
      </c>
      <c r="D3892" s="76" t="s">
        <v>1447</v>
      </c>
      <c r="E3892" s="76">
        <v>33439306</v>
      </c>
      <c r="F3892" s="76">
        <v>33439512</v>
      </c>
      <c r="G3892" s="67" t="s">
        <v>6795</v>
      </c>
    </row>
    <row r="3893" spans="3:7" x14ac:dyDescent="0.3">
      <c r="C3893" s="75" t="s">
        <v>5636</v>
      </c>
      <c r="D3893" s="76" t="s">
        <v>1447</v>
      </c>
      <c r="E3893" s="76">
        <v>33446492</v>
      </c>
      <c r="F3893" s="76">
        <v>33450129</v>
      </c>
      <c r="G3893" s="67" t="s">
        <v>6795</v>
      </c>
    </row>
    <row r="3894" spans="3:7" x14ac:dyDescent="0.3">
      <c r="C3894" s="75" t="s">
        <v>5637</v>
      </c>
      <c r="D3894" s="76" t="s">
        <v>1447</v>
      </c>
      <c r="E3894" s="76">
        <v>33451969</v>
      </c>
      <c r="F3894" s="76">
        <v>33452428</v>
      </c>
      <c r="G3894" s="67" t="s">
        <v>6795</v>
      </c>
    </row>
    <row r="3895" spans="3:7" x14ac:dyDescent="0.3">
      <c r="C3895" s="75" t="s">
        <v>5638</v>
      </c>
      <c r="D3895" s="76" t="s">
        <v>1447</v>
      </c>
      <c r="E3895" s="76">
        <v>33456883</v>
      </c>
      <c r="F3895" s="76">
        <v>33457371</v>
      </c>
      <c r="G3895" s="90" t="s">
        <v>6864</v>
      </c>
    </row>
    <row r="3896" spans="3:7" x14ac:dyDescent="0.3">
      <c r="C3896" s="75" t="s">
        <v>5639</v>
      </c>
      <c r="D3896" s="76" t="s">
        <v>1447</v>
      </c>
      <c r="E3896" s="76">
        <v>33472684</v>
      </c>
      <c r="F3896" s="76">
        <v>33474488</v>
      </c>
      <c r="G3896" s="67" t="s">
        <v>5944</v>
      </c>
    </row>
    <row r="3897" spans="3:7" x14ac:dyDescent="0.3">
      <c r="C3897" s="75" t="s">
        <v>5640</v>
      </c>
      <c r="D3897" s="76" t="s">
        <v>1447</v>
      </c>
      <c r="E3897" s="76">
        <v>33483371</v>
      </c>
      <c r="F3897" s="76">
        <v>33487374</v>
      </c>
      <c r="G3897" s="67" t="s">
        <v>1494</v>
      </c>
    </row>
    <row r="3898" spans="3:7" x14ac:dyDescent="0.3">
      <c r="C3898" s="75" t="s">
        <v>5641</v>
      </c>
      <c r="D3898" s="76" t="s">
        <v>1447</v>
      </c>
      <c r="E3898" s="76">
        <v>33490461</v>
      </c>
      <c r="F3898" s="76">
        <v>33491177</v>
      </c>
      <c r="G3898" s="67" t="s">
        <v>1528</v>
      </c>
    </row>
    <row r="3899" spans="3:7" x14ac:dyDescent="0.3">
      <c r="C3899" s="75" t="s">
        <v>5642</v>
      </c>
      <c r="D3899" s="76" t="s">
        <v>1447</v>
      </c>
      <c r="E3899" s="76">
        <v>33491488</v>
      </c>
      <c r="F3899" s="76">
        <v>33494061</v>
      </c>
      <c r="G3899" s="90" t="s">
        <v>6864</v>
      </c>
    </row>
    <row r="3900" spans="3:7" x14ac:dyDescent="0.3">
      <c r="C3900" s="75" t="s">
        <v>5643</v>
      </c>
      <c r="D3900" s="76" t="s">
        <v>1447</v>
      </c>
      <c r="E3900" s="76">
        <v>33496244</v>
      </c>
      <c r="F3900" s="76">
        <v>33496674</v>
      </c>
      <c r="G3900" s="67" t="s">
        <v>6796</v>
      </c>
    </row>
    <row r="3901" spans="3:7" x14ac:dyDescent="0.3">
      <c r="C3901" s="75" t="s">
        <v>5644</v>
      </c>
      <c r="D3901" s="76" t="s">
        <v>1447</v>
      </c>
      <c r="E3901" s="76">
        <v>33501716</v>
      </c>
      <c r="F3901" s="76">
        <v>33502136</v>
      </c>
      <c r="G3901" s="67" t="s">
        <v>1528</v>
      </c>
    </row>
    <row r="3902" spans="3:7" x14ac:dyDescent="0.3">
      <c r="C3902" s="75" t="s">
        <v>5645</v>
      </c>
      <c r="D3902" s="76" t="s">
        <v>1447</v>
      </c>
      <c r="E3902" s="76">
        <v>33502233</v>
      </c>
      <c r="F3902" s="76">
        <v>33504498</v>
      </c>
      <c r="G3902" s="67" t="s">
        <v>6300</v>
      </c>
    </row>
    <row r="3903" spans="3:7" x14ac:dyDescent="0.3">
      <c r="C3903" s="75" t="s">
        <v>5646</v>
      </c>
      <c r="D3903" s="76" t="s">
        <v>1447</v>
      </c>
      <c r="E3903" s="76">
        <v>33539114</v>
      </c>
      <c r="F3903" s="76">
        <v>33539674</v>
      </c>
      <c r="G3903" s="67" t="s">
        <v>6300</v>
      </c>
    </row>
    <row r="3904" spans="3:7" x14ac:dyDescent="0.3">
      <c r="C3904" s="75" t="s">
        <v>5647</v>
      </c>
      <c r="D3904" s="76" t="s">
        <v>1447</v>
      </c>
      <c r="E3904" s="76">
        <v>33541263</v>
      </c>
      <c r="F3904" s="76">
        <v>33541943</v>
      </c>
      <c r="G3904" s="67" t="s">
        <v>6300</v>
      </c>
    </row>
    <row r="3905" spans="3:7" x14ac:dyDescent="0.3">
      <c r="C3905" s="75" t="s">
        <v>5648</v>
      </c>
      <c r="D3905" s="76" t="s">
        <v>1447</v>
      </c>
      <c r="E3905" s="76">
        <v>33548703</v>
      </c>
      <c r="F3905" s="76">
        <v>33551268</v>
      </c>
      <c r="G3905" s="90" t="s">
        <v>6864</v>
      </c>
    </row>
    <row r="3906" spans="3:7" x14ac:dyDescent="0.3">
      <c r="C3906" s="75" t="s">
        <v>5649</v>
      </c>
      <c r="D3906" s="76" t="s">
        <v>1447</v>
      </c>
      <c r="E3906" s="76">
        <v>33557236</v>
      </c>
      <c r="F3906" s="76">
        <v>33563354</v>
      </c>
      <c r="G3906" s="67" t="s">
        <v>6001</v>
      </c>
    </row>
    <row r="3907" spans="3:7" x14ac:dyDescent="0.3">
      <c r="C3907" s="75" t="s">
        <v>5650</v>
      </c>
      <c r="D3907" s="76" t="s">
        <v>1447</v>
      </c>
      <c r="E3907" s="76">
        <v>33564883</v>
      </c>
      <c r="F3907" s="76">
        <v>33566716</v>
      </c>
      <c r="G3907" s="90" t="s">
        <v>6864</v>
      </c>
    </row>
    <row r="3908" spans="3:7" x14ac:dyDescent="0.3">
      <c r="C3908" s="75" t="s">
        <v>5651</v>
      </c>
      <c r="D3908" s="76" t="s">
        <v>1447</v>
      </c>
      <c r="E3908" s="76">
        <v>33568704</v>
      </c>
      <c r="F3908" s="76">
        <v>33580021</v>
      </c>
      <c r="G3908" s="67" t="s">
        <v>6797</v>
      </c>
    </row>
    <row r="3909" spans="3:7" x14ac:dyDescent="0.3">
      <c r="C3909" s="75" t="s">
        <v>5652</v>
      </c>
      <c r="D3909" s="76" t="s">
        <v>1447</v>
      </c>
      <c r="E3909" s="76">
        <v>33580020</v>
      </c>
      <c r="F3909" s="76">
        <v>33582208</v>
      </c>
      <c r="G3909" s="67" t="s">
        <v>6436</v>
      </c>
    </row>
    <row r="3910" spans="3:7" x14ac:dyDescent="0.3">
      <c r="C3910" s="75" t="s">
        <v>5653</v>
      </c>
      <c r="D3910" s="76" t="s">
        <v>1447</v>
      </c>
      <c r="E3910" s="76">
        <v>33584438</v>
      </c>
      <c r="F3910" s="76">
        <v>33592152</v>
      </c>
      <c r="G3910" s="67" t="s">
        <v>6798</v>
      </c>
    </row>
    <row r="3911" spans="3:7" x14ac:dyDescent="0.3">
      <c r="C3911" s="75" t="s">
        <v>5654</v>
      </c>
      <c r="D3911" s="76" t="s">
        <v>1447</v>
      </c>
      <c r="E3911" s="76">
        <v>33595882</v>
      </c>
      <c r="F3911" s="76">
        <v>33598620</v>
      </c>
      <c r="G3911" s="67" t="s">
        <v>5900</v>
      </c>
    </row>
    <row r="3912" spans="3:7" x14ac:dyDescent="0.3">
      <c r="C3912" s="75" t="s">
        <v>5655</v>
      </c>
      <c r="D3912" s="76" t="s">
        <v>1447</v>
      </c>
      <c r="E3912" s="76">
        <v>33605714</v>
      </c>
      <c r="F3912" s="76">
        <v>33610320</v>
      </c>
      <c r="G3912" s="67" t="s">
        <v>1479</v>
      </c>
    </row>
    <row r="3913" spans="3:7" x14ac:dyDescent="0.3">
      <c r="C3913" s="75" t="s">
        <v>5656</v>
      </c>
      <c r="D3913" s="76" t="s">
        <v>1447</v>
      </c>
      <c r="E3913" s="76">
        <v>33610598</v>
      </c>
      <c r="F3913" s="76">
        <v>33611302</v>
      </c>
      <c r="G3913" s="67" t="s">
        <v>6799</v>
      </c>
    </row>
    <row r="3914" spans="3:7" x14ac:dyDescent="0.3">
      <c r="C3914" s="75" t="s">
        <v>5657</v>
      </c>
      <c r="D3914" s="76" t="s">
        <v>1447</v>
      </c>
      <c r="E3914" s="76">
        <v>33616799</v>
      </c>
      <c r="F3914" s="76">
        <v>33618501</v>
      </c>
      <c r="G3914" s="67" t="s">
        <v>6084</v>
      </c>
    </row>
    <row r="3915" spans="3:7" x14ac:dyDescent="0.3">
      <c r="C3915" s="75" t="s">
        <v>5658</v>
      </c>
      <c r="D3915" s="76" t="s">
        <v>1447</v>
      </c>
      <c r="E3915" s="76">
        <v>33621278</v>
      </c>
      <c r="F3915" s="76">
        <v>33624085</v>
      </c>
      <c r="G3915" s="67" t="s">
        <v>6800</v>
      </c>
    </row>
    <row r="3916" spans="3:7" x14ac:dyDescent="0.3">
      <c r="C3916" s="75" t="s">
        <v>5659</v>
      </c>
      <c r="D3916" s="76" t="s">
        <v>1447</v>
      </c>
      <c r="E3916" s="76">
        <v>33626728</v>
      </c>
      <c r="F3916" s="76">
        <v>33628145</v>
      </c>
      <c r="G3916" s="67" t="s">
        <v>6801</v>
      </c>
    </row>
    <row r="3917" spans="3:7" x14ac:dyDescent="0.3">
      <c r="C3917" s="75" t="s">
        <v>5660</v>
      </c>
      <c r="D3917" s="76" t="s">
        <v>1447</v>
      </c>
      <c r="E3917" s="76">
        <v>33638937</v>
      </c>
      <c r="F3917" s="76">
        <v>33645058</v>
      </c>
      <c r="G3917" s="67" t="s">
        <v>1489</v>
      </c>
    </row>
    <row r="3918" spans="3:7" x14ac:dyDescent="0.3">
      <c r="C3918" s="75" t="s">
        <v>5661</v>
      </c>
      <c r="D3918" s="76" t="s">
        <v>1447</v>
      </c>
      <c r="E3918" s="76">
        <v>33647304</v>
      </c>
      <c r="F3918" s="76">
        <v>33647586</v>
      </c>
      <c r="G3918" s="90" t="s">
        <v>6864</v>
      </c>
    </row>
    <row r="3919" spans="3:7" x14ac:dyDescent="0.3">
      <c r="C3919" s="75" t="s">
        <v>5662</v>
      </c>
      <c r="D3919" s="76" t="s">
        <v>1447</v>
      </c>
      <c r="E3919" s="76">
        <v>33647436</v>
      </c>
      <c r="F3919" s="76">
        <v>33647927</v>
      </c>
      <c r="G3919" s="90" t="s">
        <v>6864</v>
      </c>
    </row>
    <row r="3920" spans="3:7" x14ac:dyDescent="0.3">
      <c r="C3920" s="75" t="s">
        <v>5663</v>
      </c>
      <c r="D3920" s="76" t="s">
        <v>1447</v>
      </c>
      <c r="E3920" s="76">
        <v>33650788</v>
      </c>
      <c r="F3920" s="76">
        <v>33651650</v>
      </c>
      <c r="G3920" s="90" t="s">
        <v>6864</v>
      </c>
    </row>
    <row r="3921" spans="3:7" x14ac:dyDescent="0.3">
      <c r="C3921" s="75" t="s">
        <v>5664</v>
      </c>
      <c r="D3921" s="76" t="s">
        <v>1447</v>
      </c>
      <c r="E3921" s="76">
        <v>33650889</v>
      </c>
      <c r="F3921" s="76">
        <v>33651418</v>
      </c>
      <c r="G3921" s="90" t="s">
        <v>6864</v>
      </c>
    </row>
    <row r="3922" spans="3:7" x14ac:dyDescent="0.3">
      <c r="C3922" s="75" t="s">
        <v>5665</v>
      </c>
      <c r="D3922" s="76" t="s">
        <v>1447</v>
      </c>
      <c r="E3922" s="76">
        <v>33653345</v>
      </c>
      <c r="F3922" s="76">
        <v>33665784</v>
      </c>
      <c r="G3922" s="67" t="s">
        <v>1479</v>
      </c>
    </row>
    <row r="3923" spans="3:7" x14ac:dyDescent="0.3">
      <c r="C3923" s="75" t="s">
        <v>5666</v>
      </c>
      <c r="D3923" s="76" t="s">
        <v>1447</v>
      </c>
      <c r="E3923" s="76">
        <v>33681043</v>
      </c>
      <c r="F3923" s="76">
        <v>33681213</v>
      </c>
      <c r="G3923" s="67" t="s">
        <v>6802</v>
      </c>
    </row>
    <row r="3924" spans="3:7" x14ac:dyDescent="0.3">
      <c r="C3924" s="75" t="s">
        <v>5667</v>
      </c>
      <c r="D3924" s="76" t="s">
        <v>1447</v>
      </c>
      <c r="E3924" s="76">
        <v>33687761</v>
      </c>
      <c r="F3924" s="76">
        <v>33688333</v>
      </c>
      <c r="G3924" s="67" t="s">
        <v>6801</v>
      </c>
    </row>
    <row r="3925" spans="3:7" x14ac:dyDescent="0.3">
      <c r="C3925" s="75" t="s">
        <v>5668</v>
      </c>
      <c r="D3925" s="76" t="s">
        <v>1447</v>
      </c>
      <c r="E3925" s="76">
        <v>33702033</v>
      </c>
      <c r="F3925" s="76">
        <v>33705874</v>
      </c>
      <c r="G3925" s="67" t="s">
        <v>6803</v>
      </c>
    </row>
    <row r="3926" spans="3:7" x14ac:dyDescent="0.3">
      <c r="C3926" s="75" t="s">
        <v>5669</v>
      </c>
      <c r="D3926" s="76" t="s">
        <v>1447</v>
      </c>
      <c r="E3926" s="76">
        <v>33706120</v>
      </c>
      <c r="F3926" s="76">
        <v>33706512</v>
      </c>
      <c r="G3926" s="67" t="s">
        <v>6804</v>
      </c>
    </row>
    <row r="3927" spans="3:7" x14ac:dyDescent="0.3">
      <c r="C3927" s="75" t="s">
        <v>5670</v>
      </c>
      <c r="D3927" s="76" t="s">
        <v>1447</v>
      </c>
      <c r="E3927" s="76">
        <v>33709489</v>
      </c>
      <c r="F3927" s="76">
        <v>33710616</v>
      </c>
      <c r="G3927" s="67" t="s">
        <v>6775</v>
      </c>
    </row>
    <row r="3928" spans="3:7" x14ac:dyDescent="0.3">
      <c r="C3928" s="75" t="s">
        <v>5671</v>
      </c>
      <c r="D3928" s="76" t="s">
        <v>1447</v>
      </c>
      <c r="E3928" s="76">
        <v>33721462</v>
      </c>
      <c r="F3928" s="76">
        <v>33727759</v>
      </c>
      <c r="G3928" s="67" t="s">
        <v>6775</v>
      </c>
    </row>
    <row r="3929" spans="3:7" x14ac:dyDescent="0.3">
      <c r="C3929" s="75" t="s">
        <v>5672</v>
      </c>
      <c r="D3929" s="76" t="s">
        <v>1447</v>
      </c>
      <c r="E3929" s="76">
        <v>33735831</v>
      </c>
      <c r="F3929" s="76">
        <v>33737592</v>
      </c>
      <c r="G3929" s="67" t="s">
        <v>1697</v>
      </c>
    </row>
    <row r="3930" spans="3:7" x14ac:dyDescent="0.3">
      <c r="C3930" s="75" t="s">
        <v>5673</v>
      </c>
      <c r="D3930" s="76" t="s">
        <v>1447</v>
      </c>
      <c r="E3930" s="76">
        <v>33741331</v>
      </c>
      <c r="F3930" s="76">
        <v>33743376</v>
      </c>
      <c r="G3930" s="67" t="s">
        <v>1697</v>
      </c>
    </row>
    <row r="3931" spans="3:7" x14ac:dyDescent="0.3">
      <c r="C3931" s="75" t="s">
        <v>5674</v>
      </c>
      <c r="D3931" s="76" t="s">
        <v>1447</v>
      </c>
      <c r="E3931" s="76">
        <v>33750367</v>
      </c>
      <c r="F3931" s="76">
        <v>33750681</v>
      </c>
      <c r="G3931" s="90" t="s">
        <v>6864</v>
      </c>
    </row>
    <row r="3932" spans="3:7" x14ac:dyDescent="0.3">
      <c r="C3932" s="75" t="s">
        <v>5675</v>
      </c>
      <c r="D3932" s="76" t="s">
        <v>1447</v>
      </c>
      <c r="E3932" s="76">
        <v>33759678</v>
      </c>
      <c r="F3932" s="76">
        <v>33763689</v>
      </c>
      <c r="G3932" s="67" t="s">
        <v>6133</v>
      </c>
    </row>
    <row r="3933" spans="3:7" x14ac:dyDescent="0.3">
      <c r="C3933" s="75" t="s">
        <v>5676</v>
      </c>
      <c r="D3933" s="76" t="s">
        <v>1447</v>
      </c>
      <c r="E3933" s="76">
        <v>33766078</v>
      </c>
      <c r="F3933" s="76">
        <v>33767765</v>
      </c>
      <c r="G3933" s="67" t="s">
        <v>6805</v>
      </c>
    </row>
    <row r="3934" spans="3:7" x14ac:dyDescent="0.3">
      <c r="C3934" s="75" t="s">
        <v>5677</v>
      </c>
      <c r="D3934" s="76" t="s">
        <v>1447</v>
      </c>
      <c r="E3934" s="76">
        <v>33775781</v>
      </c>
      <c r="F3934" s="76">
        <v>33781426</v>
      </c>
      <c r="G3934" s="67" t="s">
        <v>6806</v>
      </c>
    </row>
    <row r="3935" spans="3:7" x14ac:dyDescent="0.3">
      <c r="C3935" s="75" t="s">
        <v>5678</v>
      </c>
      <c r="D3935" s="76" t="s">
        <v>1447</v>
      </c>
      <c r="E3935" s="76">
        <v>33781649</v>
      </c>
      <c r="F3935" s="76">
        <v>33785958</v>
      </c>
      <c r="G3935" s="67" t="s">
        <v>1590</v>
      </c>
    </row>
    <row r="3936" spans="3:7" x14ac:dyDescent="0.3">
      <c r="C3936" s="75" t="s">
        <v>5679</v>
      </c>
      <c r="D3936" s="76" t="s">
        <v>1447</v>
      </c>
      <c r="E3936" s="76">
        <v>33787079</v>
      </c>
      <c r="F3936" s="76">
        <v>33789937</v>
      </c>
      <c r="G3936" s="67" t="s">
        <v>5976</v>
      </c>
    </row>
    <row r="3937" spans="3:7" x14ac:dyDescent="0.3">
      <c r="C3937" s="75" t="s">
        <v>5680</v>
      </c>
      <c r="D3937" s="76" t="s">
        <v>1447</v>
      </c>
      <c r="E3937" s="76">
        <v>33793063</v>
      </c>
      <c r="F3937" s="76">
        <v>33799021</v>
      </c>
      <c r="G3937" s="67" t="s">
        <v>5976</v>
      </c>
    </row>
    <row r="3938" spans="3:7" x14ac:dyDescent="0.3">
      <c r="C3938" s="75" t="s">
        <v>5681</v>
      </c>
      <c r="D3938" s="76" t="s">
        <v>1447</v>
      </c>
      <c r="E3938" s="76">
        <v>33811934</v>
      </c>
      <c r="F3938" s="76">
        <v>33813484</v>
      </c>
      <c r="G3938" s="67" t="s">
        <v>1590</v>
      </c>
    </row>
    <row r="3939" spans="3:7" x14ac:dyDescent="0.3">
      <c r="C3939" s="75" t="s">
        <v>5682</v>
      </c>
      <c r="D3939" s="76" t="s">
        <v>1447</v>
      </c>
      <c r="E3939" s="76">
        <v>33813189</v>
      </c>
      <c r="F3939" s="76">
        <v>33815667</v>
      </c>
      <c r="G3939" s="67" t="s">
        <v>6332</v>
      </c>
    </row>
    <row r="3940" spans="3:7" x14ac:dyDescent="0.3">
      <c r="C3940" s="75" t="s">
        <v>5683</v>
      </c>
      <c r="D3940" s="76" t="s">
        <v>1447</v>
      </c>
      <c r="E3940" s="76">
        <v>33833368</v>
      </c>
      <c r="F3940" s="76">
        <v>33833981</v>
      </c>
      <c r="G3940" s="67" t="s">
        <v>6332</v>
      </c>
    </row>
    <row r="3941" spans="3:7" x14ac:dyDescent="0.3">
      <c r="C3941" s="75" t="s">
        <v>5684</v>
      </c>
      <c r="D3941" s="76" t="s">
        <v>1447</v>
      </c>
      <c r="E3941" s="76">
        <v>33835289</v>
      </c>
      <c r="F3941" s="76">
        <v>33837794</v>
      </c>
      <c r="G3941" s="67" t="s">
        <v>1552</v>
      </c>
    </row>
    <row r="3942" spans="3:7" x14ac:dyDescent="0.3">
      <c r="C3942" s="75" t="s">
        <v>5685</v>
      </c>
      <c r="D3942" s="76" t="s">
        <v>1447</v>
      </c>
      <c r="E3942" s="76">
        <v>33847536</v>
      </c>
      <c r="F3942" s="76">
        <v>33848978</v>
      </c>
      <c r="G3942" s="67" t="s">
        <v>1552</v>
      </c>
    </row>
    <row r="3943" spans="3:7" x14ac:dyDescent="0.3">
      <c r="C3943" s="75" t="s">
        <v>5686</v>
      </c>
      <c r="D3943" s="76" t="s">
        <v>1447</v>
      </c>
      <c r="E3943" s="76">
        <v>33851897</v>
      </c>
      <c r="F3943" s="76">
        <v>33852337</v>
      </c>
      <c r="G3943" s="67" t="s">
        <v>1552</v>
      </c>
    </row>
    <row r="3944" spans="3:7" x14ac:dyDescent="0.3">
      <c r="C3944" s="75" t="s">
        <v>5687</v>
      </c>
      <c r="D3944" s="76" t="s">
        <v>1447</v>
      </c>
      <c r="E3944" s="76">
        <v>33869504</v>
      </c>
      <c r="F3944" s="76">
        <v>33873396</v>
      </c>
      <c r="G3944" s="67" t="s">
        <v>1552</v>
      </c>
    </row>
    <row r="3945" spans="3:7" x14ac:dyDescent="0.3">
      <c r="C3945" s="75" t="s">
        <v>5688</v>
      </c>
      <c r="D3945" s="76" t="s">
        <v>1447</v>
      </c>
      <c r="E3945" s="76">
        <v>33887414</v>
      </c>
      <c r="F3945" s="76">
        <v>33888163</v>
      </c>
      <c r="G3945" s="67" t="s">
        <v>1552</v>
      </c>
    </row>
    <row r="3946" spans="3:7" x14ac:dyDescent="0.3">
      <c r="C3946" s="75" t="s">
        <v>5689</v>
      </c>
      <c r="D3946" s="76" t="s">
        <v>1447</v>
      </c>
      <c r="E3946" s="76">
        <v>33888652</v>
      </c>
      <c r="F3946" s="76">
        <v>33889006</v>
      </c>
      <c r="G3946" s="67" t="s">
        <v>1552</v>
      </c>
    </row>
    <row r="3947" spans="3:7" x14ac:dyDescent="0.3">
      <c r="C3947" s="75" t="s">
        <v>5690</v>
      </c>
      <c r="D3947" s="76" t="s">
        <v>1447</v>
      </c>
      <c r="E3947" s="76">
        <v>33895150</v>
      </c>
      <c r="F3947" s="76">
        <v>33898274</v>
      </c>
      <c r="G3947" s="67" t="s">
        <v>6807</v>
      </c>
    </row>
    <row r="3948" spans="3:7" x14ac:dyDescent="0.3">
      <c r="C3948" s="75" t="s">
        <v>5691</v>
      </c>
      <c r="D3948" s="76" t="s">
        <v>1447</v>
      </c>
      <c r="E3948" s="76">
        <v>33900223</v>
      </c>
      <c r="F3948" s="76">
        <v>33902394</v>
      </c>
      <c r="G3948" s="67" t="s">
        <v>6807</v>
      </c>
    </row>
    <row r="3949" spans="3:7" x14ac:dyDescent="0.3">
      <c r="C3949" s="75" t="s">
        <v>5692</v>
      </c>
      <c r="D3949" s="76" t="s">
        <v>1447</v>
      </c>
      <c r="E3949" s="76">
        <v>33908877</v>
      </c>
      <c r="F3949" s="76">
        <v>33920318</v>
      </c>
      <c r="G3949" s="90" t="s">
        <v>6864</v>
      </c>
    </row>
    <row r="3950" spans="3:7" x14ac:dyDescent="0.3">
      <c r="C3950" s="75" t="s">
        <v>5693</v>
      </c>
      <c r="D3950" s="76" t="s">
        <v>1447</v>
      </c>
      <c r="E3950" s="76">
        <v>33911258</v>
      </c>
      <c r="F3950" s="76">
        <v>33912724</v>
      </c>
      <c r="G3950" s="67" t="s">
        <v>6807</v>
      </c>
    </row>
    <row r="3951" spans="3:7" x14ac:dyDescent="0.3">
      <c r="C3951" s="75" t="s">
        <v>5694</v>
      </c>
      <c r="D3951" s="76" t="s">
        <v>1447</v>
      </c>
      <c r="E3951" s="76">
        <v>33922255</v>
      </c>
      <c r="F3951" s="76">
        <v>33923195</v>
      </c>
      <c r="G3951" s="67" t="s">
        <v>6808</v>
      </c>
    </row>
    <row r="3952" spans="3:7" x14ac:dyDescent="0.3">
      <c r="C3952" s="75" t="s">
        <v>5695</v>
      </c>
      <c r="D3952" s="76" t="s">
        <v>1447</v>
      </c>
      <c r="E3952" s="76">
        <v>33930589</v>
      </c>
      <c r="F3952" s="76">
        <v>33932177</v>
      </c>
      <c r="G3952" s="90" t="s">
        <v>6864</v>
      </c>
    </row>
    <row r="3953" spans="3:7" x14ac:dyDescent="0.3">
      <c r="C3953" s="75" t="s">
        <v>5696</v>
      </c>
      <c r="D3953" s="76" t="s">
        <v>1447</v>
      </c>
      <c r="E3953" s="76">
        <v>33934030</v>
      </c>
      <c r="F3953" s="76">
        <v>33935045</v>
      </c>
      <c r="G3953" s="67" t="s">
        <v>6808</v>
      </c>
    </row>
    <row r="3954" spans="3:7" x14ac:dyDescent="0.3">
      <c r="C3954" s="75" t="s">
        <v>5697</v>
      </c>
      <c r="D3954" s="76" t="s">
        <v>1447</v>
      </c>
      <c r="E3954" s="76">
        <v>33943904</v>
      </c>
      <c r="F3954" s="76">
        <v>33944954</v>
      </c>
      <c r="G3954" s="67" t="s">
        <v>6808</v>
      </c>
    </row>
    <row r="3955" spans="3:7" x14ac:dyDescent="0.3">
      <c r="C3955" s="75" t="s">
        <v>5698</v>
      </c>
      <c r="D3955" s="76" t="s">
        <v>1447</v>
      </c>
      <c r="E3955" s="76">
        <v>33969218</v>
      </c>
      <c r="F3955" s="76">
        <v>33970450</v>
      </c>
      <c r="G3955" s="67" t="s">
        <v>6808</v>
      </c>
    </row>
    <row r="3956" spans="3:7" x14ac:dyDescent="0.3">
      <c r="C3956" s="75" t="s">
        <v>5699</v>
      </c>
      <c r="D3956" s="76" t="s">
        <v>1447</v>
      </c>
      <c r="E3956" s="76">
        <v>33969684</v>
      </c>
      <c r="F3956" s="76">
        <v>33972523</v>
      </c>
      <c r="G3956" s="90" t="s">
        <v>6864</v>
      </c>
    </row>
    <row r="3957" spans="3:7" x14ac:dyDescent="0.3">
      <c r="C3957" s="75" t="s">
        <v>5700</v>
      </c>
      <c r="D3957" s="76" t="s">
        <v>1447</v>
      </c>
      <c r="E3957" s="76">
        <v>33976175</v>
      </c>
      <c r="F3957" s="76">
        <v>33977782</v>
      </c>
      <c r="G3957" s="67" t="s">
        <v>6808</v>
      </c>
    </row>
    <row r="3958" spans="3:7" x14ac:dyDescent="0.3">
      <c r="C3958" s="75" t="s">
        <v>5701</v>
      </c>
      <c r="D3958" s="76" t="s">
        <v>1447</v>
      </c>
      <c r="E3958" s="76">
        <v>33981602</v>
      </c>
      <c r="F3958" s="76">
        <v>33985569</v>
      </c>
      <c r="G3958" s="67" t="s">
        <v>6809</v>
      </c>
    </row>
    <row r="3959" spans="3:7" x14ac:dyDescent="0.3">
      <c r="C3959" s="75" t="s">
        <v>5702</v>
      </c>
      <c r="D3959" s="76" t="s">
        <v>1447</v>
      </c>
      <c r="E3959" s="76">
        <v>33991370</v>
      </c>
      <c r="F3959" s="76">
        <v>33993080</v>
      </c>
      <c r="G3959" s="67" t="s">
        <v>1582</v>
      </c>
    </row>
    <row r="3960" spans="3:7" x14ac:dyDescent="0.3">
      <c r="C3960" s="75" t="s">
        <v>5703</v>
      </c>
      <c r="D3960" s="76" t="s">
        <v>1447</v>
      </c>
      <c r="E3960" s="76">
        <v>33994132</v>
      </c>
      <c r="F3960" s="76">
        <v>33995911</v>
      </c>
      <c r="G3960" s="67" t="s">
        <v>1587</v>
      </c>
    </row>
    <row r="3961" spans="3:7" x14ac:dyDescent="0.3">
      <c r="C3961" s="75" t="s">
        <v>5704</v>
      </c>
      <c r="D3961" s="76" t="s">
        <v>1447</v>
      </c>
      <c r="E3961" s="76">
        <v>33997797</v>
      </c>
      <c r="F3961" s="76">
        <v>33999093</v>
      </c>
      <c r="G3961" s="67" t="s">
        <v>1587</v>
      </c>
    </row>
    <row r="3962" spans="3:7" x14ac:dyDescent="0.3">
      <c r="C3962" s="75" t="s">
        <v>5705</v>
      </c>
      <c r="D3962" s="76" t="s">
        <v>1447</v>
      </c>
      <c r="E3962" s="76">
        <v>34000022</v>
      </c>
      <c r="F3962" s="76">
        <v>34000672</v>
      </c>
      <c r="G3962" s="67" t="s">
        <v>1587</v>
      </c>
    </row>
    <row r="3963" spans="3:7" x14ac:dyDescent="0.3">
      <c r="C3963" s="75" t="s">
        <v>5706</v>
      </c>
      <c r="D3963" s="76" t="s">
        <v>1447</v>
      </c>
      <c r="E3963" s="76">
        <v>34003651</v>
      </c>
      <c r="F3963" s="76">
        <v>34005786</v>
      </c>
      <c r="G3963" s="67" t="s">
        <v>1587</v>
      </c>
    </row>
    <row r="3964" spans="3:7" x14ac:dyDescent="0.3">
      <c r="C3964" s="75" t="s">
        <v>5707</v>
      </c>
      <c r="D3964" s="76" t="s">
        <v>1447</v>
      </c>
      <c r="E3964" s="76">
        <v>34005912</v>
      </c>
      <c r="F3964" s="76">
        <v>34012208</v>
      </c>
      <c r="G3964" s="67" t="s">
        <v>6810</v>
      </c>
    </row>
    <row r="3965" spans="3:7" x14ac:dyDescent="0.3">
      <c r="C3965" s="75" t="s">
        <v>5708</v>
      </c>
      <c r="D3965" s="76" t="s">
        <v>1447</v>
      </c>
      <c r="E3965" s="76">
        <v>34016066</v>
      </c>
      <c r="F3965" s="76">
        <v>34017594</v>
      </c>
      <c r="G3965" s="90" t="s">
        <v>6864</v>
      </c>
    </row>
    <row r="3966" spans="3:7" x14ac:dyDescent="0.3">
      <c r="C3966" s="75" t="s">
        <v>5709</v>
      </c>
      <c r="D3966" s="76" t="s">
        <v>1447</v>
      </c>
      <c r="E3966" s="76">
        <v>34019804</v>
      </c>
      <c r="F3966" s="76">
        <v>34022592</v>
      </c>
      <c r="G3966" s="67" t="s">
        <v>6811</v>
      </c>
    </row>
    <row r="3967" spans="3:7" x14ac:dyDescent="0.3">
      <c r="C3967" s="75" t="s">
        <v>5710</v>
      </c>
      <c r="D3967" s="76" t="s">
        <v>1447</v>
      </c>
      <c r="E3967" s="76">
        <v>34025846</v>
      </c>
      <c r="F3967" s="76">
        <v>34026988</v>
      </c>
      <c r="G3967" s="90" t="s">
        <v>6864</v>
      </c>
    </row>
    <row r="3968" spans="3:7" x14ac:dyDescent="0.3">
      <c r="C3968" s="75" t="s">
        <v>5711</v>
      </c>
      <c r="D3968" s="76" t="s">
        <v>1447</v>
      </c>
      <c r="E3968" s="76">
        <v>34027491</v>
      </c>
      <c r="F3968" s="76">
        <v>34028182</v>
      </c>
      <c r="G3968" s="90" t="s">
        <v>6864</v>
      </c>
    </row>
    <row r="3969" spans="3:7" x14ac:dyDescent="0.3">
      <c r="C3969" s="75" t="s">
        <v>5712</v>
      </c>
      <c r="D3969" s="76" t="s">
        <v>1447</v>
      </c>
      <c r="E3969" s="76">
        <v>34029682</v>
      </c>
      <c r="F3969" s="76">
        <v>34033448</v>
      </c>
      <c r="G3969" s="67" t="s">
        <v>1539</v>
      </c>
    </row>
    <row r="3970" spans="3:7" x14ac:dyDescent="0.3">
      <c r="C3970" s="75" t="s">
        <v>5713</v>
      </c>
      <c r="D3970" s="76" t="s">
        <v>1447</v>
      </c>
      <c r="E3970" s="76">
        <v>34045740</v>
      </c>
      <c r="F3970" s="76">
        <v>34048751</v>
      </c>
      <c r="G3970" s="67" t="s">
        <v>5880</v>
      </c>
    </row>
    <row r="3971" spans="3:7" x14ac:dyDescent="0.3">
      <c r="C3971" s="75" t="s">
        <v>5714</v>
      </c>
      <c r="D3971" s="76" t="s">
        <v>1447</v>
      </c>
      <c r="E3971" s="76">
        <v>34051572</v>
      </c>
      <c r="F3971" s="76">
        <v>34054678</v>
      </c>
      <c r="G3971" s="67" t="s">
        <v>6812</v>
      </c>
    </row>
    <row r="3972" spans="3:7" x14ac:dyDescent="0.3">
      <c r="C3972" s="75" t="s">
        <v>5715</v>
      </c>
      <c r="D3972" s="76" t="s">
        <v>1447</v>
      </c>
      <c r="E3972" s="76">
        <v>34061412</v>
      </c>
      <c r="F3972" s="76">
        <v>34063250</v>
      </c>
      <c r="G3972" s="67" t="s">
        <v>6525</v>
      </c>
    </row>
    <row r="3973" spans="3:7" x14ac:dyDescent="0.3">
      <c r="C3973" s="75" t="s">
        <v>5716</v>
      </c>
      <c r="D3973" s="76" t="s">
        <v>1447</v>
      </c>
      <c r="E3973" s="76">
        <v>34073087</v>
      </c>
      <c r="F3973" s="76">
        <v>34073716</v>
      </c>
      <c r="G3973" s="67" t="s">
        <v>6813</v>
      </c>
    </row>
    <row r="3974" spans="3:7" x14ac:dyDescent="0.3">
      <c r="C3974" s="75" t="s">
        <v>5717</v>
      </c>
      <c r="D3974" s="76" t="s">
        <v>1447</v>
      </c>
      <c r="E3974" s="76">
        <v>34074291</v>
      </c>
      <c r="F3974" s="76">
        <v>34075348</v>
      </c>
      <c r="G3974" s="67" t="s">
        <v>6813</v>
      </c>
    </row>
    <row r="3975" spans="3:7" x14ac:dyDescent="0.3">
      <c r="C3975" s="75" t="s">
        <v>5718</v>
      </c>
      <c r="D3975" s="76" t="s">
        <v>1447</v>
      </c>
      <c r="E3975" s="76">
        <v>34076705</v>
      </c>
      <c r="F3975" s="76">
        <v>34077593</v>
      </c>
      <c r="G3975" s="90" t="s">
        <v>6864</v>
      </c>
    </row>
    <row r="3976" spans="3:7" x14ac:dyDescent="0.3">
      <c r="C3976" s="75" t="s">
        <v>5719</v>
      </c>
      <c r="D3976" s="76" t="s">
        <v>1447</v>
      </c>
      <c r="E3976" s="76">
        <v>34082836</v>
      </c>
      <c r="F3976" s="76">
        <v>34084777</v>
      </c>
      <c r="G3976" s="67" t="s">
        <v>1642</v>
      </c>
    </row>
    <row r="3977" spans="3:7" x14ac:dyDescent="0.3">
      <c r="C3977" s="75" t="s">
        <v>5720</v>
      </c>
      <c r="D3977" s="76" t="s">
        <v>1447</v>
      </c>
      <c r="E3977" s="76">
        <v>34087697</v>
      </c>
      <c r="F3977" s="76">
        <v>34091144</v>
      </c>
      <c r="G3977" s="67" t="s">
        <v>5900</v>
      </c>
    </row>
    <row r="3978" spans="3:7" x14ac:dyDescent="0.3">
      <c r="C3978" s="75" t="s">
        <v>5721</v>
      </c>
      <c r="D3978" s="76" t="s">
        <v>1447</v>
      </c>
      <c r="E3978" s="76">
        <v>34091453</v>
      </c>
      <c r="F3978" s="76">
        <v>34092357</v>
      </c>
      <c r="G3978" s="90" t="s">
        <v>6864</v>
      </c>
    </row>
    <row r="3979" spans="3:7" x14ac:dyDescent="0.3">
      <c r="C3979" s="75" t="s">
        <v>5722</v>
      </c>
      <c r="D3979" s="76" t="s">
        <v>1447</v>
      </c>
      <c r="E3979" s="76">
        <v>34096157</v>
      </c>
      <c r="F3979" s="76">
        <v>34098712</v>
      </c>
      <c r="G3979" s="67" t="s">
        <v>6814</v>
      </c>
    </row>
    <row r="3980" spans="3:7" x14ac:dyDescent="0.3">
      <c r="C3980" s="75" t="s">
        <v>5723</v>
      </c>
      <c r="D3980" s="76" t="s">
        <v>1447</v>
      </c>
      <c r="E3980" s="76">
        <v>34104470</v>
      </c>
      <c r="F3980" s="76">
        <v>34105884</v>
      </c>
      <c r="G3980" s="67" t="s">
        <v>6814</v>
      </c>
    </row>
    <row r="3981" spans="3:7" x14ac:dyDescent="0.3">
      <c r="C3981" s="75" t="s">
        <v>5724</v>
      </c>
      <c r="D3981" s="76" t="s">
        <v>1447</v>
      </c>
      <c r="E3981" s="76">
        <v>34113529</v>
      </c>
      <c r="F3981" s="76">
        <v>34117744</v>
      </c>
      <c r="G3981" s="67" t="s">
        <v>6814</v>
      </c>
    </row>
    <row r="3982" spans="3:7" x14ac:dyDescent="0.3">
      <c r="C3982" s="75" t="s">
        <v>5725</v>
      </c>
      <c r="D3982" s="76" t="s">
        <v>1447</v>
      </c>
      <c r="E3982" s="76">
        <v>34117838</v>
      </c>
      <c r="F3982" s="76">
        <v>34120030</v>
      </c>
      <c r="G3982" s="67" t="s">
        <v>6814</v>
      </c>
    </row>
    <row r="3983" spans="3:7" x14ac:dyDescent="0.3">
      <c r="C3983" s="75" t="s">
        <v>5726</v>
      </c>
      <c r="D3983" s="76" t="s">
        <v>1447</v>
      </c>
      <c r="E3983" s="76">
        <v>34120032</v>
      </c>
      <c r="F3983" s="76">
        <v>34121163</v>
      </c>
      <c r="G3983" s="90" t="s">
        <v>6864</v>
      </c>
    </row>
    <row r="3984" spans="3:7" x14ac:dyDescent="0.3">
      <c r="C3984" s="75" t="s">
        <v>5727</v>
      </c>
      <c r="D3984" s="76" t="s">
        <v>1447</v>
      </c>
      <c r="E3984" s="76">
        <v>34120541</v>
      </c>
      <c r="F3984" s="76">
        <v>34121136</v>
      </c>
      <c r="G3984" s="90" t="s">
        <v>6864</v>
      </c>
    </row>
    <row r="3985" spans="3:7" x14ac:dyDescent="0.3">
      <c r="C3985" s="75" t="s">
        <v>5728</v>
      </c>
      <c r="D3985" s="76" t="s">
        <v>1447</v>
      </c>
      <c r="E3985" s="76">
        <v>34121290</v>
      </c>
      <c r="F3985" s="76">
        <v>34125237</v>
      </c>
      <c r="G3985" s="67" t="s">
        <v>6814</v>
      </c>
    </row>
    <row r="3986" spans="3:7" x14ac:dyDescent="0.3">
      <c r="C3986" s="75" t="s">
        <v>5729</v>
      </c>
      <c r="D3986" s="76" t="s">
        <v>1447</v>
      </c>
      <c r="E3986" s="76">
        <v>34129422</v>
      </c>
      <c r="F3986" s="76">
        <v>34131390</v>
      </c>
      <c r="G3986" s="67" t="s">
        <v>1524</v>
      </c>
    </row>
    <row r="3987" spans="3:7" x14ac:dyDescent="0.3">
      <c r="C3987" s="75" t="s">
        <v>5730</v>
      </c>
      <c r="D3987" s="76" t="s">
        <v>1447</v>
      </c>
      <c r="E3987" s="76">
        <v>34133741</v>
      </c>
      <c r="F3987" s="76">
        <v>34134091</v>
      </c>
      <c r="G3987" s="90" t="s">
        <v>6864</v>
      </c>
    </row>
    <row r="3988" spans="3:7" x14ac:dyDescent="0.3">
      <c r="C3988" s="75" t="s">
        <v>5731</v>
      </c>
      <c r="D3988" s="76" t="s">
        <v>1447</v>
      </c>
      <c r="E3988" s="76">
        <v>34142062</v>
      </c>
      <c r="F3988" s="76">
        <v>34144788</v>
      </c>
      <c r="G3988" s="67" t="s">
        <v>1479</v>
      </c>
    </row>
    <row r="3989" spans="3:7" x14ac:dyDescent="0.3">
      <c r="C3989" s="75" t="s">
        <v>5732</v>
      </c>
      <c r="D3989" s="76" t="s">
        <v>1447</v>
      </c>
      <c r="E3989" s="76">
        <v>34144888</v>
      </c>
      <c r="F3989" s="76">
        <v>34151131</v>
      </c>
      <c r="G3989" s="67" t="s">
        <v>1510</v>
      </c>
    </row>
    <row r="3990" spans="3:7" x14ac:dyDescent="0.3">
      <c r="C3990" s="75" t="s">
        <v>5733</v>
      </c>
      <c r="D3990" s="76" t="s">
        <v>1447</v>
      </c>
      <c r="E3990" s="76">
        <v>34163706</v>
      </c>
      <c r="F3990" s="76">
        <v>34166958</v>
      </c>
      <c r="G3990" s="67" t="s">
        <v>6815</v>
      </c>
    </row>
    <row r="3991" spans="3:7" x14ac:dyDescent="0.3">
      <c r="C3991" s="75" t="s">
        <v>5734</v>
      </c>
      <c r="D3991" s="76" t="s">
        <v>1447</v>
      </c>
      <c r="E3991" s="76">
        <v>34172282</v>
      </c>
      <c r="F3991" s="76">
        <v>34175653</v>
      </c>
      <c r="G3991" s="67" t="s">
        <v>6816</v>
      </c>
    </row>
    <row r="3992" spans="3:7" x14ac:dyDescent="0.3">
      <c r="C3992" s="75" t="s">
        <v>5735</v>
      </c>
      <c r="D3992" s="76" t="s">
        <v>1447</v>
      </c>
      <c r="E3992" s="76">
        <v>34182104</v>
      </c>
      <c r="F3992" s="76">
        <v>34187760</v>
      </c>
      <c r="G3992" s="67" t="s">
        <v>6817</v>
      </c>
    </row>
    <row r="3993" spans="3:7" x14ac:dyDescent="0.3">
      <c r="C3993" s="75" t="s">
        <v>5736</v>
      </c>
      <c r="D3993" s="76" t="s">
        <v>1447</v>
      </c>
      <c r="E3993" s="76">
        <v>34209649</v>
      </c>
      <c r="F3993" s="76">
        <v>34213314</v>
      </c>
      <c r="G3993" s="67" t="s">
        <v>5913</v>
      </c>
    </row>
    <row r="3994" spans="3:7" x14ac:dyDescent="0.3">
      <c r="C3994" s="75" t="s">
        <v>5737</v>
      </c>
      <c r="D3994" s="76" t="s">
        <v>1447</v>
      </c>
      <c r="E3994" s="76">
        <v>34216089</v>
      </c>
      <c r="F3994" s="76">
        <v>34218713</v>
      </c>
      <c r="G3994" s="67" t="s">
        <v>1497</v>
      </c>
    </row>
    <row r="3995" spans="3:7" x14ac:dyDescent="0.3">
      <c r="C3995" s="75" t="s">
        <v>5738</v>
      </c>
      <c r="D3995" s="76" t="s">
        <v>1447</v>
      </c>
      <c r="E3995" s="76">
        <v>34219307</v>
      </c>
      <c r="F3995" s="76">
        <v>34223124</v>
      </c>
      <c r="G3995" s="67" t="s">
        <v>6090</v>
      </c>
    </row>
    <row r="3996" spans="3:7" x14ac:dyDescent="0.3">
      <c r="C3996" s="75" t="s">
        <v>5739</v>
      </c>
      <c r="D3996" s="76" t="s">
        <v>1447</v>
      </c>
      <c r="E3996" s="76">
        <v>34223923</v>
      </c>
      <c r="F3996" s="76">
        <v>34228110</v>
      </c>
      <c r="G3996" s="67" t="s">
        <v>6818</v>
      </c>
    </row>
    <row r="3997" spans="3:7" x14ac:dyDescent="0.3">
      <c r="C3997" s="75" t="s">
        <v>5740</v>
      </c>
      <c r="D3997" s="76" t="s">
        <v>1447</v>
      </c>
      <c r="E3997" s="76">
        <v>34228880</v>
      </c>
      <c r="F3997" s="76">
        <v>34230325</v>
      </c>
      <c r="G3997" s="67" t="s">
        <v>1620</v>
      </c>
    </row>
    <row r="3998" spans="3:7" x14ac:dyDescent="0.3">
      <c r="C3998" s="75" t="s">
        <v>5741</v>
      </c>
      <c r="D3998" s="76" t="s">
        <v>1447</v>
      </c>
      <c r="E3998" s="76">
        <v>34231609</v>
      </c>
      <c r="F3998" s="76">
        <v>34237437</v>
      </c>
      <c r="G3998" s="67" t="s">
        <v>6819</v>
      </c>
    </row>
    <row r="3999" spans="3:7" x14ac:dyDescent="0.3">
      <c r="C3999" s="75" t="s">
        <v>5742</v>
      </c>
      <c r="D3999" s="76" t="s">
        <v>1447</v>
      </c>
      <c r="E3999" s="76">
        <v>34237337</v>
      </c>
      <c r="F3999" s="76">
        <v>34242035</v>
      </c>
      <c r="G3999" s="67" t="s">
        <v>6820</v>
      </c>
    </row>
    <row r="4000" spans="3:7" x14ac:dyDescent="0.3">
      <c r="C4000" s="75" t="s">
        <v>5743</v>
      </c>
      <c r="D4000" s="76" t="s">
        <v>1447</v>
      </c>
      <c r="E4000" s="76">
        <v>34244611</v>
      </c>
      <c r="F4000" s="76">
        <v>34245593</v>
      </c>
      <c r="G4000" s="90" t="s">
        <v>6864</v>
      </c>
    </row>
    <row r="4001" spans="3:7" x14ac:dyDescent="0.3">
      <c r="C4001" s="75" t="s">
        <v>5744</v>
      </c>
      <c r="D4001" s="76" t="s">
        <v>1447</v>
      </c>
      <c r="E4001" s="76">
        <v>34249391</v>
      </c>
      <c r="F4001" s="76">
        <v>34252032</v>
      </c>
      <c r="G4001" s="67" t="s">
        <v>1430</v>
      </c>
    </row>
    <row r="4002" spans="3:7" x14ac:dyDescent="0.3">
      <c r="C4002" s="75" t="s">
        <v>5745</v>
      </c>
      <c r="D4002" s="76" t="s">
        <v>1447</v>
      </c>
      <c r="E4002" s="76">
        <v>34253024</v>
      </c>
      <c r="F4002" s="76">
        <v>34253392</v>
      </c>
      <c r="G4002" s="90" t="s">
        <v>6864</v>
      </c>
    </row>
    <row r="4003" spans="3:7" x14ac:dyDescent="0.3">
      <c r="C4003" s="75" t="s">
        <v>5746</v>
      </c>
      <c r="D4003" s="76" t="s">
        <v>1447</v>
      </c>
      <c r="E4003" s="76">
        <v>34253829</v>
      </c>
      <c r="F4003" s="76">
        <v>34256243</v>
      </c>
      <c r="G4003" s="67" t="s">
        <v>6821</v>
      </c>
    </row>
    <row r="4004" spans="3:7" x14ac:dyDescent="0.3">
      <c r="C4004" s="75" t="s">
        <v>5747</v>
      </c>
      <c r="D4004" s="76" t="s">
        <v>1447</v>
      </c>
      <c r="E4004" s="76">
        <v>34258776</v>
      </c>
      <c r="F4004" s="76">
        <v>34260797</v>
      </c>
      <c r="G4004" s="67" t="s">
        <v>6821</v>
      </c>
    </row>
    <row r="4005" spans="3:7" x14ac:dyDescent="0.3">
      <c r="C4005" s="75" t="s">
        <v>5748</v>
      </c>
      <c r="D4005" s="76" t="s">
        <v>1447</v>
      </c>
      <c r="E4005" s="76">
        <v>34263367</v>
      </c>
      <c r="F4005" s="76">
        <v>34266255</v>
      </c>
      <c r="G4005" s="67" t="s">
        <v>1587</v>
      </c>
    </row>
    <row r="4006" spans="3:7" x14ac:dyDescent="0.3">
      <c r="C4006" s="75" t="s">
        <v>5749</v>
      </c>
      <c r="D4006" s="76" t="s">
        <v>1447</v>
      </c>
      <c r="E4006" s="76">
        <v>34270397</v>
      </c>
      <c r="F4006" s="76">
        <v>34274809</v>
      </c>
      <c r="G4006" s="67" t="s">
        <v>6822</v>
      </c>
    </row>
    <row r="4007" spans="3:7" x14ac:dyDescent="0.3">
      <c r="C4007" s="75" t="s">
        <v>5750</v>
      </c>
      <c r="D4007" s="76" t="s">
        <v>1447</v>
      </c>
      <c r="E4007" s="76">
        <v>34277479</v>
      </c>
      <c r="F4007" s="76">
        <v>34284076</v>
      </c>
      <c r="G4007" s="67" t="s">
        <v>6013</v>
      </c>
    </row>
    <row r="4008" spans="3:7" x14ac:dyDescent="0.3">
      <c r="C4008" s="75" t="s">
        <v>5751</v>
      </c>
      <c r="D4008" s="76" t="s">
        <v>1447</v>
      </c>
      <c r="E4008" s="76">
        <v>34284295</v>
      </c>
      <c r="F4008" s="76">
        <v>34287002</v>
      </c>
      <c r="G4008" s="67" t="s">
        <v>6613</v>
      </c>
    </row>
    <row r="4009" spans="3:7" x14ac:dyDescent="0.3">
      <c r="C4009" s="75" t="s">
        <v>5752</v>
      </c>
      <c r="D4009" s="76" t="s">
        <v>1447</v>
      </c>
      <c r="E4009" s="76">
        <v>34292989</v>
      </c>
      <c r="F4009" s="76">
        <v>34294818</v>
      </c>
      <c r="G4009" s="67" t="s">
        <v>6823</v>
      </c>
    </row>
    <row r="4010" spans="3:7" x14ac:dyDescent="0.3">
      <c r="C4010" s="75" t="s">
        <v>5753</v>
      </c>
      <c r="D4010" s="76" t="s">
        <v>1447</v>
      </c>
      <c r="E4010" s="76">
        <v>34296921</v>
      </c>
      <c r="F4010" s="76">
        <v>34298793</v>
      </c>
      <c r="G4010" s="67" t="s">
        <v>6823</v>
      </c>
    </row>
    <row r="4011" spans="3:7" x14ac:dyDescent="0.3">
      <c r="C4011" s="75" t="s">
        <v>5754</v>
      </c>
      <c r="D4011" s="76" t="s">
        <v>1447</v>
      </c>
      <c r="E4011" s="76">
        <v>34301197</v>
      </c>
      <c r="F4011" s="76">
        <v>34303373</v>
      </c>
      <c r="G4011" s="90" t="s">
        <v>6864</v>
      </c>
    </row>
    <row r="4012" spans="3:7" x14ac:dyDescent="0.3">
      <c r="C4012" s="75" t="s">
        <v>5755</v>
      </c>
      <c r="D4012" s="76" t="s">
        <v>1447</v>
      </c>
      <c r="E4012" s="76">
        <v>34305274</v>
      </c>
      <c r="F4012" s="76">
        <v>34308473</v>
      </c>
      <c r="G4012" s="67" t="s">
        <v>6405</v>
      </c>
    </row>
    <row r="4013" spans="3:7" x14ac:dyDescent="0.3">
      <c r="C4013" s="75" t="s">
        <v>5756</v>
      </c>
      <c r="D4013" s="76" t="s">
        <v>1447</v>
      </c>
      <c r="E4013" s="76">
        <v>34309036</v>
      </c>
      <c r="F4013" s="76">
        <v>34311720</v>
      </c>
      <c r="G4013" s="67" t="s">
        <v>6824</v>
      </c>
    </row>
    <row r="4014" spans="3:7" x14ac:dyDescent="0.3">
      <c r="C4014" s="75" t="s">
        <v>5757</v>
      </c>
      <c r="D4014" s="76" t="s">
        <v>1447</v>
      </c>
      <c r="E4014" s="76">
        <v>34316514</v>
      </c>
      <c r="F4014" s="76">
        <v>34324900</v>
      </c>
      <c r="G4014" s="67" t="s">
        <v>6825</v>
      </c>
    </row>
    <row r="4015" spans="3:7" x14ac:dyDescent="0.3">
      <c r="C4015" s="75" t="s">
        <v>5758</v>
      </c>
      <c r="D4015" s="76" t="s">
        <v>1447</v>
      </c>
      <c r="E4015" s="76">
        <v>34326705</v>
      </c>
      <c r="F4015" s="76">
        <v>34333108</v>
      </c>
      <c r="G4015" s="67" t="s">
        <v>6459</v>
      </c>
    </row>
    <row r="4016" spans="3:7" x14ac:dyDescent="0.3">
      <c r="C4016" s="75" t="s">
        <v>5759</v>
      </c>
      <c r="D4016" s="76" t="s">
        <v>1447</v>
      </c>
      <c r="E4016" s="76">
        <v>34336148</v>
      </c>
      <c r="F4016" s="76">
        <v>34336666</v>
      </c>
      <c r="G4016" s="67" t="s">
        <v>6691</v>
      </c>
    </row>
    <row r="4017" spans="3:7" x14ac:dyDescent="0.3">
      <c r="C4017" s="75" t="s">
        <v>5760</v>
      </c>
      <c r="D4017" s="76" t="s">
        <v>1447</v>
      </c>
      <c r="E4017" s="76">
        <v>34337736</v>
      </c>
      <c r="F4017" s="76">
        <v>34339610</v>
      </c>
      <c r="G4017" s="67" t="s">
        <v>6691</v>
      </c>
    </row>
    <row r="4018" spans="3:7" x14ac:dyDescent="0.3">
      <c r="C4018" s="75" t="s">
        <v>5761</v>
      </c>
      <c r="D4018" s="76" t="s">
        <v>1447</v>
      </c>
      <c r="E4018" s="76">
        <v>34347465</v>
      </c>
      <c r="F4018" s="76">
        <v>34354561</v>
      </c>
      <c r="G4018" s="67" t="s">
        <v>6826</v>
      </c>
    </row>
    <row r="4019" spans="3:7" x14ac:dyDescent="0.3">
      <c r="C4019" s="75" t="s">
        <v>5762</v>
      </c>
      <c r="D4019" s="76" t="s">
        <v>1447</v>
      </c>
      <c r="E4019" s="76">
        <v>34358197</v>
      </c>
      <c r="F4019" s="76">
        <v>34361325</v>
      </c>
      <c r="G4019" s="67" t="s">
        <v>6827</v>
      </c>
    </row>
    <row r="4020" spans="3:7" x14ac:dyDescent="0.3">
      <c r="C4020" s="75" t="s">
        <v>5763</v>
      </c>
      <c r="D4020" s="76" t="s">
        <v>1447</v>
      </c>
      <c r="E4020" s="76">
        <v>34364582</v>
      </c>
      <c r="F4020" s="76">
        <v>34366612</v>
      </c>
      <c r="G4020" s="67" t="s">
        <v>6828</v>
      </c>
    </row>
    <row r="4021" spans="3:7" x14ac:dyDescent="0.3">
      <c r="C4021" s="75" t="s">
        <v>5764</v>
      </c>
      <c r="D4021" s="76" t="s">
        <v>1447</v>
      </c>
      <c r="E4021" s="76">
        <v>34367976</v>
      </c>
      <c r="F4021" s="76">
        <v>34370243</v>
      </c>
      <c r="G4021" s="67" t="s">
        <v>6829</v>
      </c>
    </row>
    <row r="4022" spans="3:7" x14ac:dyDescent="0.3">
      <c r="C4022" s="75" t="s">
        <v>5765</v>
      </c>
      <c r="D4022" s="76" t="s">
        <v>1447</v>
      </c>
      <c r="E4022" s="76">
        <v>34370245</v>
      </c>
      <c r="F4022" s="76">
        <v>34371622</v>
      </c>
      <c r="G4022" s="67" t="s">
        <v>6829</v>
      </c>
    </row>
    <row r="4023" spans="3:7" x14ac:dyDescent="0.3">
      <c r="C4023" s="75" t="s">
        <v>5766</v>
      </c>
      <c r="D4023" s="76" t="s">
        <v>1447</v>
      </c>
      <c r="E4023" s="76">
        <v>34372057</v>
      </c>
      <c r="F4023" s="76">
        <v>34377535</v>
      </c>
      <c r="G4023" s="67" t="s">
        <v>6422</v>
      </c>
    </row>
    <row r="4024" spans="3:7" x14ac:dyDescent="0.3">
      <c r="C4024" s="75" t="s">
        <v>5767</v>
      </c>
      <c r="D4024" s="76" t="s">
        <v>1447</v>
      </c>
      <c r="E4024" s="76">
        <v>34377692</v>
      </c>
      <c r="F4024" s="76">
        <v>34379012</v>
      </c>
      <c r="G4024" s="67" t="s">
        <v>6829</v>
      </c>
    </row>
    <row r="4025" spans="3:7" x14ac:dyDescent="0.3">
      <c r="C4025" s="75" t="s">
        <v>5768</v>
      </c>
      <c r="D4025" s="76" t="s">
        <v>1447</v>
      </c>
      <c r="E4025" s="76">
        <v>34379816</v>
      </c>
      <c r="F4025" s="76">
        <v>34382189</v>
      </c>
      <c r="G4025" s="67" t="s">
        <v>1642</v>
      </c>
    </row>
    <row r="4026" spans="3:7" x14ac:dyDescent="0.3">
      <c r="C4026" s="75" t="s">
        <v>5769</v>
      </c>
      <c r="D4026" s="76" t="s">
        <v>1447</v>
      </c>
      <c r="E4026" s="76">
        <v>34382191</v>
      </c>
      <c r="F4026" s="76">
        <v>34384758</v>
      </c>
      <c r="G4026" s="67" t="s">
        <v>6830</v>
      </c>
    </row>
    <row r="4027" spans="3:7" x14ac:dyDescent="0.3">
      <c r="C4027" s="75" t="s">
        <v>5770</v>
      </c>
      <c r="D4027" s="76" t="s">
        <v>1447</v>
      </c>
      <c r="E4027" s="76">
        <v>34387192</v>
      </c>
      <c r="F4027" s="76">
        <v>34394521</v>
      </c>
      <c r="G4027" s="67" t="s">
        <v>6831</v>
      </c>
    </row>
    <row r="4028" spans="3:7" x14ac:dyDescent="0.3">
      <c r="C4028" s="75" t="s">
        <v>5771</v>
      </c>
      <c r="D4028" s="76" t="s">
        <v>1447</v>
      </c>
      <c r="E4028" s="76">
        <v>34400135</v>
      </c>
      <c r="F4028" s="76">
        <v>34400575</v>
      </c>
      <c r="G4028" s="67" t="s">
        <v>6832</v>
      </c>
    </row>
    <row r="4029" spans="3:7" x14ac:dyDescent="0.3">
      <c r="C4029" s="75" t="s">
        <v>5772</v>
      </c>
      <c r="D4029" s="76" t="s">
        <v>1447</v>
      </c>
      <c r="E4029" s="76">
        <v>34402750</v>
      </c>
      <c r="F4029" s="76">
        <v>34405236</v>
      </c>
      <c r="G4029" s="67" t="s">
        <v>5915</v>
      </c>
    </row>
    <row r="4030" spans="3:7" x14ac:dyDescent="0.3">
      <c r="C4030" s="75" t="s">
        <v>5773</v>
      </c>
      <c r="D4030" s="76" t="s">
        <v>1447</v>
      </c>
      <c r="E4030" s="76">
        <v>34412422</v>
      </c>
      <c r="F4030" s="76">
        <v>34414766</v>
      </c>
      <c r="G4030" s="67" t="s">
        <v>5915</v>
      </c>
    </row>
    <row r="4031" spans="3:7" x14ac:dyDescent="0.3">
      <c r="C4031" s="75" t="s">
        <v>5774</v>
      </c>
      <c r="D4031" s="76" t="s">
        <v>1447</v>
      </c>
      <c r="E4031" s="76">
        <v>34421339</v>
      </c>
      <c r="F4031" s="76">
        <v>34423339</v>
      </c>
      <c r="G4031" s="67" t="s">
        <v>6833</v>
      </c>
    </row>
    <row r="4032" spans="3:7" x14ac:dyDescent="0.3">
      <c r="C4032" s="75" t="s">
        <v>5775</v>
      </c>
      <c r="D4032" s="76" t="s">
        <v>1447</v>
      </c>
      <c r="E4032" s="76">
        <v>34430073</v>
      </c>
      <c r="F4032" s="76">
        <v>34435278</v>
      </c>
      <c r="G4032" s="67" t="s">
        <v>1744</v>
      </c>
    </row>
    <row r="4033" spans="3:7" x14ac:dyDescent="0.3">
      <c r="C4033" s="75" t="s">
        <v>5776</v>
      </c>
      <c r="D4033" s="76" t="s">
        <v>1447</v>
      </c>
      <c r="E4033" s="76">
        <v>34433071</v>
      </c>
      <c r="F4033" s="76">
        <v>34437370</v>
      </c>
      <c r="G4033" s="67" t="s">
        <v>1619</v>
      </c>
    </row>
    <row r="4034" spans="3:7" x14ac:dyDescent="0.3">
      <c r="C4034" s="75" t="s">
        <v>5777</v>
      </c>
      <c r="D4034" s="76" t="s">
        <v>1447</v>
      </c>
      <c r="E4034" s="76">
        <v>34436588</v>
      </c>
      <c r="F4034" s="76">
        <v>34437376</v>
      </c>
      <c r="G4034" s="90" t="s">
        <v>6864</v>
      </c>
    </row>
    <row r="4035" spans="3:7" x14ac:dyDescent="0.3">
      <c r="C4035" s="75" t="s">
        <v>5778</v>
      </c>
      <c r="D4035" s="76" t="s">
        <v>1447</v>
      </c>
      <c r="E4035" s="76">
        <v>34457732</v>
      </c>
      <c r="F4035" s="76">
        <v>34458319</v>
      </c>
      <c r="G4035" s="90" t="s">
        <v>6864</v>
      </c>
    </row>
    <row r="4036" spans="3:7" x14ac:dyDescent="0.3">
      <c r="C4036" s="75" t="s">
        <v>5779</v>
      </c>
      <c r="D4036" s="76" t="s">
        <v>1447</v>
      </c>
      <c r="E4036" s="76">
        <v>34484803</v>
      </c>
      <c r="F4036" s="76">
        <v>34485288</v>
      </c>
      <c r="G4036" s="67" t="s">
        <v>1619</v>
      </c>
    </row>
    <row r="4037" spans="3:7" x14ac:dyDescent="0.3">
      <c r="C4037" s="75" t="s">
        <v>5780</v>
      </c>
      <c r="D4037" s="76" t="s">
        <v>1447</v>
      </c>
      <c r="E4037" s="76">
        <v>34494434</v>
      </c>
      <c r="F4037" s="76">
        <v>34494880</v>
      </c>
      <c r="G4037" s="67" t="s">
        <v>1528</v>
      </c>
    </row>
    <row r="4038" spans="3:7" x14ac:dyDescent="0.3">
      <c r="C4038" s="75" t="s">
        <v>5781</v>
      </c>
      <c r="D4038" s="76" t="s">
        <v>1447</v>
      </c>
      <c r="E4038" s="76">
        <v>34498190</v>
      </c>
      <c r="F4038" s="76">
        <v>34501159</v>
      </c>
      <c r="G4038" s="67" t="s">
        <v>5903</v>
      </c>
    </row>
    <row r="4039" spans="3:7" x14ac:dyDescent="0.3">
      <c r="C4039" s="75" t="s">
        <v>5782</v>
      </c>
      <c r="D4039" s="76" t="s">
        <v>1447</v>
      </c>
      <c r="E4039" s="76">
        <v>34500557</v>
      </c>
      <c r="F4039" s="76">
        <v>34501074</v>
      </c>
      <c r="G4039" s="67" t="s">
        <v>5903</v>
      </c>
    </row>
    <row r="4040" spans="3:7" x14ac:dyDescent="0.3">
      <c r="C4040" s="75" t="s">
        <v>5783</v>
      </c>
      <c r="D4040" s="76" t="s">
        <v>1447</v>
      </c>
      <c r="E4040" s="76">
        <v>34507788</v>
      </c>
      <c r="F4040" s="76">
        <v>34508586</v>
      </c>
      <c r="G4040" s="67" t="s">
        <v>6189</v>
      </c>
    </row>
    <row r="4041" spans="3:7" x14ac:dyDescent="0.3">
      <c r="C4041" s="75" t="s">
        <v>5784</v>
      </c>
      <c r="D4041" s="76" t="s">
        <v>1447</v>
      </c>
      <c r="E4041" s="76">
        <v>34510501</v>
      </c>
      <c r="F4041" s="76">
        <v>34516526</v>
      </c>
      <c r="G4041" s="67" t="s">
        <v>6834</v>
      </c>
    </row>
    <row r="4042" spans="3:7" x14ac:dyDescent="0.3">
      <c r="C4042" s="75" t="s">
        <v>5785</v>
      </c>
      <c r="D4042" s="76" t="s">
        <v>1447</v>
      </c>
      <c r="E4042" s="76">
        <v>34518249</v>
      </c>
      <c r="F4042" s="76">
        <v>34525697</v>
      </c>
      <c r="G4042" s="67" t="s">
        <v>6835</v>
      </c>
    </row>
    <row r="4043" spans="3:7" x14ac:dyDescent="0.3">
      <c r="C4043" s="75" t="s">
        <v>5786</v>
      </c>
      <c r="D4043" s="76" t="s">
        <v>1447</v>
      </c>
      <c r="E4043" s="76">
        <v>34535530</v>
      </c>
      <c r="F4043" s="76">
        <v>34538562</v>
      </c>
      <c r="G4043" s="67" t="s">
        <v>5976</v>
      </c>
    </row>
    <row r="4044" spans="3:7" x14ac:dyDescent="0.3">
      <c r="C4044" s="75" t="s">
        <v>5787</v>
      </c>
      <c r="D4044" s="76" t="s">
        <v>1447</v>
      </c>
      <c r="E4044" s="76">
        <v>34558414</v>
      </c>
      <c r="F4044" s="76">
        <v>34561555</v>
      </c>
      <c r="G4044" s="67" t="s">
        <v>5976</v>
      </c>
    </row>
    <row r="4045" spans="3:7" x14ac:dyDescent="0.3">
      <c r="C4045" s="75" t="s">
        <v>5788</v>
      </c>
      <c r="D4045" s="76" t="s">
        <v>1447</v>
      </c>
      <c r="E4045" s="76">
        <v>34578740</v>
      </c>
      <c r="F4045" s="76">
        <v>34581565</v>
      </c>
      <c r="G4045" s="67" t="s">
        <v>1445</v>
      </c>
    </row>
    <row r="4046" spans="3:7" x14ac:dyDescent="0.3">
      <c r="C4046" s="75" t="s">
        <v>5789</v>
      </c>
      <c r="D4046" s="76" t="s">
        <v>1447</v>
      </c>
      <c r="E4046" s="76">
        <v>34585393</v>
      </c>
      <c r="F4046" s="76">
        <v>34585656</v>
      </c>
      <c r="G4046" s="67" t="s">
        <v>6137</v>
      </c>
    </row>
    <row r="4047" spans="3:7" x14ac:dyDescent="0.3">
      <c r="C4047" s="75" t="s">
        <v>5790</v>
      </c>
      <c r="D4047" s="76" t="s">
        <v>1447</v>
      </c>
      <c r="E4047" s="76">
        <v>34586560</v>
      </c>
      <c r="F4047" s="76">
        <v>34587088</v>
      </c>
      <c r="G4047" s="67" t="s">
        <v>6414</v>
      </c>
    </row>
    <row r="4048" spans="3:7" x14ac:dyDescent="0.3">
      <c r="C4048" s="75" t="s">
        <v>5791</v>
      </c>
      <c r="D4048" s="76" t="s">
        <v>1447</v>
      </c>
      <c r="E4048" s="76">
        <v>34593474</v>
      </c>
      <c r="F4048" s="76">
        <v>34595244</v>
      </c>
      <c r="G4048" s="90" t="s">
        <v>6864</v>
      </c>
    </row>
    <row r="4049" spans="3:7" x14ac:dyDescent="0.3">
      <c r="C4049" s="75" t="s">
        <v>5792</v>
      </c>
      <c r="D4049" s="76" t="s">
        <v>1447</v>
      </c>
      <c r="E4049" s="76">
        <v>34596050</v>
      </c>
      <c r="F4049" s="76">
        <v>34600924</v>
      </c>
      <c r="G4049" s="67" t="s">
        <v>1761</v>
      </c>
    </row>
    <row r="4050" spans="3:7" x14ac:dyDescent="0.3">
      <c r="C4050" s="75" t="s">
        <v>5793</v>
      </c>
      <c r="D4050" s="76" t="s">
        <v>1447</v>
      </c>
      <c r="E4050" s="76">
        <v>34596053</v>
      </c>
      <c r="F4050" s="76">
        <v>34597097</v>
      </c>
      <c r="G4050" s="90" t="s">
        <v>6864</v>
      </c>
    </row>
    <row r="4051" spans="3:7" x14ac:dyDescent="0.3">
      <c r="C4051" s="75" t="s">
        <v>5794</v>
      </c>
      <c r="D4051" s="76" t="s">
        <v>1447</v>
      </c>
      <c r="E4051" s="76">
        <v>34598045</v>
      </c>
      <c r="F4051" s="76">
        <v>34598704</v>
      </c>
      <c r="G4051" s="90" t="s">
        <v>6864</v>
      </c>
    </row>
    <row r="4052" spans="3:7" x14ac:dyDescent="0.3">
      <c r="C4052" s="75" t="s">
        <v>5795</v>
      </c>
      <c r="D4052" s="76" t="s">
        <v>1447</v>
      </c>
      <c r="E4052" s="76">
        <v>34606941</v>
      </c>
      <c r="F4052" s="76">
        <v>34607900</v>
      </c>
      <c r="G4052" s="67" t="s">
        <v>6502</v>
      </c>
    </row>
    <row r="4053" spans="3:7" x14ac:dyDescent="0.3">
      <c r="C4053" s="75" t="s">
        <v>5796</v>
      </c>
      <c r="D4053" s="76" t="s">
        <v>1447</v>
      </c>
      <c r="E4053" s="76">
        <v>34611212</v>
      </c>
      <c r="F4053" s="76">
        <v>34614711</v>
      </c>
      <c r="G4053" s="67" t="s">
        <v>6836</v>
      </c>
    </row>
    <row r="4054" spans="3:7" x14ac:dyDescent="0.3">
      <c r="C4054" s="75" t="s">
        <v>5797</v>
      </c>
      <c r="D4054" s="76" t="s">
        <v>1447</v>
      </c>
      <c r="E4054" s="76">
        <v>34619520</v>
      </c>
      <c r="F4054" s="76">
        <v>34620851</v>
      </c>
      <c r="G4054" s="67" t="s">
        <v>1542</v>
      </c>
    </row>
    <row r="4055" spans="3:7" x14ac:dyDescent="0.3">
      <c r="C4055" s="75" t="s">
        <v>5798</v>
      </c>
      <c r="D4055" s="76" t="s">
        <v>1447</v>
      </c>
      <c r="E4055" s="76">
        <v>34623002</v>
      </c>
      <c r="F4055" s="76">
        <v>34626685</v>
      </c>
      <c r="G4055" s="90" t="s">
        <v>6864</v>
      </c>
    </row>
    <row r="4056" spans="3:7" x14ac:dyDescent="0.3">
      <c r="C4056" s="75" t="s">
        <v>5799</v>
      </c>
      <c r="D4056" s="76" t="s">
        <v>1447</v>
      </c>
      <c r="E4056" s="76">
        <v>34636714</v>
      </c>
      <c r="F4056" s="76">
        <v>34637538</v>
      </c>
      <c r="G4056" s="67" t="s">
        <v>1586</v>
      </c>
    </row>
    <row r="4057" spans="3:7" x14ac:dyDescent="0.3">
      <c r="C4057" s="75" t="s">
        <v>5800</v>
      </c>
      <c r="D4057" s="76" t="s">
        <v>1447</v>
      </c>
      <c r="E4057" s="76">
        <v>34649167</v>
      </c>
      <c r="F4057" s="76">
        <v>34653529</v>
      </c>
      <c r="G4057" s="67" t="s">
        <v>6837</v>
      </c>
    </row>
    <row r="4058" spans="3:7" x14ac:dyDescent="0.3">
      <c r="C4058" s="75" t="s">
        <v>5801</v>
      </c>
      <c r="D4058" s="76" t="s">
        <v>1447</v>
      </c>
      <c r="E4058" s="76">
        <v>34654983</v>
      </c>
      <c r="F4058" s="76">
        <v>34657870</v>
      </c>
      <c r="G4058" s="67" t="s">
        <v>6838</v>
      </c>
    </row>
    <row r="4059" spans="3:7" x14ac:dyDescent="0.3">
      <c r="C4059" s="75" t="s">
        <v>5802</v>
      </c>
      <c r="D4059" s="76" t="s">
        <v>1447</v>
      </c>
      <c r="E4059" s="76">
        <v>34664359</v>
      </c>
      <c r="F4059" s="76">
        <v>34674335</v>
      </c>
      <c r="G4059" s="67" t="s">
        <v>6571</v>
      </c>
    </row>
    <row r="4060" spans="3:7" x14ac:dyDescent="0.3">
      <c r="C4060" s="75" t="s">
        <v>5803</v>
      </c>
      <c r="D4060" s="76" t="s">
        <v>1447</v>
      </c>
      <c r="E4060" s="76">
        <v>34680717</v>
      </c>
      <c r="F4060" s="76">
        <v>34687591</v>
      </c>
      <c r="G4060" s="67" t="s">
        <v>5900</v>
      </c>
    </row>
    <row r="4061" spans="3:7" x14ac:dyDescent="0.3">
      <c r="C4061" s="75" t="s">
        <v>5804</v>
      </c>
      <c r="D4061" s="76" t="s">
        <v>1447</v>
      </c>
      <c r="E4061" s="76">
        <v>34691487</v>
      </c>
      <c r="F4061" s="76">
        <v>34695049</v>
      </c>
      <c r="G4061" s="67" t="s">
        <v>5946</v>
      </c>
    </row>
    <row r="4062" spans="3:7" x14ac:dyDescent="0.3">
      <c r="C4062" s="75" t="s">
        <v>5805</v>
      </c>
      <c r="D4062" s="76" t="s">
        <v>1447</v>
      </c>
      <c r="E4062" s="76">
        <v>34714531</v>
      </c>
      <c r="F4062" s="76">
        <v>34716326</v>
      </c>
      <c r="G4062" s="67" t="s">
        <v>6839</v>
      </c>
    </row>
    <row r="4063" spans="3:7" x14ac:dyDescent="0.3">
      <c r="C4063" s="75" t="s">
        <v>5806</v>
      </c>
      <c r="D4063" s="76" t="s">
        <v>1447</v>
      </c>
      <c r="E4063" s="76">
        <v>34716807</v>
      </c>
      <c r="F4063" s="76">
        <v>34718031</v>
      </c>
      <c r="G4063" s="67" t="s">
        <v>6840</v>
      </c>
    </row>
    <row r="4064" spans="3:7" x14ac:dyDescent="0.3">
      <c r="C4064" s="75" t="s">
        <v>5807</v>
      </c>
      <c r="D4064" s="76" t="s">
        <v>1447</v>
      </c>
      <c r="E4064" s="76">
        <v>34721891</v>
      </c>
      <c r="F4064" s="76">
        <v>34723355</v>
      </c>
      <c r="G4064" s="67" t="s">
        <v>6169</v>
      </c>
    </row>
    <row r="4065" spans="3:7" x14ac:dyDescent="0.3">
      <c r="C4065" s="75" t="s">
        <v>5808</v>
      </c>
      <c r="D4065" s="76" t="s">
        <v>1447</v>
      </c>
      <c r="E4065" s="76">
        <v>34724757</v>
      </c>
      <c r="F4065" s="76">
        <v>34725598</v>
      </c>
      <c r="G4065" s="90" t="s">
        <v>6864</v>
      </c>
    </row>
    <row r="4066" spans="3:7" x14ac:dyDescent="0.3">
      <c r="C4066" s="75" t="s">
        <v>5809</v>
      </c>
      <c r="D4066" s="76" t="s">
        <v>1447</v>
      </c>
      <c r="E4066" s="76">
        <v>34726246</v>
      </c>
      <c r="F4066" s="76">
        <v>34733812</v>
      </c>
      <c r="G4066" s="67" t="s">
        <v>6841</v>
      </c>
    </row>
    <row r="4067" spans="3:7" x14ac:dyDescent="0.3">
      <c r="C4067" s="75" t="s">
        <v>5810</v>
      </c>
      <c r="D4067" s="76" t="s">
        <v>1447</v>
      </c>
      <c r="E4067" s="76">
        <v>34733814</v>
      </c>
      <c r="F4067" s="76">
        <v>34736599</v>
      </c>
      <c r="G4067" s="67" t="s">
        <v>6841</v>
      </c>
    </row>
    <row r="4068" spans="3:7" x14ac:dyDescent="0.3">
      <c r="C4068" s="75" t="s">
        <v>5811</v>
      </c>
      <c r="D4068" s="76" t="s">
        <v>1447</v>
      </c>
      <c r="E4068" s="76">
        <v>34740237</v>
      </c>
      <c r="F4068" s="76">
        <v>34742061</v>
      </c>
      <c r="G4068" s="67" t="s">
        <v>6842</v>
      </c>
    </row>
    <row r="4069" spans="3:7" x14ac:dyDescent="0.3">
      <c r="C4069" s="75" t="s">
        <v>5812</v>
      </c>
      <c r="D4069" s="76" t="s">
        <v>1447</v>
      </c>
      <c r="E4069" s="76">
        <v>34742393</v>
      </c>
      <c r="F4069" s="76">
        <v>34746621</v>
      </c>
      <c r="G4069" s="67" t="s">
        <v>6842</v>
      </c>
    </row>
    <row r="4070" spans="3:7" x14ac:dyDescent="0.3">
      <c r="C4070" s="75" t="s">
        <v>5813</v>
      </c>
      <c r="D4070" s="76" t="s">
        <v>1447</v>
      </c>
      <c r="E4070" s="76">
        <v>34747084</v>
      </c>
      <c r="F4070" s="76">
        <v>34751201</v>
      </c>
      <c r="G4070" s="67" t="s">
        <v>1449</v>
      </c>
    </row>
    <row r="4071" spans="3:7" x14ac:dyDescent="0.3">
      <c r="C4071" s="75" t="s">
        <v>5814</v>
      </c>
      <c r="D4071" s="76" t="s">
        <v>1447</v>
      </c>
      <c r="E4071" s="76">
        <v>34756332</v>
      </c>
      <c r="F4071" s="76">
        <v>34764753</v>
      </c>
      <c r="G4071" s="67" t="s">
        <v>6843</v>
      </c>
    </row>
    <row r="4072" spans="3:7" x14ac:dyDescent="0.3">
      <c r="C4072" s="75" t="s">
        <v>5815</v>
      </c>
      <c r="D4072" s="76" t="s">
        <v>1447</v>
      </c>
      <c r="E4072" s="76">
        <v>34765697</v>
      </c>
      <c r="F4072" s="76">
        <v>34770080</v>
      </c>
      <c r="G4072" s="67" t="s">
        <v>6844</v>
      </c>
    </row>
    <row r="4073" spans="3:7" x14ac:dyDescent="0.3">
      <c r="C4073" s="75" t="s">
        <v>5816</v>
      </c>
      <c r="D4073" s="76" t="s">
        <v>1447</v>
      </c>
      <c r="E4073" s="76">
        <v>34781021</v>
      </c>
      <c r="F4073" s="76">
        <v>34785160</v>
      </c>
      <c r="G4073" s="67" t="s">
        <v>1697</v>
      </c>
    </row>
    <row r="4074" spans="3:7" x14ac:dyDescent="0.3">
      <c r="C4074" s="75" t="s">
        <v>5817</v>
      </c>
      <c r="D4074" s="76" t="s">
        <v>1447</v>
      </c>
      <c r="E4074" s="76">
        <v>34793559</v>
      </c>
      <c r="F4074" s="76">
        <v>34794777</v>
      </c>
      <c r="G4074" s="90" t="s">
        <v>6864</v>
      </c>
    </row>
    <row r="4075" spans="3:7" x14ac:dyDescent="0.3">
      <c r="C4075" s="75" t="s">
        <v>5818</v>
      </c>
      <c r="D4075" s="76" t="s">
        <v>1447</v>
      </c>
      <c r="E4075" s="76">
        <v>34797873</v>
      </c>
      <c r="F4075" s="76">
        <v>34798327</v>
      </c>
      <c r="G4075" s="90" t="s">
        <v>6864</v>
      </c>
    </row>
    <row r="4076" spans="3:7" x14ac:dyDescent="0.3">
      <c r="C4076" s="75" t="s">
        <v>5819</v>
      </c>
      <c r="D4076" s="76" t="s">
        <v>1447</v>
      </c>
      <c r="E4076" s="76">
        <v>34797900</v>
      </c>
      <c r="F4076" s="76">
        <v>34798768</v>
      </c>
      <c r="G4076" s="90" t="s">
        <v>6864</v>
      </c>
    </row>
    <row r="4077" spans="3:7" x14ac:dyDescent="0.3">
      <c r="C4077" s="75" t="s">
        <v>5820</v>
      </c>
      <c r="D4077" s="76" t="s">
        <v>1447</v>
      </c>
      <c r="E4077" s="76">
        <v>34803155</v>
      </c>
      <c r="F4077" s="76">
        <v>34804871</v>
      </c>
      <c r="G4077" s="67" t="s">
        <v>6845</v>
      </c>
    </row>
    <row r="4078" spans="3:7" x14ac:dyDescent="0.3">
      <c r="C4078" s="75" t="s">
        <v>5821</v>
      </c>
      <c r="D4078" s="76" t="s">
        <v>1447</v>
      </c>
      <c r="E4078" s="76">
        <v>34809807</v>
      </c>
      <c r="F4078" s="76">
        <v>34810928</v>
      </c>
      <c r="G4078" s="67" t="s">
        <v>1633</v>
      </c>
    </row>
    <row r="4079" spans="3:7" x14ac:dyDescent="0.3">
      <c r="C4079" s="75" t="s">
        <v>5822</v>
      </c>
      <c r="D4079" s="76" t="s">
        <v>1447</v>
      </c>
      <c r="E4079" s="76">
        <v>34814036</v>
      </c>
      <c r="F4079" s="76">
        <v>34815046</v>
      </c>
      <c r="G4079" s="67" t="s">
        <v>1633</v>
      </c>
    </row>
    <row r="4080" spans="3:7" x14ac:dyDescent="0.3">
      <c r="C4080" s="75" t="s">
        <v>5823</v>
      </c>
      <c r="D4080" s="76" t="s">
        <v>1447</v>
      </c>
      <c r="E4080" s="76">
        <v>34818812</v>
      </c>
      <c r="F4080" s="76">
        <v>34820805</v>
      </c>
      <c r="G4080" s="67" t="s">
        <v>1697</v>
      </c>
    </row>
    <row r="4081" spans="3:7" x14ac:dyDescent="0.3">
      <c r="C4081" s="75" t="s">
        <v>5824</v>
      </c>
      <c r="D4081" s="76" t="s">
        <v>1447</v>
      </c>
      <c r="E4081" s="76">
        <v>34826465</v>
      </c>
      <c r="F4081" s="76">
        <v>34827586</v>
      </c>
      <c r="G4081" s="67" t="s">
        <v>1633</v>
      </c>
    </row>
    <row r="4082" spans="3:7" x14ac:dyDescent="0.3">
      <c r="C4082" s="75" t="s">
        <v>5825</v>
      </c>
      <c r="D4082" s="76" t="s">
        <v>1447</v>
      </c>
      <c r="E4082" s="76">
        <v>34829109</v>
      </c>
      <c r="F4082" s="76">
        <v>34829573</v>
      </c>
      <c r="G4082" s="67" t="s">
        <v>1633</v>
      </c>
    </row>
    <row r="4083" spans="3:7" x14ac:dyDescent="0.3">
      <c r="C4083" s="75" t="s">
        <v>5826</v>
      </c>
      <c r="D4083" s="76" t="s">
        <v>1447</v>
      </c>
      <c r="E4083" s="76">
        <v>34841668</v>
      </c>
      <c r="F4083" s="76">
        <v>34846949</v>
      </c>
      <c r="G4083" s="67" t="s">
        <v>6846</v>
      </c>
    </row>
    <row r="4084" spans="3:7" x14ac:dyDescent="0.3">
      <c r="C4084" s="75" t="s">
        <v>5827</v>
      </c>
      <c r="D4084" s="76" t="s">
        <v>1447</v>
      </c>
      <c r="E4084" s="76">
        <v>34857346</v>
      </c>
      <c r="F4084" s="76">
        <v>34861711</v>
      </c>
      <c r="G4084" s="67" t="s">
        <v>6847</v>
      </c>
    </row>
    <row r="4085" spans="3:7" x14ac:dyDescent="0.3">
      <c r="C4085" s="75" t="s">
        <v>5828</v>
      </c>
      <c r="D4085" s="76" t="s">
        <v>1447</v>
      </c>
      <c r="E4085" s="76">
        <v>34862353</v>
      </c>
      <c r="F4085" s="76">
        <v>34866946</v>
      </c>
      <c r="G4085" s="67" t="s">
        <v>6301</v>
      </c>
    </row>
    <row r="4086" spans="3:7" x14ac:dyDescent="0.3">
      <c r="C4086" s="75" t="s">
        <v>5829</v>
      </c>
      <c r="D4086" s="76" t="s">
        <v>1447</v>
      </c>
      <c r="E4086" s="76">
        <v>34869097</v>
      </c>
      <c r="F4086" s="76">
        <v>34869445</v>
      </c>
      <c r="G4086" s="90" t="s">
        <v>6864</v>
      </c>
    </row>
    <row r="4087" spans="3:7" x14ac:dyDescent="0.3">
      <c r="C4087" s="75" t="s">
        <v>5830</v>
      </c>
      <c r="D4087" s="76" t="s">
        <v>1447</v>
      </c>
      <c r="E4087" s="76">
        <v>34872684</v>
      </c>
      <c r="F4087" s="76">
        <v>34884944</v>
      </c>
      <c r="G4087" s="67" t="s">
        <v>1697</v>
      </c>
    </row>
    <row r="4088" spans="3:7" x14ac:dyDescent="0.3">
      <c r="C4088" s="75" t="s">
        <v>5831</v>
      </c>
      <c r="D4088" s="76" t="s">
        <v>1447</v>
      </c>
      <c r="E4088" s="76">
        <v>34897616</v>
      </c>
      <c r="F4088" s="76">
        <v>34903572</v>
      </c>
      <c r="G4088" s="67" t="s">
        <v>1476</v>
      </c>
    </row>
    <row r="4089" spans="3:7" x14ac:dyDescent="0.3">
      <c r="C4089" s="75" t="s">
        <v>5832</v>
      </c>
      <c r="D4089" s="76" t="s">
        <v>1447</v>
      </c>
      <c r="E4089" s="76">
        <v>34905320</v>
      </c>
      <c r="F4089" s="76">
        <v>34905741</v>
      </c>
      <c r="G4089" s="67" t="s">
        <v>1475</v>
      </c>
    </row>
    <row r="4090" spans="3:7" x14ac:dyDescent="0.3">
      <c r="C4090" s="75" t="s">
        <v>5833</v>
      </c>
      <c r="D4090" s="76" t="s">
        <v>1447</v>
      </c>
      <c r="E4090" s="76">
        <v>34920268</v>
      </c>
      <c r="F4090" s="76">
        <v>34942231</v>
      </c>
      <c r="G4090" s="67" t="s">
        <v>6848</v>
      </c>
    </row>
    <row r="4091" spans="3:7" x14ac:dyDescent="0.3">
      <c r="C4091" s="75" t="s">
        <v>5834</v>
      </c>
      <c r="D4091" s="76" t="s">
        <v>1447</v>
      </c>
      <c r="E4091" s="76">
        <v>34952006</v>
      </c>
      <c r="F4091" s="76">
        <v>34952447</v>
      </c>
      <c r="G4091" s="90" t="s">
        <v>6864</v>
      </c>
    </row>
    <row r="4092" spans="3:7" x14ac:dyDescent="0.3">
      <c r="C4092" s="75" t="s">
        <v>5835</v>
      </c>
      <c r="D4092" s="76" t="s">
        <v>1447</v>
      </c>
      <c r="E4092" s="76">
        <v>34952275</v>
      </c>
      <c r="F4092" s="76">
        <v>34955589</v>
      </c>
      <c r="G4092" s="67" t="s">
        <v>6849</v>
      </c>
    </row>
    <row r="4093" spans="3:7" x14ac:dyDescent="0.3">
      <c r="C4093" s="75" t="s">
        <v>5836</v>
      </c>
      <c r="D4093" s="76" t="s">
        <v>1447</v>
      </c>
      <c r="E4093" s="76">
        <v>34975909</v>
      </c>
      <c r="F4093" s="76">
        <v>34980121</v>
      </c>
      <c r="G4093" s="67" t="s">
        <v>5924</v>
      </c>
    </row>
    <row r="4094" spans="3:7" x14ac:dyDescent="0.3">
      <c r="C4094" s="75" t="s">
        <v>5837</v>
      </c>
      <c r="D4094" s="76" t="s">
        <v>1447</v>
      </c>
      <c r="E4094" s="76">
        <v>34979545</v>
      </c>
      <c r="F4094" s="76">
        <v>34982373</v>
      </c>
      <c r="G4094" s="67" t="s">
        <v>6850</v>
      </c>
    </row>
    <row r="4095" spans="3:7" x14ac:dyDescent="0.3">
      <c r="C4095" s="75" t="s">
        <v>5838</v>
      </c>
      <c r="D4095" s="76" t="s">
        <v>1447</v>
      </c>
      <c r="E4095" s="76">
        <v>34984944</v>
      </c>
      <c r="F4095" s="76">
        <v>34987113</v>
      </c>
      <c r="G4095" s="67" t="s">
        <v>6851</v>
      </c>
    </row>
    <row r="4096" spans="3:7" x14ac:dyDescent="0.3">
      <c r="C4096" s="75" t="s">
        <v>5839</v>
      </c>
      <c r="D4096" s="76" t="s">
        <v>1447</v>
      </c>
      <c r="E4096" s="76">
        <v>34988189</v>
      </c>
      <c r="F4096" s="76">
        <v>34989005</v>
      </c>
      <c r="G4096" s="67" t="s">
        <v>6064</v>
      </c>
    </row>
    <row r="4097" spans="3:7" x14ac:dyDescent="0.3">
      <c r="C4097" s="75" t="s">
        <v>5840</v>
      </c>
      <c r="D4097" s="76" t="s">
        <v>1447</v>
      </c>
      <c r="E4097" s="76">
        <v>34990661</v>
      </c>
      <c r="F4097" s="76">
        <v>34991156</v>
      </c>
      <c r="G4097" s="67" t="s">
        <v>6095</v>
      </c>
    </row>
    <row r="4098" spans="3:7" x14ac:dyDescent="0.3">
      <c r="C4098" s="75" t="s">
        <v>5841</v>
      </c>
      <c r="D4098" s="76" t="s">
        <v>1447</v>
      </c>
      <c r="E4098" s="76">
        <v>35013443</v>
      </c>
      <c r="F4098" s="76">
        <v>35021400</v>
      </c>
      <c r="G4098" s="67" t="s">
        <v>6064</v>
      </c>
    </row>
    <row r="4099" spans="3:7" x14ac:dyDescent="0.3">
      <c r="C4099" s="75" t="s">
        <v>5842</v>
      </c>
      <c r="D4099" s="76" t="s">
        <v>1447</v>
      </c>
      <c r="E4099" s="76">
        <v>35023069</v>
      </c>
      <c r="F4099" s="76">
        <v>35024019</v>
      </c>
      <c r="G4099" s="90" t="s">
        <v>6864</v>
      </c>
    </row>
    <row r="4100" spans="3:7" x14ac:dyDescent="0.3">
      <c r="C4100" s="75" t="s">
        <v>5843</v>
      </c>
      <c r="D4100" s="76" t="s">
        <v>1447</v>
      </c>
      <c r="E4100" s="76">
        <v>35026506</v>
      </c>
      <c r="F4100" s="76">
        <v>35030955</v>
      </c>
      <c r="G4100" s="67" t="s">
        <v>6637</v>
      </c>
    </row>
    <row r="4101" spans="3:7" x14ac:dyDescent="0.3">
      <c r="C4101" s="75" t="s">
        <v>5844</v>
      </c>
      <c r="D4101" s="76" t="s">
        <v>1447</v>
      </c>
      <c r="E4101" s="76">
        <v>35031218</v>
      </c>
      <c r="F4101" s="76">
        <v>35034040</v>
      </c>
      <c r="G4101" s="67" t="s">
        <v>6852</v>
      </c>
    </row>
    <row r="4102" spans="3:7" x14ac:dyDescent="0.3">
      <c r="C4102" s="75" t="s">
        <v>5845</v>
      </c>
      <c r="D4102" s="76" t="s">
        <v>1447</v>
      </c>
      <c r="E4102" s="76">
        <v>35040593</v>
      </c>
      <c r="F4102" s="76">
        <v>35041835</v>
      </c>
      <c r="G4102" s="67" t="s">
        <v>6853</v>
      </c>
    </row>
    <row r="4103" spans="3:7" x14ac:dyDescent="0.3">
      <c r="C4103" s="75" t="s">
        <v>5846</v>
      </c>
      <c r="D4103" s="76" t="s">
        <v>1447</v>
      </c>
      <c r="E4103" s="76">
        <v>35041837</v>
      </c>
      <c r="F4103" s="76">
        <v>35044782</v>
      </c>
      <c r="G4103" s="67" t="s">
        <v>1476</v>
      </c>
    </row>
    <row r="4104" spans="3:7" x14ac:dyDescent="0.3">
      <c r="C4104" s="75" t="s">
        <v>5847</v>
      </c>
      <c r="D4104" s="76" t="s">
        <v>1447</v>
      </c>
      <c r="E4104" s="76">
        <v>35046119</v>
      </c>
      <c r="F4104" s="76">
        <v>35046597</v>
      </c>
      <c r="G4104" s="67" t="s">
        <v>1697</v>
      </c>
    </row>
    <row r="4105" spans="3:7" x14ac:dyDescent="0.3">
      <c r="C4105" s="75" t="s">
        <v>5848</v>
      </c>
      <c r="D4105" s="76" t="s">
        <v>1447</v>
      </c>
      <c r="E4105" s="76">
        <v>35050253</v>
      </c>
      <c r="F4105" s="76">
        <v>35052398</v>
      </c>
      <c r="G4105" s="67" t="s">
        <v>1497</v>
      </c>
    </row>
    <row r="4106" spans="3:7" x14ac:dyDescent="0.3">
      <c r="C4106" s="75" t="s">
        <v>5849</v>
      </c>
      <c r="D4106" s="76" t="s">
        <v>1447</v>
      </c>
      <c r="E4106" s="76">
        <v>35056154</v>
      </c>
      <c r="F4106" s="76">
        <v>35059075</v>
      </c>
      <c r="G4106" s="67" t="s">
        <v>6854</v>
      </c>
    </row>
    <row r="4107" spans="3:7" x14ac:dyDescent="0.3">
      <c r="C4107" s="75" t="s">
        <v>5850</v>
      </c>
      <c r="D4107" s="76" t="s">
        <v>1447</v>
      </c>
      <c r="E4107" s="76">
        <v>35059708</v>
      </c>
      <c r="F4107" s="76">
        <v>35067690</v>
      </c>
      <c r="G4107" s="90" t="s">
        <v>6864</v>
      </c>
    </row>
    <row r="4108" spans="3:7" x14ac:dyDescent="0.3">
      <c r="C4108" s="75" t="s">
        <v>5851</v>
      </c>
      <c r="D4108" s="76" t="s">
        <v>1447</v>
      </c>
      <c r="E4108" s="76">
        <v>35078111</v>
      </c>
      <c r="F4108" s="76">
        <v>35082408</v>
      </c>
      <c r="G4108" s="67" t="s">
        <v>6855</v>
      </c>
    </row>
    <row r="4109" spans="3:7" x14ac:dyDescent="0.3">
      <c r="C4109" s="77" t="s">
        <v>5852</v>
      </c>
      <c r="D4109" s="78" t="s">
        <v>1447</v>
      </c>
      <c r="E4109" s="78">
        <v>35084021</v>
      </c>
      <c r="F4109" s="78">
        <v>35089530</v>
      </c>
      <c r="G4109" s="68" t="s">
        <v>6856</v>
      </c>
    </row>
    <row r="4111" spans="3:7" ht="18.600000000000001" x14ac:dyDescent="0.3">
      <c r="C4111" s="10" t="s">
        <v>1471</v>
      </c>
    </row>
    <row r="4112" spans="3:7" ht="18.600000000000001" x14ac:dyDescent="0.3">
      <c r="C4112" s="10" t="s">
        <v>6865</v>
      </c>
    </row>
    <row r="4113" spans="3:3" ht="18.600000000000001" x14ac:dyDescent="0.3">
      <c r="C4113" s="10" t="s">
        <v>1472</v>
      </c>
    </row>
    <row r="4114" spans="3:3" ht="18.600000000000001" x14ac:dyDescent="0.3">
      <c r="C4114" s="79" t="s">
        <v>1470</v>
      </c>
    </row>
  </sheetData>
  <mergeCells count="8">
    <mergeCell ref="C2772:G2772"/>
    <mergeCell ref="C3650:G3650"/>
    <mergeCell ref="B736:G736"/>
    <mergeCell ref="C7:G7"/>
    <mergeCell ref="C867:G867"/>
    <mergeCell ref="C1384:G1384"/>
    <mergeCell ref="C1797:G1797"/>
    <mergeCell ref="C2274:G2274"/>
  </mergeCells>
  <conditionalFormatting sqref="B1:B4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C1:C4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1:D4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1:E4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Table.3.A</vt:lpstr>
      <vt:lpstr>Table.3.B</vt:lpstr>
      <vt:lpstr>Table.3.C</vt:lpstr>
      <vt:lpstr>Table.3.D</vt:lpstr>
      <vt:lpstr>Table.3.E</vt:lpstr>
      <vt:lpstr>Table.3.F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Theo Leprevost</dc:creator>
  <cp:lastModifiedBy>marie-laure.pilet-nayel</cp:lastModifiedBy>
  <dcterms:created xsi:type="dcterms:W3CDTF">2024-05-09T09:37:59Z</dcterms:created>
  <dcterms:modified xsi:type="dcterms:W3CDTF">2025-01-04T22:16:57Z</dcterms:modified>
</cp:coreProperties>
</file>